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07_pkg_0061a.xlsx" sheetId="1" r:id="rId1"/>
  </sheets>
  <definedNames>
    <definedName name="_xlnm._FilterDatabase" localSheetId="0" hidden="1">svy210007_pkg_0061a.xlsx!$A$1:$K$9794</definedName>
    <definedName name="pkg_0061a">svy210007_pkg_0061a.xlsx!$A$1:$AQ$9794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<sst xmlns="http://schemas.openxmlformats.org/spreadsheetml/2006/main" count="39215" uniqueCount="35569">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</sst>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>
        <v>-0.2</v>
      </c>
      <c r="M2">
        <v>1.17</v>
      </c>
      <c r="N2">
        <v>6</v>
      </c>
      <c r="O2">
        <v>170</v>
      </c>
      <c r="P2">
        <v>-0.5</v>
      </c>
      <c r="Q2">
        <v>2</v>
      </c>
      <c r="R2">
        <v>0.34</v>
      </c>
      <c r="S2">
        <v>-0.5</v>
      </c>
      <c r="T2">
        <v>10</v>
      </c>
      <c r="U2">
        <v>38</v>
      </c>
      <c r="V2">
        <v>11</v>
      </c>
      <c r="W2">
        <v>2.63</v>
      </c>
      <c r="X2">
        <v>-10</v>
      </c>
      <c r="Y2">
        <v>-1</v>
      </c>
      <c r="Z2">
        <v>7.0000000000000007E-2</v>
      </c>
      <c r="AA2">
        <v>30</v>
      </c>
      <c r="AB2">
        <v>0.35</v>
      </c>
      <c r="AC2">
        <v>225</v>
      </c>
      <c r="AD2">
        <v>-1</v>
      </c>
      <c r="AE2">
        <v>-0.01</v>
      </c>
      <c r="AF2">
        <v>29</v>
      </c>
      <c r="AG2">
        <v>960</v>
      </c>
      <c r="AH2">
        <v>10</v>
      </c>
      <c r="AI2">
        <v>-2</v>
      </c>
      <c r="AJ2">
        <v>4</v>
      </c>
      <c r="AK2">
        <v>25</v>
      </c>
      <c r="AL2">
        <v>0.02</v>
      </c>
      <c r="AM2">
        <v>10</v>
      </c>
      <c r="AN2">
        <v>-10</v>
      </c>
      <c r="AO2">
        <v>58</v>
      </c>
      <c r="AP2">
        <v>-10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-0.2</v>
      </c>
      <c r="M3">
        <v>0.98</v>
      </c>
      <c r="N3">
        <v>12</v>
      </c>
      <c r="O3">
        <v>110</v>
      </c>
      <c r="P3">
        <v>-0.5</v>
      </c>
      <c r="Q3">
        <v>4</v>
      </c>
      <c r="R3">
        <v>0.38</v>
      </c>
      <c r="S3">
        <v>-0.5</v>
      </c>
      <c r="T3">
        <v>11</v>
      </c>
      <c r="U3">
        <v>27</v>
      </c>
      <c r="V3">
        <v>15</v>
      </c>
      <c r="W3">
        <v>2.1800000000000002</v>
      </c>
      <c r="X3">
        <v>-10</v>
      </c>
      <c r="Y3">
        <v>-1</v>
      </c>
      <c r="Z3">
        <v>0.1</v>
      </c>
      <c r="AA3">
        <v>40</v>
      </c>
      <c r="AB3">
        <v>0.32</v>
      </c>
      <c r="AC3">
        <v>295</v>
      </c>
      <c r="AD3">
        <v>-1</v>
      </c>
      <c r="AE3">
        <v>-0.01</v>
      </c>
      <c r="AF3">
        <v>33</v>
      </c>
      <c r="AG3">
        <v>840</v>
      </c>
      <c r="AH3">
        <v>12</v>
      </c>
      <c r="AI3">
        <v>-2</v>
      </c>
      <c r="AJ3">
        <v>5</v>
      </c>
      <c r="AK3">
        <v>30</v>
      </c>
      <c r="AL3">
        <v>0.02</v>
      </c>
      <c r="AM3">
        <v>20</v>
      </c>
      <c r="AN3">
        <v>-10</v>
      </c>
      <c r="AO3">
        <v>44</v>
      </c>
      <c r="AP3">
        <v>-10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-0.2</v>
      </c>
      <c r="M4">
        <v>1.05</v>
      </c>
      <c r="N4">
        <v>-2</v>
      </c>
      <c r="O4">
        <v>140</v>
      </c>
      <c r="P4">
        <v>-0.5</v>
      </c>
      <c r="Q4">
        <v>2</v>
      </c>
      <c r="R4">
        <v>10.4</v>
      </c>
      <c r="S4">
        <v>-0.5</v>
      </c>
      <c r="T4">
        <v>6</v>
      </c>
      <c r="U4">
        <v>22</v>
      </c>
      <c r="V4">
        <v>10</v>
      </c>
      <c r="W4">
        <v>1.26</v>
      </c>
      <c r="X4">
        <v>-10</v>
      </c>
      <c r="Y4">
        <v>-1</v>
      </c>
      <c r="Z4">
        <v>0.25</v>
      </c>
      <c r="AB4">
        <v>3.42</v>
      </c>
      <c r="AC4">
        <v>240</v>
      </c>
      <c r="AD4">
        <v>-1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-10</v>
      </c>
      <c r="AN4">
        <v>-10</v>
      </c>
      <c r="AO4">
        <v>24</v>
      </c>
      <c r="AP4">
        <v>-10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-0.2</v>
      </c>
      <c r="M5">
        <v>1.52</v>
      </c>
      <c r="N5">
        <v>4</v>
      </c>
      <c r="O5">
        <v>1260</v>
      </c>
      <c r="P5">
        <v>-0.5</v>
      </c>
      <c r="Q5">
        <v>4</v>
      </c>
      <c r="R5">
        <v>7.18</v>
      </c>
      <c r="S5">
        <v>-0.5</v>
      </c>
      <c r="T5">
        <v>8</v>
      </c>
      <c r="U5">
        <v>31</v>
      </c>
      <c r="V5">
        <v>24</v>
      </c>
      <c r="W5">
        <v>1.89</v>
      </c>
      <c r="X5">
        <v>-10</v>
      </c>
      <c r="Y5">
        <v>-1</v>
      </c>
      <c r="Z5">
        <v>0.19</v>
      </c>
      <c r="AB5">
        <v>1.7</v>
      </c>
      <c r="AC5">
        <v>210</v>
      </c>
      <c r="AD5">
        <v>-1</v>
      </c>
      <c r="AE5">
        <v>0.01</v>
      </c>
      <c r="AF5">
        <v>22</v>
      </c>
      <c r="AG5">
        <v>650</v>
      </c>
      <c r="AH5">
        <v>14</v>
      </c>
      <c r="AI5">
        <v>-2</v>
      </c>
      <c r="AJ5">
        <v>5</v>
      </c>
      <c r="AK5">
        <v>79</v>
      </c>
      <c r="AL5">
        <v>0.01</v>
      </c>
      <c r="AM5">
        <v>-10</v>
      </c>
      <c r="AN5">
        <v>-10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-0.2</v>
      </c>
      <c r="M6">
        <v>0.93</v>
      </c>
      <c r="N6">
        <v>-2</v>
      </c>
      <c r="O6">
        <v>60</v>
      </c>
      <c r="P6">
        <v>-0.5</v>
      </c>
      <c r="Q6">
        <v>2</v>
      </c>
      <c r="R6">
        <v>0.16</v>
      </c>
      <c r="S6">
        <v>-0.5</v>
      </c>
      <c r="T6">
        <v>2</v>
      </c>
      <c r="U6">
        <v>23</v>
      </c>
      <c r="V6">
        <v>7</v>
      </c>
      <c r="W6">
        <v>1.1200000000000001</v>
      </c>
      <c r="X6">
        <v>-10</v>
      </c>
      <c r="Y6">
        <v>-1</v>
      </c>
      <c r="Z6">
        <v>0.03</v>
      </c>
      <c r="AA6">
        <v>20</v>
      </c>
      <c r="AB6">
        <v>0.2</v>
      </c>
      <c r="AC6">
        <v>65</v>
      </c>
      <c r="AD6">
        <v>-1</v>
      </c>
      <c r="AE6">
        <v>0.01</v>
      </c>
      <c r="AF6">
        <v>6</v>
      </c>
      <c r="AG6">
        <v>680</v>
      </c>
      <c r="AH6">
        <v>8</v>
      </c>
      <c r="AI6">
        <v>-2</v>
      </c>
      <c r="AJ6">
        <v>2</v>
      </c>
      <c r="AK6">
        <v>12</v>
      </c>
      <c r="AL6">
        <v>0.03</v>
      </c>
      <c r="AM6">
        <v>-10</v>
      </c>
      <c r="AN6">
        <v>-10</v>
      </c>
      <c r="AO6">
        <v>25</v>
      </c>
      <c r="AP6">
        <v>-10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-0.2</v>
      </c>
      <c r="M7">
        <v>0.57999999999999996</v>
      </c>
      <c r="N7">
        <v>-2</v>
      </c>
      <c r="O7">
        <v>30</v>
      </c>
      <c r="P7">
        <v>-0.5</v>
      </c>
      <c r="Q7">
        <v>-2</v>
      </c>
      <c r="R7">
        <v>0.32</v>
      </c>
      <c r="S7">
        <v>-0.5</v>
      </c>
      <c r="T7">
        <v>3</v>
      </c>
      <c r="U7">
        <v>10</v>
      </c>
      <c r="V7">
        <v>3</v>
      </c>
      <c r="W7">
        <v>0.83</v>
      </c>
      <c r="X7">
        <v>-10</v>
      </c>
      <c r="Y7">
        <v>-1</v>
      </c>
      <c r="Z7">
        <v>7.0000000000000007E-2</v>
      </c>
      <c r="AA7">
        <v>30</v>
      </c>
      <c r="AB7">
        <v>0.25</v>
      </c>
      <c r="AC7">
        <v>90</v>
      </c>
      <c r="AD7">
        <v>-1</v>
      </c>
      <c r="AE7">
        <v>0.01</v>
      </c>
      <c r="AF7">
        <v>4</v>
      </c>
      <c r="AG7">
        <v>450</v>
      </c>
      <c r="AH7">
        <v>-2</v>
      </c>
      <c r="AI7">
        <v>-2</v>
      </c>
      <c r="AJ7">
        <v>2</v>
      </c>
      <c r="AK7">
        <v>26</v>
      </c>
      <c r="AL7">
        <v>0.05</v>
      </c>
      <c r="AM7">
        <v>-10</v>
      </c>
      <c r="AN7">
        <v>-10</v>
      </c>
      <c r="AO7">
        <v>16</v>
      </c>
      <c r="AP7">
        <v>-10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-0.2</v>
      </c>
      <c r="M8">
        <v>3.05</v>
      </c>
      <c r="N8">
        <v>-2</v>
      </c>
      <c r="O8">
        <v>100</v>
      </c>
      <c r="P8">
        <v>-0.5</v>
      </c>
      <c r="Q8">
        <v>-2</v>
      </c>
      <c r="R8">
        <v>0.24</v>
      </c>
      <c r="S8">
        <v>-0.5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-1</v>
      </c>
      <c r="Z8">
        <v>0.06</v>
      </c>
      <c r="AA8">
        <v>40</v>
      </c>
      <c r="AB8">
        <v>0.5</v>
      </c>
      <c r="AC8">
        <v>470</v>
      </c>
      <c r="AD8">
        <v>-1</v>
      </c>
      <c r="AE8">
        <v>-0.01</v>
      </c>
      <c r="AF8">
        <v>12</v>
      </c>
      <c r="AG8">
        <v>1790</v>
      </c>
      <c r="AH8">
        <v>8</v>
      </c>
      <c r="AI8">
        <v>-2</v>
      </c>
      <c r="AJ8">
        <v>2</v>
      </c>
      <c r="AK8">
        <v>22</v>
      </c>
      <c r="AL8">
        <v>7.0000000000000007E-2</v>
      </c>
      <c r="AM8">
        <v>-10</v>
      </c>
      <c r="AN8">
        <v>-10</v>
      </c>
      <c r="AO8">
        <v>38</v>
      </c>
      <c r="AP8">
        <v>-10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-0.2</v>
      </c>
      <c r="M9">
        <v>1.2</v>
      </c>
      <c r="N9">
        <v>4</v>
      </c>
      <c r="O9">
        <v>40</v>
      </c>
      <c r="P9">
        <v>-0.5</v>
      </c>
      <c r="Q9">
        <v>2</v>
      </c>
      <c r="R9">
        <v>0.15</v>
      </c>
      <c r="S9">
        <v>-0.5</v>
      </c>
      <c r="T9">
        <v>3</v>
      </c>
      <c r="U9">
        <v>11</v>
      </c>
      <c r="V9">
        <v>1</v>
      </c>
      <c r="W9">
        <v>1.61</v>
      </c>
      <c r="X9">
        <v>-10</v>
      </c>
      <c r="Y9">
        <v>-1</v>
      </c>
      <c r="Z9">
        <v>0.02</v>
      </c>
      <c r="AA9">
        <v>10</v>
      </c>
      <c r="AB9">
        <v>0.25</v>
      </c>
      <c r="AC9">
        <v>90</v>
      </c>
      <c r="AD9">
        <v>-1</v>
      </c>
      <c r="AE9">
        <v>-0.01</v>
      </c>
      <c r="AF9">
        <v>6</v>
      </c>
      <c r="AG9">
        <v>330</v>
      </c>
      <c r="AH9">
        <v>4</v>
      </c>
      <c r="AI9">
        <v>-2</v>
      </c>
      <c r="AJ9">
        <v>1</v>
      </c>
      <c r="AK9">
        <v>17</v>
      </c>
      <c r="AL9">
        <v>0.06</v>
      </c>
      <c r="AM9">
        <v>-10</v>
      </c>
      <c r="AN9">
        <v>-10</v>
      </c>
      <c r="AO9">
        <v>37</v>
      </c>
      <c r="AP9">
        <v>-10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-0.2</v>
      </c>
      <c r="M10">
        <v>2.11</v>
      </c>
      <c r="N10">
        <v>4</v>
      </c>
      <c r="O10">
        <v>140</v>
      </c>
      <c r="P10">
        <v>-0.5</v>
      </c>
      <c r="Q10">
        <v>2</v>
      </c>
      <c r="R10">
        <v>0.23</v>
      </c>
      <c r="S10">
        <v>-0.5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-1</v>
      </c>
      <c r="Z10">
        <v>0.08</v>
      </c>
      <c r="AA10">
        <v>20</v>
      </c>
      <c r="AB10">
        <v>0.56000000000000005</v>
      </c>
      <c r="AC10">
        <v>385</v>
      </c>
      <c r="AD10">
        <v>-1</v>
      </c>
      <c r="AE10">
        <v>-0.01</v>
      </c>
      <c r="AF10">
        <v>12</v>
      </c>
      <c r="AG10">
        <v>1520</v>
      </c>
      <c r="AH10">
        <v>10</v>
      </c>
      <c r="AI10">
        <v>-2</v>
      </c>
      <c r="AJ10">
        <v>3</v>
      </c>
      <c r="AK10">
        <v>25</v>
      </c>
      <c r="AL10">
        <v>0.09</v>
      </c>
      <c r="AM10">
        <v>-10</v>
      </c>
      <c r="AN10">
        <v>-10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-0.2</v>
      </c>
      <c r="M11">
        <v>1.73</v>
      </c>
      <c r="N11">
        <v>6</v>
      </c>
      <c r="O11">
        <v>130</v>
      </c>
      <c r="P11">
        <v>-0.5</v>
      </c>
      <c r="Q11">
        <v>-2</v>
      </c>
      <c r="R11">
        <v>0.23</v>
      </c>
      <c r="S11">
        <v>-0.5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-1</v>
      </c>
      <c r="Z11">
        <v>0.06</v>
      </c>
      <c r="AA11">
        <v>20</v>
      </c>
      <c r="AB11">
        <v>0.36</v>
      </c>
      <c r="AC11">
        <v>170</v>
      </c>
      <c r="AD11">
        <v>-1</v>
      </c>
      <c r="AE11">
        <v>-0.01</v>
      </c>
      <c r="AF11">
        <v>9</v>
      </c>
      <c r="AG11">
        <v>2470</v>
      </c>
      <c r="AH11">
        <v>8</v>
      </c>
      <c r="AI11">
        <v>-2</v>
      </c>
      <c r="AJ11">
        <v>2</v>
      </c>
      <c r="AK11">
        <v>25</v>
      </c>
      <c r="AL11">
        <v>7.0000000000000007E-2</v>
      </c>
      <c r="AM11">
        <v>-10</v>
      </c>
      <c r="AN11">
        <v>-10</v>
      </c>
      <c r="AO11">
        <v>35</v>
      </c>
      <c r="AP11">
        <v>-10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-0.2</v>
      </c>
      <c r="M12">
        <v>0.96</v>
      </c>
      <c r="N12">
        <v>-2</v>
      </c>
      <c r="O12">
        <v>20</v>
      </c>
      <c r="P12">
        <v>-0.5</v>
      </c>
      <c r="Q12">
        <v>-2</v>
      </c>
      <c r="R12">
        <v>0.31</v>
      </c>
      <c r="S12">
        <v>-0.5</v>
      </c>
      <c r="T12">
        <v>3</v>
      </c>
      <c r="U12">
        <v>12</v>
      </c>
      <c r="V12">
        <v>4</v>
      </c>
      <c r="W12">
        <v>1.1000000000000001</v>
      </c>
      <c r="X12">
        <v>-10</v>
      </c>
      <c r="Y12">
        <v>-1</v>
      </c>
      <c r="Z12">
        <v>7.0000000000000007E-2</v>
      </c>
      <c r="AA12">
        <v>20</v>
      </c>
      <c r="AB12">
        <v>0.27</v>
      </c>
      <c r="AC12">
        <v>95</v>
      </c>
      <c r="AD12">
        <v>-1</v>
      </c>
      <c r="AE12">
        <v>0.01</v>
      </c>
      <c r="AF12">
        <v>6</v>
      </c>
      <c r="AG12">
        <v>600</v>
      </c>
      <c r="AH12">
        <v>4</v>
      </c>
      <c r="AI12">
        <v>-2</v>
      </c>
      <c r="AJ12">
        <v>2</v>
      </c>
      <c r="AK12">
        <v>33</v>
      </c>
      <c r="AL12">
        <v>0.06</v>
      </c>
      <c r="AM12">
        <v>10</v>
      </c>
      <c r="AN12">
        <v>-10</v>
      </c>
      <c r="AO12">
        <v>23</v>
      </c>
      <c r="AP12">
        <v>-10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-0.2</v>
      </c>
      <c r="M13">
        <v>0.47</v>
      </c>
      <c r="N13">
        <v>14</v>
      </c>
      <c r="O13">
        <v>10</v>
      </c>
      <c r="P13">
        <v>-0.5</v>
      </c>
      <c r="Q13">
        <v>-2</v>
      </c>
      <c r="R13">
        <v>0.41</v>
      </c>
      <c r="S13">
        <v>-0.5</v>
      </c>
      <c r="T13">
        <v>2</v>
      </c>
      <c r="U13">
        <v>10</v>
      </c>
      <c r="V13">
        <v>1</v>
      </c>
      <c r="W13">
        <v>1.1599999999999999</v>
      </c>
      <c r="X13">
        <v>-10</v>
      </c>
      <c r="Y13">
        <v>-1</v>
      </c>
      <c r="Z13">
        <v>0.04</v>
      </c>
      <c r="AA13">
        <v>50</v>
      </c>
      <c r="AB13">
        <v>0.18</v>
      </c>
      <c r="AC13">
        <v>105</v>
      </c>
      <c r="AD13">
        <v>-1</v>
      </c>
      <c r="AE13">
        <v>0.01</v>
      </c>
      <c r="AF13">
        <v>3</v>
      </c>
      <c r="AG13">
        <v>720</v>
      </c>
      <c r="AH13">
        <v>2</v>
      </c>
      <c r="AI13">
        <v>-2</v>
      </c>
      <c r="AJ13">
        <v>2</v>
      </c>
      <c r="AK13">
        <v>38</v>
      </c>
      <c r="AL13">
        <v>0.04</v>
      </c>
      <c r="AM13">
        <v>20</v>
      </c>
      <c r="AN13">
        <v>-10</v>
      </c>
      <c r="AO13">
        <v>18</v>
      </c>
      <c r="AP13">
        <v>-10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-0.2</v>
      </c>
      <c r="M14">
        <v>1.52</v>
      </c>
      <c r="N14">
        <v>10</v>
      </c>
      <c r="O14">
        <v>30</v>
      </c>
      <c r="P14">
        <v>-0.5</v>
      </c>
      <c r="Q14">
        <v>-2</v>
      </c>
      <c r="R14">
        <v>0.3</v>
      </c>
      <c r="S14">
        <v>-0.5</v>
      </c>
      <c r="T14">
        <v>5</v>
      </c>
      <c r="U14">
        <v>25</v>
      </c>
      <c r="V14">
        <v>6</v>
      </c>
      <c r="W14">
        <v>1.89</v>
      </c>
      <c r="X14">
        <v>-10</v>
      </c>
      <c r="Y14">
        <v>-1</v>
      </c>
      <c r="Z14">
        <v>0.04</v>
      </c>
      <c r="AA14">
        <v>20</v>
      </c>
      <c r="AB14">
        <v>0.39</v>
      </c>
      <c r="AC14">
        <v>135</v>
      </c>
      <c r="AD14">
        <v>-1</v>
      </c>
      <c r="AE14">
        <v>0.01</v>
      </c>
      <c r="AF14">
        <v>12</v>
      </c>
      <c r="AG14">
        <v>990</v>
      </c>
      <c r="AH14">
        <v>10</v>
      </c>
      <c r="AI14">
        <v>-2</v>
      </c>
      <c r="AJ14">
        <v>3</v>
      </c>
      <c r="AK14">
        <v>33</v>
      </c>
      <c r="AL14">
        <v>0.08</v>
      </c>
      <c r="AM14">
        <v>10</v>
      </c>
      <c r="AN14">
        <v>-10</v>
      </c>
      <c r="AO14">
        <v>38</v>
      </c>
      <c r="AP14">
        <v>-10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-0.2</v>
      </c>
      <c r="M15">
        <v>2.12</v>
      </c>
      <c r="N15">
        <v>10</v>
      </c>
      <c r="O15">
        <v>70</v>
      </c>
      <c r="P15">
        <v>-0.5</v>
      </c>
      <c r="Q15">
        <v>-2</v>
      </c>
      <c r="R15">
        <v>0.24</v>
      </c>
      <c r="S15">
        <v>-0.5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-1</v>
      </c>
      <c r="Z15">
        <v>0.06</v>
      </c>
      <c r="AA15">
        <v>20</v>
      </c>
      <c r="AB15">
        <v>0.47</v>
      </c>
      <c r="AC15">
        <v>125</v>
      </c>
      <c r="AD15">
        <v>-1</v>
      </c>
      <c r="AE15">
        <v>0.01</v>
      </c>
      <c r="AF15">
        <v>10</v>
      </c>
      <c r="AG15">
        <v>340</v>
      </c>
      <c r="AH15">
        <v>6</v>
      </c>
      <c r="AI15">
        <v>-2</v>
      </c>
      <c r="AJ15">
        <v>3</v>
      </c>
      <c r="AK15">
        <v>28</v>
      </c>
      <c r="AL15">
        <v>0.13</v>
      </c>
      <c r="AM15">
        <v>10</v>
      </c>
      <c r="AN15">
        <v>-10</v>
      </c>
      <c r="AO15">
        <v>58</v>
      </c>
      <c r="AP15">
        <v>-10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-0.2</v>
      </c>
      <c r="M16">
        <v>1.89</v>
      </c>
      <c r="N16">
        <v>6</v>
      </c>
      <c r="O16">
        <v>30</v>
      </c>
      <c r="P16">
        <v>-0.5</v>
      </c>
      <c r="Q16">
        <v>-2</v>
      </c>
      <c r="R16">
        <v>0.11</v>
      </c>
      <c r="S16">
        <v>-0.5</v>
      </c>
      <c r="T16">
        <v>2</v>
      </c>
      <c r="U16">
        <v>14</v>
      </c>
      <c r="V16">
        <v>2</v>
      </c>
      <c r="W16">
        <v>1.23</v>
      </c>
      <c r="X16">
        <v>-10</v>
      </c>
      <c r="Y16">
        <v>-1</v>
      </c>
      <c r="Z16">
        <v>0.03</v>
      </c>
      <c r="AA16">
        <v>10</v>
      </c>
      <c r="AB16">
        <v>0.18</v>
      </c>
      <c r="AC16">
        <v>70</v>
      </c>
      <c r="AD16">
        <v>-1</v>
      </c>
      <c r="AE16">
        <v>-0.01</v>
      </c>
      <c r="AF16">
        <v>4</v>
      </c>
      <c r="AG16">
        <v>730</v>
      </c>
      <c r="AH16">
        <v>6</v>
      </c>
      <c r="AI16">
        <v>-2</v>
      </c>
      <c r="AJ16">
        <v>2</v>
      </c>
      <c r="AK16">
        <v>17</v>
      </c>
      <c r="AL16">
        <v>0.05</v>
      </c>
      <c r="AM16">
        <v>-10</v>
      </c>
      <c r="AN16">
        <v>-10</v>
      </c>
      <c r="AO16">
        <v>23</v>
      </c>
      <c r="AP16">
        <v>-10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-0.5</v>
      </c>
      <c r="Q17">
        <v>2</v>
      </c>
      <c r="R17">
        <v>0.37</v>
      </c>
      <c r="S17">
        <v>-0.5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-1</v>
      </c>
      <c r="Z17">
        <v>0.1</v>
      </c>
      <c r="AA17">
        <v>20</v>
      </c>
      <c r="AB17">
        <v>0.64</v>
      </c>
      <c r="AC17">
        <v>540</v>
      </c>
      <c r="AD17">
        <v>-1</v>
      </c>
      <c r="AE17">
        <v>0.01</v>
      </c>
      <c r="AF17">
        <v>20</v>
      </c>
      <c r="AG17">
        <v>2740</v>
      </c>
      <c r="AH17">
        <v>12</v>
      </c>
      <c r="AI17">
        <v>-2</v>
      </c>
      <c r="AJ17">
        <v>4</v>
      </c>
      <c r="AK17">
        <v>36</v>
      </c>
      <c r="AL17">
        <v>0.1</v>
      </c>
      <c r="AM17">
        <v>-10</v>
      </c>
      <c r="AN17">
        <v>-10</v>
      </c>
      <c r="AO17">
        <v>55</v>
      </c>
      <c r="AP17">
        <v>-10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-0.2</v>
      </c>
      <c r="M18">
        <v>1.81</v>
      </c>
      <c r="N18">
        <v>8</v>
      </c>
      <c r="O18">
        <v>40</v>
      </c>
      <c r="P18">
        <v>-0.5</v>
      </c>
      <c r="Q18">
        <v>2</v>
      </c>
      <c r="R18">
        <v>0.22</v>
      </c>
      <c r="S18">
        <v>-0.5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-1</v>
      </c>
      <c r="Z18">
        <v>0.04</v>
      </c>
      <c r="AA18">
        <v>20</v>
      </c>
      <c r="AB18">
        <v>0.76</v>
      </c>
      <c r="AC18">
        <v>215</v>
      </c>
      <c r="AD18">
        <v>-1</v>
      </c>
      <c r="AE18">
        <v>-0.01</v>
      </c>
      <c r="AF18">
        <v>14</v>
      </c>
      <c r="AG18">
        <v>370</v>
      </c>
      <c r="AH18">
        <v>6</v>
      </c>
      <c r="AI18">
        <v>-2</v>
      </c>
      <c r="AJ18">
        <v>3</v>
      </c>
      <c r="AK18">
        <v>18</v>
      </c>
      <c r="AL18">
        <v>0.13</v>
      </c>
      <c r="AM18">
        <v>-10</v>
      </c>
      <c r="AN18">
        <v>-10</v>
      </c>
      <c r="AO18">
        <v>46</v>
      </c>
      <c r="AP18">
        <v>-10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-0.2</v>
      </c>
      <c r="M19">
        <v>0.62</v>
      </c>
      <c r="N19">
        <v>2</v>
      </c>
      <c r="O19">
        <v>20</v>
      </c>
      <c r="P19">
        <v>-0.5</v>
      </c>
      <c r="Q19">
        <v>-2</v>
      </c>
      <c r="R19">
        <v>0.2</v>
      </c>
      <c r="S19">
        <v>-0.5</v>
      </c>
      <c r="T19">
        <v>3</v>
      </c>
      <c r="U19">
        <v>11</v>
      </c>
      <c r="V19">
        <v>1</v>
      </c>
      <c r="W19">
        <v>0.84</v>
      </c>
      <c r="X19">
        <v>-10</v>
      </c>
      <c r="Y19">
        <v>-1</v>
      </c>
      <c r="Z19">
        <v>0.04</v>
      </c>
      <c r="AA19">
        <v>20</v>
      </c>
      <c r="AB19">
        <v>0.23</v>
      </c>
      <c r="AC19">
        <v>70</v>
      </c>
      <c r="AD19">
        <v>-1</v>
      </c>
      <c r="AE19">
        <v>-0.01</v>
      </c>
      <c r="AF19">
        <v>6</v>
      </c>
      <c r="AG19">
        <v>450</v>
      </c>
      <c r="AH19">
        <v>4</v>
      </c>
      <c r="AI19">
        <v>-2</v>
      </c>
      <c r="AJ19">
        <v>1</v>
      </c>
      <c r="AK19">
        <v>15</v>
      </c>
      <c r="AL19">
        <v>0.03</v>
      </c>
      <c r="AM19">
        <v>-10</v>
      </c>
      <c r="AN19">
        <v>-10</v>
      </c>
      <c r="AO19">
        <v>14</v>
      </c>
      <c r="AP19">
        <v>-10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-0.2</v>
      </c>
      <c r="M20">
        <v>1.1499999999999999</v>
      </c>
      <c r="N20">
        <v>4</v>
      </c>
      <c r="O20">
        <v>30</v>
      </c>
      <c r="P20">
        <v>-0.5</v>
      </c>
      <c r="Q20">
        <v>2</v>
      </c>
      <c r="R20">
        <v>0.11</v>
      </c>
      <c r="S20">
        <v>-0.5</v>
      </c>
      <c r="T20">
        <v>4</v>
      </c>
      <c r="U20">
        <v>16</v>
      </c>
      <c r="V20">
        <v>4</v>
      </c>
      <c r="W20">
        <v>1.52</v>
      </c>
      <c r="X20">
        <v>-10</v>
      </c>
      <c r="Y20">
        <v>-1</v>
      </c>
      <c r="Z20">
        <v>0.02</v>
      </c>
      <c r="AA20">
        <v>10</v>
      </c>
      <c r="AB20">
        <v>0.47</v>
      </c>
      <c r="AC20">
        <v>105</v>
      </c>
      <c r="AD20">
        <v>-1</v>
      </c>
      <c r="AE20">
        <v>-0.01</v>
      </c>
      <c r="AF20">
        <v>8</v>
      </c>
      <c r="AG20">
        <v>280</v>
      </c>
      <c r="AH20">
        <v>2</v>
      </c>
      <c r="AI20">
        <v>-2</v>
      </c>
      <c r="AJ20">
        <v>1</v>
      </c>
      <c r="AK20">
        <v>10</v>
      </c>
      <c r="AL20">
        <v>0.03</v>
      </c>
      <c r="AM20">
        <v>-10</v>
      </c>
      <c r="AN20">
        <v>-10</v>
      </c>
      <c r="AO20">
        <v>29</v>
      </c>
      <c r="AP20">
        <v>-10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-0.2</v>
      </c>
      <c r="M21">
        <v>1.45</v>
      </c>
      <c r="N21">
        <v>4</v>
      </c>
      <c r="O21">
        <v>20</v>
      </c>
      <c r="P21">
        <v>-0.5</v>
      </c>
      <c r="Q21">
        <v>2</v>
      </c>
      <c r="R21">
        <v>0.11</v>
      </c>
      <c r="S21">
        <v>-0.5</v>
      </c>
      <c r="T21">
        <v>3</v>
      </c>
      <c r="U21">
        <v>13</v>
      </c>
      <c r="V21">
        <v>2</v>
      </c>
      <c r="W21">
        <v>1.36</v>
      </c>
      <c r="X21">
        <v>-10</v>
      </c>
      <c r="Y21">
        <v>-1</v>
      </c>
      <c r="Z21">
        <v>0.02</v>
      </c>
      <c r="AA21">
        <v>10</v>
      </c>
      <c r="AB21">
        <v>0.3</v>
      </c>
      <c r="AC21">
        <v>100</v>
      </c>
      <c r="AD21">
        <v>-1</v>
      </c>
      <c r="AE21">
        <v>-0.01</v>
      </c>
      <c r="AF21">
        <v>6</v>
      </c>
      <c r="AG21">
        <v>1600</v>
      </c>
      <c r="AH21">
        <v>8</v>
      </c>
      <c r="AI21">
        <v>-2</v>
      </c>
      <c r="AJ21">
        <v>1</v>
      </c>
      <c r="AK21">
        <v>10</v>
      </c>
      <c r="AL21">
        <v>0.03</v>
      </c>
      <c r="AM21">
        <v>-10</v>
      </c>
      <c r="AN21">
        <v>-10</v>
      </c>
      <c r="AO21">
        <v>22</v>
      </c>
      <c r="AP21">
        <v>-10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-0.2</v>
      </c>
      <c r="M22">
        <v>1.37</v>
      </c>
      <c r="N22">
        <v>-2</v>
      </c>
      <c r="O22">
        <v>90</v>
      </c>
      <c r="P22">
        <v>-0.5</v>
      </c>
      <c r="Q22">
        <v>2</v>
      </c>
      <c r="R22">
        <v>0.35</v>
      </c>
      <c r="S22">
        <v>-0.5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-1</v>
      </c>
      <c r="Z22">
        <v>0.13</v>
      </c>
      <c r="AA22">
        <v>20</v>
      </c>
      <c r="AB22">
        <v>0.56000000000000005</v>
      </c>
      <c r="AC22">
        <v>365</v>
      </c>
      <c r="AD22">
        <v>-1</v>
      </c>
      <c r="AE22">
        <v>0.01</v>
      </c>
      <c r="AF22">
        <v>17</v>
      </c>
      <c r="AG22">
        <v>530</v>
      </c>
      <c r="AH22">
        <v>8</v>
      </c>
      <c r="AI22">
        <v>-2</v>
      </c>
      <c r="AJ22">
        <v>3</v>
      </c>
      <c r="AK22">
        <v>29</v>
      </c>
      <c r="AL22">
        <v>0.11</v>
      </c>
      <c r="AM22">
        <v>10</v>
      </c>
      <c r="AN22">
        <v>-10</v>
      </c>
      <c r="AO22">
        <v>30</v>
      </c>
      <c r="AP22">
        <v>-10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-0.2</v>
      </c>
      <c r="M23">
        <v>1.34</v>
      </c>
      <c r="N23">
        <v>2</v>
      </c>
      <c r="O23">
        <v>20</v>
      </c>
      <c r="P23">
        <v>-0.5</v>
      </c>
      <c r="Q23">
        <v>2</v>
      </c>
      <c r="R23">
        <v>0.24</v>
      </c>
      <c r="S23">
        <v>-0.5</v>
      </c>
      <c r="T23">
        <v>4</v>
      </c>
      <c r="U23">
        <v>15</v>
      </c>
      <c r="V23">
        <v>6</v>
      </c>
      <c r="W23">
        <v>1.52</v>
      </c>
      <c r="X23">
        <v>-10</v>
      </c>
      <c r="Y23">
        <v>-1</v>
      </c>
      <c r="Z23">
        <v>0.02</v>
      </c>
      <c r="AA23">
        <v>20</v>
      </c>
      <c r="AB23">
        <v>0.36</v>
      </c>
      <c r="AC23">
        <v>120</v>
      </c>
      <c r="AD23">
        <v>-1</v>
      </c>
      <c r="AE23">
        <v>0.01</v>
      </c>
      <c r="AF23">
        <v>8</v>
      </c>
      <c r="AG23">
        <v>510</v>
      </c>
      <c r="AH23">
        <v>6</v>
      </c>
      <c r="AI23">
        <v>-2</v>
      </c>
      <c r="AJ23">
        <v>2</v>
      </c>
      <c r="AK23">
        <v>22</v>
      </c>
      <c r="AL23">
        <v>0.08</v>
      </c>
      <c r="AM23">
        <v>-10</v>
      </c>
      <c r="AN23">
        <v>-10</v>
      </c>
      <c r="AO23">
        <v>29</v>
      </c>
      <c r="AP23">
        <v>-10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-0.2</v>
      </c>
      <c r="M24">
        <v>1.1499999999999999</v>
      </c>
      <c r="N24">
        <v>2</v>
      </c>
      <c r="O24">
        <v>20</v>
      </c>
      <c r="P24">
        <v>-0.5</v>
      </c>
      <c r="Q24">
        <v>-2</v>
      </c>
      <c r="R24">
        <v>0.32</v>
      </c>
      <c r="S24">
        <v>-0.5</v>
      </c>
      <c r="T24">
        <v>5</v>
      </c>
      <c r="U24">
        <v>17</v>
      </c>
      <c r="V24">
        <v>8</v>
      </c>
      <c r="W24">
        <v>1.44</v>
      </c>
      <c r="X24">
        <v>-10</v>
      </c>
      <c r="Y24">
        <v>-1</v>
      </c>
      <c r="Z24">
        <v>0.02</v>
      </c>
      <c r="AA24">
        <v>20</v>
      </c>
      <c r="AB24">
        <v>0.44</v>
      </c>
      <c r="AC24">
        <v>125</v>
      </c>
      <c r="AD24">
        <v>-1</v>
      </c>
      <c r="AE24">
        <v>0.01</v>
      </c>
      <c r="AF24">
        <v>10</v>
      </c>
      <c r="AG24">
        <v>700</v>
      </c>
      <c r="AH24">
        <v>6</v>
      </c>
      <c r="AI24">
        <v>-2</v>
      </c>
      <c r="AJ24">
        <v>2</v>
      </c>
      <c r="AK24">
        <v>23</v>
      </c>
      <c r="AL24">
        <v>7.0000000000000007E-2</v>
      </c>
      <c r="AM24">
        <v>10</v>
      </c>
      <c r="AN24">
        <v>-10</v>
      </c>
      <c r="AO24">
        <v>28</v>
      </c>
      <c r="AP24">
        <v>-10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-0.2</v>
      </c>
      <c r="M25">
        <v>0.69</v>
      </c>
      <c r="N25">
        <v>-2</v>
      </c>
      <c r="O25">
        <v>20</v>
      </c>
      <c r="P25">
        <v>-0.5</v>
      </c>
      <c r="Q25">
        <v>-2</v>
      </c>
      <c r="R25">
        <v>0.21</v>
      </c>
      <c r="S25">
        <v>-0.5</v>
      </c>
      <c r="T25">
        <v>3</v>
      </c>
      <c r="U25">
        <v>8</v>
      </c>
      <c r="V25">
        <v>2</v>
      </c>
      <c r="W25">
        <v>0.91</v>
      </c>
      <c r="X25">
        <v>-10</v>
      </c>
      <c r="Y25">
        <v>-1</v>
      </c>
      <c r="Z25">
        <v>0.02</v>
      </c>
      <c r="AA25">
        <v>20</v>
      </c>
      <c r="AB25">
        <v>0.23</v>
      </c>
      <c r="AC25">
        <v>70</v>
      </c>
      <c r="AD25">
        <v>-1</v>
      </c>
      <c r="AE25">
        <v>-0.01</v>
      </c>
      <c r="AF25">
        <v>5</v>
      </c>
      <c r="AG25">
        <v>340</v>
      </c>
      <c r="AH25">
        <v>6</v>
      </c>
      <c r="AI25">
        <v>-2</v>
      </c>
      <c r="AJ25">
        <v>1</v>
      </c>
      <c r="AK25">
        <v>14</v>
      </c>
      <c r="AL25">
        <v>0.05</v>
      </c>
      <c r="AM25">
        <v>-10</v>
      </c>
      <c r="AN25">
        <v>-10</v>
      </c>
      <c r="AO25">
        <v>17</v>
      </c>
      <c r="AP25">
        <v>-10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-0.2</v>
      </c>
      <c r="M26">
        <v>0.84</v>
      </c>
      <c r="N26">
        <v>-2</v>
      </c>
      <c r="O26">
        <v>70</v>
      </c>
      <c r="P26">
        <v>-0.5</v>
      </c>
      <c r="Q26">
        <v>-2</v>
      </c>
      <c r="R26">
        <v>0.39</v>
      </c>
      <c r="S26">
        <v>-0.5</v>
      </c>
      <c r="T26">
        <v>4</v>
      </c>
      <c r="U26">
        <v>16</v>
      </c>
      <c r="V26">
        <v>8</v>
      </c>
      <c r="W26">
        <v>1.06</v>
      </c>
      <c r="X26">
        <v>-10</v>
      </c>
      <c r="Y26">
        <v>-1</v>
      </c>
      <c r="Z26">
        <v>0.08</v>
      </c>
      <c r="AA26">
        <v>30</v>
      </c>
      <c r="AB26">
        <v>0.26</v>
      </c>
      <c r="AC26">
        <v>155</v>
      </c>
      <c r="AD26">
        <v>-1</v>
      </c>
      <c r="AE26">
        <v>0.01</v>
      </c>
      <c r="AF26">
        <v>10</v>
      </c>
      <c r="AG26">
        <v>720</v>
      </c>
      <c r="AH26">
        <v>8</v>
      </c>
      <c r="AI26">
        <v>-2</v>
      </c>
      <c r="AJ26">
        <v>2</v>
      </c>
      <c r="AK26">
        <v>33</v>
      </c>
      <c r="AL26">
        <v>0.04</v>
      </c>
      <c r="AM26">
        <v>10</v>
      </c>
      <c r="AN26">
        <v>-10</v>
      </c>
      <c r="AO26">
        <v>17</v>
      </c>
      <c r="AP26">
        <v>-10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-0.2</v>
      </c>
      <c r="M27">
        <v>1.89</v>
      </c>
      <c r="N27">
        <v>6</v>
      </c>
      <c r="O27">
        <v>30</v>
      </c>
      <c r="P27">
        <v>-0.5</v>
      </c>
      <c r="Q27">
        <v>-2</v>
      </c>
      <c r="R27">
        <v>0.17</v>
      </c>
      <c r="S27">
        <v>-0.5</v>
      </c>
      <c r="T27">
        <v>5</v>
      </c>
      <c r="U27">
        <v>18</v>
      </c>
      <c r="V27">
        <v>3</v>
      </c>
      <c r="W27">
        <v>1.69</v>
      </c>
      <c r="X27">
        <v>-10</v>
      </c>
      <c r="Y27">
        <v>-1</v>
      </c>
      <c r="Z27">
        <v>0.03</v>
      </c>
      <c r="AA27">
        <v>30</v>
      </c>
      <c r="AB27">
        <v>0.43</v>
      </c>
      <c r="AC27">
        <v>115</v>
      </c>
      <c r="AD27">
        <v>-1</v>
      </c>
      <c r="AE27">
        <v>0.01</v>
      </c>
      <c r="AF27">
        <v>9</v>
      </c>
      <c r="AG27">
        <v>630</v>
      </c>
      <c r="AH27">
        <v>8</v>
      </c>
      <c r="AI27">
        <v>-2</v>
      </c>
      <c r="AJ27">
        <v>3</v>
      </c>
      <c r="AK27">
        <v>19</v>
      </c>
      <c r="AL27">
        <v>0.08</v>
      </c>
      <c r="AM27">
        <v>10</v>
      </c>
      <c r="AN27">
        <v>-10</v>
      </c>
      <c r="AO27">
        <v>31</v>
      </c>
      <c r="AP27">
        <v>-10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-0.5</v>
      </c>
      <c r="Q28">
        <v>2</v>
      </c>
      <c r="R28">
        <v>0.47</v>
      </c>
      <c r="S28">
        <v>-0.5</v>
      </c>
      <c r="T28">
        <v>6</v>
      </c>
      <c r="U28">
        <v>24</v>
      </c>
      <c r="V28">
        <v>7</v>
      </c>
      <c r="W28">
        <v>1.58</v>
      </c>
      <c r="X28">
        <v>-10</v>
      </c>
      <c r="Y28">
        <v>-1</v>
      </c>
      <c r="Z28">
        <v>0.19</v>
      </c>
      <c r="AA28">
        <v>40</v>
      </c>
      <c r="AB28">
        <v>0.48</v>
      </c>
      <c r="AC28">
        <v>180</v>
      </c>
      <c r="AD28">
        <v>-1</v>
      </c>
      <c r="AE28">
        <v>0.03</v>
      </c>
      <c r="AF28">
        <v>14</v>
      </c>
      <c r="AG28">
        <v>510</v>
      </c>
      <c r="AH28">
        <v>6</v>
      </c>
      <c r="AI28">
        <v>-2</v>
      </c>
      <c r="AJ28">
        <v>4</v>
      </c>
      <c r="AK28">
        <v>82</v>
      </c>
      <c r="AL28">
        <v>0.09</v>
      </c>
      <c r="AM28">
        <v>10</v>
      </c>
      <c r="AN28">
        <v>-10</v>
      </c>
      <c r="AO28">
        <v>33</v>
      </c>
      <c r="AP28">
        <v>-10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-0.2</v>
      </c>
      <c r="M29">
        <v>0.67</v>
      </c>
      <c r="N29">
        <v>4</v>
      </c>
      <c r="O29">
        <v>20</v>
      </c>
      <c r="P29">
        <v>-0.5</v>
      </c>
      <c r="Q29">
        <v>2</v>
      </c>
      <c r="R29">
        <v>0.28000000000000003</v>
      </c>
      <c r="S29">
        <v>-0.5</v>
      </c>
      <c r="T29">
        <v>3</v>
      </c>
      <c r="U29">
        <v>9</v>
      </c>
      <c r="V29">
        <v>3</v>
      </c>
      <c r="W29">
        <v>1.1399999999999999</v>
      </c>
      <c r="X29">
        <v>-10</v>
      </c>
      <c r="Y29">
        <v>-1</v>
      </c>
      <c r="Z29">
        <v>0.03</v>
      </c>
      <c r="AA29">
        <v>30</v>
      </c>
      <c r="AB29">
        <v>0.19</v>
      </c>
      <c r="AC29">
        <v>85</v>
      </c>
      <c r="AD29">
        <v>-1</v>
      </c>
      <c r="AE29">
        <v>0.01</v>
      </c>
      <c r="AF29">
        <v>4</v>
      </c>
      <c r="AG29">
        <v>630</v>
      </c>
      <c r="AH29">
        <v>6</v>
      </c>
      <c r="AI29">
        <v>-2</v>
      </c>
      <c r="AJ29">
        <v>2</v>
      </c>
      <c r="AK29">
        <v>21</v>
      </c>
      <c r="AL29">
        <v>0.05</v>
      </c>
      <c r="AM29">
        <v>10</v>
      </c>
      <c r="AN29">
        <v>-10</v>
      </c>
      <c r="AO29">
        <v>23</v>
      </c>
      <c r="AP29">
        <v>-10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-0.2</v>
      </c>
      <c r="M30">
        <v>1.02</v>
      </c>
      <c r="N30">
        <v>4</v>
      </c>
      <c r="O30">
        <v>30</v>
      </c>
      <c r="P30">
        <v>-0.5</v>
      </c>
      <c r="Q30">
        <v>-2</v>
      </c>
      <c r="R30">
        <v>0.09</v>
      </c>
      <c r="S30">
        <v>-0.5</v>
      </c>
      <c r="T30">
        <v>1</v>
      </c>
      <c r="U30">
        <v>11</v>
      </c>
      <c r="V30">
        <v>3</v>
      </c>
      <c r="W30">
        <v>0.6</v>
      </c>
      <c r="X30">
        <v>-10</v>
      </c>
      <c r="Y30">
        <v>-1</v>
      </c>
      <c r="Z30">
        <v>0.02</v>
      </c>
      <c r="AA30">
        <v>10</v>
      </c>
      <c r="AB30">
        <v>0.12</v>
      </c>
      <c r="AC30">
        <v>40</v>
      </c>
      <c r="AD30">
        <v>-1</v>
      </c>
      <c r="AE30">
        <v>-0.01</v>
      </c>
      <c r="AF30">
        <v>3</v>
      </c>
      <c r="AG30">
        <v>140</v>
      </c>
      <c r="AH30">
        <v>4</v>
      </c>
      <c r="AI30">
        <v>-2</v>
      </c>
      <c r="AJ30">
        <v>1</v>
      </c>
      <c r="AK30">
        <v>13</v>
      </c>
      <c r="AL30">
        <v>0.03</v>
      </c>
      <c r="AM30">
        <v>10</v>
      </c>
      <c r="AN30">
        <v>-10</v>
      </c>
      <c r="AO30">
        <v>12</v>
      </c>
      <c r="AP30">
        <v>-10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-0.2</v>
      </c>
      <c r="M31">
        <v>1.56</v>
      </c>
      <c r="N31">
        <v>10</v>
      </c>
      <c r="O31">
        <v>70</v>
      </c>
      <c r="P31">
        <v>-0.5</v>
      </c>
      <c r="Q31">
        <v>-2</v>
      </c>
      <c r="R31">
        <v>0.12</v>
      </c>
      <c r="S31">
        <v>-0.5</v>
      </c>
      <c r="T31">
        <v>3</v>
      </c>
      <c r="U31">
        <v>14</v>
      </c>
      <c r="V31">
        <v>2</v>
      </c>
      <c r="W31">
        <v>0.96</v>
      </c>
      <c r="X31">
        <v>-10</v>
      </c>
      <c r="Y31">
        <v>-1</v>
      </c>
      <c r="Z31">
        <v>0.04</v>
      </c>
      <c r="AA31">
        <v>20</v>
      </c>
      <c r="AB31">
        <v>0.24</v>
      </c>
      <c r="AC31">
        <v>70</v>
      </c>
      <c r="AD31">
        <v>-1</v>
      </c>
      <c r="AE31">
        <v>-0.01</v>
      </c>
      <c r="AF31">
        <v>7</v>
      </c>
      <c r="AG31">
        <v>220</v>
      </c>
      <c r="AH31">
        <v>4</v>
      </c>
      <c r="AI31">
        <v>-2</v>
      </c>
      <c r="AJ31">
        <v>2</v>
      </c>
      <c r="AK31">
        <v>23</v>
      </c>
      <c r="AL31">
        <v>0.06</v>
      </c>
      <c r="AM31">
        <v>-10</v>
      </c>
      <c r="AN31">
        <v>-10</v>
      </c>
      <c r="AO31">
        <v>21</v>
      </c>
      <c r="AP31">
        <v>-10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-0.2</v>
      </c>
      <c r="M32">
        <v>1.9</v>
      </c>
      <c r="N32">
        <v>6</v>
      </c>
      <c r="O32">
        <v>130</v>
      </c>
      <c r="P32">
        <v>-0.5</v>
      </c>
      <c r="Q32">
        <v>2</v>
      </c>
      <c r="R32">
        <v>0.63</v>
      </c>
      <c r="S32">
        <v>-0.5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-1</v>
      </c>
      <c r="Z32">
        <v>0.31</v>
      </c>
      <c r="AA32">
        <v>40</v>
      </c>
      <c r="AB32">
        <v>0.74</v>
      </c>
      <c r="AC32">
        <v>270</v>
      </c>
      <c r="AD32">
        <v>-1</v>
      </c>
      <c r="AE32">
        <v>0.03</v>
      </c>
      <c r="AF32">
        <v>16</v>
      </c>
      <c r="AG32">
        <v>510</v>
      </c>
      <c r="AH32">
        <v>8</v>
      </c>
      <c r="AI32">
        <v>-2</v>
      </c>
      <c r="AJ32">
        <v>7</v>
      </c>
      <c r="AK32">
        <v>74</v>
      </c>
      <c r="AL32">
        <v>0.12</v>
      </c>
      <c r="AM32">
        <v>20</v>
      </c>
      <c r="AN32">
        <v>-10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-0.2</v>
      </c>
      <c r="M33">
        <v>1.41</v>
      </c>
      <c r="N33">
        <v>4</v>
      </c>
      <c r="O33">
        <v>40</v>
      </c>
      <c r="P33">
        <v>-0.5</v>
      </c>
      <c r="Q33">
        <v>2</v>
      </c>
      <c r="R33">
        <v>0.36</v>
      </c>
      <c r="S33">
        <v>-0.5</v>
      </c>
      <c r="T33">
        <v>7</v>
      </c>
      <c r="U33">
        <v>35</v>
      </c>
      <c r="V33">
        <v>11</v>
      </c>
      <c r="W33">
        <v>1.85</v>
      </c>
      <c r="X33">
        <v>-10</v>
      </c>
      <c r="Y33">
        <v>-1</v>
      </c>
      <c r="Z33">
        <v>0.06</v>
      </c>
      <c r="AA33">
        <v>30</v>
      </c>
      <c r="AB33">
        <v>0.52</v>
      </c>
      <c r="AC33">
        <v>150</v>
      </c>
      <c r="AD33">
        <v>-1</v>
      </c>
      <c r="AE33">
        <v>0.02</v>
      </c>
      <c r="AF33">
        <v>16</v>
      </c>
      <c r="AG33">
        <v>600</v>
      </c>
      <c r="AH33">
        <v>6</v>
      </c>
      <c r="AI33">
        <v>-2</v>
      </c>
      <c r="AJ33">
        <v>3</v>
      </c>
      <c r="AK33">
        <v>35</v>
      </c>
      <c r="AL33">
        <v>0.09</v>
      </c>
      <c r="AM33">
        <v>10</v>
      </c>
      <c r="AN33">
        <v>-10</v>
      </c>
      <c r="AO33">
        <v>34</v>
      </c>
      <c r="AP33">
        <v>-10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-0.2</v>
      </c>
      <c r="M34">
        <v>1.67</v>
      </c>
      <c r="N34">
        <v>2</v>
      </c>
      <c r="O34">
        <v>70</v>
      </c>
      <c r="P34">
        <v>-0.5</v>
      </c>
      <c r="Q34">
        <v>2</v>
      </c>
      <c r="R34">
        <v>0.15</v>
      </c>
      <c r="S34">
        <v>-0.5</v>
      </c>
      <c r="T34">
        <v>4</v>
      </c>
      <c r="U34">
        <v>16</v>
      </c>
      <c r="V34">
        <v>4</v>
      </c>
      <c r="W34">
        <v>1.42</v>
      </c>
      <c r="X34">
        <v>-10</v>
      </c>
      <c r="Y34">
        <v>-1</v>
      </c>
      <c r="Z34">
        <v>0.05</v>
      </c>
      <c r="AA34">
        <v>20</v>
      </c>
      <c r="AB34">
        <v>0.24</v>
      </c>
      <c r="AC34">
        <v>140</v>
      </c>
      <c r="AD34">
        <v>-1</v>
      </c>
      <c r="AE34">
        <v>0.01</v>
      </c>
      <c r="AF34">
        <v>8</v>
      </c>
      <c r="AG34">
        <v>550</v>
      </c>
      <c r="AH34">
        <v>6</v>
      </c>
      <c r="AI34">
        <v>-2</v>
      </c>
      <c r="AJ34">
        <v>2</v>
      </c>
      <c r="AK34">
        <v>17</v>
      </c>
      <c r="AL34">
        <v>7.0000000000000007E-2</v>
      </c>
      <c r="AM34">
        <v>10</v>
      </c>
      <c r="AN34">
        <v>-10</v>
      </c>
      <c r="AO34">
        <v>23</v>
      </c>
      <c r="AP34">
        <v>-10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-0.2</v>
      </c>
      <c r="M35">
        <v>1.21</v>
      </c>
      <c r="N35">
        <v>4</v>
      </c>
      <c r="O35">
        <v>30</v>
      </c>
      <c r="P35">
        <v>-0.5</v>
      </c>
      <c r="Q35">
        <v>-2</v>
      </c>
      <c r="R35">
        <v>0.18</v>
      </c>
      <c r="S35">
        <v>-0.5</v>
      </c>
      <c r="T35">
        <v>4</v>
      </c>
      <c r="U35">
        <v>15</v>
      </c>
      <c r="V35">
        <v>2</v>
      </c>
      <c r="W35">
        <v>1.2</v>
      </c>
      <c r="X35">
        <v>-10</v>
      </c>
      <c r="Y35">
        <v>-1</v>
      </c>
      <c r="Z35">
        <v>0.03</v>
      </c>
      <c r="AA35">
        <v>10</v>
      </c>
      <c r="AB35">
        <v>0.25</v>
      </c>
      <c r="AC35">
        <v>85</v>
      </c>
      <c r="AD35">
        <v>-1</v>
      </c>
      <c r="AE35">
        <v>-0.01</v>
      </c>
      <c r="AF35">
        <v>7</v>
      </c>
      <c r="AG35">
        <v>150</v>
      </c>
      <c r="AH35">
        <v>10</v>
      </c>
      <c r="AI35">
        <v>-2</v>
      </c>
      <c r="AJ35">
        <v>2</v>
      </c>
      <c r="AK35">
        <v>18</v>
      </c>
      <c r="AL35">
        <v>0.09</v>
      </c>
      <c r="AM35">
        <v>10</v>
      </c>
      <c r="AN35">
        <v>-10</v>
      </c>
      <c r="AO35">
        <v>22</v>
      </c>
      <c r="AP35">
        <v>-10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-0.2</v>
      </c>
      <c r="M36">
        <v>0.88</v>
      </c>
      <c r="N36">
        <v>-2</v>
      </c>
      <c r="O36">
        <v>50</v>
      </c>
      <c r="P36">
        <v>-0.5</v>
      </c>
      <c r="Q36">
        <v>2</v>
      </c>
      <c r="R36">
        <v>0.54</v>
      </c>
      <c r="S36">
        <v>-0.5</v>
      </c>
      <c r="T36">
        <v>4</v>
      </c>
      <c r="U36">
        <v>20</v>
      </c>
      <c r="V36">
        <v>3</v>
      </c>
      <c r="W36">
        <v>1.36</v>
      </c>
      <c r="X36">
        <v>-10</v>
      </c>
      <c r="Y36">
        <v>-1</v>
      </c>
      <c r="Z36">
        <v>0.12</v>
      </c>
      <c r="AA36">
        <v>30</v>
      </c>
      <c r="AB36">
        <v>0.32</v>
      </c>
      <c r="AC36">
        <v>135</v>
      </c>
      <c r="AD36">
        <v>-1</v>
      </c>
      <c r="AE36">
        <v>0.02</v>
      </c>
      <c r="AF36">
        <v>7</v>
      </c>
      <c r="AG36">
        <v>580</v>
      </c>
      <c r="AH36">
        <v>2</v>
      </c>
      <c r="AI36">
        <v>-2</v>
      </c>
      <c r="AJ36">
        <v>4</v>
      </c>
      <c r="AK36">
        <v>46</v>
      </c>
      <c r="AL36">
        <v>0.1</v>
      </c>
      <c r="AM36">
        <v>10</v>
      </c>
      <c r="AN36">
        <v>-10</v>
      </c>
      <c r="AO36">
        <v>26</v>
      </c>
      <c r="AP36">
        <v>-10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-0.2</v>
      </c>
      <c r="M37">
        <v>1.92</v>
      </c>
      <c r="N37">
        <v>8</v>
      </c>
      <c r="O37">
        <v>30</v>
      </c>
      <c r="P37">
        <v>-0.5</v>
      </c>
      <c r="Q37">
        <v>2</v>
      </c>
      <c r="R37">
        <v>0.18</v>
      </c>
      <c r="S37">
        <v>-0.5</v>
      </c>
      <c r="T37">
        <v>5</v>
      </c>
      <c r="U37">
        <v>23</v>
      </c>
      <c r="V37">
        <v>8</v>
      </c>
      <c r="W37">
        <v>1.74</v>
      </c>
      <c r="X37">
        <v>-10</v>
      </c>
      <c r="Y37">
        <v>-1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-2</v>
      </c>
      <c r="AJ37">
        <v>3</v>
      </c>
      <c r="AK37">
        <v>20</v>
      </c>
      <c r="AL37">
        <v>0.09</v>
      </c>
      <c r="AM37">
        <v>10</v>
      </c>
      <c r="AN37">
        <v>-10</v>
      </c>
      <c r="AO37">
        <v>31</v>
      </c>
      <c r="AP37">
        <v>-10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-0.2</v>
      </c>
      <c r="M38">
        <v>1.83</v>
      </c>
      <c r="N38">
        <v>4</v>
      </c>
      <c r="O38">
        <v>30</v>
      </c>
      <c r="P38">
        <v>-0.5</v>
      </c>
      <c r="Q38">
        <v>-2</v>
      </c>
      <c r="R38">
        <v>0.18</v>
      </c>
      <c r="S38">
        <v>-0.5</v>
      </c>
      <c r="T38">
        <v>7</v>
      </c>
      <c r="U38">
        <v>22</v>
      </c>
      <c r="V38">
        <v>7</v>
      </c>
      <c r="W38">
        <v>1.7</v>
      </c>
      <c r="X38">
        <v>-10</v>
      </c>
      <c r="Y38">
        <v>-1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-2</v>
      </c>
      <c r="AJ38">
        <v>4</v>
      </c>
      <c r="AK38">
        <v>21</v>
      </c>
      <c r="AL38">
        <v>0.09</v>
      </c>
      <c r="AM38">
        <v>10</v>
      </c>
      <c r="AN38">
        <v>-10</v>
      </c>
      <c r="AO38">
        <v>27</v>
      </c>
      <c r="AP38">
        <v>-10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-0.2</v>
      </c>
      <c r="M39">
        <v>1.1599999999999999</v>
      </c>
      <c r="N39">
        <v>6</v>
      </c>
      <c r="O39">
        <v>30</v>
      </c>
      <c r="P39">
        <v>-0.5</v>
      </c>
      <c r="Q39">
        <v>-2</v>
      </c>
      <c r="R39">
        <v>0.14000000000000001</v>
      </c>
      <c r="S39">
        <v>-0.5</v>
      </c>
      <c r="T39">
        <v>4</v>
      </c>
      <c r="U39">
        <v>15</v>
      </c>
      <c r="V39">
        <v>5</v>
      </c>
      <c r="W39">
        <v>1</v>
      </c>
      <c r="X39">
        <v>-10</v>
      </c>
      <c r="Y39">
        <v>-1</v>
      </c>
      <c r="Z39">
        <v>0.04</v>
      </c>
      <c r="AA39">
        <v>30</v>
      </c>
      <c r="AB39">
        <v>0.24</v>
      </c>
      <c r="AC39">
        <v>75</v>
      </c>
      <c r="AD39">
        <v>-1</v>
      </c>
      <c r="AE39">
        <v>-0.01</v>
      </c>
      <c r="AF39">
        <v>7</v>
      </c>
      <c r="AG39">
        <v>180</v>
      </c>
      <c r="AH39">
        <v>4</v>
      </c>
      <c r="AI39">
        <v>-2</v>
      </c>
      <c r="AJ39">
        <v>2</v>
      </c>
      <c r="AK39">
        <v>18</v>
      </c>
      <c r="AL39">
        <v>0.06</v>
      </c>
      <c r="AM39">
        <v>10</v>
      </c>
      <c r="AN39">
        <v>-10</v>
      </c>
      <c r="AO39">
        <v>18</v>
      </c>
      <c r="AP39">
        <v>-10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-0.2</v>
      </c>
      <c r="M40">
        <v>2.08</v>
      </c>
      <c r="N40">
        <v>2</v>
      </c>
      <c r="O40">
        <v>30</v>
      </c>
      <c r="P40">
        <v>-0.5</v>
      </c>
      <c r="Q40">
        <v>-2</v>
      </c>
      <c r="R40">
        <v>0.16</v>
      </c>
      <c r="S40">
        <v>-0.5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-1</v>
      </c>
      <c r="Z40">
        <v>0.04</v>
      </c>
      <c r="AA40">
        <v>30</v>
      </c>
      <c r="AB40">
        <v>0.22</v>
      </c>
      <c r="AC40">
        <v>80</v>
      </c>
      <c r="AD40">
        <v>-1</v>
      </c>
      <c r="AE40">
        <v>-0.01</v>
      </c>
      <c r="AF40">
        <v>7</v>
      </c>
      <c r="AG40">
        <v>760</v>
      </c>
      <c r="AH40">
        <v>18</v>
      </c>
      <c r="AI40">
        <v>-2</v>
      </c>
      <c r="AJ40">
        <v>3</v>
      </c>
      <c r="AK40">
        <v>17</v>
      </c>
      <c r="AL40">
        <v>7.0000000000000007E-2</v>
      </c>
      <c r="AM40">
        <v>10</v>
      </c>
      <c r="AN40">
        <v>-10</v>
      </c>
      <c r="AO40">
        <v>29</v>
      </c>
      <c r="AP40">
        <v>-10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-0.2</v>
      </c>
      <c r="M41">
        <v>1.66</v>
      </c>
      <c r="N41">
        <v>8</v>
      </c>
      <c r="O41">
        <v>60</v>
      </c>
      <c r="P41">
        <v>-0.5</v>
      </c>
      <c r="Q41">
        <v>-2</v>
      </c>
      <c r="R41">
        <v>0.17</v>
      </c>
      <c r="S41">
        <v>-0.5</v>
      </c>
      <c r="T41">
        <v>3</v>
      </c>
      <c r="U41">
        <v>19</v>
      </c>
      <c r="V41">
        <v>2</v>
      </c>
      <c r="W41">
        <v>1.51</v>
      </c>
      <c r="X41">
        <v>-10</v>
      </c>
      <c r="Y41">
        <v>-1</v>
      </c>
      <c r="Z41">
        <v>0.04</v>
      </c>
      <c r="AA41">
        <v>20</v>
      </c>
      <c r="AB41">
        <v>0.23</v>
      </c>
      <c r="AC41">
        <v>95</v>
      </c>
      <c r="AD41">
        <v>-1</v>
      </c>
      <c r="AE41">
        <v>-0.01</v>
      </c>
      <c r="AF41">
        <v>7</v>
      </c>
      <c r="AG41">
        <v>2020</v>
      </c>
      <c r="AH41">
        <v>8</v>
      </c>
      <c r="AI41">
        <v>-2</v>
      </c>
      <c r="AJ41">
        <v>2</v>
      </c>
      <c r="AK41">
        <v>21</v>
      </c>
      <c r="AL41">
        <v>0.04</v>
      </c>
      <c r="AM41">
        <v>10</v>
      </c>
      <c r="AN41">
        <v>-10</v>
      </c>
      <c r="AO41">
        <v>23</v>
      </c>
      <c r="AP41">
        <v>-10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-0.2</v>
      </c>
      <c r="M42">
        <v>0.89</v>
      </c>
      <c r="N42">
        <v>-2</v>
      </c>
      <c r="O42">
        <v>60</v>
      </c>
      <c r="P42">
        <v>-0.5</v>
      </c>
      <c r="Q42">
        <v>-2</v>
      </c>
      <c r="R42">
        <v>0.4</v>
      </c>
      <c r="S42">
        <v>-0.5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-1</v>
      </c>
      <c r="Z42">
        <v>7.0000000000000007E-2</v>
      </c>
      <c r="AA42">
        <v>80</v>
      </c>
      <c r="AB42">
        <v>0.33</v>
      </c>
      <c r="AC42">
        <v>125</v>
      </c>
      <c r="AD42">
        <v>-1</v>
      </c>
      <c r="AE42">
        <v>0.01</v>
      </c>
      <c r="AF42">
        <v>8</v>
      </c>
      <c r="AG42">
        <v>430</v>
      </c>
      <c r="AH42">
        <v>6</v>
      </c>
      <c r="AI42">
        <v>-2</v>
      </c>
      <c r="AJ42">
        <v>3</v>
      </c>
      <c r="AK42">
        <v>32</v>
      </c>
      <c r="AL42">
        <v>0.09</v>
      </c>
      <c r="AM42">
        <v>-10</v>
      </c>
      <c r="AN42">
        <v>-10</v>
      </c>
      <c r="AO42">
        <v>24</v>
      </c>
      <c r="AP42">
        <v>-10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-0.2</v>
      </c>
      <c r="M43">
        <v>1.04</v>
      </c>
      <c r="N43">
        <v>-2</v>
      </c>
      <c r="O43">
        <v>40</v>
      </c>
      <c r="P43">
        <v>-0.5</v>
      </c>
      <c r="Q43">
        <v>2</v>
      </c>
      <c r="R43">
        <v>0.38</v>
      </c>
      <c r="S43">
        <v>-0.5</v>
      </c>
      <c r="T43">
        <v>5</v>
      </c>
      <c r="U43">
        <v>16</v>
      </c>
      <c r="V43">
        <v>7</v>
      </c>
      <c r="W43">
        <v>1.32</v>
      </c>
      <c r="X43">
        <v>-10</v>
      </c>
      <c r="Y43">
        <v>-1</v>
      </c>
      <c r="Z43">
        <v>7.0000000000000007E-2</v>
      </c>
      <c r="AA43">
        <v>30</v>
      </c>
      <c r="AB43">
        <v>0.39</v>
      </c>
      <c r="AC43">
        <v>135</v>
      </c>
      <c r="AD43">
        <v>-1</v>
      </c>
      <c r="AE43">
        <v>0.01</v>
      </c>
      <c r="AF43">
        <v>7</v>
      </c>
      <c r="AG43">
        <v>520</v>
      </c>
      <c r="AH43">
        <v>8</v>
      </c>
      <c r="AI43">
        <v>-2</v>
      </c>
      <c r="AJ43">
        <v>3</v>
      </c>
      <c r="AK43">
        <v>31</v>
      </c>
      <c r="AL43">
        <v>0.09</v>
      </c>
      <c r="AM43">
        <v>-10</v>
      </c>
      <c r="AN43">
        <v>-10</v>
      </c>
      <c r="AO43">
        <v>25</v>
      </c>
      <c r="AP43">
        <v>-10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-0.2</v>
      </c>
      <c r="M44">
        <v>1.58</v>
      </c>
      <c r="N44">
        <v>2</v>
      </c>
      <c r="O44">
        <v>70</v>
      </c>
      <c r="P44">
        <v>-0.5</v>
      </c>
      <c r="Q44">
        <v>2</v>
      </c>
      <c r="R44">
        <v>0.23</v>
      </c>
      <c r="S44">
        <v>-0.5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-1</v>
      </c>
      <c r="Z44">
        <v>0.04</v>
      </c>
      <c r="AA44">
        <v>40</v>
      </c>
      <c r="AB44">
        <v>0.42</v>
      </c>
      <c r="AC44">
        <v>135</v>
      </c>
      <c r="AD44">
        <v>-1</v>
      </c>
      <c r="AE44">
        <v>-0.01</v>
      </c>
      <c r="AF44">
        <v>12</v>
      </c>
      <c r="AG44">
        <v>210</v>
      </c>
      <c r="AH44">
        <v>8</v>
      </c>
      <c r="AI44">
        <v>-2</v>
      </c>
      <c r="AJ44">
        <v>3</v>
      </c>
      <c r="AK44">
        <v>23</v>
      </c>
      <c r="AL44">
        <v>0.11</v>
      </c>
      <c r="AM44">
        <v>-10</v>
      </c>
      <c r="AN44">
        <v>-10</v>
      </c>
      <c r="AO44">
        <v>31</v>
      </c>
      <c r="AP44">
        <v>-10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-0.2</v>
      </c>
      <c r="M45">
        <v>1.75</v>
      </c>
      <c r="N45">
        <v>6</v>
      </c>
      <c r="O45">
        <v>100</v>
      </c>
      <c r="P45">
        <v>-0.5</v>
      </c>
      <c r="Q45">
        <v>2</v>
      </c>
      <c r="R45">
        <v>0.27</v>
      </c>
      <c r="S45">
        <v>-0.5</v>
      </c>
      <c r="T45">
        <v>6</v>
      </c>
      <c r="U45">
        <v>18</v>
      </c>
      <c r="V45">
        <v>3</v>
      </c>
      <c r="W45">
        <v>1.82</v>
      </c>
      <c r="X45">
        <v>-10</v>
      </c>
      <c r="Y45">
        <v>-1</v>
      </c>
      <c r="Z45">
        <v>0.06</v>
      </c>
      <c r="AA45">
        <v>20</v>
      </c>
      <c r="AB45">
        <v>0.35</v>
      </c>
      <c r="AC45">
        <v>130</v>
      </c>
      <c r="AD45">
        <v>-1</v>
      </c>
      <c r="AE45">
        <v>0.01</v>
      </c>
      <c r="AF45">
        <v>12</v>
      </c>
      <c r="AG45">
        <v>570</v>
      </c>
      <c r="AH45">
        <v>6</v>
      </c>
      <c r="AI45">
        <v>-2</v>
      </c>
      <c r="AJ45">
        <v>3</v>
      </c>
      <c r="AK45">
        <v>28</v>
      </c>
      <c r="AL45">
        <v>0.09</v>
      </c>
      <c r="AM45">
        <v>-10</v>
      </c>
      <c r="AN45">
        <v>-10</v>
      </c>
      <c r="AO45">
        <v>31</v>
      </c>
      <c r="AP45">
        <v>-10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-0.2</v>
      </c>
      <c r="M46">
        <v>1.7</v>
      </c>
      <c r="N46">
        <v>6</v>
      </c>
      <c r="O46">
        <v>50</v>
      </c>
      <c r="P46">
        <v>-0.5</v>
      </c>
      <c r="Q46">
        <v>2</v>
      </c>
      <c r="R46">
        <v>0.13</v>
      </c>
      <c r="S46">
        <v>-0.5</v>
      </c>
      <c r="T46">
        <v>5</v>
      </c>
      <c r="U46">
        <v>16</v>
      </c>
      <c r="V46">
        <v>7</v>
      </c>
      <c r="W46">
        <v>1.72</v>
      </c>
      <c r="X46">
        <v>-10</v>
      </c>
      <c r="Y46">
        <v>-1</v>
      </c>
      <c r="Z46">
        <v>0.04</v>
      </c>
      <c r="AA46">
        <v>20</v>
      </c>
      <c r="AB46">
        <v>0.33</v>
      </c>
      <c r="AC46">
        <v>110</v>
      </c>
      <c r="AD46">
        <v>-1</v>
      </c>
      <c r="AE46">
        <v>-0.01</v>
      </c>
      <c r="AF46">
        <v>10</v>
      </c>
      <c r="AG46">
        <v>620</v>
      </c>
      <c r="AH46">
        <v>8</v>
      </c>
      <c r="AI46">
        <v>-2</v>
      </c>
      <c r="AJ46">
        <v>2</v>
      </c>
      <c r="AK46">
        <v>17</v>
      </c>
      <c r="AL46">
        <v>0.08</v>
      </c>
      <c r="AM46">
        <v>-10</v>
      </c>
      <c r="AN46">
        <v>-10</v>
      </c>
      <c r="AO46">
        <v>29</v>
      </c>
      <c r="AP46">
        <v>-10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-0.2</v>
      </c>
      <c r="M47">
        <v>1.37</v>
      </c>
      <c r="N47">
        <v>12</v>
      </c>
      <c r="O47">
        <v>20</v>
      </c>
      <c r="P47">
        <v>-0.5</v>
      </c>
      <c r="Q47">
        <v>-2</v>
      </c>
      <c r="R47">
        <v>0.26</v>
      </c>
      <c r="S47">
        <v>-0.5</v>
      </c>
      <c r="T47">
        <v>7</v>
      </c>
      <c r="U47">
        <v>17</v>
      </c>
      <c r="V47">
        <v>8</v>
      </c>
      <c r="W47">
        <v>1.81</v>
      </c>
      <c r="X47">
        <v>-10</v>
      </c>
      <c r="Y47">
        <v>-1</v>
      </c>
      <c r="Z47">
        <v>0.06</v>
      </c>
      <c r="AA47">
        <v>40</v>
      </c>
      <c r="AB47">
        <v>0.32</v>
      </c>
      <c r="AC47">
        <v>125</v>
      </c>
      <c r="AD47">
        <v>-1</v>
      </c>
      <c r="AE47">
        <v>0.01</v>
      </c>
      <c r="AF47">
        <v>10</v>
      </c>
      <c r="AG47">
        <v>680</v>
      </c>
      <c r="AH47">
        <v>10</v>
      </c>
      <c r="AI47">
        <v>-2</v>
      </c>
      <c r="AJ47">
        <v>2</v>
      </c>
      <c r="AK47">
        <v>18</v>
      </c>
      <c r="AL47">
        <v>7.0000000000000007E-2</v>
      </c>
      <c r="AM47">
        <v>-10</v>
      </c>
      <c r="AN47">
        <v>-10</v>
      </c>
      <c r="AO47">
        <v>32</v>
      </c>
      <c r="AP47">
        <v>-10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-0.2</v>
      </c>
      <c r="M48">
        <v>1.22</v>
      </c>
      <c r="N48">
        <v>-2</v>
      </c>
      <c r="O48">
        <v>30</v>
      </c>
      <c r="P48">
        <v>-0.5</v>
      </c>
      <c r="Q48">
        <v>-2</v>
      </c>
      <c r="R48">
        <v>0.14000000000000001</v>
      </c>
      <c r="S48">
        <v>-0.5</v>
      </c>
      <c r="T48">
        <v>4</v>
      </c>
      <c r="U48">
        <v>13</v>
      </c>
      <c r="V48">
        <v>4</v>
      </c>
      <c r="W48">
        <v>1.31</v>
      </c>
      <c r="X48">
        <v>-10</v>
      </c>
      <c r="Y48">
        <v>-1</v>
      </c>
      <c r="Z48">
        <v>0.02</v>
      </c>
      <c r="AA48">
        <v>20</v>
      </c>
      <c r="AB48">
        <v>0.27</v>
      </c>
      <c r="AC48">
        <v>100</v>
      </c>
      <c r="AD48">
        <v>-1</v>
      </c>
      <c r="AE48">
        <v>-0.01</v>
      </c>
      <c r="AF48">
        <v>6</v>
      </c>
      <c r="AG48">
        <v>240</v>
      </c>
      <c r="AH48">
        <v>6</v>
      </c>
      <c r="AI48">
        <v>-2</v>
      </c>
      <c r="AJ48">
        <v>2</v>
      </c>
      <c r="AK48">
        <v>15</v>
      </c>
      <c r="AL48">
        <v>7.0000000000000007E-2</v>
      </c>
      <c r="AM48">
        <v>-10</v>
      </c>
      <c r="AN48">
        <v>-10</v>
      </c>
      <c r="AO48">
        <v>23</v>
      </c>
      <c r="AP48">
        <v>-10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-0.2</v>
      </c>
      <c r="M49">
        <v>0.95</v>
      </c>
      <c r="N49">
        <v>2</v>
      </c>
      <c r="O49">
        <v>30</v>
      </c>
      <c r="P49">
        <v>-0.5</v>
      </c>
      <c r="Q49">
        <v>-2</v>
      </c>
      <c r="R49">
        <v>0.17</v>
      </c>
      <c r="S49">
        <v>-0.5</v>
      </c>
      <c r="T49">
        <v>3</v>
      </c>
      <c r="U49">
        <v>13</v>
      </c>
      <c r="V49">
        <v>2</v>
      </c>
      <c r="W49">
        <v>0.99</v>
      </c>
      <c r="X49">
        <v>-10</v>
      </c>
      <c r="Y49">
        <v>-1</v>
      </c>
      <c r="Z49">
        <v>0.02</v>
      </c>
      <c r="AA49">
        <v>10</v>
      </c>
      <c r="AB49">
        <v>0.17</v>
      </c>
      <c r="AC49">
        <v>100</v>
      </c>
      <c r="AD49">
        <v>-1</v>
      </c>
      <c r="AE49">
        <v>-0.01</v>
      </c>
      <c r="AF49">
        <v>4</v>
      </c>
      <c r="AG49">
        <v>430</v>
      </c>
      <c r="AH49">
        <v>4</v>
      </c>
      <c r="AI49">
        <v>-2</v>
      </c>
      <c r="AJ49">
        <v>1</v>
      </c>
      <c r="AK49">
        <v>15</v>
      </c>
      <c r="AL49">
        <v>0.04</v>
      </c>
      <c r="AM49">
        <v>-10</v>
      </c>
      <c r="AN49">
        <v>-10</v>
      </c>
      <c r="AO49">
        <v>17</v>
      </c>
      <c r="AP49">
        <v>-10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-0.2</v>
      </c>
      <c r="M50">
        <v>1.63</v>
      </c>
      <c r="N50">
        <v>4</v>
      </c>
      <c r="O50">
        <v>40</v>
      </c>
      <c r="P50">
        <v>-0.5</v>
      </c>
      <c r="Q50">
        <v>-2</v>
      </c>
      <c r="R50">
        <v>0.12</v>
      </c>
      <c r="S50">
        <v>-0.5</v>
      </c>
      <c r="T50">
        <v>3</v>
      </c>
      <c r="U50">
        <v>12</v>
      </c>
      <c r="V50">
        <v>14</v>
      </c>
      <c r="W50">
        <v>1.1399999999999999</v>
      </c>
      <c r="X50">
        <v>-10</v>
      </c>
      <c r="Y50">
        <v>-1</v>
      </c>
      <c r="Z50">
        <v>0.03</v>
      </c>
      <c r="AA50">
        <v>20</v>
      </c>
      <c r="AB50">
        <v>0.2</v>
      </c>
      <c r="AC50">
        <v>80</v>
      </c>
      <c r="AD50">
        <v>-1</v>
      </c>
      <c r="AE50">
        <v>-0.01</v>
      </c>
      <c r="AF50">
        <v>5</v>
      </c>
      <c r="AG50">
        <v>990</v>
      </c>
      <c r="AH50">
        <v>4</v>
      </c>
      <c r="AI50">
        <v>-2</v>
      </c>
      <c r="AJ50">
        <v>2</v>
      </c>
      <c r="AK50">
        <v>14</v>
      </c>
      <c r="AL50">
        <v>0.04</v>
      </c>
      <c r="AM50">
        <v>-10</v>
      </c>
      <c r="AN50">
        <v>-10</v>
      </c>
      <c r="AO50">
        <v>20</v>
      </c>
      <c r="AP50">
        <v>-10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-0.2</v>
      </c>
      <c r="M51">
        <v>0.84</v>
      </c>
      <c r="N51">
        <v>4</v>
      </c>
      <c r="O51">
        <v>30</v>
      </c>
      <c r="P51">
        <v>-0.5</v>
      </c>
      <c r="Q51">
        <v>-2</v>
      </c>
      <c r="R51">
        <v>0.14000000000000001</v>
      </c>
      <c r="S51">
        <v>-0.5</v>
      </c>
      <c r="T51">
        <v>3</v>
      </c>
      <c r="U51">
        <v>12</v>
      </c>
      <c r="V51">
        <v>2</v>
      </c>
      <c r="W51">
        <v>1.0900000000000001</v>
      </c>
      <c r="X51">
        <v>-10</v>
      </c>
      <c r="Y51">
        <v>-1</v>
      </c>
      <c r="Z51">
        <v>0.03</v>
      </c>
      <c r="AA51">
        <v>10</v>
      </c>
      <c r="AB51">
        <v>0.17</v>
      </c>
      <c r="AC51">
        <v>65</v>
      </c>
      <c r="AD51">
        <v>-1</v>
      </c>
      <c r="AE51">
        <v>-0.01</v>
      </c>
      <c r="AF51">
        <v>6</v>
      </c>
      <c r="AG51">
        <v>180</v>
      </c>
      <c r="AH51">
        <v>4</v>
      </c>
      <c r="AI51">
        <v>-2</v>
      </c>
      <c r="AJ51">
        <v>1</v>
      </c>
      <c r="AK51">
        <v>15</v>
      </c>
      <c r="AL51">
        <v>0.06</v>
      </c>
      <c r="AM51">
        <v>-10</v>
      </c>
      <c r="AN51">
        <v>-10</v>
      </c>
      <c r="AO51">
        <v>20</v>
      </c>
      <c r="AP51">
        <v>-10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-0.2</v>
      </c>
      <c r="M52">
        <v>1.59</v>
      </c>
      <c r="N52">
        <v>4</v>
      </c>
      <c r="O52">
        <v>40</v>
      </c>
      <c r="P52">
        <v>-0.5</v>
      </c>
      <c r="Q52">
        <v>2</v>
      </c>
      <c r="R52">
        <v>0.24</v>
      </c>
      <c r="S52">
        <v>-0.5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-1</v>
      </c>
      <c r="Z52">
        <v>7.0000000000000007E-2</v>
      </c>
      <c r="AA52">
        <v>40</v>
      </c>
      <c r="AB52">
        <v>0.36</v>
      </c>
      <c r="AC52">
        <v>130</v>
      </c>
      <c r="AD52">
        <v>-1</v>
      </c>
      <c r="AE52">
        <v>0.01</v>
      </c>
      <c r="AF52">
        <v>12</v>
      </c>
      <c r="AG52">
        <v>1070</v>
      </c>
      <c r="AH52">
        <v>8</v>
      </c>
      <c r="AI52">
        <v>-2</v>
      </c>
      <c r="AJ52">
        <v>3</v>
      </c>
      <c r="AK52">
        <v>18</v>
      </c>
      <c r="AL52">
        <v>0.08</v>
      </c>
      <c r="AM52">
        <v>-10</v>
      </c>
      <c r="AN52">
        <v>-10</v>
      </c>
      <c r="AO52">
        <v>32</v>
      </c>
      <c r="AP52">
        <v>-10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-0.2</v>
      </c>
      <c r="M53">
        <v>0.47</v>
      </c>
      <c r="N53">
        <v>2</v>
      </c>
      <c r="O53">
        <v>10</v>
      </c>
      <c r="P53">
        <v>-0.5</v>
      </c>
      <c r="Q53">
        <v>-2</v>
      </c>
      <c r="R53">
        <v>0.12</v>
      </c>
      <c r="S53">
        <v>-0.5</v>
      </c>
      <c r="T53">
        <v>1</v>
      </c>
      <c r="U53">
        <v>6</v>
      </c>
      <c r="V53">
        <v>1</v>
      </c>
      <c r="W53">
        <v>0.62</v>
      </c>
      <c r="X53">
        <v>-10</v>
      </c>
      <c r="Y53">
        <v>-1</v>
      </c>
      <c r="Z53">
        <v>0.01</v>
      </c>
      <c r="AA53">
        <v>10</v>
      </c>
      <c r="AB53">
        <v>0.09</v>
      </c>
      <c r="AC53">
        <v>45</v>
      </c>
      <c r="AD53">
        <v>-1</v>
      </c>
      <c r="AE53">
        <v>-0.01</v>
      </c>
      <c r="AF53">
        <v>2</v>
      </c>
      <c r="AG53">
        <v>90</v>
      </c>
      <c r="AH53">
        <v>2</v>
      </c>
      <c r="AI53">
        <v>-2</v>
      </c>
      <c r="AJ53">
        <v>1</v>
      </c>
      <c r="AK53">
        <v>12</v>
      </c>
      <c r="AL53">
        <v>0.04</v>
      </c>
      <c r="AM53">
        <v>-10</v>
      </c>
      <c r="AN53">
        <v>-10</v>
      </c>
      <c r="AO53">
        <v>12</v>
      </c>
      <c r="AP53">
        <v>-10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-0.2</v>
      </c>
      <c r="M54">
        <v>1.1599999999999999</v>
      </c>
      <c r="N54">
        <v>4</v>
      </c>
      <c r="O54">
        <v>20</v>
      </c>
      <c r="P54">
        <v>-0.5</v>
      </c>
      <c r="Q54">
        <v>-2</v>
      </c>
      <c r="R54">
        <v>0.09</v>
      </c>
      <c r="S54">
        <v>-0.5</v>
      </c>
      <c r="T54">
        <v>2</v>
      </c>
      <c r="U54">
        <v>11</v>
      </c>
      <c r="V54">
        <v>2</v>
      </c>
      <c r="W54">
        <v>0.96</v>
      </c>
      <c r="X54">
        <v>-10</v>
      </c>
      <c r="Y54">
        <v>-1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-0.01</v>
      </c>
      <c r="AF54">
        <v>3</v>
      </c>
      <c r="AG54">
        <v>610</v>
      </c>
      <c r="AH54">
        <v>6</v>
      </c>
      <c r="AI54">
        <v>-2</v>
      </c>
      <c r="AJ54">
        <v>1</v>
      </c>
      <c r="AK54">
        <v>11</v>
      </c>
      <c r="AL54">
        <v>0.03</v>
      </c>
      <c r="AM54">
        <v>-10</v>
      </c>
      <c r="AN54">
        <v>-10</v>
      </c>
      <c r="AO54">
        <v>15</v>
      </c>
      <c r="AP54">
        <v>-10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-0.2</v>
      </c>
      <c r="M55">
        <v>1.67</v>
      </c>
      <c r="N55">
        <v>6</v>
      </c>
      <c r="O55">
        <v>40</v>
      </c>
      <c r="P55">
        <v>-0.5</v>
      </c>
      <c r="Q55">
        <v>-2</v>
      </c>
      <c r="R55">
        <v>0.18</v>
      </c>
      <c r="S55">
        <v>-0.5</v>
      </c>
      <c r="T55">
        <v>4</v>
      </c>
      <c r="U55">
        <v>15</v>
      </c>
      <c r="V55">
        <v>2</v>
      </c>
      <c r="W55">
        <v>1.49</v>
      </c>
      <c r="X55">
        <v>-10</v>
      </c>
      <c r="Y55">
        <v>-1</v>
      </c>
      <c r="Z55">
        <v>0.05</v>
      </c>
      <c r="AA55">
        <v>20</v>
      </c>
      <c r="AB55">
        <v>0.2</v>
      </c>
      <c r="AC55">
        <v>75</v>
      </c>
      <c r="AD55">
        <v>-1</v>
      </c>
      <c r="AE55">
        <v>-0.01</v>
      </c>
      <c r="AF55">
        <v>7</v>
      </c>
      <c r="AG55">
        <v>1120</v>
      </c>
      <c r="AH55">
        <v>8</v>
      </c>
      <c r="AI55">
        <v>-2</v>
      </c>
      <c r="AJ55">
        <v>2</v>
      </c>
      <c r="AK55">
        <v>23</v>
      </c>
      <c r="AL55">
        <v>0.06</v>
      </c>
      <c r="AM55">
        <v>-10</v>
      </c>
      <c r="AN55">
        <v>-10</v>
      </c>
      <c r="AO55">
        <v>25</v>
      </c>
      <c r="AP55">
        <v>-10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-0.2</v>
      </c>
      <c r="M56">
        <v>1.42</v>
      </c>
      <c r="N56">
        <v>-2</v>
      </c>
      <c r="O56">
        <v>50</v>
      </c>
      <c r="P56">
        <v>-0.5</v>
      </c>
      <c r="Q56">
        <v>2</v>
      </c>
      <c r="R56">
        <v>0.28999999999999998</v>
      </c>
      <c r="S56">
        <v>-0.5</v>
      </c>
      <c r="T56">
        <v>4</v>
      </c>
      <c r="U56">
        <v>15</v>
      </c>
      <c r="V56">
        <v>3</v>
      </c>
      <c r="W56">
        <v>1.43</v>
      </c>
      <c r="X56">
        <v>-10</v>
      </c>
      <c r="Y56">
        <v>-1</v>
      </c>
      <c r="Z56">
        <v>0.06</v>
      </c>
      <c r="AA56">
        <v>20</v>
      </c>
      <c r="AB56">
        <v>0.35</v>
      </c>
      <c r="AC56">
        <v>150</v>
      </c>
      <c r="AD56">
        <v>-1</v>
      </c>
      <c r="AE56">
        <v>0.01</v>
      </c>
      <c r="AF56">
        <v>8</v>
      </c>
      <c r="AG56">
        <v>330</v>
      </c>
      <c r="AH56">
        <v>8</v>
      </c>
      <c r="AI56">
        <v>-2</v>
      </c>
      <c r="AJ56">
        <v>3</v>
      </c>
      <c r="AK56">
        <v>31</v>
      </c>
      <c r="AL56">
        <v>0.09</v>
      </c>
      <c r="AM56">
        <v>-10</v>
      </c>
      <c r="AN56">
        <v>-10</v>
      </c>
      <c r="AO56">
        <v>28</v>
      </c>
      <c r="AP56">
        <v>-10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-0.2</v>
      </c>
      <c r="M57">
        <v>0.65</v>
      </c>
      <c r="N57">
        <v>4</v>
      </c>
      <c r="O57">
        <v>10</v>
      </c>
      <c r="P57">
        <v>-0.5</v>
      </c>
      <c r="Q57">
        <v>-2</v>
      </c>
      <c r="R57">
        <v>0.15</v>
      </c>
      <c r="S57">
        <v>-0.5</v>
      </c>
      <c r="T57">
        <v>2</v>
      </c>
      <c r="U57">
        <v>9</v>
      </c>
      <c r="V57">
        <v>-1</v>
      </c>
      <c r="W57">
        <v>0.8</v>
      </c>
      <c r="X57">
        <v>-10</v>
      </c>
      <c r="Y57">
        <v>-1</v>
      </c>
      <c r="Z57">
        <v>0.02</v>
      </c>
      <c r="AA57">
        <v>10</v>
      </c>
      <c r="AB57">
        <v>0.14000000000000001</v>
      </c>
      <c r="AC57">
        <v>65</v>
      </c>
      <c r="AD57">
        <v>-1</v>
      </c>
      <c r="AE57">
        <v>-0.01</v>
      </c>
      <c r="AF57">
        <v>4</v>
      </c>
      <c r="AG57">
        <v>190</v>
      </c>
      <c r="AH57">
        <v>2</v>
      </c>
      <c r="AI57">
        <v>-2</v>
      </c>
      <c r="AJ57">
        <v>1</v>
      </c>
      <c r="AK57">
        <v>16</v>
      </c>
      <c r="AL57">
        <v>0.04</v>
      </c>
      <c r="AM57">
        <v>-10</v>
      </c>
      <c r="AN57">
        <v>-10</v>
      </c>
      <c r="AO57">
        <v>15</v>
      </c>
      <c r="AP57">
        <v>-10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-0.2</v>
      </c>
      <c r="M58">
        <v>0.62</v>
      </c>
      <c r="N58">
        <v>-2</v>
      </c>
      <c r="O58">
        <v>10</v>
      </c>
      <c r="P58">
        <v>-0.5</v>
      </c>
      <c r="Q58">
        <v>-2</v>
      </c>
      <c r="R58">
        <v>0.2</v>
      </c>
      <c r="S58">
        <v>-0.5</v>
      </c>
      <c r="T58">
        <v>2</v>
      </c>
      <c r="U58">
        <v>10</v>
      </c>
      <c r="V58">
        <v>-1</v>
      </c>
      <c r="W58">
        <v>0.81</v>
      </c>
      <c r="X58">
        <v>-10</v>
      </c>
      <c r="Y58">
        <v>-1</v>
      </c>
      <c r="Z58">
        <v>0.03</v>
      </c>
      <c r="AA58">
        <v>20</v>
      </c>
      <c r="AB58">
        <v>0.16</v>
      </c>
      <c r="AC58">
        <v>85</v>
      </c>
      <c r="AD58">
        <v>-1</v>
      </c>
      <c r="AE58">
        <v>-0.01</v>
      </c>
      <c r="AF58">
        <v>3</v>
      </c>
      <c r="AG58">
        <v>230</v>
      </c>
      <c r="AH58">
        <v>2</v>
      </c>
      <c r="AI58">
        <v>-2</v>
      </c>
      <c r="AJ58">
        <v>2</v>
      </c>
      <c r="AK58">
        <v>20</v>
      </c>
      <c r="AL58">
        <v>0.05</v>
      </c>
      <c r="AM58">
        <v>-10</v>
      </c>
      <c r="AN58">
        <v>-10</v>
      </c>
      <c r="AO58">
        <v>15</v>
      </c>
      <c r="AP58">
        <v>-10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-0.2</v>
      </c>
      <c r="M59">
        <v>1.49</v>
      </c>
      <c r="N59">
        <v>8</v>
      </c>
      <c r="O59">
        <v>70</v>
      </c>
      <c r="P59">
        <v>-0.5</v>
      </c>
      <c r="Q59">
        <v>2</v>
      </c>
      <c r="R59">
        <v>0.35</v>
      </c>
      <c r="S59">
        <v>-0.5</v>
      </c>
      <c r="T59">
        <v>6</v>
      </c>
      <c r="U59">
        <v>21</v>
      </c>
      <c r="V59">
        <v>6</v>
      </c>
      <c r="W59">
        <v>1.78</v>
      </c>
      <c r="X59">
        <v>-10</v>
      </c>
      <c r="Y59">
        <v>-1</v>
      </c>
      <c r="Z59">
        <v>0.1</v>
      </c>
      <c r="AA59">
        <v>30</v>
      </c>
      <c r="AB59">
        <v>0.36</v>
      </c>
      <c r="AC59">
        <v>195</v>
      </c>
      <c r="AD59">
        <v>-1</v>
      </c>
      <c r="AE59">
        <v>0.01</v>
      </c>
      <c r="AF59">
        <v>9</v>
      </c>
      <c r="AG59">
        <v>1500</v>
      </c>
      <c r="AH59">
        <v>10</v>
      </c>
      <c r="AI59">
        <v>-2</v>
      </c>
      <c r="AJ59">
        <v>3</v>
      </c>
      <c r="AK59">
        <v>30</v>
      </c>
      <c r="AL59">
        <v>7.0000000000000007E-2</v>
      </c>
      <c r="AM59">
        <v>-10</v>
      </c>
      <c r="AN59">
        <v>-10</v>
      </c>
      <c r="AO59">
        <v>31</v>
      </c>
      <c r="AP59">
        <v>-10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-0.2</v>
      </c>
      <c r="M60">
        <v>1.29</v>
      </c>
      <c r="N60">
        <v>6</v>
      </c>
      <c r="O60">
        <v>20</v>
      </c>
      <c r="P60">
        <v>-0.5</v>
      </c>
      <c r="Q60">
        <v>-2</v>
      </c>
      <c r="R60">
        <v>0.09</v>
      </c>
      <c r="S60">
        <v>-0.5</v>
      </c>
      <c r="T60">
        <v>2</v>
      </c>
      <c r="U60">
        <v>12</v>
      </c>
      <c r="V60">
        <v>3</v>
      </c>
      <c r="W60">
        <v>1</v>
      </c>
      <c r="X60">
        <v>-10</v>
      </c>
      <c r="Y60">
        <v>-1</v>
      </c>
      <c r="Z60">
        <v>0.03</v>
      </c>
      <c r="AA60">
        <v>10</v>
      </c>
      <c r="AB60">
        <v>0.16</v>
      </c>
      <c r="AC60">
        <v>65</v>
      </c>
      <c r="AD60">
        <v>-1</v>
      </c>
      <c r="AE60">
        <v>-0.01</v>
      </c>
      <c r="AF60">
        <v>2</v>
      </c>
      <c r="AG60">
        <v>740</v>
      </c>
      <c r="AH60">
        <v>4</v>
      </c>
      <c r="AI60">
        <v>-2</v>
      </c>
      <c r="AJ60">
        <v>2</v>
      </c>
      <c r="AK60">
        <v>13</v>
      </c>
      <c r="AL60">
        <v>0.04</v>
      </c>
      <c r="AM60">
        <v>-10</v>
      </c>
      <c r="AN60">
        <v>-10</v>
      </c>
      <c r="AO60">
        <v>17</v>
      </c>
      <c r="AP60">
        <v>-10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-0.2</v>
      </c>
      <c r="M61">
        <v>1.18</v>
      </c>
      <c r="N61">
        <v>4</v>
      </c>
      <c r="O61">
        <v>20</v>
      </c>
      <c r="P61">
        <v>-0.5</v>
      </c>
      <c r="Q61">
        <v>-2</v>
      </c>
      <c r="R61">
        <v>7.0000000000000007E-2</v>
      </c>
      <c r="S61">
        <v>-0.5</v>
      </c>
      <c r="T61">
        <v>2</v>
      </c>
      <c r="U61">
        <v>20</v>
      </c>
      <c r="V61">
        <v>3</v>
      </c>
      <c r="W61">
        <v>1.1000000000000001</v>
      </c>
      <c r="X61">
        <v>-10</v>
      </c>
      <c r="Y61">
        <v>-1</v>
      </c>
      <c r="Z61">
        <v>0.02</v>
      </c>
      <c r="AA61">
        <v>10</v>
      </c>
      <c r="AB61">
        <v>0.14000000000000001</v>
      </c>
      <c r="AC61">
        <v>50</v>
      </c>
      <c r="AD61">
        <v>-1</v>
      </c>
      <c r="AE61">
        <v>-0.01</v>
      </c>
      <c r="AF61">
        <v>7</v>
      </c>
      <c r="AG61">
        <v>210</v>
      </c>
      <c r="AH61">
        <v>2</v>
      </c>
      <c r="AI61">
        <v>-2</v>
      </c>
      <c r="AJ61">
        <v>1</v>
      </c>
      <c r="AK61">
        <v>10</v>
      </c>
      <c r="AL61">
        <v>0.03</v>
      </c>
      <c r="AM61">
        <v>-10</v>
      </c>
      <c r="AN61">
        <v>-10</v>
      </c>
      <c r="AO61">
        <v>19</v>
      </c>
      <c r="AP61">
        <v>-10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-0.2</v>
      </c>
      <c r="M62">
        <v>0.34</v>
      </c>
      <c r="N62">
        <v>2</v>
      </c>
      <c r="O62">
        <v>10</v>
      </c>
      <c r="P62">
        <v>-0.5</v>
      </c>
      <c r="Q62">
        <v>-2</v>
      </c>
      <c r="R62">
        <v>0.09</v>
      </c>
      <c r="S62">
        <v>-0.5</v>
      </c>
      <c r="T62">
        <v>1</v>
      </c>
      <c r="U62">
        <v>9</v>
      </c>
      <c r="V62">
        <v>-1</v>
      </c>
      <c r="W62">
        <v>0.45</v>
      </c>
      <c r="X62">
        <v>-10</v>
      </c>
      <c r="Y62">
        <v>-1</v>
      </c>
      <c r="Z62">
        <v>0.02</v>
      </c>
      <c r="AA62">
        <v>10</v>
      </c>
      <c r="AB62">
        <v>0.09</v>
      </c>
      <c r="AC62">
        <v>40</v>
      </c>
      <c r="AD62">
        <v>-1</v>
      </c>
      <c r="AE62">
        <v>-0.01</v>
      </c>
      <c r="AF62">
        <v>2</v>
      </c>
      <c r="AG62">
        <v>100</v>
      </c>
      <c r="AH62">
        <v>4</v>
      </c>
      <c r="AI62">
        <v>-2</v>
      </c>
      <c r="AJ62">
        <v>1</v>
      </c>
      <c r="AK62">
        <v>11</v>
      </c>
      <c r="AL62">
        <v>0.03</v>
      </c>
      <c r="AM62">
        <v>-10</v>
      </c>
      <c r="AN62">
        <v>-10</v>
      </c>
      <c r="AO62">
        <v>8</v>
      </c>
      <c r="AP62">
        <v>-10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-0.2</v>
      </c>
      <c r="M63">
        <v>0.98</v>
      </c>
      <c r="N63">
        <v>8</v>
      </c>
      <c r="O63">
        <v>40</v>
      </c>
      <c r="P63">
        <v>-0.5</v>
      </c>
      <c r="Q63">
        <v>2</v>
      </c>
      <c r="R63">
        <v>0.16</v>
      </c>
      <c r="S63">
        <v>-0.5</v>
      </c>
      <c r="T63">
        <v>2</v>
      </c>
      <c r="U63">
        <v>14</v>
      </c>
      <c r="V63">
        <v>1</v>
      </c>
      <c r="W63">
        <v>1.38</v>
      </c>
      <c r="X63">
        <v>-10</v>
      </c>
      <c r="Y63">
        <v>-1</v>
      </c>
      <c r="Z63">
        <v>0.04</v>
      </c>
      <c r="AA63">
        <v>10</v>
      </c>
      <c r="AB63">
        <v>0.18</v>
      </c>
      <c r="AC63">
        <v>80</v>
      </c>
      <c r="AD63">
        <v>-1</v>
      </c>
      <c r="AE63">
        <v>-0.01</v>
      </c>
      <c r="AF63">
        <v>3</v>
      </c>
      <c r="AG63">
        <v>1790</v>
      </c>
      <c r="AH63">
        <v>6</v>
      </c>
      <c r="AI63">
        <v>-2</v>
      </c>
      <c r="AJ63">
        <v>1</v>
      </c>
      <c r="AK63">
        <v>17</v>
      </c>
      <c r="AL63">
        <v>0.04</v>
      </c>
      <c r="AM63">
        <v>-10</v>
      </c>
      <c r="AN63">
        <v>-10</v>
      </c>
      <c r="AO63">
        <v>22</v>
      </c>
      <c r="AP63">
        <v>-10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-0.2</v>
      </c>
      <c r="M64">
        <v>1.39</v>
      </c>
      <c r="N64">
        <v>6</v>
      </c>
      <c r="O64">
        <v>70</v>
      </c>
      <c r="P64">
        <v>-0.5</v>
      </c>
      <c r="Q64">
        <v>-2</v>
      </c>
      <c r="R64">
        <v>0.24</v>
      </c>
      <c r="S64">
        <v>-0.5</v>
      </c>
      <c r="T64">
        <v>4</v>
      </c>
      <c r="U64">
        <v>15</v>
      </c>
      <c r="V64">
        <v>3</v>
      </c>
      <c r="W64">
        <v>1.41</v>
      </c>
      <c r="X64">
        <v>-10</v>
      </c>
      <c r="Y64">
        <v>-1</v>
      </c>
      <c r="Z64">
        <v>0.04</v>
      </c>
      <c r="AA64">
        <v>20</v>
      </c>
      <c r="AB64">
        <v>0.3</v>
      </c>
      <c r="AC64">
        <v>140</v>
      </c>
      <c r="AD64">
        <v>-1</v>
      </c>
      <c r="AE64">
        <v>0.01</v>
      </c>
      <c r="AF64">
        <v>8</v>
      </c>
      <c r="AG64">
        <v>1040</v>
      </c>
      <c r="AH64">
        <v>4</v>
      </c>
      <c r="AI64">
        <v>-2</v>
      </c>
      <c r="AJ64">
        <v>2</v>
      </c>
      <c r="AK64">
        <v>25</v>
      </c>
      <c r="AL64">
        <v>7.0000000000000007E-2</v>
      </c>
      <c r="AM64">
        <v>-10</v>
      </c>
      <c r="AN64">
        <v>-10</v>
      </c>
      <c r="AO64">
        <v>25</v>
      </c>
      <c r="AP64">
        <v>-10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-0.2</v>
      </c>
      <c r="M65">
        <v>1.66</v>
      </c>
      <c r="N65">
        <v>6</v>
      </c>
      <c r="O65">
        <v>70</v>
      </c>
      <c r="P65">
        <v>-0.5</v>
      </c>
      <c r="Q65">
        <v>4</v>
      </c>
      <c r="R65">
        <v>0.32</v>
      </c>
      <c r="S65">
        <v>-0.5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-1</v>
      </c>
      <c r="Z65">
        <v>0.05</v>
      </c>
      <c r="AA65">
        <v>60</v>
      </c>
      <c r="AB65">
        <v>0.45</v>
      </c>
      <c r="AC65">
        <v>195</v>
      </c>
      <c r="AD65">
        <v>-1</v>
      </c>
      <c r="AE65">
        <v>0.01</v>
      </c>
      <c r="AF65">
        <v>12</v>
      </c>
      <c r="AG65">
        <v>710</v>
      </c>
      <c r="AH65">
        <v>6</v>
      </c>
      <c r="AI65">
        <v>-2</v>
      </c>
      <c r="AJ65">
        <v>3</v>
      </c>
      <c r="AK65">
        <v>32</v>
      </c>
      <c r="AL65">
        <v>0.1</v>
      </c>
      <c r="AM65">
        <v>-10</v>
      </c>
      <c r="AN65">
        <v>-10</v>
      </c>
      <c r="AO65">
        <v>32</v>
      </c>
      <c r="AP65">
        <v>-10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>
        <v>-0.2</v>
      </c>
      <c r="M66">
        <v>1.5</v>
      </c>
      <c r="N66">
        <v>4</v>
      </c>
      <c r="O66">
        <v>60</v>
      </c>
      <c r="P66">
        <v>-0.5</v>
      </c>
      <c r="Q66">
        <v>2</v>
      </c>
      <c r="R66">
        <v>0.14000000000000001</v>
      </c>
      <c r="S66">
        <v>-0.5</v>
      </c>
      <c r="T66">
        <v>4</v>
      </c>
      <c r="U66">
        <v>14</v>
      </c>
      <c r="V66">
        <v>3</v>
      </c>
      <c r="W66">
        <v>1.29</v>
      </c>
      <c r="X66">
        <v>-10</v>
      </c>
      <c r="Y66">
        <v>-1</v>
      </c>
      <c r="Z66">
        <v>0.03</v>
      </c>
      <c r="AA66">
        <v>10</v>
      </c>
      <c r="AB66">
        <v>0.22</v>
      </c>
      <c r="AC66">
        <v>100</v>
      </c>
      <c r="AD66">
        <v>-1</v>
      </c>
      <c r="AE66">
        <v>-0.01</v>
      </c>
      <c r="AF66">
        <v>5</v>
      </c>
      <c r="AG66">
        <v>370</v>
      </c>
      <c r="AH66">
        <v>6</v>
      </c>
      <c r="AI66">
        <v>-2</v>
      </c>
      <c r="AJ66">
        <v>2</v>
      </c>
      <c r="AK66">
        <v>19</v>
      </c>
      <c r="AL66">
        <v>0.06</v>
      </c>
      <c r="AM66">
        <v>-10</v>
      </c>
      <c r="AN66">
        <v>-10</v>
      </c>
      <c r="AO66">
        <v>23</v>
      </c>
      <c r="AP66">
        <v>-10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-0.2</v>
      </c>
      <c r="M67">
        <v>1.37</v>
      </c>
      <c r="N67">
        <v>2</v>
      </c>
      <c r="O67">
        <v>40</v>
      </c>
      <c r="P67">
        <v>-0.5</v>
      </c>
      <c r="Q67">
        <v>2</v>
      </c>
      <c r="R67">
        <v>0.18</v>
      </c>
      <c r="S67">
        <v>-0.5</v>
      </c>
      <c r="T67">
        <v>5</v>
      </c>
      <c r="U67">
        <v>18</v>
      </c>
      <c r="V67">
        <v>7</v>
      </c>
      <c r="W67">
        <v>1.41</v>
      </c>
      <c r="X67">
        <v>-10</v>
      </c>
      <c r="Y67">
        <v>-1</v>
      </c>
      <c r="Z67">
        <v>0.03</v>
      </c>
      <c r="AA67">
        <v>30</v>
      </c>
      <c r="AB67">
        <v>0.34</v>
      </c>
      <c r="AC67">
        <v>115</v>
      </c>
      <c r="AD67">
        <v>-1</v>
      </c>
      <c r="AE67">
        <v>-0.01</v>
      </c>
      <c r="AF67">
        <v>8</v>
      </c>
      <c r="AG67">
        <v>240</v>
      </c>
      <c r="AH67">
        <v>4</v>
      </c>
      <c r="AI67">
        <v>-2</v>
      </c>
      <c r="AJ67">
        <v>3</v>
      </c>
      <c r="AK67">
        <v>21</v>
      </c>
      <c r="AL67">
        <v>0.09</v>
      </c>
      <c r="AM67">
        <v>-10</v>
      </c>
      <c r="AN67">
        <v>-10</v>
      </c>
      <c r="AO67">
        <v>26</v>
      </c>
      <c r="AP67">
        <v>-10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-0.2</v>
      </c>
      <c r="M68">
        <v>1.9</v>
      </c>
      <c r="N68">
        <v>6</v>
      </c>
      <c r="O68">
        <v>30</v>
      </c>
      <c r="P68">
        <v>-0.5</v>
      </c>
      <c r="Q68">
        <v>2</v>
      </c>
      <c r="R68">
        <v>0.09</v>
      </c>
      <c r="S68">
        <v>-0.5</v>
      </c>
      <c r="T68">
        <v>2</v>
      </c>
      <c r="U68">
        <v>13</v>
      </c>
      <c r="V68">
        <v>3</v>
      </c>
      <c r="W68">
        <v>1.38</v>
      </c>
      <c r="X68">
        <v>-10</v>
      </c>
      <c r="Y68">
        <v>-1</v>
      </c>
      <c r="Z68">
        <v>0.03</v>
      </c>
      <c r="AA68">
        <v>20</v>
      </c>
      <c r="AB68">
        <v>0.2</v>
      </c>
      <c r="AC68">
        <v>65</v>
      </c>
      <c r="AD68">
        <v>-1</v>
      </c>
      <c r="AE68">
        <v>-0.01</v>
      </c>
      <c r="AF68">
        <v>4</v>
      </c>
      <c r="AG68">
        <v>980</v>
      </c>
      <c r="AH68">
        <v>6</v>
      </c>
      <c r="AI68">
        <v>-2</v>
      </c>
      <c r="AJ68">
        <v>2</v>
      </c>
      <c r="AK68">
        <v>15</v>
      </c>
      <c r="AL68">
        <v>0.04</v>
      </c>
      <c r="AM68">
        <v>-10</v>
      </c>
      <c r="AN68">
        <v>-10</v>
      </c>
      <c r="AO68">
        <v>24</v>
      </c>
      <c r="AP68">
        <v>-10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-0.2</v>
      </c>
      <c r="M69">
        <v>0.74</v>
      </c>
      <c r="N69">
        <v>6</v>
      </c>
      <c r="O69">
        <v>20</v>
      </c>
      <c r="P69">
        <v>-0.5</v>
      </c>
      <c r="Q69">
        <v>-2</v>
      </c>
      <c r="R69">
        <v>0.14000000000000001</v>
      </c>
      <c r="S69">
        <v>-0.5</v>
      </c>
      <c r="T69">
        <v>1</v>
      </c>
      <c r="U69">
        <v>9</v>
      </c>
      <c r="V69">
        <v>1</v>
      </c>
      <c r="W69">
        <v>0.81</v>
      </c>
      <c r="X69">
        <v>-10</v>
      </c>
      <c r="Y69">
        <v>-1</v>
      </c>
      <c r="Z69">
        <v>0.02</v>
      </c>
      <c r="AA69">
        <v>10</v>
      </c>
      <c r="AB69">
        <v>0.14000000000000001</v>
      </c>
      <c r="AC69">
        <v>60</v>
      </c>
      <c r="AD69">
        <v>-1</v>
      </c>
      <c r="AE69">
        <v>-0.01</v>
      </c>
      <c r="AF69">
        <v>3</v>
      </c>
      <c r="AG69">
        <v>60</v>
      </c>
      <c r="AH69">
        <v>-2</v>
      </c>
      <c r="AI69">
        <v>-2</v>
      </c>
      <c r="AJ69">
        <v>1</v>
      </c>
      <c r="AK69">
        <v>21</v>
      </c>
      <c r="AL69">
        <v>0.06</v>
      </c>
      <c r="AM69">
        <v>-10</v>
      </c>
      <c r="AN69">
        <v>-10</v>
      </c>
      <c r="AO69">
        <v>16</v>
      </c>
      <c r="AP69">
        <v>-10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-0.2</v>
      </c>
      <c r="M70">
        <v>1.17</v>
      </c>
      <c r="N70">
        <v>2</v>
      </c>
      <c r="O70">
        <v>60</v>
      </c>
      <c r="P70">
        <v>-0.5</v>
      </c>
      <c r="Q70">
        <v>2</v>
      </c>
      <c r="R70">
        <v>0.28000000000000003</v>
      </c>
      <c r="S70">
        <v>-0.5</v>
      </c>
      <c r="T70">
        <v>6</v>
      </c>
      <c r="U70">
        <v>14</v>
      </c>
      <c r="V70">
        <v>8</v>
      </c>
      <c r="W70">
        <v>1.39</v>
      </c>
      <c r="X70">
        <v>-10</v>
      </c>
      <c r="Y70">
        <v>-1</v>
      </c>
      <c r="Z70">
        <v>7.0000000000000007E-2</v>
      </c>
      <c r="AA70">
        <v>50</v>
      </c>
      <c r="AB70">
        <v>0.28000000000000003</v>
      </c>
      <c r="AC70">
        <v>125</v>
      </c>
      <c r="AD70">
        <v>-1</v>
      </c>
      <c r="AE70">
        <v>0.01</v>
      </c>
      <c r="AF70">
        <v>8</v>
      </c>
      <c r="AG70">
        <v>450</v>
      </c>
      <c r="AH70">
        <v>8</v>
      </c>
      <c r="AI70">
        <v>-2</v>
      </c>
      <c r="AJ70">
        <v>4</v>
      </c>
      <c r="AK70">
        <v>26</v>
      </c>
      <c r="AL70">
        <v>0.08</v>
      </c>
      <c r="AM70">
        <v>-10</v>
      </c>
      <c r="AN70">
        <v>-10</v>
      </c>
      <c r="AO70">
        <v>26</v>
      </c>
      <c r="AP70">
        <v>-10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-0.2</v>
      </c>
      <c r="M71">
        <v>1.31</v>
      </c>
      <c r="N71">
        <v>8</v>
      </c>
      <c r="O71">
        <v>40</v>
      </c>
      <c r="P71">
        <v>-0.5</v>
      </c>
      <c r="Q71">
        <v>2</v>
      </c>
      <c r="R71">
        <v>0.31</v>
      </c>
      <c r="S71">
        <v>-0.5</v>
      </c>
      <c r="T71">
        <v>5</v>
      </c>
      <c r="U71">
        <v>18</v>
      </c>
      <c r="V71">
        <v>4</v>
      </c>
      <c r="W71">
        <v>1.36</v>
      </c>
      <c r="X71">
        <v>-10</v>
      </c>
      <c r="Y71">
        <v>-1</v>
      </c>
      <c r="Z71">
        <v>0.04</v>
      </c>
      <c r="AA71">
        <v>20</v>
      </c>
      <c r="AB71">
        <v>0.4</v>
      </c>
      <c r="AC71">
        <v>130</v>
      </c>
      <c r="AD71">
        <v>-1</v>
      </c>
      <c r="AE71">
        <v>0.01</v>
      </c>
      <c r="AF71">
        <v>8</v>
      </c>
      <c r="AG71">
        <v>230</v>
      </c>
      <c r="AH71">
        <v>4</v>
      </c>
      <c r="AI71">
        <v>-2</v>
      </c>
      <c r="AJ71">
        <v>3</v>
      </c>
      <c r="AK71">
        <v>30</v>
      </c>
      <c r="AL71">
        <v>0.1</v>
      </c>
      <c r="AM71">
        <v>-10</v>
      </c>
      <c r="AN71">
        <v>-10</v>
      </c>
      <c r="AO71">
        <v>28</v>
      </c>
      <c r="AP71">
        <v>-10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-0.2</v>
      </c>
      <c r="M72">
        <v>1.57</v>
      </c>
      <c r="N72">
        <v>4</v>
      </c>
      <c r="O72">
        <v>20</v>
      </c>
      <c r="P72">
        <v>-0.5</v>
      </c>
      <c r="Q72">
        <v>2</v>
      </c>
      <c r="R72">
        <v>0.25</v>
      </c>
      <c r="S72">
        <v>-0.5</v>
      </c>
      <c r="T72">
        <v>4</v>
      </c>
      <c r="U72">
        <v>17</v>
      </c>
      <c r="V72">
        <v>6</v>
      </c>
      <c r="W72">
        <v>1.45</v>
      </c>
      <c r="X72">
        <v>-10</v>
      </c>
      <c r="Y72">
        <v>-1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-2</v>
      </c>
      <c r="AJ72">
        <v>3</v>
      </c>
      <c r="AK72">
        <v>24</v>
      </c>
      <c r="AL72">
        <v>0.08</v>
      </c>
      <c r="AM72">
        <v>-10</v>
      </c>
      <c r="AN72">
        <v>-10</v>
      </c>
      <c r="AO72">
        <v>26</v>
      </c>
      <c r="AP72">
        <v>-10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-0.2</v>
      </c>
      <c r="M73">
        <v>1.83</v>
      </c>
      <c r="N73">
        <v>2</v>
      </c>
      <c r="O73">
        <v>40</v>
      </c>
      <c r="P73">
        <v>-0.5</v>
      </c>
      <c r="Q73">
        <v>2</v>
      </c>
      <c r="R73">
        <v>0.2</v>
      </c>
      <c r="S73">
        <v>-0.5</v>
      </c>
      <c r="T73">
        <v>7</v>
      </c>
      <c r="U73">
        <v>25</v>
      </c>
      <c r="V73">
        <v>8</v>
      </c>
      <c r="W73">
        <v>1.76</v>
      </c>
      <c r="X73">
        <v>-10</v>
      </c>
      <c r="Y73">
        <v>-1</v>
      </c>
      <c r="Z73">
        <v>0.04</v>
      </c>
      <c r="AA73">
        <v>20</v>
      </c>
      <c r="AB73">
        <v>0.38</v>
      </c>
      <c r="AC73">
        <v>120</v>
      </c>
      <c r="AD73">
        <v>-1</v>
      </c>
      <c r="AE73">
        <v>0.01</v>
      </c>
      <c r="AF73">
        <v>13</v>
      </c>
      <c r="AG73">
        <v>180</v>
      </c>
      <c r="AH73">
        <v>6</v>
      </c>
      <c r="AI73">
        <v>-2</v>
      </c>
      <c r="AJ73">
        <v>3</v>
      </c>
      <c r="AK73">
        <v>24</v>
      </c>
      <c r="AL73">
        <v>0.11</v>
      </c>
      <c r="AM73">
        <v>-10</v>
      </c>
      <c r="AN73">
        <v>-10</v>
      </c>
      <c r="AO73">
        <v>32</v>
      </c>
      <c r="AP73">
        <v>-10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-0.2</v>
      </c>
      <c r="M74">
        <v>0.96</v>
      </c>
      <c r="N74">
        <v>4</v>
      </c>
      <c r="O74">
        <v>40</v>
      </c>
      <c r="P74">
        <v>-0.5</v>
      </c>
      <c r="Q74">
        <v>-2</v>
      </c>
      <c r="R74">
        <v>0.09</v>
      </c>
      <c r="S74">
        <v>-0.5</v>
      </c>
      <c r="T74">
        <v>2</v>
      </c>
      <c r="U74">
        <v>14</v>
      </c>
      <c r="V74">
        <v>3</v>
      </c>
      <c r="W74">
        <v>1.04</v>
      </c>
      <c r="X74">
        <v>-10</v>
      </c>
      <c r="Y74">
        <v>-1</v>
      </c>
      <c r="Z74">
        <v>0.01</v>
      </c>
      <c r="AA74">
        <v>20</v>
      </c>
      <c r="AB74">
        <v>0.2</v>
      </c>
      <c r="AC74">
        <v>60</v>
      </c>
      <c r="AD74">
        <v>-1</v>
      </c>
      <c r="AE74">
        <v>-0.01</v>
      </c>
      <c r="AF74">
        <v>7</v>
      </c>
      <c r="AG74">
        <v>130</v>
      </c>
      <c r="AH74">
        <v>4</v>
      </c>
      <c r="AI74">
        <v>-2</v>
      </c>
      <c r="AJ74">
        <v>1</v>
      </c>
      <c r="AK74">
        <v>11</v>
      </c>
      <c r="AL74">
        <v>0.04</v>
      </c>
      <c r="AM74">
        <v>-10</v>
      </c>
      <c r="AN74">
        <v>-10</v>
      </c>
      <c r="AO74">
        <v>19</v>
      </c>
      <c r="AP74">
        <v>-10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-0.2</v>
      </c>
      <c r="M75">
        <v>0.66</v>
      </c>
      <c r="N75">
        <v>-2</v>
      </c>
      <c r="O75">
        <v>20</v>
      </c>
      <c r="P75">
        <v>-0.5</v>
      </c>
      <c r="Q75">
        <v>-2</v>
      </c>
      <c r="R75">
        <v>0.08</v>
      </c>
      <c r="S75">
        <v>-0.5</v>
      </c>
      <c r="T75">
        <v>1</v>
      </c>
      <c r="U75">
        <v>9</v>
      </c>
      <c r="V75">
        <v>1</v>
      </c>
      <c r="W75">
        <v>0.77</v>
      </c>
      <c r="X75">
        <v>-10</v>
      </c>
      <c r="Y75">
        <v>-1</v>
      </c>
      <c r="Z75">
        <v>0.01</v>
      </c>
      <c r="AA75">
        <v>10</v>
      </c>
      <c r="AB75">
        <v>0.11</v>
      </c>
      <c r="AC75">
        <v>45</v>
      </c>
      <c r="AD75">
        <v>-1</v>
      </c>
      <c r="AE75">
        <v>-0.01</v>
      </c>
      <c r="AF75">
        <v>2</v>
      </c>
      <c r="AG75">
        <v>130</v>
      </c>
      <c r="AH75">
        <v>4</v>
      </c>
      <c r="AI75">
        <v>-2</v>
      </c>
      <c r="AJ75">
        <v>1</v>
      </c>
      <c r="AK75">
        <v>9</v>
      </c>
      <c r="AL75">
        <v>0.03</v>
      </c>
      <c r="AM75">
        <v>-10</v>
      </c>
      <c r="AN75">
        <v>-10</v>
      </c>
      <c r="AO75">
        <v>15</v>
      </c>
      <c r="AP75">
        <v>-10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-0.2</v>
      </c>
      <c r="M76">
        <v>0.71</v>
      </c>
      <c r="N76">
        <v>4</v>
      </c>
      <c r="O76">
        <v>40</v>
      </c>
      <c r="P76">
        <v>-0.5</v>
      </c>
      <c r="Q76">
        <v>-2</v>
      </c>
      <c r="R76">
        <v>0.25</v>
      </c>
      <c r="S76">
        <v>-0.5</v>
      </c>
      <c r="T76">
        <v>3</v>
      </c>
      <c r="U76">
        <v>10</v>
      </c>
      <c r="V76">
        <v>5</v>
      </c>
      <c r="W76">
        <v>1.04</v>
      </c>
      <c r="X76">
        <v>-10</v>
      </c>
      <c r="Y76">
        <v>-1</v>
      </c>
      <c r="Z76">
        <v>0.06</v>
      </c>
      <c r="AA76">
        <v>20</v>
      </c>
      <c r="AB76">
        <v>0.22</v>
      </c>
      <c r="AC76">
        <v>100</v>
      </c>
      <c r="AD76">
        <v>-1</v>
      </c>
      <c r="AE76">
        <v>0.01</v>
      </c>
      <c r="AF76">
        <v>6</v>
      </c>
      <c r="AG76">
        <v>460</v>
      </c>
      <c r="AH76">
        <v>6</v>
      </c>
      <c r="AI76">
        <v>-2</v>
      </c>
      <c r="AJ76">
        <v>2</v>
      </c>
      <c r="AK76">
        <v>23</v>
      </c>
      <c r="AL76">
        <v>0.05</v>
      </c>
      <c r="AM76">
        <v>-10</v>
      </c>
      <c r="AN76">
        <v>-10</v>
      </c>
      <c r="AO76">
        <v>19</v>
      </c>
      <c r="AP76">
        <v>-10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-0.2</v>
      </c>
      <c r="M77">
        <v>0.94</v>
      </c>
      <c r="N77">
        <v>4</v>
      </c>
      <c r="O77">
        <v>30</v>
      </c>
      <c r="P77">
        <v>-0.5</v>
      </c>
      <c r="Q77">
        <v>-2</v>
      </c>
      <c r="R77">
        <v>0.15</v>
      </c>
      <c r="S77">
        <v>-0.5</v>
      </c>
      <c r="T77">
        <v>2</v>
      </c>
      <c r="U77">
        <v>13</v>
      </c>
      <c r="V77">
        <v>1</v>
      </c>
      <c r="W77">
        <v>1</v>
      </c>
      <c r="X77">
        <v>-10</v>
      </c>
      <c r="Y77">
        <v>-1</v>
      </c>
      <c r="Z77">
        <v>0.02</v>
      </c>
      <c r="AA77">
        <v>20</v>
      </c>
      <c r="AB77">
        <v>0.18</v>
      </c>
      <c r="AC77">
        <v>70</v>
      </c>
      <c r="AD77">
        <v>-1</v>
      </c>
      <c r="AE77">
        <v>-0.01</v>
      </c>
      <c r="AF77">
        <v>4</v>
      </c>
      <c r="AG77">
        <v>110</v>
      </c>
      <c r="AH77">
        <v>6</v>
      </c>
      <c r="AI77">
        <v>-2</v>
      </c>
      <c r="AJ77">
        <v>2</v>
      </c>
      <c r="AK77">
        <v>20</v>
      </c>
      <c r="AL77">
        <v>0.06</v>
      </c>
      <c r="AM77">
        <v>-10</v>
      </c>
      <c r="AN77">
        <v>-10</v>
      </c>
      <c r="AO77">
        <v>18</v>
      </c>
      <c r="AP77">
        <v>-10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-0.2</v>
      </c>
      <c r="M78">
        <v>1.39</v>
      </c>
      <c r="N78">
        <v>12</v>
      </c>
      <c r="O78">
        <v>20</v>
      </c>
      <c r="P78">
        <v>-0.5</v>
      </c>
      <c r="Q78">
        <v>2</v>
      </c>
      <c r="R78">
        <v>0.16</v>
      </c>
      <c r="S78">
        <v>-0.5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-1</v>
      </c>
      <c r="Z78">
        <v>0.04</v>
      </c>
      <c r="AA78">
        <v>60</v>
      </c>
      <c r="AB78">
        <v>0.28999999999999998</v>
      </c>
      <c r="AC78">
        <v>100</v>
      </c>
      <c r="AD78">
        <v>-1</v>
      </c>
      <c r="AE78">
        <v>-0.01</v>
      </c>
      <c r="AF78">
        <v>10</v>
      </c>
      <c r="AG78">
        <v>440</v>
      </c>
      <c r="AH78">
        <v>6</v>
      </c>
      <c r="AI78">
        <v>-2</v>
      </c>
      <c r="AJ78">
        <v>4</v>
      </c>
      <c r="AK78">
        <v>15</v>
      </c>
      <c r="AL78">
        <v>7.0000000000000007E-2</v>
      </c>
      <c r="AM78">
        <v>-10</v>
      </c>
      <c r="AN78">
        <v>-10</v>
      </c>
      <c r="AO78">
        <v>30</v>
      </c>
      <c r="AP78">
        <v>-10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-0.2</v>
      </c>
      <c r="M79">
        <v>1.64</v>
      </c>
      <c r="N79">
        <v>6</v>
      </c>
      <c r="O79">
        <v>50</v>
      </c>
      <c r="P79">
        <v>-0.5</v>
      </c>
      <c r="Q79">
        <v>2</v>
      </c>
      <c r="R79">
        <v>0.21</v>
      </c>
      <c r="S79">
        <v>-0.5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-1</v>
      </c>
      <c r="Z79">
        <v>0.03</v>
      </c>
      <c r="AA79">
        <v>30</v>
      </c>
      <c r="AB79">
        <v>0.37</v>
      </c>
      <c r="AC79">
        <v>120</v>
      </c>
      <c r="AD79">
        <v>-1</v>
      </c>
      <c r="AE79">
        <v>-0.01</v>
      </c>
      <c r="AF79">
        <v>7</v>
      </c>
      <c r="AG79">
        <v>480</v>
      </c>
      <c r="AH79">
        <v>14</v>
      </c>
      <c r="AI79">
        <v>-2</v>
      </c>
      <c r="AJ79">
        <v>3</v>
      </c>
      <c r="AK79">
        <v>23</v>
      </c>
      <c r="AL79">
        <v>0.11</v>
      </c>
      <c r="AM79">
        <v>-10</v>
      </c>
      <c r="AN79">
        <v>-10</v>
      </c>
      <c r="AO79">
        <v>37</v>
      </c>
      <c r="AP79">
        <v>-10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-0.2</v>
      </c>
      <c r="M80">
        <v>1.2</v>
      </c>
      <c r="N80">
        <v>4</v>
      </c>
      <c r="O80">
        <v>30</v>
      </c>
      <c r="P80">
        <v>-0.5</v>
      </c>
      <c r="Q80">
        <v>2</v>
      </c>
      <c r="R80">
        <v>0.16</v>
      </c>
      <c r="S80">
        <v>-0.5</v>
      </c>
      <c r="T80">
        <v>4</v>
      </c>
      <c r="U80">
        <v>19</v>
      </c>
      <c r="V80">
        <v>10</v>
      </c>
      <c r="W80">
        <v>1.41</v>
      </c>
      <c r="X80">
        <v>-10</v>
      </c>
      <c r="Y80">
        <v>-1</v>
      </c>
      <c r="Z80">
        <v>0.02</v>
      </c>
      <c r="AA80">
        <v>20</v>
      </c>
      <c r="AB80">
        <v>0.23</v>
      </c>
      <c r="AC80">
        <v>85</v>
      </c>
      <c r="AD80">
        <v>-1</v>
      </c>
      <c r="AE80">
        <v>-0.01</v>
      </c>
      <c r="AF80">
        <v>9</v>
      </c>
      <c r="AG80">
        <v>240</v>
      </c>
      <c r="AH80">
        <v>6</v>
      </c>
      <c r="AI80">
        <v>-2</v>
      </c>
      <c r="AJ80">
        <v>2</v>
      </c>
      <c r="AK80">
        <v>16</v>
      </c>
      <c r="AL80">
        <v>7.0000000000000007E-2</v>
      </c>
      <c r="AM80">
        <v>-10</v>
      </c>
      <c r="AN80">
        <v>-10</v>
      </c>
      <c r="AO80">
        <v>24</v>
      </c>
      <c r="AP80">
        <v>-10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-0.2</v>
      </c>
      <c r="M81">
        <v>0.79</v>
      </c>
      <c r="N81">
        <v>4</v>
      </c>
      <c r="O81">
        <v>10</v>
      </c>
      <c r="P81">
        <v>-0.5</v>
      </c>
      <c r="Q81">
        <v>-2</v>
      </c>
      <c r="R81">
        <v>0.11</v>
      </c>
      <c r="S81">
        <v>-0.5</v>
      </c>
      <c r="T81">
        <v>2</v>
      </c>
      <c r="U81">
        <v>13</v>
      </c>
      <c r="V81">
        <v>4</v>
      </c>
      <c r="W81">
        <v>0.95</v>
      </c>
      <c r="X81">
        <v>-10</v>
      </c>
      <c r="Y81">
        <v>-1</v>
      </c>
      <c r="Z81">
        <v>0.01</v>
      </c>
      <c r="AA81">
        <v>30</v>
      </c>
      <c r="AB81">
        <v>0.18</v>
      </c>
      <c r="AC81">
        <v>60</v>
      </c>
      <c r="AD81">
        <v>-1</v>
      </c>
      <c r="AE81">
        <v>-0.01</v>
      </c>
      <c r="AF81">
        <v>4</v>
      </c>
      <c r="AG81">
        <v>120</v>
      </c>
      <c r="AH81">
        <v>4</v>
      </c>
      <c r="AI81">
        <v>-2</v>
      </c>
      <c r="AJ81">
        <v>2</v>
      </c>
      <c r="AK81">
        <v>12</v>
      </c>
      <c r="AL81">
        <v>0.05</v>
      </c>
      <c r="AM81">
        <v>-10</v>
      </c>
      <c r="AN81">
        <v>-10</v>
      </c>
      <c r="AO81">
        <v>16</v>
      </c>
      <c r="AP81">
        <v>-10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-0.2</v>
      </c>
      <c r="M82">
        <v>0.75</v>
      </c>
      <c r="N82">
        <v>-2</v>
      </c>
      <c r="O82">
        <v>20</v>
      </c>
      <c r="P82">
        <v>-0.5</v>
      </c>
      <c r="Q82">
        <v>2</v>
      </c>
      <c r="R82">
        <v>0.11</v>
      </c>
      <c r="S82">
        <v>-0.5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-1</v>
      </c>
      <c r="Z82">
        <v>0.02</v>
      </c>
      <c r="AA82">
        <v>20</v>
      </c>
      <c r="AB82">
        <v>0.13</v>
      </c>
      <c r="AC82">
        <v>45</v>
      </c>
      <c r="AD82">
        <v>-1</v>
      </c>
      <c r="AE82">
        <v>-0.01</v>
      </c>
      <c r="AF82">
        <v>2</v>
      </c>
      <c r="AG82">
        <v>80</v>
      </c>
      <c r="AH82">
        <v>4</v>
      </c>
      <c r="AI82">
        <v>-2</v>
      </c>
      <c r="AJ82">
        <v>1</v>
      </c>
      <c r="AK82">
        <v>18</v>
      </c>
      <c r="AL82">
        <v>0.04</v>
      </c>
      <c r="AM82">
        <v>-10</v>
      </c>
      <c r="AN82">
        <v>-10</v>
      </c>
      <c r="AO82">
        <v>13</v>
      </c>
      <c r="AP82">
        <v>-10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-0.2</v>
      </c>
      <c r="M83">
        <v>1.04</v>
      </c>
      <c r="N83">
        <v>2</v>
      </c>
      <c r="O83">
        <v>30</v>
      </c>
      <c r="P83">
        <v>-0.5</v>
      </c>
      <c r="Q83">
        <v>2</v>
      </c>
      <c r="R83">
        <v>0.15</v>
      </c>
      <c r="S83">
        <v>-0.5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-1</v>
      </c>
      <c r="Z83">
        <v>0.02</v>
      </c>
      <c r="AA83">
        <v>20</v>
      </c>
      <c r="AB83">
        <v>0.21</v>
      </c>
      <c r="AC83">
        <v>75</v>
      </c>
      <c r="AD83">
        <v>-1</v>
      </c>
      <c r="AE83">
        <v>-0.01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-10</v>
      </c>
      <c r="AN83">
        <v>-10</v>
      </c>
      <c r="AO83">
        <v>21</v>
      </c>
      <c r="AP83">
        <v>-10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-0.2</v>
      </c>
      <c r="M84">
        <v>0.85</v>
      </c>
      <c r="N84">
        <v>-2</v>
      </c>
      <c r="O84">
        <v>20</v>
      </c>
      <c r="P84">
        <v>-0.5</v>
      </c>
      <c r="Q84">
        <v>2</v>
      </c>
      <c r="R84">
        <v>0.11</v>
      </c>
      <c r="S84">
        <v>-0.5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-1</v>
      </c>
      <c r="Z84">
        <v>0.02</v>
      </c>
      <c r="AA84">
        <v>20</v>
      </c>
      <c r="AB84">
        <v>0.18</v>
      </c>
      <c r="AC84">
        <v>60</v>
      </c>
      <c r="AD84">
        <v>-1</v>
      </c>
      <c r="AE84">
        <v>-0.01</v>
      </c>
      <c r="AF84">
        <v>3</v>
      </c>
      <c r="AG84">
        <v>130</v>
      </c>
      <c r="AH84">
        <v>2</v>
      </c>
      <c r="AI84">
        <v>-2</v>
      </c>
      <c r="AJ84">
        <v>1</v>
      </c>
      <c r="AK84">
        <v>16</v>
      </c>
      <c r="AL84">
        <v>0.04</v>
      </c>
      <c r="AM84">
        <v>-10</v>
      </c>
      <c r="AN84">
        <v>-10</v>
      </c>
      <c r="AO84">
        <v>14</v>
      </c>
      <c r="AP84">
        <v>-10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-0.2</v>
      </c>
      <c r="M85">
        <v>0.94</v>
      </c>
      <c r="N85">
        <v>-2</v>
      </c>
      <c r="O85">
        <v>20</v>
      </c>
      <c r="P85">
        <v>-0.5</v>
      </c>
      <c r="Q85">
        <v>2</v>
      </c>
      <c r="R85">
        <v>0.11</v>
      </c>
      <c r="S85">
        <v>-0.5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-1</v>
      </c>
      <c r="Z85">
        <v>0.03</v>
      </c>
      <c r="AA85">
        <v>20</v>
      </c>
      <c r="AB85">
        <v>0.16</v>
      </c>
      <c r="AC85">
        <v>60</v>
      </c>
      <c r="AD85">
        <v>-1</v>
      </c>
      <c r="AE85">
        <v>-0.01</v>
      </c>
      <c r="AF85">
        <v>3</v>
      </c>
      <c r="AG85">
        <v>90</v>
      </c>
      <c r="AH85">
        <v>6</v>
      </c>
      <c r="AI85">
        <v>-2</v>
      </c>
      <c r="AJ85">
        <v>2</v>
      </c>
      <c r="AK85">
        <v>16</v>
      </c>
      <c r="AL85">
        <v>0.06</v>
      </c>
      <c r="AM85">
        <v>-10</v>
      </c>
      <c r="AN85">
        <v>-10</v>
      </c>
      <c r="AO85">
        <v>19</v>
      </c>
      <c r="AP85">
        <v>-10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-2</v>
      </c>
      <c r="O86">
        <v>30</v>
      </c>
      <c r="P86">
        <v>-0.5</v>
      </c>
      <c r="Q86">
        <v>2</v>
      </c>
      <c r="R86">
        <v>0.15</v>
      </c>
      <c r="S86">
        <v>-0.5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-1</v>
      </c>
      <c r="Z86">
        <v>0.03</v>
      </c>
      <c r="AA86">
        <v>20</v>
      </c>
      <c r="AB86">
        <v>0.17</v>
      </c>
      <c r="AC86">
        <v>60</v>
      </c>
      <c r="AD86">
        <v>-1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-10</v>
      </c>
      <c r="AN86">
        <v>-10</v>
      </c>
      <c r="AO86">
        <v>16</v>
      </c>
      <c r="AP86">
        <v>-10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-0.2</v>
      </c>
      <c r="M87">
        <v>0.67</v>
      </c>
      <c r="N87">
        <v>-2</v>
      </c>
      <c r="O87">
        <v>20</v>
      </c>
      <c r="P87">
        <v>-0.5</v>
      </c>
      <c r="Q87">
        <v>2</v>
      </c>
      <c r="R87">
        <v>0.16</v>
      </c>
      <c r="S87">
        <v>-0.5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-1</v>
      </c>
      <c r="Z87">
        <v>0.02</v>
      </c>
      <c r="AA87">
        <v>20</v>
      </c>
      <c r="AB87">
        <v>0.12</v>
      </c>
      <c r="AC87">
        <v>55</v>
      </c>
      <c r="AD87">
        <v>-1</v>
      </c>
      <c r="AE87">
        <v>-0.01</v>
      </c>
      <c r="AF87">
        <v>2</v>
      </c>
      <c r="AG87">
        <v>200</v>
      </c>
      <c r="AH87">
        <v>4</v>
      </c>
      <c r="AI87">
        <v>-2</v>
      </c>
      <c r="AJ87">
        <v>2</v>
      </c>
      <c r="AK87">
        <v>18</v>
      </c>
      <c r="AL87">
        <v>0.04</v>
      </c>
      <c r="AM87">
        <v>-10</v>
      </c>
      <c r="AN87">
        <v>-10</v>
      </c>
      <c r="AO87">
        <v>14</v>
      </c>
      <c r="AP87">
        <v>-10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-0.2</v>
      </c>
      <c r="M88">
        <v>1.56</v>
      </c>
      <c r="N88">
        <v>-2</v>
      </c>
      <c r="O88">
        <v>30</v>
      </c>
      <c r="P88">
        <v>-0.5</v>
      </c>
      <c r="Q88">
        <v>2</v>
      </c>
      <c r="R88">
        <v>0.16</v>
      </c>
      <c r="S88">
        <v>-0.5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-1</v>
      </c>
      <c r="Z88">
        <v>0.06</v>
      </c>
      <c r="AA88">
        <v>30</v>
      </c>
      <c r="AB88">
        <v>0.42</v>
      </c>
      <c r="AC88">
        <v>160</v>
      </c>
      <c r="AD88">
        <v>-1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-10</v>
      </c>
      <c r="AN88">
        <v>-10</v>
      </c>
      <c r="AO88">
        <v>25</v>
      </c>
      <c r="AP88">
        <v>-10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-0.2</v>
      </c>
      <c r="M89">
        <v>1.1299999999999999</v>
      </c>
      <c r="N89">
        <v>-2</v>
      </c>
      <c r="O89">
        <v>20</v>
      </c>
      <c r="P89">
        <v>-0.5</v>
      </c>
      <c r="Q89">
        <v>2</v>
      </c>
      <c r="R89">
        <v>0.15</v>
      </c>
      <c r="S89">
        <v>-0.5</v>
      </c>
      <c r="T89">
        <v>3</v>
      </c>
      <c r="U89">
        <v>17</v>
      </c>
      <c r="V89">
        <v>2</v>
      </c>
      <c r="W89">
        <v>1</v>
      </c>
      <c r="X89">
        <v>10</v>
      </c>
      <c r="Y89">
        <v>-1</v>
      </c>
      <c r="Z89">
        <v>0.02</v>
      </c>
      <c r="AA89">
        <v>20</v>
      </c>
      <c r="AB89">
        <v>0.2</v>
      </c>
      <c r="AC89">
        <v>80</v>
      </c>
      <c r="AD89">
        <v>-1</v>
      </c>
      <c r="AE89">
        <v>-0.01</v>
      </c>
      <c r="AF89">
        <v>4</v>
      </c>
      <c r="AG89">
        <v>220</v>
      </c>
      <c r="AH89">
        <v>4</v>
      </c>
      <c r="AI89">
        <v>-2</v>
      </c>
      <c r="AJ89">
        <v>3</v>
      </c>
      <c r="AK89">
        <v>17</v>
      </c>
      <c r="AL89">
        <v>7.0000000000000007E-2</v>
      </c>
      <c r="AM89">
        <v>-10</v>
      </c>
      <c r="AN89">
        <v>-10</v>
      </c>
      <c r="AO89">
        <v>19</v>
      </c>
      <c r="AP89">
        <v>-10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-0.2</v>
      </c>
      <c r="M90">
        <v>0.88</v>
      </c>
      <c r="N90">
        <v>-2</v>
      </c>
      <c r="O90">
        <v>30</v>
      </c>
      <c r="P90">
        <v>-0.5</v>
      </c>
      <c r="Q90">
        <v>-2</v>
      </c>
      <c r="R90">
        <v>0.25</v>
      </c>
      <c r="S90">
        <v>-0.5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-1</v>
      </c>
      <c r="Z90">
        <v>0.06</v>
      </c>
      <c r="AA90">
        <v>20</v>
      </c>
      <c r="AB90">
        <v>0.21</v>
      </c>
      <c r="AC90">
        <v>95</v>
      </c>
      <c r="AD90">
        <v>-1</v>
      </c>
      <c r="AE90">
        <v>0.01</v>
      </c>
      <c r="AF90">
        <v>5</v>
      </c>
      <c r="AG90">
        <v>550</v>
      </c>
      <c r="AH90">
        <v>8</v>
      </c>
      <c r="AI90">
        <v>-2</v>
      </c>
      <c r="AJ90">
        <v>2</v>
      </c>
      <c r="AK90">
        <v>19</v>
      </c>
      <c r="AL90">
        <v>0.05</v>
      </c>
      <c r="AM90">
        <v>-10</v>
      </c>
      <c r="AN90">
        <v>-10</v>
      </c>
      <c r="AO90">
        <v>19</v>
      </c>
      <c r="AP90">
        <v>-10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-0.2</v>
      </c>
      <c r="M91">
        <v>0.61</v>
      </c>
      <c r="N91">
        <v>-2</v>
      </c>
      <c r="O91">
        <v>20</v>
      </c>
      <c r="P91">
        <v>-0.5</v>
      </c>
      <c r="Q91">
        <v>-2</v>
      </c>
      <c r="R91">
        <v>0.17</v>
      </c>
      <c r="S91">
        <v>-0.5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-1</v>
      </c>
      <c r="Z91">
        <v>0.04</v>
      </c>
      <c r="AA91">
        <v>10</v>
      </c>
      <c r="AB91">
        <v>0.12</v>
      </c>
      <c r="AC91">
        <v>60</v>
      </c>
      <c r="AD91">
        <v>-1</v>
      </c>
      <c r="AE91">
        <v>0.01</v>
      </c>
      <c r="AF91">
        <v>3</v>
      </c>
      <c r="AG91">
        <v>300</v>
      </c>
      <c r="AH91">
        <v>6</v>
      </c>
      <c r="AI91">
        <v>-2</v>
      </c>
      <c r="AJ91">
        <v>2</v>
      </c>
      <c r="AK91">
        <v>14</v>
      </c>
      <c r="AL91">
        <v>0.04</v>
      </c>
      <c r="AM91">
        <v>-10</v>
      </c>
      <c r="AN91">
        <v>-10</v>
      </c>
      <c r="AO91">
        <v>14</v>
      </c>
      <c r="AP91">
        <v>-10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-0.2</v>
      </c>
      <c r="M92">
        <v>1.17</v>
      </c>
      <c r="N92">
        <v>-2</v>
      </c>
      <c r="O92">
        <v>30</v>
      </c>
      <c r="P92">
        <v>-0.5</v>
      </c>
      <c r="Q92">
        <v>2</v>
      </c>
      <c r="R92">
        <v>0.09</v>
      </c>
      <c r="S92">
        <v>-0.5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-1</v>
      </c>
      <c r="Z92">
        <v>0.03</v>
      </c>
      <c r="AA92">
        <v>20</v>
      </c>
      <c r="AB92">
        <v>0.14000000000000001</v>
      </c>
      <c r="AC92">
        <v>50</v>
      </c>
      <c r="AD92">
        <v>-1</v>
      </c>
      <c r="AE92">
        <v>-0.01</v>
      </c>
      <c r="AF92">
        <v>4</v>
      </c>
      <c r="AG92">
        <v>210</v>
      </c>
      <c r="AH92">
        <v>4</v>
      </c>
      <c r="AI92">
        <v>-2</v>
      </c>
      <c r="AJ92">
        <v>1</v>
      </c>
      <c r="AK92">
        <v>12</v>
      </c>
      <c r="AL92">
        <v>0.04</v>
      </c>
      <c r="AM92">
        <v>-10</v>
      </c>
      <c r="AN92">
        <v>-10</v>
      </c>
      <c r="AO92">
        <v>15</v>
      </c>
      <c r="AP92">
        <v>-10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-0.2</v>
      </c>
      <c r="M93">
        <v>0.87</v>
      </c>
      <c r="N93">
        <v>-2</v>
      </c>
      <c r="P93">
        <v>-0.5</v>
      </c>
      <c r="Q93">
        <v>2</v>
      </c>
      <c r="R93">
        <v>0.18</v>
      </c>
      <c r="S93">
        <v>-0.5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-1</v>
      </c>
      <c r="Z93">
        <v>0.02</v>
      </c>
      <c r="AA93">
        <v>10</v>
      </c>
      <c r="AB93">
        <v>0.11</v>
      </c>
      <c r="AC93">
        <v>55</v>
      </c>
      <c r="AD93">
        <v>-1</v>
      </c>
      <c r="AE93">
        <v>-0.01</v>
      </c>
      <c r="AF93">
        <v>4</v>
      </c>
      <c r="AG93">
        <v>730</v>
      </c>
      <c r="AH93">
        <v>6</v>
      </c>
      <c r="AI93">
        <v>-2</v>
      </c>
      <c r="AJ93">
        <v>1</v>
      </c>
      <c r="AK93">
        <v>14</v>
      </c>
      <c r="AL93">
        <v>0.03</v>
      </c>
      <c r="AM93">
        <v>-10</v>
      </c>
      <c r="AN93">
        <v>-10</v>
      </c>
      <c r="AO93">
        <v>14</v>
      </c>
      <c r="AP93">
        <v>-10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-0.2</v>
      </c>
      <c r="M94">
        <v>1.38</v>
      </c>
      <c r="N94">
        <v>-2</v>
      </c>
      <c r="O94">
        <v>30</v>
      </c>
      <c r="P94">
        <v>-0.5</v>
      </c>
      <c r="Q94">
        <v>2</v>
      </c>
      <c r="R94">
        <v>0.14000000000000001</v>
      </c>
      <c r="S94">
        <v>-0.5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-1</v>
      </c>
      <c r="Z94">
        <v>0.11</v>
      </c>
      <c r="AA94">
        <v>30</v>
      </c>
      <c r="AB94">
        <v>0.32</v>
      </c>
      <c r="AC94">
        <v>100</v>
      </c>
      <c r="AD94">
        <v>-1</v>
      </c>
      <c r="AE94">
        <v>0.01</v>
      </c>
      <c r="AF94">
        <v>11</v>
      </c>
      <c r="AG94">
        <v>140</v>
      </c>
      <c r="AH94">
        <v>14</v>
      </c>
      <c r="AI94">
        <v>-2</v>
      </c>
      <c r="AJ94">
        <v>3</v>
      </c>
      <c r="AK94">
        <v>18</v>
      </c>
      <c r="AL94">
        <v>0.08</v>
      </c>
      <c r="AM94">
        <v>-10</v>
      </c>
      <c r="AN94">
        <v>-10</v>
      </c>
      <c r="AO94">
        <v>26</v>
      </c>
      <c r="AP94">
        <v>-10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-0.2</v>
      </c>
      <c r="M95">
        <v>1.87</v>
      </c>
      <c r="N95">
        <v>6</v>
      </c>
      <c r="O95">
        <v>80</v>
      </c>
      <c r="P95">
        <v>-0.5</v>
      </c>
      <c r="Q95">
        <v>4</v>
      </c>
      <c r="R95">
        <v>0.19</v>
      </c>
      <c r="S95">
        <v>-0.5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-1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-10</v>
      </c>
      <c r="AN95">
        <v>-10</v>
      </c>
      <c r="AO95">
        <v>25</v>
      </c>
      <c r="AP95">
        <v>-10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-0.2</v>
      </c>
      <c r="M96">
        <v>1.25</v>
      </c>
      <c r="N96">
        <v>-2</v>
      </c>
      <c r="O96">
        <v>30</v>
      </c>
      <c r="P96">
        <v>-0.5</v>
      </c>
      <c r="Q96">
        <v>2</v>
      </c>
      <c r="R96">
        <v>7.0000000000000007E-2</v>
      </c>
      <c r="S96">
        <v>-0.5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-1</v>
      </c>
      <c r="Z96">
        <v>0.02</v>
      </c>
      <c r="AA96">
        <v>10</v>
      </c>
      <c r="AB96">
        <v>0.18</v>
      </c>
      <c r="AC96">
        <v>55</v>
      </c>
      <c r="AD96">
        <v>-1</v>
      </c>
      <c r="AE96">
        <v>-0.01</v>
      </c>
      <c r="AF96">
        <v>5</v>
      </c>
      <c r="AG96">
        <v>140</v>
      </c>
      <c r="AH96">
        <v>6</v>
      </c>
      <c r="AI96">
        <v>-2</v>
      </c>
      <c r="AJ96">
        <v>1</v>
      </c>
      <c r="AK96">
        <v>10</v>
      </c>
      <c r="AL96">
        <v>0.05</v>
      </c>
      <c r="AM96">
        <v>-10</v>
      </c>
      <c r="AN96">
        <v>-10</v>
      </c>
      <c r="AO96">
        <v>22</v>
      </c>
      <c r="AP96">
        <v>-10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-0.2</v>
      </c>
      <c r="M97">
        <v>1.35</v>
      </c>
      <c r="N97">
        <v>4</v>
      </c>
      <c r="O97">
        <v>20</v>
      </c>
      <c r="P97">
        <v>-0.5</v>
      </c>
      <c r="Q97">
        <v>-2</v>
      </c>
      <c r="R97">
        <v>0.16</v>
      </c>
      <c r="S97">
        <v>-0.5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-1</v>
      </c>
      <c r="Z97">
        <v>0.03</v>
      </c>
      <c r="AA97">
        <v>30</v>
      </c>
      <c r="AB97">
        <v>0.28999999999999998</v>
      </c>
      <c r="AC97">
        <v>100</v>
      </c>
      <c r="AD97">
        <v>-1</v>
      </c>
      <c r="AE97">
        <v>-0.01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-10</v>
      </c>
      <c r="AN97">
        <v>-10</v>
      </c>
      <c r="AO97">
        <v>24</v>
      </c>
      <c r="AP97">
        <v>-10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-0.2</v>
      </c>
      <c r="M98">
        <v>1.3</v>
      </c>
      <c r="N98">
        <v>2</v>
      </c>
      <c r="O98">
        <v>20</v>
      </c>
      <c r="P98">
        <v>-0.5</v>
      </c>
      <c r="Q98">
        <v>2</v>
      </c>
      <c r="R98">
        <v>0.18</v>
      </c>
      <c r="S98">
        <v>-0.5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-1</v>
      </c>
      <c r="Z98">
        <v>0.04</v>
      </c>
      <c r="AA98">
        <v>30</v>
      </c>
      <c r="AB98">
        <v>0.21</v>
      </c>
      <c r="AC98">
        <v>85</v>
      </c>
      <c r="AD98">
        <v>-1</v>
      </c>
      <c r="AE98">
        <v>0.01</v>
      </c>
      <c r="AF98">
        <v>5</v>
      </c>
      <c r="AG98">
        <v>640</v>
      </c>
      <c r="AH98">
        <v>6</v>
      </c>
      <c r="AI98">
        <v>-2</v>
      </c>
      <c r="AJ98">
        <v>3</v>
      </c>
      <c r="AK98">
        <v>20</v>
      </c>
      <c r="AL98">
        <v>0.06</v>
      </c>
      <c r="AM98">
        <v>-10</v>
      </c>
      <c r="AN98">
        <v>-10</v>
      </c>
      <c r="AO98">
        <v>21</v>
      </c>
      <c r="AP98">
        <v>-10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-0.2</v>
      </c>
      <c r="M99">
        <v>1.35</v>
      </c>
      <c r="N99">
        <v>2</v>
      </c>
      <c r="O99">
        <v>70</v>
      </c>
      <c r="P99">
        <v>-0.5</v>
      </c>
      <c r="Q99">
        <v>2</v>
      </c>
      <c r="R99">
        <v>0.25</v>
      </c>
      <c r="S99">
        <v>-0.5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-1</v>
      </c>
      <c r="Z99">
        <v>0.05</v>
      </c>
      <c r="AA99">
        <v>20</v>
      </c>
      <c r="AB99">
        <v>0.2</v>
      </c>
      <c r="AC99">
        <v>85</v>
      </c>
      <c r="AD99">
        <v>-1</v>
      </c>
      <c r="AE99">
        <v>0.01</v>
      </c>
      <c r="AF99">
        <v>5</v>
      </c>
      <c r="AG99">
        <v>4610</v>
      </c>
      <c r="AH99">
        <v>8</v>
      </c>
      <c r="AI99">
        <v>-2</v>
      </c>
      <c r="AJ99">
        <v>3</v>
      </c>
      <c r="AK99">
        <v>20</v>
      </c>
      <c r="AL99">
        <v>0.03</v>
      </c>
      <c r="AM99">
        <v>-10</v>
      </c>
      <c r="AN99">
        <v>-10</v>
      </c>
      <c r="AO99">
        <v>19</v>
      </c>
      <c r="AP99">
        <v>-10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-0.2</v>
      </c>
      <c r="M100">
        <v>1.01</v>
      </c>
      <c r="N100">
        <v>4</v>
      </c>
      <c r="O100">
        <v>30</v>
      </c>
      <c r="P100">
        <v>-0.5</v>
      </c>
      <c r="Q100">
        <v>2</v>
      </c>
      <c r="R100">
        <v>0.17</v>
      </c>
      <c r="S100">
        <v>-0.5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-1</v>
      </c>
      <c r="Z100">
        <v>0.04</v>
      </c>
      <c r="AA100">
        <v>20</v>
      </c>
      <c r="AB100">
        <v>0.18</v>
      </c>
      <c r="AC100">
        <v>70</v>
      </c>
      <c r="AD100">
        <v>-1</v>
      </c>
      <c r="AE100">
        <v>0.01</v>
      </c>
      <c r="AF100">
        <v>5</v>
      </c>
      <c r="AG100">
        <v>220</v>
      </c>
      <c r="AH100">
        <v>4</v>
      </c>
      <c r="AI100">
        <v>-2</v>
      </c>
      <c r="AJ100">
        <v>2</v>
      </c>
      <c r="AK100">
        <v>18</v>
      </c>
      <c r="AL100">
        <v>0.05</v>
      </c>
      <c r="AM100">
        <v>-10</v>
      </c>
      <c r="AN100">
        <v>-10</v>
      </c>
      <c r="AO100">
        <v>14</v>
      </c>
      <c r="AP100">
        <v>-10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-0.2</v>
      </c>
      <c r="M101">
        <v>1.76</v>
      </c>
      <c r="N101">
        <v>-2</v>
      </c>
      <c r="O101">
        <v>50</v>
      </c>
      <c r="P101">
        <v>-0.5</v>
      </c>
      <c r="Q101">
        <v>2</v>
      </c>
      <c r="R101">
        <v>0.13</v>
      </c>
      <c r="S101">
        <v>-0.5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-1</v>
      </c>
      <c r="Z101">
        <v>0.03</v>
      </c>
      <c r="AA101">
        <v>10</v>
      </c>
      <c r="AB101">
        <v>0.26</v>
      </c>
      <c r="AC101">
        <v>120</v>
      </c>
      <c r="AD101">
        <v>-1</v>
      </c>
      <c r="AE101">
        <v>-0.01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-10</v>
      </c>
      <c r="AN101">
        <v>-10</v>
      </c>
      <c r="AO101">
        <v>24</v>
      </c>
      <c r="AP101">
        <v>-10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-0.2</v>
      </c>
      <c r="M102">
        <v>0.89</v>
      </c>
      <c r="N102">
        <v>2</v>
      </c>
      <c r="O102">
        <v>20</v>
      </c>
      <c r="P102">
        <v>-0.5</v>
      </c>
      <c r="Q102">
        <v>-2</v>
      </c>
      <c r="R102">
        <v>0.01</v>
      </c>
      <c r="S102">
        <v>-0.5</v>
      </c>
      <c r="T102">
        <v>2</v>
      </c>
      <c r="U102">
        <v>13</v>
      </c>
      <c r="V102">
        <v>1</v>
      </c>
      <c r="W102">
        <v>0.79</v>
      </c>
      <c r="X102">
        <v>-10</v>
      </c>
      <c r="Y102">
        <v>-1</v>
      </c>
      <c r="Z102">
        <v>0.02</v>
      </c>
      <c r="AB102">
        <v>0.12</v>
      </c>
      <c r="AC102">
        <v>30</v>
      </c>
      <c r="AD102">
        <v>-1</v>
      </c>
      <c r="AE102">
        <v>-0.01</v>
      </c>
      <c r="AF102">
        <v>3</v>
      </c>
      <c r="AG102">
        <v>60</v>
      </c>
      <c r="AH102">
        <v>2</v>
      </c>
      <c r="AI102">
        <v>-2</v>
      </c>
      <c r="AJ102">
        <v>1</v>
      </c>
      <c r="AK102">
        <v>15</v>
      </c>
      <c r="AL102">
        <v>0.02</v>
      </c>
      <c r="AM102">
        <v>-10</v>
      </c>
      <c r="AN102">
        <v>-10</v>
      </c>
      <c r="AO102">
        <v>13</v>
      </c>
      <c r="AP102">
        <v>-10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-0.2</v>
      </c>
      <c r="M103">
        <v>0.73</v>
      </c>
      <c r="N103">
        <v>-2</v>
      </c>
      <c r="O103">
        <v>20</v>
      </c>
      <c r="P103">
        <v>-0.5</v>
      </c>
      <c r="Q103">
        <v>-2</v>
      </c>
      <c r="R103">
        <v>0.04</v>
      </c>
      <c r="S103">
        <v>-0.5</v>
      </c>
      <c r="T103">
        <v>2</v>
      </c>
      <c r="U103">
        <v>13</v>
      </c>
      <c r="V103">
        <v>1</v>
      </c>
      <c r="W103">
        <v>0.79</v>
      </c>
      <c r="X103">
        <v>-10</v>
      </c>
      <c r="Y103">
        <v>-1</v>
      </c>
      <c r="Z103">
        <v>0.02</v>
      </c>
      <c r="AA103">
        <v>10</v>
      </c>
      <c r="AB103">
        <v>0.22</v>
      </c>
      <c r="AC103">
        <v>45</v>
      </c>
      <c r="AD103">
        <v>-1</v>
      </c>
      <c r="AE103">
        <v>-0.01</v>
      </c>
      <c r="AF103">
        <v>5</v>
      </c>
      <c r="AG103">
        <v>70</v>
      </c>
      <c r="AH103">
        <v>-2</v>
      </c>
      <c r="AI103">
        <v>-2</v>
      </c>
      <c r="AJ103">
        <v>1</v>
      </c>
      <c r="AK103">
        <v>10</v>
      </c>
      <c r="AL103">
        <v>0.02</v>
      </c>
      <c r="AM103">
        <v>-10</v>
      </c>
      <c r="AN103">
        <v>-10</v>
      </c>
      <c r="AO103">
        <v>16</v>
      </c>
      <c r="AP103">
        <v>-10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-0.2</v>
      </c>
      <c r="M104">
        <v>0.15</v>
      </c>
      <c r="N104">
        <v>-2</v>
      </c>
      <c r="O104">
        <v>10</v>
      </c>
      <c r="P104">
        <v>-0.5</v>
      </c>
      <c r="Q104">
        <v>-2</v>
      </c>
      <c r="R104">
        <v>0.03</v>
      </c>
      <c r="S104">
        <v>-0.5</v>
      </c>
      <c r="T104">
        <v>-1</v>
      </c>
      <c r="U104">
        <v>7</v>
      </c>
      <c r="V104">
        <v>1</v>
      </c>
      <c r="W104">
        <v>0.27</v>
      </c>
      <c r="X104">
        <v>-10</v>
      </c>
      <c r="Y104">
        <v>-1</v>
      </c>
      <c r="Z104">
        <v>0.01</v>
      </c>
      <c r="AA104">
        <v>10</v>
      </c>
      <c r="AB104">
        <v>0.03</v>
      </c>
      <c r="AC104">
        <v>35</v>
      </c>
      <c r="AD104">
        <v>-1</v>
      </c>
      <c r="AE104">
        <v>-0.01</v>
      </c>
      <c r="AF104">
        <v>1</v>
      </c>
      <c r="AG104">
        <v>100</v>
      </c>
      <c r="AH104">
        <v>-2</v>
      </c>
      <c r="AI104">
        <v>-2</v>
      </c>
      <c r="AJ104">
        <v>-1</v>
      </c>
      <c r="AK104">
        <v>6</v>
      </c>
      <c r="AL104">
        <v>0.01</v>
      </c>
      <c r="AM104">
        <v>-10</v>
      </c>
      <c r="AN104">
        <v>-10</v>
      </c>
      <c r="AO104">
        <v>6</v>
      </c>
      <c r="AP104">
        <v>-10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-0.2</v>
      </c>
      <c r="M105">
        <v>0.76</v>
      </c>
      <c r="N105">
        <v>-2</v>
      </c>
      <c r="O105">
        <v>30</v>
      </c>
      <c r="P105">
        <v>-0.5</v>
      </c>
      <c r="Q105">
        <v>-2</v>
      </c>
      <c r="R105">
        <v>0.3</v>
      </c>
      <c r="S105">
        <v>-0.5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-1</v>
      </c>
      <c r="Z105">
        <v>0.03</v>
      </c>
      <c r="AA105">
        <v>20</v>
      </c>
      <c r="AB105">
        <v>0.19</v>
      </c>
      <c r="AC105">
        <v>90</v>
      </c>
      <c r="AD105">
        <v>-1</v>
      </c>
      <c r="AE105">
        <v>0.01</v>
      </c>
      <c r="AF105">
        <v>6</v>
      </c>
      <c r="AG105">
        <v>490</v>
      </c>
      <c r="AH105">
        <v>2</v>
      </c>
      <c r="AI105">
        <v>-2</v>
      </c>
      <c r="AJ105">
        <v>2</v>
      </c>
      <c r="AK105">
        <v>29</v>
      </c>
      <c r="AL105">
        <v>0.06</v>
      </c>
      <c r="AM105">
        <v>-10</v>
      </c>
      <c r="AN105">
        <v>-10</v>
      </c>
      <c r="AO105">
        <v>17</v>
      </c>
      <c r="AP105">
        <v>-10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-0.2</v>
      </c>
      <c r="M106">
        <v>0.76</v>
      </c>
      <c r="N106">
        <v>-2</v>
      </c>
      <c r="O106">
        <v>20</v>
      </c>
      <c r="P106">
        <v>-0.5</v>
      </c>
      <c r="Q106">
        <v>-2</v>
      </c>
      <c r="R106">
        <v>0.24</v>
      </c>
      <c r="S106">
        <v>-0.5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-1</v>
      </c>
      <c r="Z106">
        <v>0.04</v>
      </c>
      <c r="AA106">
        <v>30</v>
      </c>
      <c r="AB106">
        <v>0.25</v>
      </c>
      <c r="AC106">
        <v>100</v>
      </c>
      <c r="AD106">
        <v>-1</v>
      </c>
      <c r="AE106">
        <v>0.01</v>
      </c>
      <c r="AF106">
        <v>4</v>
      </c>
      <c r="AG106">
        <v>280</v>
      </c>
      <c r="AH106">
        <v>2</v>
      </c>
      <c r="AI106">
        <v>-2</v>
      </c>
      <c r="AJ106">
        <v>2</v>
      </c>
      <c r="AK106">
        <v>25</v>
      </c>
      <c r="AL106">
        <v>0.06</v>
      </c>
      <c r="AM106">
        <v>-10</v>
      </c>
      <c r="AN106">
        <v>-10</v>
      </c>
      <c r="AO106">
        <v>19</v>
      </c>
      <c r="AP106">
        <v>-10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-0.2</v>
      </c>
      <c r="M107">
        <v>0.87</v>
      </c>
      <c r="N107">
        <v>4</v>
      </c>
      <c r="O107">
        <v>10</v>
      </c>
      <c r="P107">
        <v>-0.5</v>
      </c>
      <c r="Q107">
        <v>-2</v>
      </c>
      <c r="R107">
        <v>0.15</v>
      </c>
      <c r="S107">
        <v>-0.5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-1</v>
      </c>
      <c r="Z107">
        <v>0.03</v>
      </c>
      <c r="AA107">
        <v>20</v>
      </c>
      <c r="AB107">
        <v>0.15</v>
      </c>
      <c r="AC107">
        <v>70</v>
      </c>
      <c r="AD107">
        <v>-1</v>
      </c>
      <c r="AE107">
        <v>-0.01</v>
      </c>
      <c r="AF107">
        <v>3</v>
      </c>
      <c r="AG107">
        <v>210</v>
      </c>
      <c r="AH107">
        <v>6</v>
      </c>
      <c r="AI107">
        <v>-2</v>
      </c>
      <c r="AJ107">
        <v>3</v>
      </c>
      <c r="AK107">
        <v>17</v>
      </c>
      <c r="AL107">
        <v>0.06</v>
      </c>
      <c r="AM107">
        <v>-10</v>
      </c>
      <c r="AN107">
        <v>-10</v>
      </c>
      <c r="AO107">
        <v>17</v>
      </c>
      <c r="AP107">
        <v>-10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-0.2</v>
      </c>
      <c r="M108">
        <v>2.5299999999999998</v>
      </c>
      <c r="N108">
        <v>4</v>
      </c>
      <c r="O108">
        <v>160</v>
      </c>
      <c r="P108">
        <v>-0.5</v>
      </c>
      <c r="Q108">
        <v>-2</v>
      </c>
      <c r="R108">
        <v>0.26</v>
      </c>
      <c r="S108">
        <v>-0.5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-1</v>
      </c>
      <c r="Z108">
        <v>0.13</v>
      </c>
      <c r="AA108">
        <v>20</v>
      </c>
      <c r="AB108">
        <v>1.01</v>
      </c>
      <c r="AC108">
        <v>345</v>
      </c>
      <c r="AD108">
        <v>-1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-10</v>
      </c>
      <c r="AN108">
        <v>-10</v>
      </c>
      <c r="AO108">
        <v>56</v>
      </c>
      <c r="AP108">
        <v>-10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-0.2</v>
      </c>
      <c r="M109">
        <v>0.96</v>
      </c>
      <c r="N109">
        <v>-2</v>
      </c>
      <c r="O109">
        <v>70</v>
      </c>
      <c r="P109">
        <v>-0.5</v>
      </c>
      <c r="Q109">
        <v>-2</v>
      </c>
      <c r="R109">
        <v>0.35</v>
      </c>
      <c r="S109">
        <v>-0.5</v>
      </c>
      <c r="T109">
        <v>6</v>
      </c>
      <c r="U109">
        <v>19</v>
      </c>
      <c r="V109">
        <v>14</v>
      </c>
      <c r="W109">
        <v>1.49</v>
      </c>
      <c r="X109">
        <v>-10</v>
      </c>
      <c r="Y109">
        <v>-1</v>
      </c>
      <c r="Z109">
        <v>0.1</v>
      </c>
      <c r="AA109">
        <v>20</v>
      </c>
      <c r="AB109">
        <v>0.46</v>
      </c>
      <c r="AC109">
        <v>195</v>
      </c>
      <c r="AD109">
        <v>-1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-10</v>
      </c>
      <c r="AN109">
        <v>-10</v>
      </c>
      <c r="AO109">
        <v>28</v>
      </c>
      <c r="AP109">
        <v>-10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-0.2</v>
      </c>
      <c r="M110">
        <v>1.46</v>
      </c>
      <c r="N110">
        <v>12</v>
      </c>
      <c r="O110">
        <v>90</v>
      </c>
      <c r="P110">
        <v>-0.5</v>
      </c>
      <c r="Q110">
        <v>-2</v>
      </c>
      <c r="R110">
        <v>0.46</v>
      </c>
      <c r="S110">
        <v>-0.5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-1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-10</v>
      </c>
      <c r="AN110">
        <v>-10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-0.2</v>
      </c>
      <c r="M111">
        <v>2.06</v>
      </c>
      <c r="N111">
        <v>2</v>
      </c>
      <c r="O111">
        <v>160</v>
      </c>
      <c r="P111">
        <v>-0.5</v>
      </c>
      <c r="Q111">
        <v>-2</v>
      </c>
      <c r="R111">
        <v>0.2</v>
      </c>
      <c r="S111">
        <v>-0.5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-1</v>
      </c>
      <c r="Z111">
        <v>0.1</v>
      </c>
      <c r="AA111">
        <v>10</v>
      </c>
      <c r="AB111">
        <v>0.42</v>
      </c>
      <c r="AC111">
        <v>200</v>
      </c>
      <c r="AD111">
        <v>-1</v>
      </c>
      <c r="AE111">
        <v>0.01</v>
      </c>
      <c r="AF111">
        <v>15</v>
      </c>
      <c r="AG111">
        <v>1890</v>
      </c>
      <c r="AH111">
        <v>22</v>
      </c>
      <c r="AI111">
        <v>-2</v>
      </c>
      <c r="AJ111">
        <v>3</v>
      </c>
      <c r="AK111">
        <v>22</v>
      </c>
      <c r="AL111">
        <v>0.04</v>
      </c>
      <c r="AM111">
        <v>-10</v>
      </c>
      <c r="AN111">
        <v>-10</v>
      </c>
      <c r="AO111">
        <v>45</v>
      </c>
      <c r="AP111">
        <v>-10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-0.2</v>
      </c>
      <c r="M112">
        <v>1.25</v>
      </c>
      <c r="N112">
        <v>-2</v>
      </c>
      <c r="O112">
        <v>50</v>
      </c>
      <c r="P112">
        <v>-0.5</v>
      </c>
      <c r="Q112">
        <v>-2</v>
      </c>
      <c r="R112">
        <v>0.27</v>
      </c>
      <c r="S112">
        <v>-0.5</v>
      </c>
      <c r="T112">
        <v>4</v>
      </c>
      <c r="U112">
        <v>32</v>
      </c>
      <c r="V112">
        <v>15</v>
      </c>
      <c r="W112">
        <v>1.47</v>
      </c>
      <c r="X112">
        <v>-10</v>
      </c>
      <c r="Y112">
        <v>-1</v>
      </c>
      <c r="Z112">
        <v>0.09</v>
      </c>
      <c r="AA112">
        <v>30</v>
      </c>
      <c r="AB112">
        <v>0.41</v>
      </c>
      <c r="AC112">
        <v>135</v>
      </c>
      <c r="AD112">
        <v>-1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-10</v>
      </c>
      <c r="AN112">
        <v>-10</v>
      </c>
      <c r="AO112">
        <v>30</v>
      </c>
      <c r="AP112">
        <v>-10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-0.2</v>
      </c>
      <c r="M113">
        <v>2.78</v>
      </c>
      <c r="N113">
        <v>-2</v>
      </c>
      <c r="O113">
        <v>130</v>
      </c>
      <c r="P113">
        <v>-0.5</v>
      </c>
      <c r="Q113">
        <v>-2</v>
      </c>
      <c r="R113">
        <v>0.37</v>
      </c>
      <c r="S113">
        <v>-0.5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-1</v>
      </c>
      <c r="Z113">
        <v>0.18</v>
      </c>
      <c r="AA113">
        <v>10</v>
      </c>
      <c r="AB113">
        <v>1.08</v>
      </c>
      <c r="AC113">
        <v>270</v>
      </c>
      <c r="AD113">
        <v>-1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-10</v>
      </c>
      <c r="AN113">
        <v>-10</v>
      </c>
      <c r="AO113">
        <v>64</v>
      </c>
      <c r="AP113">
        <v>-10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-0.2</v>
      </c>
      <c r="M114">
        <v>0.8</v>
      </c>
      <c r="N114">
        <v>-2</v>
      </c>
      <c r="O114">
        <v>70</v>
      </c>
      <c r="P114">
        <v>-0.5</v>
      </c>
      <c r="Q114">
        <v>-2</v>
      </c>
      <c r="R114">
        <v>0.25</v>
      </c>
      <c r="S114">
        <v>-0.5</v>
      </c>
      <c r="T114">
        <v>3</v>
      </c>
      <c r="U114">
        <v>18</v>
      </c>
      <c r="V114">
        <v>10</v>
      </c>
      <c r="W114">
        <v>1.28</v>
      </c>
      <c r="X114">
        <v>-10</v>
      </c>
      <c r="Y114">
        <v>-1</v>
      </c>
      <c r="Z114">
        <v>0.08</v>
      </c>
      <c r="AA114">
        <v>20</v>
      </c>
      <c r="AB114">
        <v>0.32</v>
      </c>
      <c r="AC114">
        <v>115</v>
      </c>
      <c r="AD114">
        <v>-1</v>
      </c>
      <c r="AE114">
        <v>0.02</v>
      </c>
      <c r="AF114">
        <v>10</v>
      </c>
      <c r="AG114">
        <v>530</v>
      </c>
      <c r="AH114">
        <v>4</v>
      </c>
      <c r="AI114">
        <v>-2</v>
      </c>
      <c r="AJ114">
        <v>2</v>
      </c>
      <c r="AK114">
        <v>25</v>
      </c>
      <c r="AL114">
        <v>0.03</v>
      </c>
      <c r="AM114">
        <v>-10</v>
      </c>
      <c r="AN114">
        <v>-10</v>
      </c>
      <c r="AO114">
        <v>23</v>
      </c>
      <c r="AP114">
        <v>-10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-0.2</v>
      </c>
      <c r="M115">
        <v>2.48</v>
      </c>
      <c r="N115">
        <v>2</v>
      </c>
      <c r="O115">
        <v>80</v>
      </c>
      <c r="P115">
        <v>-0.5</v>
      </c>
      <c r="Q115">
        <v>2</v>
      </c>
      <c r="R115">
        <v>0.14000000000000001</v>
      </c>
      <c r="S115">
        <v>-0.5</v>
      </c>
      <c r="T115">
        <v>9</v>
      </c>
      <c r="U115">
        <v>57</v>
      </c>
      <c r="V115">
        <v>13</v>
      </c>
      <c r="W115">
        <v>2.12</v>
      </c>
      <c r="X115">
        <v>-10</v>
      </c>
      <c r="Y115">
        <v>-1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-10</v>
      </c>
      <c r="AN115">
        <v>-10</v>
      </c>
      <c r="AO115">
        <v>45</v>
      </c>
      <c r="AP115">
        <v>-10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-0.2</v>
      </c>
      <c r="M116">
        <v>0.81</v>
      </c>
      <c r="N116">
        <v>-2</v>
      </c>
      <c r="O116">
        <v>40</v>
      </c>
      <c r="P116">
        <v>-0.5</v>
      </c>
      <c r="Q116">
        <v>-2</v>
      </c>
      <c r="R116">
        <v>0.23</v>
      </c>
      <c r="S116">
        <v>-0.5</v>
      </c>
      <c r="T116">
        <v>2</v>
      </c>
      <c r="U116">
        <v>15</v>
      </c>
      <c r="V116">
        <v>4</v>
      </c>
      <c r="W116">
        <v>1.1100000000000001</v>
      </c>
      <c r="X116">
        <v>-10</v>
      </c>
      <c r="Y116">
        <v>-1</v>
      </c>
      <c r="Z116">
        <v>7.0000000000000007E-2</v>
      </c>
      <c r="AA116">
        <v>10</v>
      </c>
      <c r="AB116">
        <v>0.33</v>
      </c>
      <c r="AC116">
        <v>105</v>
      </c>
      <c r="AD116">
        <v>-1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-10</v>
      </c>
      <c r="AN116">
        <v>-10</v>
      </c>
      <c r="AO116">
        <v>21</v>
      </c>
      <c r="AP116">
        <v>-10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-0.2</v>
      </c>
      <c r="M117">
        <v>2.6</v>
      </c>
      <c r="N117">
        <v>12</v>
      </c>
      <c r="O117">
        <v>100</v>
      </c>
      <c r="P117">
        <v>-0.5</v>
      </c>
      <c r="Q117">
        <v>-2</v>
      </c>
      <c r="R117">
        <v>0.14000000000000001</v>
      </c>
      <c r="S117">
        <v>-0.5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-1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-10</v>
      </c>
      <c r="AN117">
        <v>-10</v>
      </c>
      <c r="AO117">
        <v>43</v>
      </c>
      <c r="AP117">
        <v>-10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-0.2</v>
      </c>
      <c r="M118">
        <v>2.68</v>
      </c>
      <c r="N118">
        <v>-2</v>
      </c>
      <c r="O118">
        <v>90</v>
      </c>
      <c r="P118">
        <v>-0.5</v>
      </c>
      <c r="Q118">
        <v>-2</v>
      </c>
      <c r="R118">
        <v>0.11</v>
      </c>
      <c r="S118">
        <v>-0.5</v>
      </c>
      <c r="T118">
        <v>6</v>
      </c>
      <c r="U118">
        <v>39</v>
      </c>
      <c r="V118">
        <v>10</v>
      </c>
      <c r="W118">
        <v>2.11</v>
      </c>
      <c r="X118">
        <v>-10</v>
      </c>
      <c r="Y118">
        <v>-1</v>
      </c>
      <c r="Z118">
        <v>0.04</v>
      </c>
      <c r="AA118">
        <v>10</v>
      </c>
      <c r="AB118">
        <v>0.44</v>
      </c>
      <c r="AC118">
        <v>140</v>
      </c>
      <c r="AD118">
        <v>-1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-10</v>
      </c>
      <c r="AN118">
        <v>30</v>
      </c>
      <c r="AO118">
        <v>43</v>
      </c>
      <c r="AP118">
        <v>-10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-0.2</v>
      </c>
      <c r="M119">
        <v>0.94</v>
      </c>
      <c r="N119">
        <v>-2</v>
      </c>
      <c r="O119">
        <v>40</v>
      </c>
      <c r="P119">
        <v>-0.5</v>
      </c>
      <c r="Q119">
        <v>-2</v>
      </c>
      <c r="R119">
        <v>0.22</v>
      </c>
      <c r="S119">
        <v>-0.5</v>
      </c>
      <c r="T119">
        <v>4</v>
      </c>
      <c r="U119">
        <v>23</v>
      </c>
      <c r="V119">
        <v>4</v>
      </c>
      <c r="W119">
        <v>1.1599999999999999</v>
      </c>
      <c r="X119">
        <v>-10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-1</v>
      </c>
      <c r="AE119">
        <v>0.01</v>
      </c>
      <c r="AF119">
        <v>8</v>
      </c>
      <c r="AG119">
        <v>320</v>
      </c>
      <c r="AH119">
        <v>-2</v>
      </c>
      <c r="AI119">
        <v>2</v>
      </c>
      <c r="AJ119">
        <v>2</v>
      </c>
      <c r="AK119">
        <v>24</v>
      </c>
      <c r="AL119">
        <v>0.05</v>
      </c>
      <c r="AM119">
        <v>-10</v>
      </c>
      <c r="AN119">
        <v>-10</v>
      </c>
      <c r="AO119">
        <v>24</v>
      </c>
      <c r="AP119">
        <v>-10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-0.2</v>
      </c>
      <c r="M120">
        <v>1.4</v>
      </c>
      <c r="N120">
        <v>-2</v>
      </c>
      <c r="O120">
        <v>70</v>
      </c>
      <c r="P120">
        <v>-0.5</v>
      </c>
      <c r="Q120">
        <v>-2</v>
      </c>
      <c r="R120">
        <v>0.2</v>
      </c>
      <c r="S120">
        <v>-0.5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-1</v>
      </c>
      <c r="Z120">
        <v>0.05</v>
      </c>
      <c r="AA120">
        <v>20</v>
      </c>
      <c r="AB120">
        <v>0.52</v>
      </c>
      <c r="AC120">
        <v>135</v>
      </c>
      <c r="AD120">
        <v>-1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-10</v>
      </c>
      <c r="AN120">
        <v>-10</v>
      </c>
      <c r="AO120">
        <v>40</v>
      </c>
      <c r="AP120">
        <v>-10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-0.2</v>
      </c>
      <c r="M121">
        <v>1.76</v>
      </c>
      <c r="N121">
        <v>-2</v>
      </c>
      <c r="O121">
        <v>70</v>
      </c>
      <c r="P121">
        <v>-0.5</v>
      </c>
      <c r="Q121">
        <v>-2</v>
      </c>
      <c r="R121">
        <v>0.25</v>
      </c>
      <c r="S121">
        <v>-0.5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-1</v>
      </c>
      <c r="Z121">
        <v>0.13</v>
      </c>
      <c r="AA121">
        <v>20</v>
      </c>
      <c r="AB121">
        <v>0.6</v>
      </c>
      <c r="AC121">
        <v>190</v>
      </c>
      <c r="AD121">
        <v>-1</v>
      </c>
      <c r="AE121">
        <v>0.01</v>
      </c>
      <c r="AF121">
        <v>14</v>
      </c>
      <c r="AG121">
        <v>870</v>
      </c>
      <c r="AH121">
        <v>6</v>
      </c>
      <c r="AI121">
        <v>-2</v>
      </c>
      <c r="AJ121">
        <v>2</v>
      </c>
      <c r="AK121">
        <v>22</v>
      </c>
      <c r="AL121">
        <v>7.0000000000000007E-2</v>
      </c>
      <c r="AM121">
        <v>-10</v>
      </c>
      <c r="AN121">
        <v>-10</v>
      </c>
      <c r="AO121">
        <v>36</v>
      </c>
      <c r="AP121">
        <v>-10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-0.2</v>
      </c>
      <c r="M122">
        <v>1.67</v>
      </c>
      <c r="N122">
        <v>-2</v>
      </c>
      <c r="O122">
        <v>80</v>
      </c>
      <c r="P122">
        <v>-0.5</v>
      </c>
      <c r="Q122">
        <v>2</v>
      </c>
      <c r="R122">
        <v>0.38</v>
      </c>
      <c r="S122">
        <v>-0.5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-1</v>
      </c>
      <c r="Z122">
        <v>0.21</v>
      </c>
      <c r="AA122">
        <v>110</v>
      </c>
      <c r="AB122">
        <v>0.74</v>
      </c>
      <c r="AC122">
        <v>280</v>
      </c>
      <c r="AD122">
        <v>-1</v>
      </c>
      <c r="AE122">
        <v>0.01</v>
      </c>
      <c r="AF122">
        <v>15</v>
      </c>
      <c r="AG122">
        <v>910</v>
      </c>
      <c r="AH122">
        <v>6</v>
      </c>
      <c r="AI122">
        <v>-2</v>
      </c>
      <c r="AJ122">
        <v>5</v>
      </c>
      <c r="AK122">
        <v>28</v>
      </c>
      <c r="AL122">
        <v>0.09</v>
      </c>
      <c r="AM122">
        <v>-10</v>
      </c>
      <c r="AN122">
        <v>-10</v>
      </c>
      <c r="AO122">
        <v>40</v>
      </c>
      <c r="AP122">
        <v>-10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-0.2</v>
      </c>
      <c r="M123">
        <v>1.34</v>
      </c>
      <c r="N123">
        <v>-2</v>
      </c>
      <c r="O123">
        <v>50</v>
      </c>
      <c r="P123">
        <v>-0.5</v>
      </c>
      <c r="Q123">
        <v>-2</v>
      </c>
      <c r="R123">
        <v>7.0000000000000007E-2</v>
      </c>
      <c r="S123">
        <v>-0.5</v>
      </c>
      <c r="T123">
        <v>1</v>
      </c>
      <c r="U123">
        <v>14</v>
      </c>
      <c r="V123">
        <v>3</v>
      </c>
      <c r="W123">
        <v>1.18</v>
      </c>
      <c r="X123">
        <v>-10</v>
      </c>
      <c r="Y123">
        <v>-1</v>
      </c>
      <c r="Z123">
        <v>0.02</v>
      </c>
      <c r="AA123">
        <v>10</v>
      </c>
      <c r="AB123">
        <v>0.15</v>
      </c>
      <c r="AC123">
        <v>50</v>
      </c>
      <c r="AD123">
        <v>-1</v>
      </c>
      <c r="AE123">
        <v>-0.01</v>
      </c>
      <c r="AF123">
        <v>5</v>
      </c>
      <c r="AG123">
        <v>210</v>
      </c>
      <c r="AH123">
        <v>4</v>
      </c>
      <c r="AI123">
        <v>-2</v>
      </c>
      <c r="AJ123">
        <v>1</v>
      </c>
      <c r="AK123">
        <v>8</v>
      </c>
      <c r="AL123">
        <v>0.02</v>
      </c>
      <c r="AM123">
        <v>-10</v>
      </c>
      <c r="AN123">
        <v>-10</v>
      </c>
      <c r="AO123">
        <v>24</v>
      </c>
      <c r="AP123">
        <v>-10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-0.2</v>
      </c>
      <c r="M124">
        <v>1.49</v>
      </c>
      <c r="N124">
        <v>-2</v>
      </c>
      <c r="O124">
        <v>60</v>
      </c>
      <c r="P124">
        <v>-0.5</v>
      </c>
      <c r="Q124">
        <v>2</v>
      </c>
      <c r="R124">
        <v>0.1</v>
      </c>
      <c r="S124">
        <v>-0.5</v>
      </c>
      <c r="T124">
        <v>4</v>
      </c>
      <c r="U124">
        <v>16</v>
      </c>
      <c r="V124">
        <v>5</v>
      </c>
      <c r="W124">
        <v>1.49</v>
      </c>
      <c r="X124">
        <v>-10</v>
      </c>
      <c r="Y124">
        <v>-1</v>
      </c>
      <c r="Z124">
        <v>0.03</v>
      </c>
      <c r="AA124">
        <v>10</v>
      </c>
      <c r="AB124">
        <v>0.33</v>
      </c>
      <c r="AC124">
        <v>95</v>
      </c>
      <c r="AD124">
        <v>-1</v>
      </c>
      <c r="AE124">
        <v>-0.01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-10</v>
      </c>
      <c r="AN124">
        <v>-10</v>
      </c>
      <c r="AO124">
        <v>28</v>
      </c>
      <c r="AP124">
        <v>-10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-0.2</v>
      </c>
      <c r="M125">
        <v>2.34</v>
      </c>
      <c r="N125">
        <v>-2</v>
      </c>
      <c r="O125">
        <v>130</v>
      </c>
      <c r="P125">
        <v>-0.5</v>
      </c>
      <c r="Q125">
        <v>-2</v>
      </c>
      <c r="R125">
        <v>0.31</v>
      </c>
      <c r="S125">
        <v>-0.5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-1</v>
      </c>
      <c r="Z125">
        <v>0.19</v>
      </c>
      <c r="AA125">
        <v>30</v>
      </c>
      <c r="AB125">
        <v>0.9</v>
      </c>
      <c r="AC125">
        <v>330</v>
      </c>
      <c r="AD125">
        <v>-1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-10</v>
      </c>
      <c r="AN125">
        <v>-10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-0.2</v>
      </c>
      <c r="M126">
        <v>2.68</v>
      </c>
      <c r="N126">
        <v>-2</v>
      </c>
      <c r="O126">
        <v>100</v>
      </c>
      <c r="P126">
        <v>-0.5</v>
      </c>
      <c r="Q126">
        <v>-2</v>
      </c>
      <c r="R126">
        <v>0.21</v>
      </c>
      <c r="S126">
        <v>-0.5</v>
      </c>
      <c r="T126">
        <v>3</v>
      </c>
      <c r="U126">
        <v>29</v>
      </c>
      <c r="V126">
        <v>6</v>
      </c>
      <c r="W126">
        <v>2.64</v>
      </c>
      <c r="X126">
        <v>-10</v>
      </c>
      <c r="Y126">
        <v>-1</v>
      </c>
      <c r="Z126">
        <v>0.1</v>
      </c>
      <c r="AA126">
        <v>20</v>
      </c>
      <c r="AB126">
        <v>0.55000000000000004</v>
      </c>
      <c r="AC126">
        <v>170</v>
      </c>
      <c r="AD126">
        <v>-1</v>
      </c>
      <c r="AE126">
        <v>0.01</v>
      </c>
      <c r="AF126">
        <v>11</v>
      </c>
      <c r="AG126">
        <v>6220</v>
      </c>
      <c r="AH126">
        <v>18</v>
      </c>
      <c r="AI126">
        <v>-2</v>
      </c>
      <c r="AJ126">
        <v>3</v>
      </c>
      <c r="AK126">
        <v>23</v>
      </c>
      <c r="AL126">
        <v>0.06</v>
      </c>
      <c r="AM126">
        <v>-10</v>
      </c>
      <c r="AN126">
        <v>-10</v>
      </c>
      <c r="AO126">
        <v>42</v>
      </c>
      <c r="AP126">
        <v>-10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-0.2</v>
      </c>
      <c r="M127">
        <v>2.25</v>
      </c>
      <c r="N127">
        <v>-2</v>
      </c>
      <c r="O127">
        <v>180</v>
      </c>
      <c r="P127">
        <v>-0.5</v>
      </c>
      <c r="Q127">
        <v>-2</v>
      </c>
      <c r="R127">
        <v>0.31</v>
      </c>
      <c r="S127">
        <v>-0.5</v>
      </c>
      <c r="T127">
        <v>8</v>
      </c>
      <c r="U127">
        <v>34</v>
      </c>
      <c r="V127">
        <v>8</v>
      </c>
      <c r="W127">
        <v>2.2200000000000002</v>
      </c>
      <c r="X127">
        <v>-10</v>
      </c>
      <c r="Y127">
        <v>-1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-2</v>
      </c>
      <c r="AJ127">
        <v>3</v>
      </c>
      <c r="AK127">
        <v>38</v>
      </c>
      <c r="AL127">
        <v>0.08</v>
      </c>
      <c r="AM127">
        <v>-10</v>
      </c>
      <c r="AN127">
        <v>-10</v>
      </c>
      <c r="AO127">
        <v>42</v>
      </c>
      <c r="AP127">
        <v>-10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-0.2</v>
      </c>
      <c r="M128">
        <v>1.27</v>
      </c>
      <c r="N128">
        <v>2</v>
      </c>
      <c r="O128">
        <v>50</v>
      </c>
      <c r="P128">
        <v>-0.5</v>
      </c>
      <c r="Q128">
        <v>-2</v>
      </c>
      <c r="R128">
        <v>0.09</v>
      </c>
      <c r="S128">
        <v>-0.5</v>
      </c>
      <c r="T128">
        <v>2</v>
      </c>
      <c r="U128">
        <v>15</v>
      </c>
      <c r="V128">
        <v>5</v>
      </c>
      <c r="W128">
        <v>1.2</v>
      </c>
      <c r="X128">
        <v>-10</v>
      </c>
      <c r="Y128">
        <v>-1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-0.01</v>
      </c>
      <c r="AF128">
        <v>5</v>
      </c>
      <c r="AG128">
        <v>210</v>
      </c>
      <c r="AH128">
        <v>2</v>
      </c>
      <c r="AI128">
        <v>-2</v>
      </c>
      <c r="AJ128">
        <v>1</v>
      </c>
      <c r="AK128">
        <v>15</v>
      </c>
      <c r="AL128">
        <v>0.03</v>
      </c>
      <c r="AM128">
        <v>-10</v>
      </c>
      <c r="AN128">
        <v>-10</v>
      </c>
      <c r="AO128">
        <v>22</v>
      </c>
      <c r="AP128">
        <v>-10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-0.2</v>
      </c>
      <c r="M129">
        <v>2.2999999999999998</v>
      </c>
      <c r="N129">
        <v>-2</v>
      </c>
      <c r="O129">
        <v>70</v>
      </c>
      <c r="P129">
        <v>-0.5</v>
      </c>
      <c r="Q129">
        <v>-2</v>
      </c>
      <c r="R129">
        <v>0.2</v>
      </c>
      <c r="S129">
        <v>-0.5</v>
      </c>
      <c r="T129">
        <v>6</v>
      </c>
      <c r="U129">
        <v>24</v>
      </c>
      <c r="V129">
        <v>6</v>
      </c>
      <c r="W129">
        <v>2.16</v>
      </c>
      <c r="X129">
        <v>-10</v>
      </c>
      <c r="Y129">
        <v>-1</v>
      </c>
      <c r="Z129">
        <v>0.03</v>
      </c>
      <c r="AA129">
        <v>20</v>
      </c>
      <c r="AB129">
        <v>0.63</v>
      </c>
      <c r="AC129">
        <v>215</v>
      </c>
      <c r="AD129">
        <v>-1</v>
      </c>
      <c r="AE129">
        <v>-0.01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-10</v>
      </c>
      <c r="AN129">
        <v>-10</v>
      </c>
      <c r="AO129">
        <v>41</v>
      </c>
      <c r="AP129">
        <v>-10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>
        <v>-0.2</v>
      </c>
      <c r="M130">
        <v>1.1599999999999999</v>
      </c>
      <c r="N130">
        <v>-2</v>
      </c>
      <c r="O130">
        <v>60</v>
      </c>
      <c r="P130">
        <v>-0.5</v>
      </c>
      <c r="Q130">
        <v>2</v>
      </c>
      <c r="R130">
        <v>0.16</v>
      </c>
      <c r="S130">
        <v>-0.5</v>
      </c>
      <c r="T130">
        <v>3</v>
      </c>
      <c r="U130">
        <v>15</v>
      </c>
      <c r="V130">
        <v>4</v>
      </c>
      <c r="W130">
        <v>1.1299999999999999</v>
      </c>
      <c r="X130">
        <v>-10</v>
      </c>
      <c r="Y130">
        <v>-1</v>
      </c>
      <c r="Z130">
        <v>0.03</v>
      </c>
      <c r="AA130">
        <v>10</v>
      </c>
      <c r="AB130">
        <v>0.28999999999999998</v>
      </c>
      <c r="AC130">
        <v>95</v>
      </c>
      <c r="AD130">
        <v>-1</v>
      </c>
      <c r="AE130">
        <v>0.01</v>
      </c>
      <c r="AF130">
        <v>8</v>
      </c>
      <c r="AG130">
        <v>290</v>
      </c>
      <c r="AH130">
        <v>-2</v>
      </c>
      <c r="AI130">
        <v>2</v>
      </c>
      <c r="AJ130">
        <v>1</v>
      </c>
      <c r="AK130">
        <v>15</v>
      </c>
      <c r="AL130">
        <v>0.06</v>
      </c>
      <c r="AM130">
        <v>-10</v>
      </c>
      <c r="AN130">
        <v>-10</v>
      </c>
      <c r="AO130">
        <v>23</v>
      </c>
      <c r="AP130">
        <v>-10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-0.2</v>
      </c>
      <c r="M131">
        <v>1.21</v>
      </c>
      <c r="N131">
        <v>-2</v>
      </c>
      <c r="O131">
        <v>60</v>
      </c>
      <c r="P131">
        <v>-0.5</v>
      </c>
      <c r="Q131">
        <v>2</v>
      </c>
      <c r="R131">
        <v>0.12</v>
      </c>
      <c r="S131">
        <v>-0.5</v>
      </c>
      <c r="T131">
        <v>2</v>
      </c>
      <c r="U131">
        <v>11</v>
      </c>
      <c r="V131">
        <v>2</v>
      </c>
      <c r="W131">
        <v>0.82</v>
      </c>
      <c r="X131">
        <v>-10</v>
      </c>
      <c r="Y131">
        <v>-1</v>
      </c>
      <c r="Z131">
        <v>0.02</v>
      </c>
      <c r="AA131">
        <v>10</v>
      </c>
      <c r="AB131">
        <v>0.33</v>
      </c>
      <c r="AC131">
        <v>85</v>
      </c>
      <c r="AD131">
        <v>-1</v>
      </c>
      <c r="AE131">
        <v>-0.01</v>
      </c>
      <c r="AF131">
        <v>8</v>
      </c>
      <c r="AG131">
        <v>220</v>
      </c>
      <c r="AH131">
        <v>2</v>
      </c>
      <c r="AI131">
        <v>-2</v>
      </c>
      <c r="AJ131">
        <v>1</v>
      </c>
      <c r="AK131">
        <v>14</v>
      </c>
      <c r="AL131">
        <v>0.03</v>
      </c>
      <c r="AM131">
        <v>-10</v>
      </c>
      <c r="AN131">
        <v>-10</v>
      </c>
      <c r="AO131">
        <v>18</v>
      </c>
      <c r="AP131">
        <v>-10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-0.2</v>
      </c>
      <c r="M132">
        <v>1.83</v>
      </c>
      <c r="N132">
        <v>12</v>
      </c>
      <c r="O132">
        <v>190</v>
      </c>
      <c r="P132">
        <v>-0.5</v>
      </c>
      <c r="Q132">
        <v>-2</v>
      </c>
      <c r="R132">
        <v>0.22</v>
      </c>
      <c r="S132">
        <v>-0.5</v>
      </c>
      <c r="T132">
        <v>6</v>
      </c>
      <c r="U132">
        <v>24</v>
      </c>
      <c r="V132">
        <v>7</v>
      </c>
      <c r="W132">
        <v>1.97</v>
      </c>
      <c r="X132">
        <v>-10</v>
      </c>
      <c r="Y132">
        <v>-1</v>
      </c>
      <c r="Z132">
        <v>0.09</v>
      </c>
      <c r="AA132">
        <v>20</v>
      </c>
      <c r="AB132">
        <v>0.52</v>
      </c>
      <c r="AC132">
        <v>345</v>
      </c>
      <c r="AD132">
        <v>-1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-10</v>
      </c>
      <c r="AN132">
        <v>-10</v>
      </c>
      <c r="AO132">
        <v>38</v>
      </c>
      <c r="AP132">
        <v>-10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-0.2</v>
      </c>
      <c r="M133">
        <v>2.2000000000000002</v>
      </c>
      <c r="N133">
        <v>2</v>
      </c>
      <c r="O133">
        <v>230</v>
      </c>
      <c r="P133">
        <v>-0.5</v>
      </c>
      <c r="Q133">
        <v>-2</v>
      </c>
      <c r="R133">
        <v>0.2</v>
      </c>
      <c r="S133">
        <v>-0.5</v>
      </c>
      <c r="T133">
        <v>7</v>
      </c>
      <c r="U133">
        <v>24</v>
      </c>
      <c r="V133">
        <v>6</v>
      </c>
      <c r="W133">
        <v>2.41</v>
      </c>
      <c r="X133">
        <v>-10</v>
      </c>
      <c r="Y133">
        <v>-1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-2</v>
      </c>
      <c r="AI133">
        <v>4</v>
      </c>
      <c r="AJ133">
        <v>2</v>
      </c>
      <c r="AK133">
        <v>25</v>
      </c>
      <c r="AL133">
        <v>0.06</v>
      </c>
      <c r="AM133">
        <v>-10</v>
      </c>
      <c r="AN133">
        <v>-10</v>
      </c>
      <c r="AO133">
        <v>37</v>
      </c>
      <c r="AP133">
        <v>-10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-0.2</v>
      </c>
      <c r="M134">
        <v>1.87</v>
      </c>
      <c r="N134">
        <v>-2</v>
      </c>
      <c r="O134">
        <v>70</v>
      </c>
      <c r="P134">
        <v>1</v>
      </c>
      <c r="Q134">
        <v>4</v>
      </c>
      <c r="R134">
        <v>0.06</v>
      </c>
      <c r="S134">
        <v>-0.5</v>
      </c>
      <c r="T134">
        <v>2</v>
      </c>
      <c r="U134">
        <v>28</v>
      </c>
      <c r="V134">
        <v>5</v>
      </c>
      <c r="W134">
        <v>2.21</v>
      </c>
      <c r="X134">
        <v>-10</v>
      </c>
      <c r="Y134">
        <v>-1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-0.01</v>
      </c>
      <c r="AF134">
        <v>8</v>
      </c>
      <c r="AG134">
        <v>260</v>
      </c>
      <c r="AH134">
        <v>4</v>
      </c>
      <c r="AI134">
        <v>-2</v>
      </c>
      <c r="AJ134">
        <v>3</v>
      </c>
      <c r="AK134">
        <v>11</v>
      </c>
      <c r="AL134">
        <v>0.08</v>
      </c>
      <c r="AM134">
        <v>-10</v>
      </c>
      <c r="AN134">
        <v>-10</v>
      </c>
      <c r="AO134">
        <v>54</v>
      </c>
      <c r="AP134">
        <v>-10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-0.2</v>
      </c>
      <c r="M135">
        <v>1.51</v>
      </c>
      <c r="N135">
        <v>-2</v>
      </c>
      <c r="O135">
        <v>60</v>
      </c>
      <c r="P135">
        <v>-0.5</v>
      </c>
      <c r="Q135">
        <v>-2</v>
      </c>
      <c r="R135">
        <v>7.0000000000000007E-2</v>
      </c>
      <c r="S135">
        <v>-0.5</v>
      </c>
      <c r="T135">
        <v>2</v>
      </c>
      <c r="U135">
        <v>19</v>
      </c>
      <c r="V135">
        <v>4</v>
      </c>
      <c r="W135">
        <v>1.37</v>
      </c>
      <c r="X135">
        <v>-10</v>
      </c>
      <c r="Y135">
        <v>-1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-0.01</v>
      </c>
      <c r="AF135">
        <v>8</v>
      </c>
      <c r="AG135">
        <v>540</v>
      </c>
      <c r="AH135">
        <v>12</v>
      </c>
      <c r="AI135">
        <v>-2</v>
      </c>
      <c r="AJ135">
        <v>1</v>
      </c>
      <c r="AK135">
        <v>14</v>
      </c>
      <c r="AL135">
        <v>0.03</v>
      </c>
      <c r="AM135">
        <v>-10</v>
      </c>
      <c r="AN135">
        <v>-10</v>
      </c>
      <c r="AO135">
        <v>29</v>
      </c>
      <c r="AP135">
        <v>-10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-0.2</v>
      </c>
      <c r="M136">
        <v>1.79</v>
      </c>
      <c r="N136">
        <v>2</v>
      </c>
      <c r="O136">
        <v>60</v>
      </c>
      <c r="P136">
        <v>-0.5</v>
      </c>
      <c r="Q136">
        <v>2</v>
      </c>
      <c r="R136">
        <v>0.06</v>
      </c>
      <c r="S136">
        <v>-0.5</v>
      </c>
      <c r="T136">
        <v>4</v>
      </c>
      <c r="U136">
        <v>23</v>
      </c>
      <c r="V136">
        <v>6</v>
      </c>
      <c r="W136">
        <v>1.77</v>
      </c>
      <c r="X136">
        <v>-10</v>
      </c>
      <c r="Y136">
        <v>-1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-0.01</v>
      </c>
      <c r="AF136">
        <v>8</v>
      </c>
      <c r="AG136">
        <v>150</v>
      </c>
      <c r="AH136">
        <v>4</v>
      </c>
      <c r="AI136">
        <v>-2</v>
      </c>
      <c r="AJ136">
        <v>2</v>
      </c>
      <c r="AK136">
        <v>12</v>
      </c>
      <c r="AL136">
        <v>0.06</v>
      </c>
      <c r="AM136">
        <v>-10</v>
      </c>
      <c r="AN136">
        <v>-10</v>
      </c>
      <c r="AO136">
        <v>33</v>
      </c>
      <c r="AP136">
        <v>-10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-0.2</v>
      </c>
      <c r="M137">
        <v>2.14</v>
      </c>
      <c r="N137">
        <v>-2</v>
      </c>
      <c r="O137">
        <v>100</v>
      </c>
      <c r="P137">
        <v>-0.5</v>
      </c>
      <c r="Q137">
        <v>-2</v>
      </c>
      <c r="R137">
        <v>0.22</v>
      </c>
      <c r="S137">
        <v>-0.5</v>
      </c>
      <c r="T137">
        <v>6</v>
      </c>
      <c r="U137">
        <v>23</v>
      </c>
      <c r="V137">
        <v>7</v>
      </c>
      <c r="W137">
        <v>2.52</v>
      </c>
      <c r="X137">
        <v>-10</v>
      </c>
      <c r="Y137">
        <v>-1</v>
      </c>
      <c r="Z137">
        <v>0.08</v>
      </c>
      <c r="AA137">
        <v>10</v>
      </c>
      <c r="AB137">
        <v>0.57999999999999996</v>
      </c>
      <c r="AC137">
        <v>195</v>
      </c>
      <c r="AD137">
        <v>-1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-10</v>
      </c>
      <c r="AN137">
        <v>-10</v>
      </c>
      <c r="AO137">
        <v>43</v>
      </c>
      <c r="AP137">
        <v>-10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-0.2</v>
      </c>
      <c r="M138">
        <v>1.56</v>
      </c>
      <c r="N138">
        <v>-2</v>
      </c>
      <c r="O138">
        <v>30</v>
      </c>
      <c r="P138">
        <v>-0.5</v>
      </c>
      <c r="Q138">
        <v>-2</v>
      </c>
      <c r="R138">
        <v>0.06</v>
      </c>
      <c r="S138">
        <v>-0.5</v>
      </c>
      <c r="T138">
        <v>2</v>
      </c>
      <c r="U138">
        <v>17</v>
      </c>
      <c r="V138">
        <v>3</v>
      </c>
      <c r="W138">
        <v>1.33</v>
      </c>
      <c r="X138">
        <v>-10</v>
      </c>
      <c r="Y138">
        <v>-1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-0.01</v>
      </c>
      <c r="AF138">
        <v>7</v>
      </c>
      <c r="AG138">
        <v>370</v>
      </c>
      <c r="AH138">
        <v>4</v>
      </c>
      <c r="AI138">
        <v>-2</v>
      </c>
      <c r="AJ138">
        <v>2</v>
      </c>
      <c r="AK138">
        <v>13</v>
      </c>
      <c r="AL138">
        <v>0.04</v>
      </c>
      <c r="AM138">
        <v>-10</v>
      </c>
      <c r="AN138">
        <v>20</v>
      </c>
      <c r="AO138">
        <v>26</v>
      </c>
      <c r="AP138">
        <v>-10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-0.2</v>
      </c>
      <c r="M139">
        <v>1.1499999999999999</v>
      </c>
      <c r="N139">
        <v>-2</v>
      </c>
      <c r="O139">
        <v>70</v>
      </c>
      <c r="P139">
        <v>-0.5</v>
      </c>
      <c r="Q139">
        <v>-2</v>
      </c>
      <c r="R139">
        <v>0.1</v>
      </c>
      <c r="S139">
        <v>-0.5</v>
      </c>
      <c r="T139">
        <v>2</v>
      </c>
      <c r="U139">
        <v>14</v>
      </c>
      <c r="V139">
        <v>3</v>
      </c>
      <c r="W139">
        <v>0.98</v>
      </c>
      <c r="X139">
        <v>-10</v>
      </c>
      <c r="Y139">
        <v>-1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-0.01</v>
      </c>
      <c r="AF139">
        <v>11</v>
      </c>
      <c r="AG139">
        <v>220</v>
      </c>
      <c r="AH139">
        <v>-2</v>
      </c>
      <c r="AI139">
        <v>-2</v>
      </c>
      <c r="AJ139">
        <v>1</v>
      </c>
      <c r="AK139">
        <v>13</v>
      </c>
      <c r="AL139">
        <v>0.03</v>
      </c>
      <c r="AM139">
        <v>-10</v>
      </c>
      <c r="AN139">
        <v>-10</v>
      </c>
      <c r="AO139">
        <v>23</v>
      </c>
      <c r="AP139">
        <v>-10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-0.2</v>
      </c>
      <c r="M140">
        <v>1.34</v>
      </c>
      <c r="N140">
        <v>-2</v>
      </c>
      <c r="O140">
        <v>100</v>
      </c>
      <c r="P140">
        <v>-0.5</v>
      </c>
      <c r="Q140">
        <v>-2</v>
      </c>
      <c r="R140">
        <v>0.1</v>
      </c>
      <c r="S140">
        <v>-0.5</v>
      </c>
      <c r="T140">
        <v>3</v>
      </c>
      <c r="U140">
        <v>18</v>
      </c>
      <c r="V140">
        <v>7</v>
      </c>
      <c r="W140">
        <v>1.3</v>
      </c>
      <c r="X140">
        <v>-10</v>
      </c>
      <c r="Y140">
        <v>-1</v>
      </c>
      <c r="Z140">
        <v>0.04</v>
      </c>
      <c r="AA140">
        <v>10</v>
      </c>
      <c r="AB140">
        <v>0.2</v>
      </c>
      <c r="AC140">
        <v>130</v>
      </c>
      <c r="AD140">
        <v>-1</v>
      </c>
      <c r="AE140">
        <v>-0.01</v>
      </c>
      <c r="AF140">
        <v>7</v>
      </c>
      <c r="AG140">
        <v>1140</v>
      </c>
      <c r="AH140">
        <v>4</v>
      </c>
      <c r="AI140">
        <v>-2</v>
      </c>
      <c r="AJ140">
        <v>1</v>
      </c>
      <c r="AK140">
        <v>14</v>
      </c>
      <c r="AL140">
        <v>0.03</v>
      </c>
      <c r="AM140">
        <v>-10</v>
      </c>
      <c r="AN140">
        <v>-10</v>
      </c>
      <c r="AO140">
        <v>26</v>
      </c>
      <c r="AP140">
        <v>-10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-0.2</v>
      </c>
      <c r="M141">
        <v>2.6</v>
      </c>
      <c r="N141">
        <v>2</v>
      </c>
      <c r="O141">
        <v>110</v>
      </c>
      <c r="P141">
        <v>-0.5</v>
      </c>
      <c r="Q141">
        <v>-2</v>
      </c>
      <c r="R141">
        <v>0.15</v>
      </c>
      <c r="S141">
        <v>-0.5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-1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-2</v>
      </c>
      <c r="AJ141">
        <v>3</v>
      </c>
      <c r="AK141">
        <v>11</v>
      </c>
      <c r="AL141">
        <v>0.06</v>
      </c>
      <c r="AM141">
        <v>-10</v>
      </c>
      <c r="AN141">
        <v>-10</v>
      </c>
      <c r="AO141">
        <v>61</v>
      </c>
      <c r="AP141">
        <v>-10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-0.2</v>
      </c>
      <c r="M142">
        <v>0.78</v>
      </c>
      <c r="N142">
        <v>-2</v>
      </c>
      <c r="O142">
        <v>50</v>
      </c>
      <c r="P142">
        <v>-0.5</v>
      </c>
      <c r="Q142">
        <v>2</v>
      </c>
      <c r="R142">
        <v>0.04</v>
      </c>
      <c r="S142">
        <v>-0.5</v>
      </c>
      <c r="T142">
        <v>1</v>
      </c>
      <c r="U142">
        <v>13</v>
      </c>
      <c r="V142">
        <v>4</v>
      </c>
      <c r="W142">
        <v>0.95</v>
      </c>
      <c r="X142">
        <v>-10</v>
      </c>
      <c r="Y142">
        <v>-1</v>
      </c>
      <c r="Z142">
        <v>0.02</v>
      </c>
      <c r="AA142">
        <v>20</v>
      </c>
      <c r="AB142">
        <v>0.21</v>
      </c>
      <c r="AC142">
        <v>45</v>
      </c>
      <c r="AD142">
        <v>-1</v>
      </c>
      <c r="AE142">
        <v>-0.01</v>
      </c>
      <c r="AF142">
        <v>4</v>
      </c>
      <c r="AG142">
        <v>60</v>
      </c>
      <c r="AH142">
        <v>-2</v>
      </c>
      <c r="AI142">
        <v>-2</v>
      </c>
      <c r="AJ142">
        <v>1</v>
      </c>
      <c r="AK142">
        <v>15</v>
      </c>
      <c r="AL142">
        <v>0.02</v>
      </c>
      <c r="AM142">
        <v>-10</v>
      </c>
      <c r="AN142">
        <v>-10</v>
      </c>
      <c r="AO142">
        <v>17</v>
      </c>
      <c r="AP142">
        <v>-10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-0.2</v>
      </c>
      <c r="M143">
        <v>1.24</v>
      </c>
      <c r="N143">
        <v>-2</v>
      </c>
      <c r="O143">
        <v>50</v>
      </c>
      <c r="P143">
        <v>-0.5</v>
      </c>
      <c r="Q143">
        <v>2</v>
      </c>
      <c r="R143">
        <v>0.05</v>
      </c>
      <c r="S143">
        <v>-0.5</v>
      </c>
      <c r="T143">
        <v>1</v>
      </c>
      <c r="U143">
        <v>13</v>
      </c>
      <c r="V143">
        <v>4</v>
      </c>
      <c r="W143">
        <v>1.08</v>
      </c>
      <c r="X143">
        <v>-10</v>
      </c>
      <c r="Y143">
        <v>-1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-0.01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-10</v>
      </c>
      <c r="AN143">
        <v>-10</v>
      </c>
      <c r="AO143">
        <v>19</v>
      </c>
      <c r="AP143">
        <v>-10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-0.2</v>
      </c>
      <c r="M144">
        <v>1.1499999999999999</v>
      </c>
      <c r="N144">
        <v>4</v>
      </c>
      <c r="O144">
        <v>30</v>
      </c>
      <c r="P144">
        <v>-0.5</v>
      </c>
      <c r="Q144">
        <v>-2</v>
      </c>
      <c r="R144">
        <v>0.06</v>
      </c>
      <c r="S144">
        <v>-0.5</v>
      </c>
      <c r="T144">
        <v>3</v>
      </c>
      <c r="U144">
        <v>27</v>
      </c>
      <c r="V144">
        <v>4</v>
      </c>
      <c r="W144">
        <v>1.44</v>
      </c>
      <c r="X144">
        <v>-10</v>
      </c>
      <c r="Y144">
        <v>-1</v>
      </c>
      <c r="Z144">
        <v>0.03</v>
      </c>
      <c r="AA144">
        <v>10</v>
      </c>
      <c r="AB144">
        <v>0.31</v>
      </c>
      <c r="AC144">
        <v>75</v>
      </c>
      <c r="AD144">
        <v>-1</v>
      </c>
      <c r="AE144">
        <v>-0.01</v>
      </c>
      <c r="AF144">
        <v>7</v>
      </c>
      <c r="AG144">
        <v>150</v>
      </c>
      <c r="AH144">
        <v>4</v>
      </c>
      <c r="AI144">
        <v>-2</v>
      </c>
      <c r="AJ144">
        <v>2</v>
      </c>
      <c r="AK144">
        <v>12</v>
      </c>
      <c r="AL144">
        <v>0.05</v>
      </c>
      <c r="AM144">
        <v>-10</v>
      </c>
      <c r="AN144">
        <v>-10</v>
      </c>
      <c r="AO144">
        <v>30</v>
      </c>
      <c r="AP144">
        <v>-10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-0.2</v>
      </c>
      <c r="M145">
        <v>0.9</v>
      </c>
      <c r="N145">
        <v>-2</v>
      </c>
      <c r="O145">
        <v>20</v>
      </c>
      <c r="P145">
        <v>-0.5</v>
      </c>
      <c r="Q145">
        <v>-2</v>
      </c>
      <c r="R145">
        <v>0.06</v>
      </c>
      <c r="S145">
        <v>-0.5</v>
      </c>
      <c r="T145">
        <v>2</v>
      </c>
      <c r="U145">
        <v>12</v>
      </c>
      <c r="V145">
        <v>4</v>
      </c>
      <c r="W145">
        <v>1.04</v>
      </c>
      <c r="X145">
        <v>-10</v>
      </c>
      <c r="Y145">
        <v>-1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-0.01</v>
      </c>
      <c r="AF145">
        <v>6</v>
      </c>
      <c r="AG145">
        <v>690</v>
      </c>
      <c r="AH145">
        <v>-2</v>
      </c>
      <c r="AI145">
        <v>-2</v>
      </c>
      <c r="AJ145">
        <v>1</v>
      </c>
      <c r="AK145">
        <v>16</v>
      </c>
      <c r="AL145">
        <v>0.02</v>
      </c>
      <c r="AM145">
        <v>-10</v>
      </c>
      <c r="AN145">
        <v>-10</v>
      </c>
      <c r="AO145">
        <v>19</v>
      </c>
      <c r="AP145">
        <v>-10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-0.2</v>
      </c>
      <c r="M146">
        <v>1.1499999999999999</v>
      </c>
      <c r="N146">
        <v>-2</v>
      </c>
      <c r="O146">
        <v>30</v>
      </c>
      <c r="P146">
        <v>-0.5</v>
      </c>
      <c r="Q146">
        <v>2</v>
      </c>
      <c r="R146">
        <v>0.03</v>
      </c>
      <c r="S146">
        <v>-0.5</v>
      </c>
      <c r="T146">
        <v>2</v>
      </c>
      <c r="U146">
        <v>14</v>
      </c>
      <c r="V146">
        <v>7</v>
      </c>
      <c r="W146">
        <v>0.96</v>
      </c>
      <c r="X146">
        <v>-10</v>
      </c>
      <c r="Y146">
        <v>-1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-0.01</v>
      </c>
      <c r="AF146">
        <v>7</v>
      </c>
      <c r="AG146">
        <v>200</v>
      </c>
      <c r="AH146">
        <v>4</v>
      </c>
      <c r="AI146">
        <v>-2</v>
      </c>
      <c r="AJ146">
        <v>1</v>
      </c>
      <c r="AK146">
        <v>10</v>
      </c>
      <c r="AL146">
        <v>0.02</v>
      </c>
      <c r="AM146">
        <v>-10</v>
      </c>
      <c r="AN146">
        <v>-10</v>
      </c>
      <c r="AO146">
        <v>20</v>
      </c>
      <c r="AP146">
        <v>-10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-0.2</v>
      </c>
      <c r="M147">
        <v>1.1100000000000001</v>
      </c>
      <c r="N147">
        <v>-2</v>
      </c>
      <c r="O147">
        <v>60</v>
      </c>
      <c r="P147">
        <v>-0.5</v>
      </c>
      <c r="Q147">
        <v>-2</v>
      </c>
      <c r="R147">
        <v>0.09</v>
      </c>
      <c r="S147">
        <v>-0.5</v>
      </c>
      <c r="T147">
        <v>2</v>
      </c>
      <c r="U147">
        <v>17</v>
      </c>
      <c r="V147">
        <v>6</v>
      </c>
      <c r="W147">
        <v>1.19</v>
      </c>
      <c r="X147">
        <v>-10</v>
      </c>
      <c r="Y147">
        <v>-1</v>
      </c>
      <c r="Z147">
        <v>0.04</v>
      </c>
      <c r="AA147">
        <v>10</v>
      </c>
      <c r="AB147">
        <v>0.23</v>
      </c>
      <c r="AC147">
        <v>110</v>
      </c>
      <c r="AD147">
        <v>-1</v>
      </c>
      <c r="AE147">
        <v>-0.01</v>
      </c>
      <c r="AF147">
        <v>7</v>
      </c>
      <c r="AG147">
        <v>270</v>
      </c>
      <c r="AH147">
        <v>4</v>
      </c>
      <c r="AI147">
        <v>-2</v>
      </c>
      <c r="AJ147">
        <v>1</v>
      </c>
      <c r="AK147">
        <v>15</v>
      </c>
      <c r="AL147">
        <v>0.02</v>
      </c>
      <c r="AM147">
        <v>-10</v>
      </c>
      <c r="AN147">
        <v>-10</v>
      </c>
      <c r="AO147">
        <v>24</v>
      </c>
      <c r="AP147">
        <v>-10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-0.2</v>
      </c>
      <c r="M148">
        <v>2.54</v>
      </c>
      <c r="N148">
        <v>-2</v>
      </c>
      <c r="O148">
        <v>130</v>
      </c>
      <c r="P148">
        <v>-0.5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-10</v>
      </c>
      <c r="Y148">
        <v>-1</v>
      </c>
      <c r="Z148">
        <v>0.19</v>
      </c>
      <c r="AA148">
        <v>10</v>
      </c>
      <c r="AB148">
        <v>0.8</v>
      </c>
      <c r="AC148">
        <v>325</v>
      </c>
      <c r="AD148">
        <v>-1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-10</v>
      </c>
      <c r="AN148">
        <v>-10</v>
      </c>
      <c r="AO148">
        <v>60</v>
      </c>
      <c r="AP148">
        <v>-10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-0.2</v>
      </c>
      <c r="M149">
        <v>0.75</v>
      </c>
      <c r="N149">
        <v>-2</v>
      </c>
      <c r="O149">
        <v>70</v>
      </c>
      <c r="P149">
        <v>-0.5</v>
      </c>
      <c r="Q149">
        <v>-2</v>
      </c>
      <c r="R149">
        <v>0.13</v>
      </c>
      <c r="S149">
        <v>-0.5</v>
      </c>
      <c r="T149">
        <v>4</v>
      </c>
      <c r="U149">
        <v>15</v>
      </c>
      <c r="V149">
        <v>13</v>
      </c>
      <c r="W149">
        <v>1.1399999999999999</v>
      </c>
      <c r="X149">
        <v>-10</v>
      </c>
      <c r="Y149">
        <v>-1</v>
      </c>
      <c r="Z149">
        <v>0.1</v>
      </c>
      <c r="AA149">
        <v>10</v>
      </c>
      <c r="AB149">
        <v>0.27</v>
      </c>
      <c r="AC149">
        <v>105</v>
      </c>
      <c r="AD149">
        <v>-1</v>
      </c>
      <c r="AE149">
        <v>0.01</v>
      </c>
      <c r="AF149">
        <v>11</v>
      </c>
      <c r="AG149">
        <v>260</v>
      </c>
      <c r="AH149">
        <v>2</v>
      </c>
      <c r="AI149">
        <v>-2</v>
      </c>
      <c r="AJ149">
        <v>2</v>
      </c>
      <c r="AK149">
        <v>35</v>
      </c>
      <c r="AL149">
        <v>0.02</v>
      </c>
      <c r="AM149">
        <v>-10</v>
      </c>
      <c r="AN149">
        <v>-10</v>
      </c>
      <c r="AO149">
        <v>21</v>
      </c>
      <c r="AP149">
        <v>-10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-0.2</v>
      </c>
      <c r="M150">
        <v>1.38</v>
      </c>
      <c r="N150">
        <v>-2</v>
      </c>
      <c r="O150">
        <v>60</v>
      </c>
      <c r="P150">
        <v>-0.5</v>
      </c>
      <c r="Q150">
        <v>-2</v>
      </c>
      <c r="R150">
        <v>0.28999999999999998</v>
      </c>
      <c r="S150">
        <v>-0.5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-1</v>
      </c>
      <c r="Z150">
        <v>0.06</v>
      </c>
      <c r="AA150">
        <v>60</v>
      </c>
      <c r="AB150">
        <v>0.38</v>
      </c>
      <c r="AC150">
        <v>135</v>
      </c>
      <c r="AD150">
        <v>-1</v>
      </c>
      <c r="AE150">
        <v>0.01</v>
      </c>
      <c r="AF150">
        <v>8</v>
      </c>
      <c r="AG150">
        <v>230</v>
      </c>
      <c r="AH150">
        <v>-2</v>
      </c>
      <c r="AI150">
        <v>-2</v>
      </c>
      <c r="AJ150">
        <v>4</v>
      </c>
      <c r="AK150">
        <v>29</v>
      </c>
      <c r="AL150">
        <v>0.1</v>
      </c>
      <c r="AM150">
        <v>-10</v>
      </c>
      <c r="AN150">
        <v>-10</v>
      </c>
      <c r="AO150">
        <v>28</v>
      </c>
      <c r="AP150">
        <v>-10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-0.2</v>
      </c>
      <c r="M151">
        <v>0.97</v>
      </c>
      <c r="N151">
        <v>-2</v>
      </c>
      <c r="O151">
        <v>30</v>
      </c>
      <c r="P151">
        <v>-0.5</v>
      </c>
      <c r="Q151">
        <v>-2</v>
      </c>
      <c r="R151">
        <v>0.32</v>
      </c>
      <c r="S151">
        <v>-0.5</v>
      </c>
      <c r="T151">
        <v>4</v>
      </c>
      <c r="U151">
        <v>15</v>
      </c>
      <c r="V151">
        <v>12</v>
      </c>
      <c r="W151">
        <v>1.47</v>
      </c>
      <c r="X151">
        <v>-10</v>
      </c>
      <c r="Y151">
        <v>-1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-10</v>
      </c>
      <c r="AN151">
        <v>-10</v>
      </c>
      <c r="AO151">
        <v>26</v>
      </c>
      <c r="AP151">
        <v>-10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-0.2</v>
      </c>
      <c r="M152">
        <v>1.97</v>
      </c>
      <c r="N152">
        <v>2</v>
      </c>
      <c r="O152">
        <v>40</v>
      </c>
      <c r="P152">
        <v>-0.5</v>
      </c>
      <c r="Q152">
        <v>-2</v>
      </c>
      <c r="R152">
        <v>0.12</v>
      </c>
      <c r="S152">
        <v>-0.5</v>
      </c>
      <c r="T152">
        <v>3</v>
      </c>
      <c r="U152">
        <v>13</v>
      </c>
      <c r="V152">
        <v>4</v>
      </c>
      <c r="W152">
        <v>1.47</v>
      </c>
      <c r="X152">
        <v>-10</v>
      </c>
      <c r="Y152">
        <v>-1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-2</v>
      </c>
      <c r="AJ152">
        <v>2</v>
      </c>
      <c r="AK152">
        <v>13</v>
      </c>
      <c r="AL152">
        <v>7.0000000000000007E-2</v>
      </c>
      <c r="AM152">
        <v>-10</v>
      </c>
      <c r="AN152">
        <v>-10</v>
      </c>
      <c r="AO152">
        <v>25</v>
      </c>
      <c r="AP152">
        <v>-10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-0.2</v>
      </c>
      <c r="M153">
        <v>1.96</v>
      </c>
      <c r="N153">
        <v>-2</v>
      </c>
      <c r="O153">
        <v>40</v>
      </c>
      <c r="P153">
        <v>-0.5</v>
      </c>
      <c r="Q153">
        <v>-2</v>
      </c>
      <c r="R153">
        <v>0.17</v>
      </c>
      <c r="S153">
        <v>-0.5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-1</v>
      </c>
      <c r="Z153">
        <v>0.02</v>
      </c>
      <c r="AA153">
        <v>40</v>
      </c>
      <c r="AB153">
        <v>1</v>
      </c>
      <c r="AC153">
        <v>215</v>
      </c>
      <c r="AD153">
        <v>-1</v>
      </c>
      <c r="AE153">
        <v>0.01</v>
      </c>
      <c r="AF153">
        <v>7</v>
      </c>
      <c r="AG153">
        <v>160</v>
      </c>
      <c r="AH153">
        <v>2</v>
      </c>
      <c r="AI153">
        <v>-2</v>
      </c>
      <c r="AJ153">
        <v>4</v>
      </c>
      <c r="AK153">
        <v>16</v>
      </c>
      <c r="AL153">
        <v>0.12</v>
      </c>
      <c r="AM153">
        <v>-10</v>
      </c>
      <c r="AN153">
        <v>-10</v>
      </c>
      <c r="AO153">
        <v>35</v>
      </c>
      <c r="AP153">
        <v>-10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-0.2</v>
      </c>
      <c r="M154">
        <v>1.62</v>
      </c>
      <c r="N154">
        <v>-2</v>
      </c>
      <c r="O154">
        <v>50</v>
      </c>
      <c r="P154">
        <v>-0.5</v>
      </c>
      <c r="Q154">
        <v>-2</v>
      </c>
      <c r="R154">
        <v>0.2</v>
      </c>
      <c r="S154">
        <v>-0.5</v>
      </c>
      <c r="T154">
        <v>6</v>
      </c>
      <c r="U154">
        <v>34</v>
      </c>
      <c r="V154">
        <v>7</v>
      </c>
      <c r="W154">
        <v>1.72</v>
      </c>
      <c r="X154">
        <v>-10</v>
      </c>
      <c r="Y154">
        <v>-1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-2</v>
      </c>
      <c r="AI154">
        <v>-2</v>
      </c>
      <c r="AJ154">
        <v>2</v>
      </c>
      <c r="AK154">
        <v>17</v>
      </c>
      <c r="AL154">
        <v>0.1</v>
      </c>
      <c r="AM154">
        <v>-10</v>
      </c>
      <c r="AN154">
        <v>-10</v>
      </c>
      <c r="AO154">
        <v>31</v>
      </c>
      <c r="AP154">
        <v>-10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-0.2</v>
      </c>
      <c r="M155">
        <v>0.45</v>
      </c>
      <c r="N155">
        <v>-2</v>
      </c>
      <c r="O155">
        <v>10</v>
      </c>
      <c r="P155">
        <v>-0.5</v>
      </c>
      <c r="Q155">
        <v>-2</v>
      </c>
      <c r="R155">
        <v>0.06</v>
      </c>
      <c r="S155">
        <v>-0.5</v>
      </c>
      <c r="T155">
        <v>-1</v>
      </c>
      <c r="U155">
        <v>6</v>
      </c>
      <c r="V155">
        <v>1</v>
      </c>
      <c r="W155">
        <v>0.49</v>
      </c>
      <c r="X155">
        <v>-10</v>
      </c>
      <c r="Y155">
        <v>-1</v>
      </c>
      <c r="Z155">
        <v>0.01</v>
      </c>
      <c r="AA155">
        <v>10</v>
      </c>
      <c r="AB155">
        <v>0.08</v>
      </c>
      <c r="AC155">
        <v>25</v>
      </c>
      <c r="AD155">
        <v>-1</v>
      </c>
      <c r="AE155">
        <v>-0.01</v>
      </c>
      <c r="AF155">
        <v>-1</v>
      </c>
      <c r="AG155">
        <v>20</v>
      </c>
      <c r="AH155">
        <v>6</v>
      </c>
      <c r="AI155">
        <v>-2</v>
      </c>
      <c r="AJ155">
        <v>-1</v>
      </c>
      <c r="AK155">
        <v>7</v>
      </c>
      <c r="AL155">
        <v>0.02</v>
      </c>
      <c r="AM155">
        <v>-10</v>
      </c>
      <c r="AN155">
        <v>-10</v>
      </c>
      <c r="AO155">
        <v>9</v>
      </c>
      <c r="AP155">
        <v>-10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-0.2</v>
      </c>
      <c r="M156">
        <v>2.6</v>
      </c>
      <c r="N156">
        <v>-2</v>
      </c>
      <c r="O156">
        <v>100</v>
      </c>
      <c r="P156">
        <v>-0.5</v>
      </c>
      <c r="Q156">
        <v>-2</v>
      </c>
      <c r="R156">
        <v>0.25</v>
      </c>
      <c r="S156">
        <v>-0.5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-1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-10</v>
      </c>
      <c r="AN156">
        <v>-10</v>
      </c>
      <c r="AO156">
        <v>59</v>
      </c>
      <c r="AP156">
        <v>-10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-0.2</v>
      </c>
      <c r="M157">
        <v>0.97</v>
      </c>
      <c r="N157">
        <v>-2</v>
      </c>
      <c r="O157">
        <v>30</v>
      </c>
      <c r="P157">
        <v>-0.5</v>
      </c>
      <c r="Q157">
        <v>-2</v>
      </c>
      <c r="R157">
        <v>0.14000000000000001</v>
      </c>
      <c r="S157">
        <v>-0.5</v>
      </c>
      <c r="T157">
        <v>3</v>
      </c>
      <c r="U157">
        <v>14</v>
      </c>
      <c r="V157">
        <v>6</v>
      </c>
      <c r="W157">
        <v>1.27</v>
      </c>
      <c r="X157">
        <v>-10</v>
      </c>
      <c r="Y157">
        <v>-1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-2</v>
      </c>
      <c r="AJ157">
        <v>2</v>
      </c>
      <c r="AK157">
        <v>13</v>
      </c>
      <c r="AL157">
        <v>7.0000000000000007E-2</v>
      </c>
      <c r="AM157">
        <v>-10</v>
      </c>
      <c r="AN157">
        <v>-10</v>
      </c>
      <c r="AO157">
        <v>24</v>
      </c>
      <c r="AP157">
        <v>-10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-0.2</v>
      </c>
      <c r="M158">
        <v>1.67</v>
      </c>
      <c r="N158">
        <v>2</v>
      </c>
      <c r="O158">
        <v>30</v>
      </c>
      <c r="P158">
        <v>-0.5</v>
      </c>
      <c r="Q158">
        <v>-2</v>
      </c>
      <c r="R158">
        <v>0.09</v>
      </c>
      <c r="S158">
        <v>-0.5</v>
      </c>
      <c r="T158">
        <v>3</v>
      </c>
      <c r="U158">
        <v>13</v>
      </c>
      <c r="V158">
        <v>7</v>
      </c>
      <c r="W158">
        <v>1.48</v>
      </c>
      <c r="X158">
        <v>-10</v>
      </c>
      <c r="Y158">
        <v>-1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-2</v>
      </c>
      <c r="AJ158">
        <v>2</v>
      </c>
      <c r="AK158">
        <v>10</v>
      </c>
      <c r="AL158">
        <v>0.06</v>
      </c>
      <c r="AM158">
        <v>-10</v>
      </c>
      <c r="AN158">
        <v>-10</v>
      </c>
      <c r="AO158">
        <v>27</v>
      </c>
      <c r="AP158">
        <v>-10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-0.2</v>
      </c>
      <c r="M159">
        <v>0.73</v>
      </c>
      <c r="N159">
        <v>-2</v>
      </c>
      <c r="O159">
        <v>20</v>
      </c>
      <c r="P159">
        <v>-0.5</v>
      </c>
      <c r="Q159">
        <v>2</v>
      </c>
      <c r="R159">
        <v>0.21</v>
      </c>
      <c r="S159">
        <v>-0.5</v>
      </c>
      <c r="T159">
        <v>1</v>
      </c>
      <c r="U159">
        <v>8</v>
      </c>
      <c r="V159">
        <v>3</v>
      </c>
      <c r="W159">
        <v>0.92</v>
      </c>
      <c r="X159">
        <v>-10</v>
      </c>
      <c r="Y159">
        <v>-1</v>
      </c>
      <c r="Z159">
        <v>0.03</v>
      </c>
      <c r="AA159">
        <v>20</v>
      </c>
      <c r="AB159">
        <v>0.15</v>
      </c>
      <c r="AC159">
        <v>75</v>
      </c>
      <c r="AD159">
        <v>-1</v>
      </c>
      <c r="AE159">
        <v>0.01</v>
      </c>
      <c r="AF159">
        <v>3</v>
      </c>
      <c r="AG159">
        <v>490</v>
      </c>
      <c r="AH159">
        <v>-2</v>
      </c>
      <c r="AI159">
        <v>-2</v>
      </c>
      <c r="AJ159">
        <v>2</v>
      </c>
      <c r="AK159">
        <v>18</v>
      </c>
      <c r="AL159">
        <v>0.04</v>
      </c>
      <c r="AM159">
        <v>-10</v>
      </c>
      <c r="AN159">
        <v>-10</v>
      </c>
      <c r="AO159">
        <v>17</v>
      </c>
      <c r="AP159">
        <v>-10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-0.2</v>
      </c>
      <c r="M160">
        <v>1.1200000000000001</v>
      </c>
      <c r="N160">
        <v>-2</v>
      </c>
      <c r="O160">
        <v>30</v>
      </c>
      <c r="P160">
        <v>-0.5</v>
      </c>
      <c r="Q160">
        <v>-2</v>
      </c>
      <c r="R160">
        <v>0.12</v>
      </c>
      <c r="S160">
        <v>-0.5</v>
      </c>
      <c r="T160">
        <v>2</v>
      </c>
      <c r="U160">
        <v>10</v>
      </c>
      <c r="V160">
        <v>4</v>
      </c>
      <c r="W160">
        <v>0.99</v>
      </c>
      <c r="X160">
        <v>-10</v>
      </c>
      <c r="Y160">
        <v>-1</v>
      </c>
      <c r="Z160">
        <v>0.01</v>
      </c>
      <c r="AA160">
        <v>20</v>
      </c>
      <c r="AB160">
        <v>0.18</v>
      </c>
      <c r="AC160">
        <v>70</v>
      </c>
      <c r="AD160">
        <v>-1</v>
      </c>
      <c r="AE160">
        <v>-0.01</v>
      </c>
      <c r="AF160">
        <v>4</v>
      </c>
      <c r="AG160">
        <v>180</v>
      </c>
      <c r="AH160">
        <v>-2</v>
      </c>
      <c r="AI160">
        <v>2</v>
      </c>
      <c r="AJ160">
        <v>2</v>
      </c>
      <c r="AK160">
        <v>14</v>
      </c>
      <c r="AL160">
        <v>0.06</v>
      </c>
      <c r="AM160">
        <v>-10</v>
      </c>
      <c r="AN160">
        <v>-10</v>
      </c>
      <c r="AO160">
        <v>19</v>
      </c>
      <c r="AP160">
        <v>-10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-0.2</v>
      </c>
      <c r="M161">
        <v>1</v>
      </c>
      <c r="N161">
        <v>-2</v>
      </c>
      <c r="O161">
        <v>20</v>
      </c>
      <c r="P161">
        <v>-0.5</v>
      </c>
      <c r="Q161">
        <v>-2</v>
      </c>
      <c r="R161">
        <v>0.11</v>
      </c>
      <c r="S161">
        <v>-0.5</v>
      </c>
      <c r="T161">
        <v>2</v>
      </c>
      <c r="U161">
        <v>14</v>
      </c>
      <c r="V161">
        <v>3</v>
      </c>
      <c r="W161">
        <v>1.1200000000000001</v>
      </c>
      <c r="X161">
        <v>-10</v>
      </c>
      <c r="Y161">
        <v>-1</v>
      </c>
      <c r="Z161">
        <v>0.01</v>
      </c>
      <c r="AA161">
        <v>10</v>
      </c>
      <c r="AB161">
        <v>0.18</v>
      </c>
      <c r="AC161">
        <v>65</v>
      </c>
      <c r="AD161">
        <v>-1</v>
      </c>
      <c r="AE161">
        <v>0.01</v>
      </c>
      <c r="AF161">
        <v>4</v>
      </c>
      <c r="AG161">
        <v>70</v>
      </c>
      <c r="AH161">
        <v>-2</v>
      </c>
      <c r="AI161">
        <v>-2</v>
      </c>
      <c r="AJ161">
        <v>2</v>
      </c>
      <c r="AK161">
        <v>14</v>
      </c>
      <c r="AL161">
        <v>7.0000000000000007E-2</v>
      </c>
      <c r="AM161">
        <v>-10</v>
      </c>
      <c r="AN161">
        <v>-10</v>
      </c>
      <c r="AO161">
        <v>24</v>
      </c>
      <c r="AP161">
        <v>-10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-0.2</v>
      </c>
      <c r="M162">
        <v>1.57</v>
      </c>
      <c r="N162">
        <v>4</v>
      </c>
      <c r="O162">
        <v>60</v>
      </c>
      <c r="P162">
        <v>-0.5</v>
      </c>
      <c r="Q162">
        <v>-2</v>
      </c>
      <c r="R162">
        <v>0.23</v>
      </c>
      <c r="S162">
        <v>-0.5</v>
      </c>
      <c r="T162">
        <v>5</v>
      </c>
      <c r="U162">
        <v>19</v>
      </c>
      <c r="V162">
        <v>14</v>
      </c>
      <c r="W162">
        <v>1.77</v>
      </c>
      <c r="X162">
        <v>-10</v>
      </c>
      <c r="Y162">
        <v>-1</v>
      </c>
      <c r="Z162">
        <v>7.0000000000000007E-2</v>
      </c>
      <c r="AA162">
        <v>30</v>
      </c>
      <c r="AB162">
        <v>0.35</v>
      </c>
      <c r="AC162">
        <v>130</v>
      </c>
      <c r="AD162">
        <v>-1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-10</v>
      </c>
      <c r="AN162">
        <v>-10</v>
      </c>
      <c r="AO162">
        <v>32</v>
      </c>
      <c r="AP162">
        <v>-10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-0.2</v>
      </c>
      <c r="M163">
        <v>1.83</v>
      </c>
      <c r="N163">
        <v>-2</v>
      </c>
      <c r="O163">
        <v>50</v>
      </c>
      <c r="P163">
        <v>-0.5</v>
      </c>
      <c r="Q163">
        <v>-2</v>
      </c>
      <c r="R163">
        <v>0.18</v>
      </c>
      <c r="S163">
        <v>-0.5</v>
      </c>
      <c r="T163">
        <v>6</v>
      </c>
      <c r="U163">
        <v>29</v>
      </c>
      <c r="V163">
        <v>10</v>
      </c>
      <c r="W163">
        <v>1.79</v>
      </c>
      <c r="X163">
        <v>-10</v>
      </c>
      <c r="Y163">
        <v>-1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-10</v>
      </c>
      <c r="AN163">
        <v>-10</v>
      </c>
      <c r="AO163">
        <v>34</v>
      </c>
      <c r="AP163">
        <v>-10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-0.2</v>
      </c>
      <c r="M164">
        <v>1.38</v>
      </c>
      <c r="N164">
        <v>8</v>
      </c>
      <c r="O164">
        <v>20</v>
      </c>
      <c r="P164">
        <v>-0.5</v>
      </c>
      <c r="Q164">
        <v>-2</v>
      </c>
      <c r="R164">
        <v>0.12</v>
      </c>
      <c r="S164">
        <v>-0.5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-1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-2</v>
      </c>
      <c r="AJ164">
        <v>3</v>
      </c>
      <c r="AK164">
        <v>14</v>
      </c>
      <c r="AL164">
        <v>0.06</v>
      </c>
      <c r="AM164">
        <v>-10</v>
      </c>
      <c r="AN164">
        <v>-10</v>
      </c>
      <c r="AO164">
        <v>23</v>
      </c>
      <c r="AP164">
        <v>-10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-0.2</v>
      </c>
      <c r="M165">
        <v>1.08</v>
      </c>
      <c r="N165">
        <v>-2</v>
      </c>
      <c r="O165">
        <v>30</v>
      </c>
      <c r="P165">
        <v>-0.5</v>
      </c>
      <c r="Q165">
        <v>-2</v>
      </c>
      <c r="R165">
        <v>0.23</v>
      </c>
      <c r="S165">
        <v>-0.5</v>
      </c>
      <c r="T165">
        <v>4</v>
      </c>
      <c r="U165">
        <v>17</v>
      </c>
      <c r="V165">
        <v>9</v>
      </c>
      <c r="W165">
        <v>1.57</v>
      </c>
      <c r="X165">
        <v>-10</v>
      </c>
      <c r="Y165">
        <v>-1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-2</v>
      </c>
      <c r="AJ165">
        <v>2</v>
      </c>
      <c r="AK165">
        <v>19</v>
      </c>
      <c r="AL165">
        <v>0.09</v>
      </c>
      <c r="AM165">
        <v>-10</v>
      </c>
      <c r="AN165">
        <v>-10</v>
      </c>
      <c r="AO165">
        <v>29</v>
      </c>
      <c r="AP165">
        <v>-10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-0.2</v>
      </c>
      <c r="M166">
        <v>1.48</v>
      </c>
      <c r="N166">
        <v>-2</v>
      </c>
      <c r="O166">
        <v>30</v>
      </c>
      <c r="P166">
        <v>-0.5</v>
      </c>
      <c r="Q166">
        <v>4</v>
      </c>
      <c r="R166">
        <v>0.16</v>
      </c>
      <c r="S166">
        <v>-0.5</v>
      </c>
      <c r="T166">
        <v>4</v>
      </c>
      <c r="U166">
        <v>24</v>
      </c>
      <c r="V166">
        <v>11</v>
      </c>
      <c r="W166">
        <v>1.66</v>
      </c>
      <c r="X166">
        <v>-10</v>
      </c>
      <c r="Y166">
        <v>-1</v>
      </c>
      <c r="Z166">
        <v>0.04</v>
      </c>
      <c r="AA166">
        <v>40</v>
      </c>
      <c r="AB166">
        <v>0.39</v>
      </c>
      <c r="AC166">
        <v>130</v>
      </c>
      <c r="AD166">
        <v>-1</v>
      </c>
      <c r="AE166">
        <v>0.01</v>
      </c>
      <c r="AF166">
        <v>9</v>
      </c>
      <c r="AG166">
        <v>170</v>
      </c>
      <c r="AH166">
        <v>2</v>
      </c>
      <c r="AI166">
        <v>-2</v>
      </c>
      <c r="AJ166">
        <v>4</v>
      </c>
      <c r="AK166">
        <v>15</v>
      </c>
      <c r="AL166">
        <v>0.1</v>
      </c>
      <c r="AM166">
        <v>-10</v>
      </c>
      <c r="AN166">
        <v>-10</v>
      </c>
      <c r="AO166">
        <v>33</v>
      </c>
      <c r="AP166">
        <v>-10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-0.2</v>
      </c>
      <c r="M167">
        <v>0.94</v>
      </c>
      <c r="N167">
        <v>-2</v>
      </c>
      <c r="O167">
        <v>20</v>
      </c>
      <c r="P167">
        <v>-0.5</v>
      </c>
      <c r="Q167">
        <v>-2</v>
      </c>
      <c r="R167">
        <v>0.17</v>
      </c>
      <c r="S167">
        <v>-0.5</v>
      </c>
      <c r="T167">
        <v>3</v>
      </c>
      <c r="U167">
        <v>12</v>
      </c>
      <c r="V167">
        <v>6</v>
      </c>
      <c r="W167">
        <v>1.03</v>
      </c>
      <c r="X167">
        <v>-10</v>
      </c>
      <c r="Y167">
        <v>-1</v>
      </c>
      <c r="Z167">
        <v>0.03</v>
      </c>
      <c r="AA167">
        <v>20</v>
      </c>
      <c r="AB167">
        <v>0.18</v>
      </c>
      <c r="AC167">
        <v>80</v>
      </c>
      <c r="AD167">
        <v>-1</v>
      </c>
      <c r="AE167">
        <v>0.01</v>
      </c>
      <c r="AF167">
        <v>4</v>
      </c>
      <c r="AG167">
        <v>160</v>
      </c>
      <c r="AH167">
        <v>2</v>
      </c>
      <c r="AI167">
        <v>-2</v>
      </c>
      <c r="AJ167">
        <v>2</v>
      </c>
      <c r="AK167">
        <v>15</v>
      </c>
      <c r="AL167">
        <v>7.0000000000000007E-2</v>
      </c>
      <c r="AM167">
        <v>-10</v>
      </c>
      <c r="AN167">
        <v>-10</v>
      </c>
      <c r="AO167">
        <v>20</v>
      </c>
      <c r="AP167">
        <v>-10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-0.2</v>
      </c>
      <c r="M168">
        <v>1.1000000000000001</v>
      </c>
      <c r="N168">
        <v>-2</v>
      </c>
      <c r="O168">
        <v>30</v>
      </c>
      <c r="P168">
        <v>-0.5</v>
      </c>
      <c r="Q168">
        <v>-2</v>
      </c>
      <c r="R168">
        <v>0.16</v>
      </c>
      <c r="S168">
        <v>-0.5</v>
      </c>
      <c r="T168">
        <v>2</v>
      </c>
      <c r="U168">
        <v>11</v>
      </c>
      <c r="V168">
        <v>6</v>
      </c>
      <c r="W168">
        <v>1.1000000000000001</v>
      </c>
      <c r="X168">
        <v>-10</v>
      </c>
      <c r="Y168">
        <v>-1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-10</v>
      </c>
      <c r="AN168">
        <v>-10</v>
      </c>
      <c r="AO168">
        <v>20</v>
      </c>
      <c r="AP168">
        <v>-10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-0.2</v>
      </c>
      <c r="M169">
        <v>1.55</v>
      </c>
      <c r="N169">
        <v>-2</v>
      </c>
      <c r="O169">
        <v>40</v>
      </c>
      <c r="P169">
        <v>-0.5</v>
      </c>
      <c r="Q169">
        <v>-2</v>
      </c>
      <c r="R169">
        <v>0.19</v>
      </c>
      <c r="S169">
        <v>-0.5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-1</v>
      </c>
      <c r="Z169">
        <v>0.05</v>
      </c>
      <c r="AA169">
        <v>40</v>
      </c>
      <c r="AB169">
        <v>0.36</v>
      </c>
      <c r="AC169">
        <v>130</v>
      </c>
      <c r="AD169">
        <v>-1</v>
      </c>
      <c r="AE169">
        <v>0.01</v>
      </c>
      <c r="AF169">
        <v>4</v>
      </c>
      <c r="AG169">
        <v>310</v>
      </c>
      <c r="AH169">
        <v>8</v>
      </c>
      <c r="AI169">
        <v>-2</v>
      </c>
      <c r="AJ169">
        <v>3</v>
      </c>
      <c r="AK169">
        <v>17</v>
      </c>
      <c r="AL169">
        <v>0.11</v>
      </c>
      <c r="AM169">
        <v>-10</v>
      </c>
      <c r="AN169">
        <v>-10</v>
      </c>
      <c r="AO169">
        <v>33</v>
      </c>
      <c r="AP169">
        <v>-10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-0.2</v>
      </c>
      <c r="M170">
        <v>1.36</v>
      </c>
      <c r="N170">
        <v>-2</v>
      </c>
      <c r="O170">
        <v>40</v>
      </c>
      <c r="P170">
        <v>-0.5</v>
      </c>
      <c r="Q170">
        <v>-2</v>
      </c>
      <c r="R170">
        <v>0.11</v>
      </c>
      <c r="S170">
        <v>-0.5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-1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-2</v>
      </c>
      <c r="AJ170">
        <v>4</v>
      </c>
      <c r="AK170">
        <v>16</v>
      </c>
      <c r="AL170">
        <v>0.09</v>
      </c>
      <c r="AM170">
        <v>-10</v>
      </c>
      <c r="AN170">
        <v>-10</v>
      </c>
      <c r="AO170">
        <v>29</v>
      </c>
      <c r="AP170">
        <v>-10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-0.2</v>
      </c>
      <c r="M171">
        <v>1.08</v>
      </c>
      <c r="N171">
        <v>-2</v>
      </c>
      <c r="O171">
        <v>40</v>
      </c>
      <c r="P171">
        <v>-0.5</v>
      </c>
      <c r="Q171">
        <v>-2</v>
      </c>
      <c r="R171">
        <v>0.14000000000000001</v>
      </c>
      <c r="S171">
        <v>-0.5</v>
      </c>
      <c r="T171">
        <v>1</v>
      </c>
      <c r="U171">
        <v>12</v>
      </c>
      <c r="V171">
        <v>7</v>
      </c>
      <c r="W171">
        <v>1.1499999999999999</v>
      </c>
      <c r="X171">
        <v>-10</v>
      </c>
      <c r="Y171">
        <v>-1</v>
      </c>
      <c r="Z171">
        <v>0.05</v>
      </c>
      <c r="AA171">
        <v>20</v>
      </c>
      <c r="AB171">
        <v>0.26</v>
      </c>
      <c r="AC171">
        <v>90</v>
      </c>
      <c r="AD171">
        <v>-1</v>
      </c>
      <c r="AE171">
        <v>0.01</v>
      </c>
      <c r="AF171">
        <v>6</v>
      </c>
      <c r="AG171">
        <v>360</v>
      </c>
      <c r="AH171">
        <v>4</v>
      </c>
      <c r="AI171">
        <v>-2</v>
      </c>
      <c r="AJ171">
        <v>2</v>
      </c>
      <c r="AK171">
        <v>17</v>
      </c>
      <c r="AL171">
        <v>0.04</v>
      </c>
      <c r="AM171">
        <v>-10</v>
      </c>
      <c r="AN171">
        <v>-10</v>
      </c>
      <c r="AO171">
        <v>20</v>
      </c>
      <c r="AP171">
        <v>-10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-0.2</v>
      </c>
      <c r="M172">
        <v>2.52</v>
      </c>
      <c r="N172">
        <v>-2</v>
      </c>
      <c r="O172">
        <v>80</v>
      </c>
      <c r="P172">
        <v>-0.5</v>
      </c>
      <c r="Q172">
        <v>2</v>
      </c>
      <c r="R172">
        <v>0.32</v>
      </c>
      <c r="S172">
        <v>-0.5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-1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-2</v>
      </c>
      <c r="AJ172">
        <v>6</v>
      </c>
      <c r="AK172">
        <v>26</v>
      </c>
      <c r="AL172">
        <v>0.14000000000000001</v>
      </c>
      <c r="AM172">
        <v>-10</v>
      </c>
      <c r="AN172">
        <v>-10</v>
      </c>
      <c r="AO172">
        <v>53</v>
      </c>
      <c r="AP172">
        <v>-10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-0.2</v>
      </c>
      <c r="M173">
        <v>1.03</v>
      </c>
      <c r="N173">
        <v>2</v>
      </c>
      <c r="O173">
        <v>20</v>
      </c>
      <c r="P173">
        <v>-0.5</v>
      </c>
      <c r="Q173">
        <v>-2</v>
      </c>
      <c r="R173">
        <v>0.1</v>
      </c>
      <c r="S173">
        <v>-0.5</v>
      </c>
      <c r="T173">
        <v>2</v>
      </c>
      <c r="U173">
        <v>14</v>
      </c>
      <c r="V173">
        <v>3</v>
      </c>
      <c r="W173">
        <v>1.1399999999999999</v>
      </c>
      <c r="X173">
        <v>-10</v>
      </c>
      <c r="Y173">
        <v>-1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-0.01</v>
      </c>
      <c r="AF173">
        <v>5</v>
      </c>
      <c r="AG173">
        <v>410</v>
      </c>
      <c r="AH173">
        <v>-2</v>
      </c>
      <c r="AI173">
        <v>-2</v>
      </c>
      <c r="AJ173">
        <v>1</v>
      </c>
      <c r="AK173">
        <v>15</v>
      </c>
      <c r="AL173">
        <v>0.03</v>
      </c>
      <c r="AM173">
        <v>-10</v>
      </c>
      <c r="AN173">
        <v>-10</v>
      </c>
      <c r="AO173">
        <v>21</v>
      </c>
      <c r="AP173">
        <v>-10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-0.2</v>
      </c>
      <c r="M174">
        <v>2.04</v>
      </c>
      <c r="N174">
        <v>2</v>
      </c>
      <c r="O174">
        <v>70</v>
      </c>
      <c r="P174">
        <v>-0.5</v>
      </c>
      <c r="Q174">
        <v>-2</v>
      </c>
      <c r="R174">
        <v>0.18</v>
      </c>
      <c r="S174">
        <v>-0.5</v>
      </c>
      <c r="T174">
        <v>10</v>
      </c>
      <c r="U174">
        <v>42</v>
      </c>
      <c r="V174">
        <v>15</v>
      </c>
      <c r="W174">
        <v>2.82</v>
      </c>
      <c r="X174">
        <v>-10</v>
      </c>
      <c r="Y174">
        <v>-1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-2</v>
      </c>
      <c r="AJ174">
        <v>3</v>
      </c>
      <c r="AK174">
        <v>22</v>
      </c>
      <c r="AL174">
        <v>0.09</v>
      </c>
      <c r="AM174">
        <v>-10</v>
      </c>
      <c r="AN174">
        <v>-10</v>
      </c>
      <c r="AO174">
        <v>51</v>
      </c>
      <c r="AP174">
        <v>-10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-0.2</v>
      </c>
      <c r="M175">
        <v>0.77</v>
      </c>
      <c r="N175">
        <v>-2</v>
      </c>
      <c r="O175">
        <v>20</v>
      </c>
      <c r="P175">
        <v>-0.5</v>
      </c>
      <c r="Q175">
        <v>-2</v>
      </c>
      <c r="R175">
        <v>0.09</v>
      </c>
      <c r="S175">
        <v>-0.5</v>
      </c>
      <c r="T175">
        <v>1</v>
      </c>
      <c r="U175">
        <v>8</v>
      </c>
      <c r="V175">
        <v>3</v>
      </c>
      <c r="W175">
        <v>0.85</v>
      </c>
      <c r="X175">
        <v>-10</v>
      </c>
      <c r="Y175">
        <v>-1</v>
      </c>
      <c r="Z175">
        <v>0.01</v>
      </c>
      <c r="AA175">
        <v>10</v>
      </c>
      <c r="AB175">
        <v>0.14000000000000001</v>
      </c>
      <c r="AC175">
        <v>45</v>
      </c>
      <c r="AD175">
        <v>-1</v>
      </c>
      <c r="AE175">
        <v>-0.01</v>
      </c>
      <c r="AF175">
        <v>2</v>
      </c>
      <c r="AG175">
        <v>290</v>
      </c>
      <c r="AH175">
        <v>-2</v>
      </c>
      <c r="AI175">
        <v>-2</v>
      </c>
      <c r="AJ175">
        <v>1</v>
      </c>
      <c r="AK175">
        <v>15</v>
      </c>
      <c r="AL175">
        <v>0.03</v>
      </c>
      <c r="AM175">
        <v>-10</v>
      </c>
      <c r="AN175">
        <v>-10</v>
      </c>
      <c r="AO175">
        <v>15</v>
      </c>
      <c r="AP175">
        <v>-10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-0.2</v>
      </c>
      <c r="M176">
        <v>1.24</v>
      </c>
      <c r="N176">
        <v>-2</v>
      </c>
      <c r="O176">
        <v>30</v>
      </c>
      <c r="P176">
        <v>-0.5</v>
      </c>
      <c r="Q176">
        <v>2</v>
      </c>
      <c r="R176">
        <v>0.09</v>
      </c>
      <c r="S176">
        <v>-0.5</v>
      </c>
      <c r="T176">
        <v>1</v>
      </c>
      <c r="U176">
        <v>17</v>
      </c>
      <c r="V176">
        <v>4</v>
      </c>
      <c r="W176">
        <v>1.07</v>
      </c>
      <c r="X176">
        <v>-10</v>
      </c>
      <c r="Y176">
        <v>-1</v>
      </c>
      <c r="Z176">
        <v>0.05</v>
      </c>
      <c r="AA176">
        <v>-10</v>
      </c>
      <c r="AB176">
        <v>0.41</v>
      </c>
      <c r="AC176">
        <v>85</v>
      </c>
      <c r="AD176">
        <v>-1</v>
      </c>
      <c r="AE176">
        <v>-0.01</v>
      </c>
      <c r="AF176">
        <v>3</v>
      </c>
      <c r="AG176">
        <v>480</v>
      </c>
      <c r="AH176">
        <v>-2</v>
      </c>
      <c r="AI176">
        <v>-2</v>
      </c>
      <c r="AJ176">
        <v>1</v>
      </c>
      <c r="AK176">
        <v>9</v>
      </c>
      <c r="AL176">
        <v>0.02</v>
      </c>
      <c r="AM176">
        <v>-10</v>
      </c>
      <c r="AN176">
        <v>-10</v>
      </c>
      <c r="AO176">
        <v>21</v>
      </c>
      <c r="AP176">
        <v>-10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-0.2</v>
      </c>
      <c r="M177">
        <v>0.57999999999999996</v>
      </c>
      <c r="N177">
        <v>2</v>
      </c>
      <c r="O177">
        <v>20</v>
      </c>
      <c r="P177">
        <v>-0.5</v>
      </c>
      <c r="Q177">
        <v>-2</v>
      </c>
      <c r="R177">
        <v>0.25</v>
      </c>
      <c r="S177">
        <v>-0.5</v>
      </c>
      <c r="T177">
        <v>2</v>
      </c>
      <c r="U177">
        <v>10</v>
      </c>
      <c r="V177">
        <v>2</v>
      </c>
      <c r="W177">
        <v>0.85</v>
      </c>
      <c r="X177">
        <v>-10</v>
      </c>
      <c r="Y177">
        <v>-1</v>
      </c>
      <c r="Z177">
        <v>0.03</v>
      </c>
      <c r="AA177">
        <v>20</v>
      </c>
      <c r="AB177">
        <v>0.18</v>
      </c>
      <c r="AC177">
        <v>90</v>
      </c>
      <c r="AD177">
        <v>-1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-10</v>
      </c>
      <c r="AN177">
        <v>-10</v>
      </c>
      <c r="AO177">
        <v>16</v>
      </c>
      <c r="AP177">
        <v>-10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-0.2</v>
      </c>
      <c r="M178">
        <v>1.6</v>
      </c>
      <c r="N178">
        <v>-2</v>
      </c>
      <c r="O178">
        <v>20</v>
      </c>
      <c r="P178">
        <v>-0.5</v>
      </c>
      <c r="Q178">
        <v>-2</v>
      </c>
      <c r="R178">
        <v>0.12</v>
      </c>
      <c r="S178">
        <v>-0.5</v>
      </c>
      <c r="T178">
        <v>1</v>
      </c>
      <c r="U178">
        <v>11</v>
      </c>
      <c r="V178">
        <v>2</v>
      </c>
      <c r="W178">
        <v>1.28</v>
      </c>
      <c r="X178">
        <v>-10</v>
      </c>
      <c r="Y178">
        <v>-1</v>
      </c>
      <c r="Z178">
        <v>0.03</v>
      </c>
      <c r="AA178">
        <v>20</v>
      </c>
      <c r="AB178">
        <v>0.21</v>
      </c>
      <c r="AC178">
        <v>75</v>
      </c>
      <c r="AD178">
        <v>-1</v>
      </c>
      <c r="AE178">
        <v>0.01</v>
      </c>
      <c r="AF178">
        <v>3</v>
      </c>
      <c r="AG178">
        <v>240</v>
      </c>
      <c r="AH178">
        <v>6</v>
      </c>
      <c r="AI178">
        <v>-2</v>
      </c>
      <c r="AJ178">
        <v>2</v>
      </c>
      <c r="AK178">
        <v>14</v>
      </c>
      <c r="AL178">
        <v>0.06</v>
      </c>
      <c r="AM178">
        <v>-10</v>
      </c>
      <c r="AN178">
        <v>-10</v>
      </c>
      <c r="AO178">
        <v>22</v>
      </c>
      <c r="AP178">
        <v>-10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-0.2</v>
      </c>
      <c r="M179">
        <v>1.3</v>
      </c>
      <c r="N179">
        <v>-2</v>
      </c>
      <c r="O179">
        <v>60</v>
      </c>
      <c r="P179">
        <v>-0.5</v>
      </c>
      <c r="Q179">
        <v>2</v>
      </c>
      <c r="R179">
        <v>0.23</v>
      </c>
      <c r="S179">
        <v>-0.5</v>
      </c>
      <c r="T179">
        <v>7</v>
      </c>
      <c r="U179">
        <v>24</v>
      </c>
      <c r="V179">
        <v>11</v>
      </c>
      <c r="W179">
        <v>1.78</v>
      </c>
      <c r="X179">
        <v>-10</v>
      </c>
      <c r="Y179">
        <v>-1</v>
      </c>
      <c r="Z179">
        <v>0.05</v>
      </c>
      <c r="AA179">
        <v>20</v>
      </c>
      <c r="AB179">
        <v>0.5</v>
      </c>
      <c r="AC179">
        <v>165</v>
      </c>
      <c r="AD179">
        <v>-1</v>
      </c>
      <c r="AE179">
        <v>0.01</v>
      </c>
      <c r="AF179">
        <v>11</v>
      </c>
      <c r="AG179">
        <v>200</v>
      </c>
      <c r="AH179">
        <v>6</v>
      </c>
      <c r="AI179">
        <v>-2</v>
      </c>
      <c r="AJ179">
        <v>3</v>
      </c>
      <c r="AK179">
        <v>30</v>
      </c>
      <c r="AL179">
        <v>0.1</v>
      </c>
      <c r="AM179">
        <v>-10</v>
      </c>
      <c r="AN179">
        <v>-10</v>
      </c>
      <c r="AO179">
        <v>39</v>
      </c>
      <c r="AP179">
        <v>-10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-0.2</v>
      </c>
      <c r="M180">
        <v>1.08</v>
      </c>
      <c r="N180">
        <v>-2</v>
      </c>
      <c r="O180">
        <v>30</v>
      </c>
      <c r="P180">
        <v>-0.5</v>
      </c>
      <c r="Q180">
        <v>-2</v>
      </c>
      <c r="R180">
        <v>0.14000000000000001</v>
      </c>
      <c r="S180">
        <v>-0.5</v>
      </c>
      <c r="T180">
        <v>3</v>
      </c>
      <c r="U180">
        <v>17</v>
      </c>
      <c r="V180">
        <v>5</v>
      </c>
      <c r="W180">
        <v>1.49</v>
      </c>
      <c r="X180">
        <v>-10</v>
      </c>
      <c r="Y180">
        <v>-1</v>
      </c>
      <c r="Z180">
        <v>0.03</v>
      </c>
      <c r="AA180">
        <v>20</v>
      </c>
      <c r="AB180">
        <v>0.26</v>
      </c>
      <c r="AC180">
        <v>90</v>
      </c>
      <c r="AD180">
        <v>-1</v>
      </c>
      <c r="AE180">
        <v>0.01</v>
      </c>
      <c r="AF180">
        <v>6</v>
      </c>
      <c r="AG180">
        <v>270</v>
      </c>
      <c r="AH180">
        <v>4</v>
      </c>
      <c r="AI180">
        <v>-2</v>
      </c>
      <c r="AJ180">
        <v>2</v>
      </c>
      <c r="AK180">
        <v>18</v>
      </c>
      <c r="AL180">
        <v>0.04</v>
      </c>
      <c r="AM180">
        <v>-10</v>
      </c>
      <c r="AN180">
        <v>-10</v>
      </c>
      <c r="AO180">
        <v>25</v>
      </c>
      <c r="AP180">
        <v>-10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-0.2</v>
      </c>
      <c r="M181">
        <v>1.58</v>
      </c>
      <c r="N181">
        <v>-2</v>
      </c>
      <c r="O181">
        <v>40</v>
      </c>
      <c r="P181">
        <v>-0.5</v>
      </c>
      <c r="Q181">
        <v>4</v>
      </c>
      <c r="R181">
        <v>0.17</v>
      </c>
      <c r="S181">
        <v>-0.5</v>
      </c>
      <c r="T181">
        <v>9</v>
      </c>
      <c r="U181">
        <v>30</v>
      </c>
      <c r="V181">
        <v>16</v>
      </c>
      <c r="W181">
        <v>2.67</v>
      </c>
      <c r="X181">
        <v>-10</v>
      </c>
      <c r="Y181">
        <v>-1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-10</v>
      </c>
      <c r="AN181">
        <v>-10</v>
      </c>
      <c r="AO181">
        <v>47</v>
      </c>
      <c r="AP181">
        <v>-10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-0.2</v>
      </c>
      <c r="M182">
        <v>0.9</v>
      </c>
      <c r="N182">
        <v>-2</v>
      </c>
      <c r="O182">
        <v>20</v>
      </c>
      <c r="P182">
        <v>-0.5</v>
      </c>
      <c r="Q182">
        <v>-2</v>
      </c>
      <c r="R182">
        <v>0.04</v>
      </c>
      <c r="S182">
        <v>-0.5</v>
      </c>
      <c r="T182">
        <v>2</v>
      </c>
      <c r="U182">
        <v>17</v>
      </c>
      <c r="V182">
        <v>7</v>
      </c>
      <c r="W182">
        <v>0.83</v>
      </c>
      <c r="X182">
        <v>-10</v>
      </c>
      <c r="Y182">
        <v>-1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-0.01</v>
      </c>
      <c r="AF182">
        <v>5</v>
      </c>
      <c r="AG182">
        <v>330</v>
      </c>
      <c r="AH182">
        <v>2</v>
      </c>
      <c r="AI182">
        <v>-2</v>
      </c>
      <c r="AJ182">
        <v>1</v>
      </c>
      <c r="AK182">
        <v>13</v>
      </c>
      <c r="AL182">
        <v>0.02</v>
      </c>
      <c r="AM182">
        <v>-10</v>
      </c>
      <c r="AN182">
        <v>-10</v>
      </c>
      <c r="AO182">
        <v>15</v>
      </c>
      <c r="AP182">
        <v>-10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-0.2</v>
      </c>
      <c r="M183">
        <v>2</v>
      </c>
      <c r="N183">
        <v>-2</v>
      </c>
      <c r="O183">
        <v>60</v>
      </c>
      <c r="P183">
        <v>0.5</v>
      </c>
      <c r="Q183">
        <v>-2</v>
      </c>
      <c r="R183">
        <v>0.04</v>
      </c>
      <c r="S183">
        <v>-0.5</v>
      </c>
      <c r="T183">
        <v>1</v>
      </c>
      <c r="U183">
        <v>14</v>
      </c>
      <c r="V183">
        <v>6</v>
      </c>
      <c r="W183">
        <v>1.53</v>
      </c>
      <c r="X183">
        <v>-10</v>
      </c>
      <c r="Y183">
        <v>-1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-0.01</v>
      </c>
      <c r="AF183">
        <v>5</v>
      </c>
      <c r="AG183">
        <v>460</v>
      </c>
      <c r="AH183">
        <v>2</v>
      </c>
      <c r="AI183">
        <v>-2</v>
      </c>
      <c r="AJ183">
        <v>2</v>
      </c>
      <c r="AK183">
        <v>9</v>
      </c>
      <c r="AL183">
        <v>0.03</v>
      </c>
      <c r="AM183">
        <v>-10</v>
      </c>
      <c r="AN183">
        <v>-10</v>
      </c>
      <c r="AO183">
        <v>28</v>
      </c>
      <c r="AP183">
        <v>-10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-0.2</v>
      </c>
      <c r="M184">
        <v>0.99</v>
      </c>
      <c r="N184">
        <v>-2</v>
      </c>
      <c r="O184">
        <v>20</v>
      </c>
      <c r="P184">
        <v>-0.5</v>
      </c>
      <c r="Q184">
        <v>-2</v>
      </c>
      <c r="R184">
        <v>0.04</v>
      </c>
      <c r="S184">
        <v>-0.5</v>
      </c>
      <c r="T184">
        <v>-1</v>
      </c>
      <c r="U184">
        <v>9</v>
      </c>
      <c r="V184">
        <v>2</v>
      </c>
      <c r="W184">
        <v>0.96</v>
      </c>
      <c r="X184">
        <v>-10</v>
      </c>
      <c r="Y184">
        <v>-1</v>
      </c>
      <c r="Z184">
        <v>0.02</v>
      </c>
      <c r="AA184">
        <v>-10</v>
      </c>
      <c r="AB184">
        <v>0.1</v>
      </c>
      <c r="AC184">
        <v>35</v>
      </c>
      <c r="AD184">
        <v>-1</v>
      </c>
      <c r="AE184">
        <v>-0.01</v>
      </c>
      <c r="AF184">
        <v>1</v>
      </c>
      <c r="AG184">
        <v>90</v>
      </c>
      <c r="AH184">
        <v>-2</v>
      </c>
      <c r="AI184">
        <v>-2</v>
      </c>
      <c r="AJ184">
        <v>1</v>
      </c>
      <c r="AK184">
        <v>10</v>
      </c>
      <c r="AL184">
        <v>0.03</v>
      </c>
      <c r="AM184">
        <v>-10</v>
      </c>
      <c r="AN184">
        <v>-10</v>
      </c>
      <c r="AO184">
        <v>18</v>
      </c>
      <c r="AP184">
        <v>-10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-0.2</v>
      </c>
      <c r="M185">
        <v>1.52</v>
      </c>
      <c r="N185">
        <v>-2</v>
      </c>
      <c r="O185">
        <v>40</v>
      </c>
      <c r="P185">
        <v>0.5</v>
      </c>
      <c r="Q185">
        <v>-2</v>
      </c>
      <c r="R185">
        <v>0.06</v>
      </c>
      <c r="S185">
        <v>-0.5</v>
      </c>
      <c r="T185">
        <v>3</v>
      </c>
      <c r="U185">
        <v>14</v>
      </c>
      <c r="V185">
        <v>2</v>
      </c>
      <c r="W185">
        <v>1.39</v>
      </c>
      <c r="X185">
        <v>-10</v>
      </c>
      <c r="Y185">
        <v>-1</v>
      </c>
      <c r="Z185">
        <v>0.03</v>
      </c>
      <c r="AA185">
        <v>10</v>
      </c>
      <c r="AB185">
        <v>0.25</v>
      </c>
      <c r="AC185">
        <v>60</v>
      </c>
      <c r="AD185">
        <v>-1</v>
      </c>
      <c r="AE185">
        <v>-0.01</v>
      </c>
      <c r="AF185">
        <v>8</v>
      </c>
      <c r="AG185">
        <v>440</v>
      </c>
      <c r="AH185">
        <v>4</v>
      </c>
      <c r="AI185">
        <v>-2</v>
      </c>
      <c r="AJ185">
        <v>1</v>
      </c>
      <c r="AK185">
        <v>10</v>
      </c>
      <c r="AL185">
        <v>0.02</v>
      </c>
      <c r="AM185">
        <v>-10</v>
      </c>
      <c r="AN185">
        <v>-10</v>
      </c>
      <c r="AO185">
        <v>26</v>
      </c>
      <c r="AP185">
        <v>-10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-0.2</v>
      </c>
      <c r="M186">
        <v>1.47</v>
      </c>
      <c r="N186">
        <v>-2</v>
      </c>
      <c r="O186">
        <v>20</v>
      </c>
      <c r="P186">
        <v>0.5</v>
      </c>
      <c r="Q186">
        <v>-2</v>
      </c>
      <c r="R186">
        <v>0.16</v>
      </c>
      <c r="S186">
        <v>-0.5</v>
      </c>
      <c r="T186">
        <v>6</v>
      </c>
      <c r="U186">
        <v>27</v>
      </c>
      <c r="V186">
        <v>4</v>
      </c>
      <c r="W186">
        <v>1.65</v>
      </c>
      <c r="X186">
        <v>-10</v>
      </c>
      <c r="Y186">
        <v>-1</v>
      </c>
      <c r="Z186">
        <v>0.06</v>
      </c>
      <c r="AA186">
        <v>30</v>
      </c>
      <c r="AB186">
        <v>0.53</v>
      </c>
      <c r="AC186">
        <v>155</v>
      </c>
      <c r="AD186">
        <v>-1</v>
      </c>
      <c r="AE186">
        <v>0.01</v>
      </c>
      <c r="AF186">
        <v>10</v>
      </c>
      <c r="AG186">
        <v>270</v>
      </c>
      <c r="AH186">
        <v>8</v>
      </c>
      <c r="AI186">
        <v>-2</v>
      </c>
      <c r="AJ186">
        <v>3</v>
      </c>
      <c r="AK186">
        <v>12</v>
      </c>
      <c r="AL186">
        <v>0.1</v>
      </c>
      <c r="AM186">
        <v>10</v>
      </c>
      <c r="AN186">
        <v>-10</v>
      </c>
      <c r="AO186">
        <v>36</v>
      </c>
      <c r="AP186">
        <v>-10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-0.2</v>
      </c>
      <c r="M187">
        <v>0.83</v>
      </c>
      <c r="N187">
        <v>-2</v>
      </c>
      <c r="O187">
        <v>30</v>
      </c>
      <c r="P187">
        <v>-0.5</v>
      </c>
      <c r="Q187">
        <v>-2</v>
      </c>
      <c r="R187">
        <v>0.23</v>
      </c>
      <c r="S187">
        <v>-0.5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-1</v>
      </c>
      <c r="Z187">
        <v>0.09</v>
      </c>
      <c r="AA187">
        <v>60</v>
      </c>
      <c r="AB187">
        <v>0.32</v>
      </c>
      <c r="AC187">
        <v>160</v>
      </c>
      <c r="AD187">
        <v>-1</v>
      </c>
      <c r="AE187">
        <v>0.01</v>
      </c>
      <c r="AF187">
        <v>7</v>
      </c>
      <c r="AG187">
        <v>510</v>
      </c>
      <c r="AH187">
        <v>8</v>
      </c>
      <c r="AI187">
        <v>-2</v>
      </c>
      <c r="AJ187">
        <v>3</v>
      </c>
      <c r="AK187">
        <v>18</v>
      </c>
      <c r="AL187">
        <v>7.0000000000000007E-2</v>
      </c>
      <c r="AM187">
        <v>10</v>
      </c>
      <c r="AN187">
        <v>-10</v>
      </c>
      <c r="AO187">
        <v>29</v>
      </c>
      <c r="AP187">
        <v>-10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-0.2</v>
      </c>
      <c r="M188">
        <v>1.36</v>
      </c>
      <c r="N188">
        <v>-2</v>
      </c>
      <c r="O188">
        <v>20</v>
      </c>
      <c r="P188">
        <v>-0.5</v>
      </c>
      <c r="Q188">
        <v>-2</v>
      </c>
      <c r="R188">
        <v>0.12</v>
      </c>
      <c r="S188">
        <v>-0.5</v>
      </c>
      <c r="T188">
        <v>3</v>
      </c>
      <c r="U188">
        <v>18</v>
      </c>
      <c r="V188">
        <v>3</v>
      </c>
      <c r="W188">
        <v>1.23</v>
      </c>
      <c r="X188">
        <v>-10</v>
      </c>
      <c r="Y188">
        <v>-1</v>
      </c>
      <c r="Z188">
        <v>0.03</v>
      </c>
      <c r="AA188">
        <v>30</v>
      </c>
      <c r="AB188">
        <v>0.27</v>
      </c>
      <c r="AC188">
        <v>100</v>
      </c>
      <c r="AD188">
        <v>-1</v>
      </c>
      <c r="AE188">
        <v>0.01</v>
      </c>
      <c r="AF188">
        <v>6</v>
      </c>
      <c r="AG188">
        <v>1060</v>
      </c>
      <c r="AH188">
        <v>4</v>
      </c>
      <c r="AI188">
        <v>-2</v>
      </c>
      <c r="AJ188">
        <v>2</v>
      </c>
      <c r="AK188">
        <v>10</v>
      </c>
      <c r="AL188">
        <v>0.04</v>
      </c>
      <c r="AM188">
        <v>10</v>
      </c>
      <c r="AN188">
        <v>-10</v>
      </c>
      <c r="AO188">
        <v>29</v>
      </c>
      <c r="AP188">
        <v>-10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-0.2</v>
      </c>
      <c r="M189">
        <v>1.27</v>
      </c>
      <c r="N189">
        <v>-2</v>
      </c>
      <c r="O189">
        <v>30</v>
      </c>
      <c r="P189">
        <v>0.5</v>
      </c>
      <c r="Q189">
        <v>-2</v>
      </c>
      <c r="R189">
        <v>0.15</v>
      </c>
      <c r="S189">
        <v>-0.5</v>
      </c>
      <c r="T189">
        <v>4</v>
      </c>
      <c r="U189">
        <v>14</v>
      </c>
      <c r="V189">
        <v>2</v>
      </c>
      <c r="W189">
        <v>1.28</v>
      </c>
      <c r="X189">
        <v>-10</v>
      </c>
      <c r="Y189">
        <v>-1</v>
      </c>
      <c r="Z189">
        <v>0.03</v>
      </c>
      <c r="AA189">
        <v>20</v>
      </c>
      <c r="AB189">
        <v>0.27</v>
      </c>
      <c r="AC189">
        <v>110</v>
      </c>
      <c r="AD189">
        <v>-1</v>
      </c>
      <c r="AE189">
        <v>0.01</v>
      </c>
      <c r="AF189">
        <v>6</v>
      </c>
      <c r="AG189">
        <v>670</v>
      </c>
      <c r="AH189">
        <v>6</v>
      </c>
      <c r="AI189">
        <v>-2</v>
      </c>
      <c r="AJ189">
        <v>2</v>
      </c>
      <c r="AK189">
        <v>13</v>
      </c>
      <c r="AL189">
        <v>0.05</v>
      </c>
      <c r="AM189">
        <v>-10</v>
      </c>
      <c r="AN189">
        <v>-10</v>
      </c>
      <c r="AO189">
        <v>25</v>
      </c>
      <c r="AP189">
        <v>-10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-0.2</v>
      </c>
      <c r="M190">
        <v>1.26</v>
      </c>
      <c r="N190">
        <v>-2</v>
      </c>
      <c r="O190">
        <v>40</v>
      </c>
      <c r="P190">
        <v>-0.5</v>
      </c>
      <c r="Q190">
        <v>-2</v>
      </c>
      <c r="R190">
        <v>0.04</v>
      </c>
      <c r="S190">
        <v>-0.5</v>
      </c>
      <c r="T190">
        <v>1</v>
      </c>
      <c r="U190">
        <v>12</v>
      </c>
      <c r="V190">
        <v>1</v>
      </c>
      <c r="W190">
        <v>1.07</v>
      </c>
      <c r="X190">
        <v>-10</v>
      </c>
      <c r="Y190">
        <v>-1</v>
      </c>
      <c r="Z190">
        <v>0.02</v>
      </c>
      <c r="AA190">
        <v>10</v>
      </c>
      <c r="AB190">
        <v>0.14000000000000001</v>
      </c>
      <c r="AC190">
        <v>45</v>
      </c>
      <c r="AD190">
        <v>-1</v>
      </c>
      <c r="AE190">
        <v>-0.01</v>
      </c>
      <c r="AF190">
        <v>3</v>
      </c>
      <c r="AG190">
        <v>160</v>
      </c>
      <c r="AH190">
        <v>2</v>
      </c>
      <c r="AI190">
        <v>-2</v>
      </c>
      <c r="AJ190">
        <v>1</v>
      </c>
      <c r="AK190">
        <v>11</v>
      </c>
      <c r="AL190">
        <v>0.03</v>
      </c>
      <c r="AM190">
        <v>-10</v>
      </c>
      <c r="AN190">
        <v>-10</v>
      </c>
      <c r="AO190">
        <v>23</v>
      </c>
      <c r="AP190">
        <v>-10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-0.2</v>
      </c>
      <c r="M191">
        <v>1.43</v>
      </c>
      <c r="N191">
        <v>-2</v>
      </c>
      <c r="O191">
        <v>60</v>
      </c>
      <c r="P191">
        <v>-0.5</v>
      </c>
      <c r="Q191">
        <v>-2</v>
      </c>
      <c r="R191">
        <v>0.06</v>
      </c>
      <c r="S191">
        <v>-0.5</v>
      </c>
      <c r="T191">
        <v>3</v>
      </c>
      <c r="U191">
        <v>20</v>
      </c>
      <c r="V191">
        <v>1</v>
      </c>
      <c r="W191">
        <v>1.48</v>
      </c>
      <c r="X191">
        <v>-10</v>
      </c>
      <c r="Y191">
        <v>-1</v>
      </c>
      <c r="Z191">
        <v>0.04</v>
      </c>
      <c r="AA191">
        <v>10</v>
      </c>
      <c r="AB191">
        <v>0.23</v>
      </c>
      <c r="AC191">
        <v>75</v>
      </c>
      <c r="AD191">
        <v>-1</v>
      </c>
      <c r="AE191">
        <v>-0.01</v>
      </c>
      <c r="AF191">
        <v>9</v>
      </c>
      <c r="AG191">
        <v>150</v>
      </c>
      <c r="AH191">
        <v>6</v>
      </c>
      <c r="AI191">
        <v>-2</v>
      </c>
      <c r="AJ191">
        <v>1</v>
      </c>
      <c r="AK191">
        <v>21</v>
      </c>
      <c r="AL191">
        <v>0.03</v>
      </c>
      <c r="AM191">
        <v>-10</v>
      </c>
      <c r="AN191">
        <v>-10</v>
      </c>
      <c r="AO191">
        <v>25</v>
      </c>
      <c r="AP191">
        <v>-10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-0.2</v>
      </c>
      <c r="M192">
        <v>1.64</v>
      </c>
      <c r="N192">
        <v>-2</v>
      </c>
      <c r="O192">
        <v>30</v>
      </c>
      <c r="P192">
        <v>0.5</v>
      </c>
      <c r="Q192">
        <v>-2</v>
      </c>
      <c r="R192">
        <v>0.03</v>
      </c>
      <c r="S192">
        <v>-0.5</v>
      </c>
      <c r="T192">
        <v>2</v>
      </c>
      <c r="U192">
        <v>18</v>
      </c>
      <c r="V192">
        <v>3</v>
      </c>
      <c r="W192">
        <v>1.1599999999999999</v>
      </c>
      <c r="X192">
        <v>-10</v>
      </c>
      <c r="Y192">
        <v>-1</v>
      </c>
      <c r="Z192">
        <v>0.03</v>
      </c>
      <c r="AA192">
        <v>10</v>
      </c>
      <c r="AB192">
        <v>0.14000000000000001</v>
      </c>
      <c r="AC192">
        <v>45</v>
      </c>
      <c r="AD192">
        <v>-1</v>
      </c>
      <c r="AE192">
        <v>-0.01</v>
      </c>
      <c r="AF192">
        <v>10</v>
      </c>
      <c r="AG192">
        <v>340</v>
      </c>
      <c r="AH192">
        <v>4</v>
      </c>
      <c r="AI192">
        <v>-2</v>
      </c>
      <c r="AJ192">
        <v>1</v>
      </c>
      <c r="AK192">
        <v>11</v>
      </c>
      <c r="AL192">
        <v>0.02</v>
      </c>
      <c r="AM192">
        <v>-10</v>
      </c>
      <c r="AN192">
        <v>-10</v>
      </c>
      <c r="AO192">
        <v>21</v>
      </c>
      <c r="AP192">
        <v>-10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-0.2</v>
      </c>
      <c r="M193">
        <v>1.53</v>
      </c>
      <c r="N193">
        <v>-2</v>
      </c>
      <c r="O193">
        <v>80</v>
      </c>
      <c r="P193">
        <v>0.5</v>
      </c>
      <c r="Q193">
        <v>-2</v>
      </c>
      <c r="R193">
        <v>0.14000000000000001</v>
      </c>
      <c r="S193">
        <v>-0.5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-1</v>
      </c>
      <c r="Z193">
        <v>0.02</v>
      </c>
      <c r="AA193">
        <v>60</v>
      </c>
      <c r="AB193">
        <v>0.21</v>
      </c>
      <c r="AC193">
        <v>60</v>
      </c>
      <c r="AD193">
        <v>-1</v>
      </c>
      <c r="AE193">
        <v>0.01</v>
      </c>
      <c r="AF193">
        <v>8</v>
      </c>
      <c r="AG193">
        <v>540</v>
      </c>
      <c r="AH193">
        <v>4</v>
      </c>
      <c r="AI193">
        <v>-2</v>
      </c>
      <c r="AJ193">
        <v>3</v>
      </c>
      <c r="AK193">
        <v>12</v>
      </c>
      <c r="AL193">
        <v>0.06</v>
      </c>
      <c r="AM193">
        <v>10</v>
      </c>
      <c r="AN193">
        <v>-10</v>
      </c>
      <c r="AO193">
        <v>24</v>
      </c>
      <c r="AP193">
        <v>-10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>
        <v>-0.2</v>
      </c>
      <c r="M194">
        <v>1.57</v>
      </c>
      <c r="N194">
        <v>-2</v>
      </c>
      <c r="O194">
        <v>70</v>
      </c>
      <c r="P194">
        <v>-0.5</v>
      </c>
      <c r="Q194">
        <v>-2</v>
      </c>
      <c r="R194">
        <v>0.3</v>
      </c>
      <c r="S194">
        <v>-0.5</v>
      </c>
      <c r="T194">
        <v>11</v>
      </c>
      <c r="U194">
        <v>69</v>
      </c>
      <c r="V194">
        <v>14</v>
      </c>
      <c r="W194">
        <v>2.48</v>
      </c>
      <c r="X194">
        <v>-10</v>
      </c>
      <c r="Y194">
        <v>-1</v>
      </c>
      <c r="Z194">
        <v>0.11</v>
      </c>
      <c r="AA194">
        <v>30</v>
      </c>
      <c r="AB194">
        <v>0.83</v>
      </c>
      <c r="AC194">
        <v>220</v>
      </c>
      <c r="AD194">
        <v>-1</v>
      </c>
      <c r="AE194">
        <v>0.01</v>
      </c>
      <c r="AF194">
        <v>34</v>
      </c>
      <c r="AG194">
        <v>2040</v>
      </c>
      <c r="AH194">
        <v>6</v>
      </c>
      <c r="AI194">
        <v>-2</v>
      </c>
      <c r="AJ194">
        <v>3</v>
      </c>
      <c r="AK194">
        <v>24</v>
      </c>
      <c r="AL194">
        <v>7.0000000000000007E-2</v>
      </c>
      <c r="AM194">
        <v>10</v>
      </c>
      <c r="AN194">
        <v>-10</v>
      </c>
      <c r="AO194">
        <v>49</v>
      </c>
      <c r="AP194">
        <v>-10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-0.2</v>
      </c>
      <c r="M195">
        <v>1.18</v>
      </c>
      <c r="N195">
        <v>-2</v>
      </c>
      <c r="O195">
        <v>30</v>
      </c>
      <c r="P195">
        <v>-0.5</v>
      </c>
      <c r="Q195">
        <v>-2</v>
      </c>
      <c r="R195">
        <v>0.09</v>
      </c>
      <c r="S195">
        <v>-0.5</v>
      </c>
      <c r="T195">
        <v>2</v>
      </c>
      <c r="U195">
        <v>14</v>
      </c>
      <c r="V195">
        <v>2</v>
      </c>
      <c r="W195">
        <v>1.1200000000000001</v>
      </c>
      <c r="X195">
        <v>-10</v>
      </c>
      <c r="Y195">
        <v>-1</v>
      </c>
      <c r="Z195">
        <v>0.02</v>
      </c>
      <c r="AA195">
        <v>30</v>
      </c>
      <c r="AB195">
        <v>0.2</v>
      </c>
      <c r="AC195">
        <v>80</v>
      </c>
      <c r="AD195">
        <v>-1</v>
      </c>
      <c r="AE195">
        <v>-0.01</v>
      </c>
      <c r="AF195">
        <v>6</v>
      </c>
      <c r="AG195">
        <v>490</v>
      </c>
      <c r="AH195">
        <v>4</v>
      </c>
      <c r="AI195">
        <v>-2</v>
      </c>
      <c r="AJ195">
        <v>2</v>
      </c>
      <c r="AK195">
        <v>11</v>
      </c>
      <c r="AL195">
        <v>0.04</v>
      </c>
      <c r="AM195">
        <v>-10</v>
      </c>
      <c r="AN195">
        <v>-10</v>
      </c>
      <c r="AO195">
        <v>24</v>
      </c>
      <c r="AP195">
        <v>-10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-0.2</v>
      </c>
      <c r="M196">
        <v>1.1599999999999999</v>
      </c>
      <c r="N196">
        <v>-2</v>
      </c>
      <c r="O196">
        <v>20</v>
      </c>
      <c r="P196">
        <v>-0.5</v>
      </c>
      <c r="Q196">
        <v>-2</v>
      </c>
      <c r="R196">
        <v>0.09</v>
      </c>
      <c r="S196">
        <v>-0.5</v>
      </c>
      <c r="T196">
        <v>3</v>
      </c>
      <c r="U196">
        <v>13</v>
      </c>
      <c r="V196">
        <v>2</v>
      </c>
      <c r="W196">
        <v>1.1000000000000001</v>
      </c>
      <c r="X196">
        <v>-10</v>
      </c>
      <c r="Y196">
        <v>-1</v>
      </c>
      <c r="Z196">
        <v>0.03</v>
      </c>
      <c r="AA196">
        <v>20</v>
      </c>
      <c r="AB196">
        <v>0.24</v>
      </c>
      <c r="AC196">
        <v>80</v>
      </c>
      <c r="AD196">
        <v>-1</v>
      </c>
      <c r="AE196">
        <v>-0.01</v>
      </c>
      <c r="AF196">
        <v>6</v>
      </c>
      <c r="AG196">
        <v>550</v>
      </c>
      <c r="AH196">
        <v>6</v>
      </c>
      <c r="AI196">
        <v>-2</v>
      </c>
      <c r="AJ196">
        <v>2</v>
      </c>
      <c r="AK196">
        <v>10</v>
      </c>
      <c r="AL196">
        <v>0.03</v>
      </c>
      <c r="AM196">
        <v>10</v>
      </c>
      <c r="AN196">
        <v>-10</v>
      </c>
      <c r="AO196">
        <v>20</v>
      </c>
      <c r="AP196">
        <v>-10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-0.2</v>
      </c>
      <c r="M197">
        <v>0.87</v>
      </c>
      <c r="N197">
        <v>-2</v>
      </c>
      <c r="O197">
        <v>60</v>
      </c>
      <c r="P197">
        <v>-0.5</v>
      </c>
      <c r="Q197">
        <v>-2</v>
      </c>
      <c r="R197">
        <v>0.35</v>
      </c>
      <c r="S197">
        <v>-0.5</v>
      </c>
      <c r="T197">
        <v>4</v>
      </c>
      <c r="U197">
        <v>22</v>
      </c>
      <c r="V197">
        <v>10</v>
      </c>
      <c r="W197">
        <v>1.49</v>
      </c>
      <c r="X197">
        <v>-10</v>
      </c>
      <c r="Y197">
        <v>-1</v>
      </c>
      <c r="Z197">
        <v>0.11</v>
      </c>
      <c r="AA197">
        <v>60</v>
      </c>
      <c r="AB197">
        <v>0.46</v>
      </c>
      <c r="AC197">
        <v>200</v>
      </c>
      <c r="AD197">
        <v>-1</v>
      </c>
      <c r="AE197">
        <v>0.02</v>
      </c>
      <c r="AF197">
        <v>12</v>
      </c>
      <c r="AG197">
        <v>610</v>
      </c>
      <c r="AH197">
        <v>6</v>
      </c>
      <c r="AI197">
        <v>-2</v>
      </c>
      <c r="AJ197">
        <v>3</v>
      </c>
      <c r="AK197">
        <v>40</v>
      </c>
      <c r="AL197">
        <v>7.0000000000000007E-2</v>
      </c>
      <c r="AM197">
        <v>10</v>
      </c>
      <c r="AN197">
        <v>-10</v>
      </c>
      <c r="AO197">
        <v>28</v>
      </c>
      <c r="AP197">
        <v>-10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-0.2</v>
      </c>
      <c r="M198">
        <v>1</v>
      </c>
      <c r="N198">
        <v>-2</v>
      </c>
      <c r="O198">
        <v>20</v>
      </c>
      <c r="P198">
        <v>0.5</v>
      </c>
      <c r="Q198">
        <v>-2</v>
      </c>
      <c r="R198">
        <v>0.24</v>
      </c>
      <c r="S198">
        <v>-0.5</v>
      </c>
      <c r="T198">
        <v>4</v>
      </c>
      <c r="U198">
        <v>12</v>
      </c>
      <c r="V198">
        <v>3</v>
      </c>
      <c r="W198">
        <v>1.0900000000000001</v>
      </c>
      <c r="X198">
        <v>-10</v>
      </c>
      <c r="Y198">
        <v>-1</v>
      </c>
      <c r="Z198">
        <v>0.04</v>
      </c>
      <c r="AA198">
        <v>20</v>
      </c>
      <c r="AB198">
        <v>0.3</v>
      </c>
      <c r="AC198">
        <v>110</v>
      </c>
      <c r="AD198">
        <v>-1</v>
      </c>
      <c r="AE198">
        <v>0.01</v>
      </c>
      <c r="AF198">
        <v>6</v>
      </c>
      <c r="AG198">
        <v>870</v>
      </c>
      <c r="AH198">
        <v>8</v>
      </c>
      <c r="AI198">
        <v>-2</v>
      </c>
      <c r="AJ198">
        <v>2</v>
      </c>
      <c r="AK198">
        <v>14</v>
      </c>
      <c r="AL198">
        <v>0.04</v>
      </c>
      <c r="AM198">
        <v>-10</v>
      </c>
      <c r="AN198">
        <v>-10</v>
      </c>
      <c r="AO198">
        <v>21</v>
      </c>
      <c r="AP198">
        <v>-10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-0.2</v>
      </c>
      <c r="M199">
        <v>1.4</v>
      </c>
      <c r="N199">
        <v>-2</v>
      </c>
      <c r="O199">
        <v>40</v>
      </c>
      <c r="P199">
        <v>0.5</v>
      </c>
      <c r="Q199">
        <v>-2</v>
      </c>
      <c r="R199">
        <v>0.16</v>
      </c>
      <c r="S199">
        <v>-0.5</v>
      </c>
      <c r="T199">
        <v>4</v>
      </c>
      <c r="U199">
        <v>20</v>
      </c>
      <c r="V199">
        <v>3</v>
      </c>
      <c r="W199">
        <v>1.62</v>
      </c>
      <c r="X199">
        <v>-10</v>
      </c>
      <c r="Y199">
        <v>-1</v>
      </c>
      <c r="Z199">
        <v>0.04</v>
      </c>
      <c r="AA199">
        <v>30</v>
      </c>
      <c r="AB199">
        <v>0.25</v>
      </c>
      <c r="AC199">
        <v>80</v>
      </c>
      <c r="AD199">
        <v>-1</v>
      </c>
      <c r="AE199">
        <v>0.01</v>
      </c>
      <c r="AF199">
        <v>6</v>
      </c>
      <c r="AG199">
        <v>2500</v>
      </c>
      <c r="AH199">
        <v>8</v>
      </c>
      <c r="AI199">
        <v>-2</v>
      </c>
      <c r="AJ199">
        <v>3</v>
      </c>
      <c r="AK199">
        <v>15</v>
      </c>
      <c r="AL199">
        <v>0.04</v>
      </c>
      <c r="AM199">
        <v>10</v>
      </c>
      <c r="AN199">
        <v>-10</v>
      </c>
      <c r="AO199">
        <v>28</v>
      </c>
      <c r="AP199">
        <v>-10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-0.2</v>
      </c>
      <c r="M200">
        <v>1.74</v>
      </c>
      <c r="N200">
        <v>-2</v>
      </c>
      <c r="O200">
        <v>70</v>
      </c>
      <c r="P200">
        <v>0.5</v>
      </c>
      <c r="Q200">
        <v>-2</v>
      </c>
      <c r="R200">
        <v>0.11</v>
      </c>
      <c r="S200">
        <v>-0.5</v>
      </c>
      <c r="T200">
        <v>6</v>
      </c>
      <c r="U200">
        <v>21</v>
      </c>
      <c r="V200">
        <v>4</v>
      </c>
      <c r="W200">
        <v>2.08</v>
      </c>
      <c r="X200">
        <v>-10</v>
      </c>
      <c r="Y200">
        <v>-1</v>
      </c>
      <c r="Z200">
        <v>0.04</v>
      </c>
      <c r="AA200">
        <v>20</v>
      </c>
      <c r="AB200">
        <v>0.3</v>
      </c>
      <c r="AC200">
        <v>100</v>
      </c>
      <c r="AD200">
        <v>-1</v>
      </c>
      <c r="AE200">
        <v>0.01</v>
      </c>
      <c r="AF200">
        <v>11</v>
      </c>
      <c r="AG200">
        <v>320</v>
      </c>
      <c r="AH200">
        <v>8</v>
      </c>
      <c r="AI200">
        <v>-2</v>
      </c>
      <c r="AJ200">
        <v>2</v>
      </c>
      <c r="AK200">
        <v>21</v>
      </c>
      <c r="AL200">
        <v>0.06</v>
      </c>
      <c r="AM200">
        <v>-10</v>
      </c>
      <c r="AN200">
        <v>-10</v>
      </c>
      <c r="AO200">
        <v>32</v>
      </c>
      <c r="AP200">
        <v>-10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-0.2</v>
      </c>
      <c r="M201">
        <v>0.85</v>
      </c>
      <c r="N201">
        <v>-2</v>
      </c>
      <c r="O201">
        <v>30</v>
      </c>
      <c r="P201">
        <v>-0.5</v>
      </c>
      <c r="Q201">
        <v>-2</v>
      </c>
      <c r="R201">
        <v>0.19</v>
      </c>
      <c r="S201">
        <v>-0.5</v>
      </c>
      <c r="T201">
        <v>3</v>
      </c>
      <c r="U201">
        <v>13</v>
      </c>
      <c r="V201">
        <v>2</v>
      </c>
      <c r="W201">
        <v>1.24</v>
      </c>
      <c r="X201">
        <v>-10</v>
      </c>
      <c r="Y201">
        <v>-1</v>
      </c>
      <c r="Z201">
        <v>0.05</v>
      </c>
      <c r="AA201">
        <v>20</v>
      </c>
      <c r="AB201">
        <v>0.21</v>
      </c>
      <c r="AC201">
        <v>95</v>
      </c>
      <c r="AD201">
        <v>-1</v>
      </c>
      <c r="AE201">
        <v>0.01</v>
      </c>
      <c r="AF201">
        <v>6</v>
      </c>
      <c r="AG201">
        <v>510</v>
      </c>
      <c r="AH201">
        <v>6</v>
      </c>
      <c r="AI201">
        <v>-2</v>
      </c>
      <c r="AJ201">
        <v>2</v>
      </c>
      <c r="AK201">
        <v>17</v>
      </c>
      <c r="AL201">
        <v>0.05</v>
      </c>
      <c r="AM201">
        <v>-10</v>
      </c>
      <c r="AN201">
        <v>-10</v>
      </c>
      <c r="AO201">
        <v>21</v>
      </c>
      <c r="AP201">
        <v>-10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-2</v>
      </c>
      <c r="O202">
        <v>20</v>
      </c>
      <c r="P202">
        <v>0.5</v>
      </c>
      <c r="Q202">
        <v>-2</v>
      </c>
      <c r="R202">
        <v>0.17</v>
      </c>
      <c r="S202">
        <v>-0.5</v>
      </c>
      <c r="T202">
        <v>4</v>
      </c>
      <c r="U202">
        <v>18</v>
      </c>
      <c r="V202">
        <v>4</v>
      </c>
      <c r="W202">
        <v>1.62</v>
      </c>
      <c r="X202">
        <v>-10</v>
      </c>
      <c r="Y202">
        <v>-1</v>
      </c>
      <c r="Z202">
        <v>7.0000000000000007E-2</v>
      </c>
      <c r="AA202">
        <v>30</v>
      </c>
      <c r="AB202">
        <v>0.4</v>
      </c>
      <c r="AC202">
        <v>125</v>
      </c>
      <c r="AD202">
        <v>-1</v>
      </c>
      <c r="AE202">
        <v>0.01</v>
      </c>
      <c r="AF202">
        <v>8</v>
      </c>
      <c r="AG202">
        <v>860</v>
      </c>
      <c r="AH202">
        <v>12</v>
      </c>
      <c r="AI202">
        <v>-2</v>
      </c>
      <c r="AJ202">
        <v>2</v>
      </c>
      <c r="AK202">
        <v>18</v>
      </c>
      <c r="AL202">
        <v>0.05</v>
      </c>
      <c r="AM202">
        <v>10</v>
      </c>
      <c r="AN202">
        <v>-10</v>
      </c>
      <c r="AO202">
        <v>28</v>
      </c>
      <c r="AP202">
        <v>-10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-0.2</v>
      </c>
      <c r="M203">
        <v>1.23</v>
      </c>
      <c r="N203">
        <v>-2</v>
      </c>
      <c r="O203">
        <v>20</v>
      </c>
      <c r="P203">
        <v>-0.5</v>
      </c>
      <c r="Q203">
        <v>-2</v>
      </c>
      <c r="R203">
        <v>0.14000000000000001</v>
      </c>
      <c r="S203">
        <v>-0.5</v>
      </c>
      <c r="T203">
        <v>3</v>
      </c>
      <c r="U203">
        <v>16</v>
      </c>
      <c r="V203">
        <v>4</v>
      </c>
      <c r="W203">
        <v>1.26</v>
      </c>
      <c r="X203">
        <v>-10</v>
      </c>
      <c r="Y203">
        <v>-1</v>
      </c>
      <c r="Z203">
        <v>0.04</v>
      </c>
      <c r="AA203">
        <v>20</v>
      </c>
      <c r="AB203">
        <v>0.24</v>
      </c>
      <c r="AC203">
        <v>95</v>
      </c>
      <c r="AD203">
        <v>-1</v>
      </c>
      <c r="AE203">
        <v>0.01</v>
      </c>
      <c r="AF203">
        <v>7</v>
      </c>
      <c r="AG203">
        <v>580</v>
      </c>
      <c r="AH203">
        <v>8</v>
      </c>
      <c r="AI203">
        <v>-2</v>
      </c>
      <c r="AJ203">
        <v>2</v>
      </c>
      <c r="AK203">
        <v>18</v>
      </c>
      <c r="AL203">
        <v>0.05</v>
      </c>
      <c r="AM203">
        <v>-10</v>
      </c>
      <c r="AN203">
        <v>-10</v>
      </c>
      <c r="AO203">
        <v>25</v>
      </c>
      <c r="AP203">
        <v>-10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-2</v>
      </c>
      <c r="O204">
        <v>110</v>
      </c>
      <c r="P204">
        <v>0.5</v>
      </c>
      <c r="Q204">
        <v>-2</v>
      </c>
      <c r="R204">
        <v>0.64</v>
      </c>
      <c r="S204">
        <v>-0.5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-1</v>
      </c>
      <c r="Z204">
        <v>0.69</v>
      </c>
      <c r="AA204">
        <v>120</v>
      </c>
      <c r="AB204">
        <v>1.41</v>
      </c>
      <c r="AC204">
        <v>685</v>
      </c>
      <c r="AD204">
        <v>-1</v>
      </c>
      <c r="AE204">
        <v>0.01</v>
      </c>
      <c r="AF204">
        <v>22</v>
      </c>
      <c r="AG204">
        <v>1110</v>
      </c>
      <c r="AH204">
        <v>42</v>
      </c>
      <c r="AI204">
        <v>-2</v>
      </c>
      <c r="AJ204">
        <v>15</v>
      </c>
      <c r="AK204">
        <v>28</v>
      </c>
      <c r="AL204">
        <v>0.17</v>
      </c>
      <c r="AM204">
        <v>-10</v>
      </c>
      <c r="AN204">
        <v>-10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-0.2</v>
      </c>
      <c r="M205">
        <v>0.63</v>
      </c>
      <c r="N205">
        <v>-2</v>
      </c>
      <c r="O205">
        <v>10</v>
      </c>
      <c r="P205">
        <v>-0.5</v>
      </c>
      <c r="Q205">
        <v>-2</v>
      </c>
      <c r="R205">
        <v>0.14000000000000001</v>
      </c>
      <c r="S205">
        <v>-0.5</v>
      </c>
      <c r="T205">
        <v>1</v>
      </c>
      <c r="U205">
        <v>8</v>
      </c>
      <c r="V205">
        <v>-1</v>
      </c>
      <c r="W205">
        <v>0.77</v>
      </c>
      <c r="X205">
        <v>-10</v>
      </c>
      <c r="Y205">
        <v>-1</v>
      </c>
      <c r="Z205">
        <v>0.02</v>
      </c>
      <c r="AA205">
        <v>10</v>
      </c>
      <c r="AB205">
        <v>0.14000000000000001</v>
      </c>
      <c r="AC205">
        <v>60</v>
      </c>
      <c r="AD205">
        <v>-1</v>
      </c>
      <c r="AE205">
        <v>0.01</v>
      </c>
      <c r="AF205">
        <v>3</v>
      </c>
      <c r="AG205">
        <v>110</v>
      </c>
      <c r="AH205">
        <v>6</v>
      </c>
      <c r="AI205">
        <v>-2</v>
      </c>
      <c r="AJ205">
        <v>1</v>
      </c>
      <c r="AK205">
        <v>15</v>
      </c>
      <c r="AL205">
        <v>0.04</v>
      </c>
      <c r="AM205">
        <v>-10</v>
      </c>
      <c r="AN205">
        <v>-10</v>
      </c>
      <c r="AO205">
        <v>18</v>
      </c>
      <c r="AP205">
        <v>-10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-0.2</v>
      </c>
      <c r="M206">
        <v>1.18</v>
      </c>
      <c r="N206">
        <v>-2</v>
      </c>
      <c r="O206">
        <v>30</v>
      </c>
      <c r="P206">
        <v>0.5</v>
      </c>
      <c r="Q206">
        <v>-2</v>
      </c>
      <c r="R206">
        <v>0.16</v>
      </c>
      <c r="S206">
        <v>-0.5</v>
      </c>
      <c r="T206">
        <v>5</v>
      </c>
      <c r="U206">
        <v>20</v>
      </c>
      <c r="V206">
        <v>5</v>
      </c>
      <c r="W206">
        <v>1.42</v>
      </c>
      <c r="X206">
        <v>-10</v>
      </c>
      <c r="Y206">
        <v>-1</v>
      </c>
      <c r="Z206">
        <v>7.0000000000000007E-2</v>
      </c>
      <c r="AA206">
        <v>30</v>
      </c>
      <c r="AB206">
        <v>0.35</v>
      </c>
      <c r="AC206">
        <v>155</v>
      </c>
      <c r="AD206">
        <v>-1</v>
      </c>
      <c r="AE206">
        <v>0.01</v>
      </c>
      <c r="AF206">
        <v>10</v>
      </c>
      <c r="AG206">
        <v>420</v>
      </c>
      <c r="AH206">
        <v>8</v>
      </c>
      <c r="AI206">
        <v>-2</v>
      </c>
      <c r="AJ206">
        <v>2</v>
      </c>
      <c r="AK206">
        <v>18</v>
      </c>
      <c r="AL206">
        <v>0.06</v>
      </c>
      <c r="AM206">
        <v>-10</v>
      </c>
      <c r="AN206">
        <v>-10</v>
      </c>
      <c r="AO206">
        <v>27</v>
      </c>
      <c r="AP206">
        <v>-10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-0.2</v>
      </c>
      <c r="M207">
        <v>1.51</v>
      </c>
      <c r="N207">
        <v>-2</v>
      </c>
      <c r="O207">
        <v>60</v>
      </c>
      <c r="P207">
        <v>-0.5</v>
      </c>
      <c r="Q207">
        <v>-2</v>
      </c>
      <c r="R207">
        <v>0.14000000000000001</v>
      </c>
      <c r="S207">
        <v>-0.5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-1</v>
      </c>
      <c r="Z207">
        <v>0.05</v>
      </c>
      <c r="AA207">
        <v>60</v>
      </c>
      <c r="AB207">
        <v>0.39</v>
      </c>
      <c r="AC207">
        <v>135</v>
      </c>
      <c r="AD207">
        <v>-1</v>
      </c>
      <c r="AE207">
        <v>0.01</v>
      </c>
      <c r="AF207">
        <v>9</v>
      </c>
      <c r="AG207">
        <v>110</v>
      </c>
      <c r="AH207">
        <v>10</v>
      </c>
      <c r="AI207">
        <v>-2</v>
      </c>
      <c r="AJ207">
        <v>4</v>
      </c>
      <c r="AK207">
        <v>16</v>
      </c>
      <c r="AL207">
        <v>0.09</v>
      </c>
      <c r="AM207">
        <v>10</v>
      </c>
      <c r="AN207">
        <v>-10</v>
      </c>
      <c r="AO207">
        <v>32</v>
      </c>
      <c r="AP207">
        <v>-10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-0.2</v>
      </c>
      <c r="M208">
        <v>1.21</v>
      </c>
      <c r="N208">
        <v>-2</v>
      </c>
      <c r="O208">
        <v>50</v>
      </c>
      <c r="P208">
        <v>-0.5</v>
      </c>
      <c r="Q208">
        <v>-2</v>
      </c>
      <c r="R208">
        <v>0.12</v>
      </c>
      <c r="S208">
        <v>-0.5</v>
      </c>
      <c r="T208">
        <v>3</v>
      </c>
      <c r="U208">
        <v>13</v>
      </c>
      <c r="V208">
        <v>3</v>
      </c>
      <c r="W208">
        <v>1.2</v>
      </c>
      <c r="X208">
        <v>-10</v>
      </c>
      <c r="Y208">
        <v>-1</v>
      </c>
      <c r="Z208">
        <v>0.03</v>
      </c>
      <c r="AA208">
        <v>30</v>
      </c>
      <c r="AB208">
        <v>0.2</v>
      </c>
      <c r="AC208">
        <v>75</v>
      </c>
      <c r="AD208">
        <v>-1</v>
      </c>
      <c r="AE208">
        <v>0.01</v>
      </c>
      <c r="AF208">
        <v>5</v>
      </c>
      <c r="AG208">
        <v>160</v>
      </c>
      <c r="AH208">
        <v>6</v>
      </c>
      <c r="AI208">
        <v>-2</v>
      </c>
      <c r="AJ208">
        <v>2</v>
      </c>
      <c r="AK208">
        <v>13</v>
      </c>
      <c r="AL208">
        <v>0.06</v>
      </c>
      <c r="AM208">
        <v>-10</v>
      </c>
      <c r="AN208">
        <v>-10</v>
      </c>
      <c r="AO208">
        <v>25</v>
      </c>
      <c r="AP208">
        <v>-10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-2</v>
      </c>
      <c r="O209">
        <v>220</v>
      </c>
      <c r="P209">
        <v>0.5</v>
      </c>
      <c r="Q209">
        <v>-2</v>
      </c>
      <c r="R209">
        <v>0.32</v>
      </c>
      <c r="S209">
        <v>-0.5</v>
      </c>
      <c r="T209">
        <v>22</v>
      </c>
      <c r="U209">
        <v>71</v>
      </c>
      <c r="V209">
        <v>27</v>
      </c>
      <c r="W209">
        <v>4.3499999999999996</v>
      </c>
      <c r="X209">
        <v>-10</v>
      </c>
      <c r="Y209">
        <v>-1</v>
      </c>
      <c r="Z209">
        <v>0.28999999999999998</v>
      </c>
      <c r="AA209">
        <v>20</v>
      </c>
      <c r="AB209">
        <v>2.04</v>
      </c>
      <c r="AC209">
        <v>170</v>
      </c>
      <c r="AD209">
        <v>-1</v>
      </c>
      <c r="AE209">
        <v>0.01</v>
      </c>
      <c r="AF209">
        <v>31</v>
      </c>
      <c r="AG209">
        <v>1290</v>
      </c>
      <c r="AH209">
        <v>10</v>
      </c>
      <c r="AI209">
        <v>-2</v>
      </c>
      <c r="AJ209">
        <v>17</v>
      </c>
      <c r="AK209">
        <v>21</v>
      </c>
      <c r="AL209">
        <v>0.16</v>
      </c>
      <c r="AM209">
        <v>-10</v>
      </c>
      <c r="AN209">
        <v>-10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-0.2</v>
      </c>
      <c r="M210">
        <v>0.99</v>
      </c>
      <c r="N210">
        <v>-2</v>
      </c>
      <c r="O210">
        <v>30</v>
      </c>
      <c r="P210">
        <v>-0.5</v>
      </c>
      <c r="Q210">
        <v>-2</v>
      </c>
      <c r="R210">
        <v>0.01</v>
      </c>
      <c r="S210">
        <v>-0.5</v>
      </c>
      <c r="T210">
        <v>2</v>
      </c>
      <c r="U210">
        <v>16</v>
      </c>
      <c r="V210">
        <v>-1</v>
      </c>
      <c r="W210">
        <v>0.98</v>
      </c>
      <c r="X210">
        <v>-10</v>
      </c>
      <c r="Y210">
        <v>-1</v>
      </c>
      <c r="Z210">
        <v>0.01</v>
      </c>
      <c r="AA210">
        <v>10</v>
      </c>
      <c r="AB210">
        <v>0.08</v>
      </c>
      <c r="AC210">
        <v>25</v>
      </c>
      <c r="AD210">
        <v>-1</v>
      </c>
      <c r="AE210">
        <v>-0.01</v>
      </c>
      <c r="AF210">
        <v>6</v>
      </c>
      <c r="AG210">
        <v>90</v>
      </c>
      <c r="AH210">
        <v>2</v>
      </c>
      <c r="AI210">
        <v>-2</v>
      </c>
      <c r="AJ210">
        <v>1</v>
      </c>
      <c r="AK210">
        <v>16</v>
      </c>
      <c r="AL210">
        <v>0.02</v>
      </c>
      <c r="AM210">
        <v>-10</v>
      </c>
      <c r="AN210">
        <v>-10</v>
      </c>
      <c r="AO210">
        <v>17</v>
      </c>
      <c r="AP210">
        <v>-10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-0.2</v>
      </c>
      <c r="M211">
        <v>0.62</v>
      </c>
      <c r="N211">
        <v>-2</v>
      </c>
      <c r="O211">
        <v>30</v>
      </c>
      <c r="P211">
        <v>-0.5</v>
      </c>
      <c r="Q211">
        <v>-2</v>
      </c>
      <c r="R211">
        <v>0.02</v>
      </c>
      <c r="S211">
        <v>-0.5</v>
      </c>
      <c r="T211">
        <v>1</v>
      </c>
      <c r="U211">
        <v>9</v>
      </c>
      <c r="V211">
        <v>4</v>
      </c>
      <c r="W211">
        <v>0.85</v>
      </c>
      <c r="X211">
        <v>-10</v>
      </c>
      <c r="Y211">
        <v>-1</v>
      </c>
      <c r="Z211">
        <v>0.02</v>
      </c>
      <c r="AA211">
        <v>-10</v>
      </c>
      <c r="AB211">
        <v>0.1</v>
      </c>
      <c r="AC211">
        <v>35</v>
      </c>
      <c r="AD211">
        <v>-1</v>
      </c>
      <c r="AE211">
        <v>-0.01</v>
      </c>
      <c r="AF211">
        <v>5</v>
      </c>
      <c r="AG211">
        <v>80</v>
      </c>
      <c r="AH211">
        <v>6</v>
      </c>
      <c r="AI211">
        <v>-2</v>
      </c>
      <c r="AJ211">
        <v>-1</v>
      </c>
      <c r="AK211">
        <v>18</v>
      </c>
      <c r="AL211">
        <v>0.02</v>
      </c>
      <c r="AM211">
        <v>-10</v>
      </c>
      <c r="AN211">
        <v>-10</v>
      </c>
      <c r="AO211">
        <v>14</v>
      </c>
      <c r="AP211">
        <v>-10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-0.2</v>
      </c>
      <c r="M212">
        <v>0.32</v>
      </c>
      <c r="N212">
        <v>-2</v>
      </c>
      <c r="O212">
        <v>20</v>
      </c>
      <c r="P212">
        <v>-0.5</v>
      </c>
      <c r="Q212">
        <v>-2</v>
      </c>
      <c r="R212">
        <v>0.03</v>
      </c>
      <c r="S212">
        <v>-0.5</v>
      </c>
      <c r="T212">
        <v>1</v>
      </c>
      <c r="U212">
        <v>5</v>
      </c>
      <c r="V212">
        <v>-1</v>
      </c>
      <c r="W212">
        <v>0.51</v>
      </c>
      <c r="X212">
        <v>-10</v>
      </c>
      <c r="Y212">
        <v>-1</v>
      </c>
      <c r="Z212">
        <v>0.01</v>
      </c>
      <c r="AA212">
        <v>-10</v>
      </c>
      <c r="AB212">
        <v>0.03</v>
      </c>
      <c r="AC212">
        <v>30</v>
      </c>
      <c r="AD212">
        <v>-1</v>
      </c>
      <c r="AE212">
        <v>-0.01</v>
      </c>
      <c r="AF212">
        <v>2</v>
      </c>
      <c r="AG212">
        <v>200</v>
      </c>
      <c r="AH212">
        <v>4</v>
      </c>
      <c r="AI212">
        <v>-2</v>
      </c>
      <c r="AJ212">
        <v>-1</v>
      </c>
      <c r="AK212">
        <v>16</v>
      </c>
      <c r="AL212">
        <v>0.01</v>
      </c>
      <c r="AM212">
        <v>-10</v>
      </c>
      <c r="AN212">
        <v>-10</v>
      </c>
      <c r="AO212">
        <v>9</v>
      </c>
      <c r="AP212">
        <v>-10</v>
      </c>
      <c r="AQ212">
        <v>-2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-0.2</v>
      </c>
      <c r="M213">
        <v>1.34</v>
      </c>
      <c r="N213">
        <v>-2</v>
      </c>
      <c r="O213">
        <v>60</v>
      </c>
      <c r="P213">
        <v>0.5</v>
      </c>
      <c r="Q213">
        <v>-2</v>
      </c>
      <c r="R213">
        <v>0.1</v>
      </c>
      <c r="S213">
        <v>-0.5</v>
      </c>
      <c r="T213">
        <v>6</v>
      </c>
      <c r="U213">
        <v>22</v>
      </c>
      <c r="V213">
        <v>5</v>
      </c>
      <c r="W213">
        <v>1.59</v>
      </c>
      <c r="X213">
        <v>-10</v>
      </c>
      <c r="Y213">
        <v>-1</v>
      </c>
      <c r="Z213">
        <v>0.08</v>
      </c>
      <c r="AA213">
        <v>10</v>
      </c>
      <c r="AB213">
        <v>0.37</v>
      </c>
      <c r="AC213">
        <v>120</v>
      </c>
      <c r="AD213">
        <v>-1</v>
      </c>
      <c r="AE213">
        <v>-0.01</v>
      </c>
      <c r="AF213">
        <v>10</v>
      </c>
      <c r="AG213">
        <v>330</v>
      </c>
      <c r="AH213">
        <v>6</v>
      </c>
      <c r="AI213">
        <v>-2</v>
      </c>
      <c r="AJ213">
        <v>2</v>
      </c>
      <c r="AK213">
        <v>21</v>
      </c>
      <c r="AL213">
        <v>0.06</v>
      </c>
      <c r="AM213">
        <v>-10</v>
      </c>
      <c r="AN213">
        <v>-10</v>
      </c>
      <c r="AO213">
        <v>29</v>
      </c>
      <c r="AP213">
        <v>-10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-2</v>
      </c>
      <c r="O214">
        <v>40</v>
      </c>
      <c r="P214">
        <v>0.5</v>
      </c>
      <c r="Q214">
        <v>-2</v>
      </c>
      <c r="R214">
        <v>0.04</v>
      </c>
      <c r="S214">
        <v>-0.5</v>
      </c>
      <c r="T214">
        <v>3</v>
      </c>
      <c r="U214">
        <v>17</v>
      </c>
      <c r="V214">
        <v>1</v>
      </c>
      <c r="W214">
        <v>1.27</v>
      </c>
      <c r="X214">
        <v>-10</v>
      </c>
      <c r="Y214">
        <v>-1</v>
      </c>
      <c r="Z214">
        <v>7.0000000000000007E-2</v>
      </c>
      <c r="AA214">
        <v>20</v>
      </c>
      <c r="AB214">
        <v>0.22</v>
      </c>
      <c r="AC214">
        <v>70</v>
      </c>
      <c r="AD214">
        <v>-1</v>
      </c>
      <c r="AE214">
        <v>-0.01</v>
      </c>
      <c r="AF214">
        <v>7</v>
      </c>
      <c r="AG214">
        <v>120</v>
      </c>
      <c r="AH214">
        <v>6</v>
      </c>
      <c r="AI214">
        <v>-2</v>
      </c>
      <c r="AJ214">
        <v>2</v>
      </c>
      <c r="AK214">
        <v>19</v>
      </c>
      <c r="AL214">
        <v>0.03</v>
      </c>
      <c r="AM214">
        <v>-10</v>
      </c>
      <c r="AN214">
        <v>-10</v>
      </c>
      <c r="AO214">
        <v>24</v>
      </c>
      <c r="AP214">
        <v>-10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-0.2</v>
      </c>
      <c r="M215">
        <v>0.94</v>
      </c>
      <c r="N215">
        <v>-2</v>
      </c>
      <c r="O215">
        <v>30</v>
      </c>
      <c r="P215">
        <v>0.5</v>
      </c>
      <c r="Q215">
        <v>-2</v>
      </c>
      <c r="R215">
        <v>0.03</v>
      </c>
      <c r="S215">
        <v>-0.5</v>
      </c>
      <c r="T215">
        <v>1</v>
      </c>
      <c r="U215">
        <v>11</v>
      </c>
      <c r="V215">
        <v>-1</v>
      </c>
      <c r="W215">
        <v>0.81</v>
      </c>
      <c r="X215">
        <v>-10</v>
      </c>
      <c r="Y215">
        <v>-1</v>
      </c>
      <c r="Z215">
        <v>0.03</v>
      </c>
      <c r="AA215">
        <v>10</v>
      </c>
      <c r="AB215">
        <v>0.15</v>
      </c>
      <c r="AC215">
        <v>40</v>
      </c>
      <c r="AD215">
        <v>-1</v>
      </c>
      <c r="AE215">
        <v>-0.01</v>
      </c>
      <c r="AF215">
        <v>3</v>
      </c>
      <c r="AG215">
        <v>100</v>
      </c>
      <c r="AH215">
        <v>4</v>
      </c>
      <c r="AI215">
        <v>-2</v>
      </c>
      <c r="AJ215">
        <v>1</v>
      </c>
      <c r="AK215">
        <v>13</v>
      </c>
      <c r="AL215">
        <v>0.02</v>
      </c>
      <c r="AM215">
        <v>-10</v>
      </c>
      <c r="AN215">
        <v>-10</v>
      </c>
      <c r="AO215">
        <v>17</v>
      </c>
      <c r="AP215">
        <v>-10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-0.2</v>
      </c>
      <c r="M216">
        <v>1.3</v>
      </c>
      <c r="N216">
        <v>-2</v>
      </c>
      <c r="O216">
        <v>50</v>
      </c>
      <c r="P216">
        <v>-0.5</v>
      </c>
      <c r="Q216">
        <v>-2</v>
      </c>
      <c r="R216">
        <v>0.04</v>
      </c>
      <c r="S216">
        <v>-0.5</v>
      </c>
      <c r="T216">
        <v>2</v>
      </c>
      <c r="U216">
        <v>14</v>
      </c>
      <c r="V216">
        <v>2</v>
      </c>
      <c r="W216">
        <v>1.18</v>
      </c>
      <c r="X216">
        <v>-10</v>
      </c>
      <c r="Y216">
        <v>-1</v>
      </c>
      <c r="Z216">
        <v>0.04</v>
      </c>
      <c r="AA216">
        <v>10</v>
      </c>
      <c r="AB216">
        <v>0.19</v>
      </c>
      <c r="AC216">
        <v>55</v>
      </c>
      <c r="AD216">
        <v>-1</v>
      </c>
      <c r="AE216">
        <v>-0.01</v>
      </c>
      <c r="AF216">
        <v>4</v>
      </c>
      <c r="AG216">
        <v>90</v>
      </c>
      <c r="AH216">
        <v>6</v>
      </c>
      <c r="AI216">
        <v>-2</v>
      </c>
      <c r="AJ216">
        <v>1</v>
      </c>
      <c r="AK216">
        <v>16</v>
      </c>
      <c r="AL216">
        <v>0.04</v>
      </c>
      <c r="AM216">
        <v>-10</v>
      </c>
      <c r="AN216">
        <v>-10</v>
      </c>
      <c r="AO216">
        <v>25</v>
      </c>
      <c r="AP216">
        <v>-10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-0.2</v>
      </c>
      <c r="M217">
        <v>1.46</v>
      </c>
      <c r="N217">
        <v>-2</v>
      </c>
      <c r="O217">
        <v>60</v>
      </c>
      <c r="P217">
        <v>-0.5</v>
      </c>
      <c r="Q217">
        <v>-2</v>
      </c>
      <c r="R217">
        <v>0.04</v>
      </c>
      <c r="S217">
        <v>-0.5</v>
      </c>
      <c r="T217">
        <v>1</v>
      </c>
      <c r="U217">
        <v>14</v>
      </c>
      <c r="V217">
        <v>1</v>
      </c>
      <c r="W217">
        <v>1.37</v>
      </c>
      <c r="X217">
        <v>-10</v>
      </c>
      <c r="Y217">
        <v>-1</v>
      </c>
      <c r="Z217">
        <v>0.03</v>
      </c>
      <c r="AA217">
        <v>10</v>
      </c>
      <c r="AB217">
        <v>0.15</v>
      </c>
      <c r="AC217">
        <v>45</v>
      </c>
      <c r="AD217">
        <v>-1</v>
      </c>
      <c r="AE217">
        <v>-0.01</v>
      </c>
      <c r="AF217">
        <v>4</v>
      </c>
      <c r="AG217">
        <v>540</v>
      </c>
      <c r="AH217">
        <v>6</v>
      </c>
      <c r="AI217">
        <v>-2</v>
      </c>
      <c r="AJ217">
        <v>1</v>
      </c>
      <c r="AK217">
        <v>9</v>
      </c>
      <c r="AL217">
        <v>0.02</v>
      </c>
      <c r="AM217">
        <v>-10</v>
      </c>
      <c r="AN217">
        <v>-10</v>
      </c>
      <c r="AO217">
        <v>30</v>
      </c>
      <c r="AP217">
        <v>-10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-2</v>
      </c>
      <c r="O218">
        <v>40</v>
      </c>
      <c r="P218">
        <v>0.5</v>
      </c>
      <c r="Q218">
        <v>-2</v>
      </c>
      <c r="R218">
        <v>0.12</v>
      </c>
      <c r="S218">
        <v>-0.5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-1</v>
      </c>
      <c r="Z218">
        <v>0.05</v>
      </c>
      <c r="AA218">
        <v>60</v>
      </c>
      <c r="AB218">
        <v>0.27</v>
      </c>
      <c r="AC218">
        <v>110</v>
      </c>
      <c r="AD218">
        <v>-1</v>
      </c>
      <c r="AE218">
        <v>0.01</v>
      </c>
      <c r="AF218">
        <v>7</v>
      </c>
      <c r="AG218">
        <v>430</v>
      </c>
      <c r="AH218">
        <v>12</v>
      </c>
      <c r="AI218">
        <v>-2</v>
      </c>
      <c r="AJ218">
        <v>4</v>
      </c>
      <c r="AK218">
        <v>20</v>
      </c>
      <c r="AL218">
        <v>7.0000000000000007E-2</v>
      </c>
      <c r="AM218">
        <v>10</v>
      </c>
      <c r="AN218">
        <v>-10</v>
      </c>
      <c r="AO218">
        <v>35</v>
      </c>
      <c r="AP218">
        <v>-10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-2</v>
      </c>
      <c r="O219">
        <v>120</v>
      </c>
      <c r="P219">
        <v>0.5</v>
      </c>
      <c r="Q219">
        <v>-2</v>
      </c>
      <c r="R219">
        <v>0.49</v>
      </c>
      <c r="S219">
        <v>-0.5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-1</v>
      </c>
      <c r="Z219">
        <v>0.32</v>
      </c>
      <c r="AA219">
        <v>140</v>
      </c>
      <c r="AB219">
        <v>1.2</v>
      </c>
      <c r="AC219">
        <v>610</v>
      </c>
      <c r="AD219">
        <v>-1</v>
      </c>
      <c r="AE219">
        <v>0.02</v>
      </c>
      <c r="AF219">
        <v>23</v>
      </c>
      <c r="AG219">
        <v>1010</v>
      </c>
      <c r="AH219">
        <v>20</v>
      </c>
      <c r="AI219">
        <v>-2</v>
      </c>
      <c r="AJ219">
        <v>9</v>
      </c>
      <c r="AK219">
        <v>37</v>
      </c>
      <c r="AL219">
        <v>0.17</v>
      </c>
      <c r="AM219">
        <v>-10</v>
      </c>
      <c r="AN219">
        <v>-10</v>
      </c>
      <c r="AO219">
        <v>68</v>
      </c>
      <c r="AP219">
        <v>-10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-0.2</v>
      </c>
      <c r="M220">
        <v>1.42</v>
      </c>
      <c r="N220">
        <v>-2</v>
      </c>
      <c r="O220">
        <v>80</v>
      </c>
      <c r="P220">
        <v>-0.5</v>
      </c>
      <c r="Q220">
        <v>-2</v>
      </c>
      <c r="R220">
        <v>0.15</v>
      </c>
      <c r="S220">
        <v>-0.5</v>
      </c>
      <c r="T220">
        <v>4</v>
      </c>
      <c r="U220">
        <v>22</v>
      </c>
      <c r="V220">
        <v>2</v>
      </c>
      <c r="W220">
        <v>1.55</v>
      </c>
      <c r="X220">
        <v>-10</v>
      </c>
      <c r="Y220">
        <v>-1</v>
      </c>
      <c r="Z220">
        <v>0.03</v>
      </c>
      <c r="AA220">
        <v>20</v>
      </c>
      <c r="AB220">
        <v>0.34</v>
      </c>
      <c r="AC220">
        <v>140</v>
      </c>
      <c r="AD220">
        <v>-1</v>
      </c>
      <c r="AE220">
        <v>0.01</v>
      </c>
      <c r="AF220">
        <v>13</v>
      </c>
      <c r="AG220">
        <v>110</v>
      </c>
      <c r="AH220">
        <v>6</v>
      </c>
      <c r="AI220">
        <v>-2</v>
      </c>
      <c r="AJ220">
        <v>2</v>
      </c>
      <c r="AK220">
        <v>20</v>
      </c>
      <c r="AL220">
        <v>0.06</v>
      </c>
      <c r="AM220">
        <v>-10</v>
      </c>
      <c r="AN220">
        <v>-10</v>
      </c>
      <c r="AO220">
        <v>32</v>
      </c>
      <c r="AP220">
        <v>-10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-0.2</v>
      </c>
      <c r="M221">
        <v>0.63</v>
      </c>
      <c r="N221">
        <v>-2</v>
      </c>
      <c r="O221">
        <v>10</v>
      </c>
      <c r="P221">
        <v>-0.5</v>
      </c>
      <c r="Q221">
        <v>-2</v>
      </c>
      <c r="R221">
        <v>0.03</v>
      </c>
      <c r="S221">
        <v>-0.5</v>
      </c>
      <c r="T221">
        <v>1</v>
      </c>
      <c r="U221">
        <v>9</v>
      </c>
      <c r="V221">
        <v>1</v>
      </c>
      <c r="W221">
        <v>0.89</v>
      </c>
      <c r="X221">
        <v>-10</v>
      </c>
      <c r="Y221">
        <v>-1</v>
      </c>
      <c r="Z221">
        <v>0.02</v>
      </c>
      <c r="AA221">
        <v>10</v>
      </c>
      <c r="AB221">
        <v>0.11</v>
      </c>
      <c r="AC221">
        <v>45</v>
      </c>
      <c r="AD221">
        <v>-1</v>
      </c>
      <c r="AE221">
        <v>-0.01</v>
      </c>
      <c r="AF221">
        <v>3</v>
      </c>
      <c r="AG221">
        <v>90</v>
      </c>
      <c r="AH221">
        <v>2</v>
      </c>
      <c r="AI221">
        <v>-2</v>
      </c>
      <c r="AJ221">
        <v>1</v>
      </c>
      <c r="AK221">
        <v>14</v>
      </c>
      <c r="AL221">
        <v>0.03</v>
      </c>
      <c r="AM221">
        <v>-10</v>
      </c>
      <c r="AN221">
        <v>-10</v>
      </c>
      <c r="AO221">
        <v>16</v>
      </c>
      <c r="AP221">
        <v>-10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-0.2</v>
      </c>
      <c r="M222">
        <v>1.63</v>
      </c>
      <c r="N222">
        <v>-2</v>
      </c>
      <c r="O222">
        <v>40</v>
      </c>
      <c r="P222">
        <v>0.5</v>
      </c>
      <c r="Q222">
        <v>-2</v>
      </c>
      <c r="R222">
        <v>0.25</v>
      </c>
      <c r="S222">
        <v>-0.5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-1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-2</v>
      </c>
      <c r="AJ222">
        <v>4</v>
      </c>
      <c r="AK222">
        <v>21</v>
      </c>
      <c r="AL222">
        <v>0.09</v>
      </c>
      <c r="AM222">
        <v>10</v>
      </c>
      <c r="AN222">
        <v>-10</v>
      </c>
      <c r="AO222">
        <v>43</v>
      </c>
      <c r="AP222">
        <v>-10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-2</v>
      </c>
      <c r="O223">
        <v>90</v>
      </c>
      <c r="P223">
        <v>0.5</v>
      </c>
      <c r="Q223">
        <v>-2</v>
      </c>
      <c r="R223">
        <v>0.38</v>
      </c>
      <c r="S223">
        <v>-0.5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-1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-2</v>
      </c>
      <c r="AJ223">
        <v>13</v>
      </c>
      <c r="AK223">
        <v>28</v>
      </c>
      <c r="AL223">
        <v>0.12</v>
      </c>
      <c r="AM223">
        <v>-10</v>
      </c>
      <c r="AN223">
        <v>-10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-0.2</v>
      </c>
      <c r="M224">
        <v>1.66</v>
      </c>
      <c r="N224">
        <v>-2</v>
      </c>
      <c r="O224">
        <v>40</v>
      </c>
      <c r="P224">
        <v>0.5</v>
      </c>
      <c r="Q224">
        <v>-2</v>
      </c>
      <c r="R224">
        <v>0.18</v>
      </c>
      <c r="S224">
        <v>-0.5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-1</v>
      </c>
      <c r="Z224">
        <v>0.06</v>
      </c>
      <c r="AA224">
        <v>40</v>
      </c>
      <c r="AB224">
        <v>0.44</v>
      </c>
      <c r="AC224">
        <v>150</v>
      </c>
      <c r="AD224">
        <v>-1</v>
      </c>
      <c r="AE224">
        <v>0.01</v>
      </c>
      <c r="AF224">
        <v>10</v>
      </c>
      <c r="AG224">
        <v>570</v>
      </c>
      <c r="AH224">
        <v>4</v>
      </c>
      <c r="AI224">
        <v>-2</v>
      </c>
      <c r="AJ224">
        <v>3</v>
      </c>
      <c r="AK224">
        <v>20</v>
      </c>
      <c r="AL224">
        <v>0.06</v>
      </c>
      <c r="AM224">
        <v>10</v>
      </c>
      <c r="AN224">
        <v>-10</v>
      </c>
      <c r="AO224">
        <v>35</v>
      </c>
      <c r="AP224">
        <v>-10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-0.2</v>
      </c>
      <c r="M225">
        <v>1</v>
      </c>
      <c r="N225">
        <v>-2</v>
      </c>
      <c r="O225">
        <v>20</v>
      </c>
      <c r="P225">
        <v>-0.5</v>
      </c>
      <c r="Q225">
        <v>-2</v>
      </c>
      <c r="R225">
        <v>0.03</v>
      </c>
      <c r="S225">
        <v>-0.5</v>
      </c>
      <c r="T225">
        <v>1</v>
      </c>
      <c r="U225">
        <v>10</v>
      </c>
      <c r="V225">
        <v>-1</v>
      </c>
      <c r="W225">
        <v>0.86</v>
      </c>
      <c r="X225">
        <v>-10</v>
      </c>
      <c r="Y225">
        <v>-1</v>
      </c>
      <c r="Z225">
        <v>0.02</v>
      </c>
      <c r="AA225">
        <v>10</v>
      </c>
      <c r="AB225">
        <v>0.12</v>
      </c>
      <c r="AC225">
        <v>40</v>
      </c>
      <c r="AD225">
        <v>-1</v>
      </c>
      <c r="AE225">
        <v>-0.01</v>
      </c>
      <c r="AF225">
        <v>3</v>
      </c>
      <c r="AG225">
        <v>90</v>
      </c>
      <c r="AH225">
        <v>-2</v>
      </c>
      <c r="AI225">
        <v>-2</v>
      </c>
      <c r="AJ225">
        <v>1</v>
      </c>
      <c r="AK225">
        <v>14</v>
      </c>
      <c r="AL225">
        <v>0.02</v>
      </c>
      <c r="AM225">
        <v>-10</v>
      </c>
      <c r="AN225">
        <v>-10</v>
      </c>
      <c r="AO225">
        <v>17</v>
      </c>
      <c r="AP225">
        <v>-10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-0.2</v>
      </c>
      <c r="M226">
        <v>0.94</v>
      </c>
      <c r="N226">
        <v>-2</v>
      </c>
      <c r="O226">
        <v>20</v>
      </c>
      <c r="P226">
        <v>-0.5</v>
      </c>
      <c r="Q226">
        <v>-2</v>
      </c>
      <c r="R226">
        <v>0.05</v>
      </c>
      <c r="S226">
        <v>-0.5</v>
      </c>
      <c r="T226">
        <v>2</v>
      </c>
      <c r="U226">
        <v>12</v>
      </c>
      <c r="V226">
        <v>-1</v>
      </c>
      <c r="W226">
        <v>1.1200000000000001</v>
      </c>
      <c r="X226">
        <v>-10</v>
      </c>
      <c r="Y226">
        <v>-1</v>
      </c>
      <c r="Z226">
        <v>0.03</v>
      </c>
      <c r="AA226">
        <v>10</v>
      </c>
      <c r="AB226">
        <v>0.13</v>
      </c>
      <c r="AC226">
        <v>55</v>
      </c>
      <c r="AD226">
        <v>-1</v>
      </c>
      <c r="AE226">
        <v>-0.01</v>
      </c>
      <c r="AF226">
        <v>5</v>
      </c>
      <c r="AG226">
        <v>80</v>
      </c>
      <c r="AH226">
        <v>-2</v>
      </c>
      <c r="AI226">
        <v>-2</v>
      </c>
      <c r="AJ226">
        <v>2</v>
      </c>
      <c r="AK226">
        <v>20</v>
      </c>
      <c r="AL226">
        <v>0.04</v>
      </c>
      <c r="AM226">
        <v>-10</v>
      </c>
      <c r="AN226">
        <v>-10</v>
      </c>
      <c r="AO226">
        <v>21</v>
      </c>
      <c r="AP226">
        <v>-10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-0.2</v>
      </c>
      <c r="M227">
        <v>0.5</v>
      </c>
      <c r="N227">
        <v>-2</v>
      </c>
      <c r="O227">
        <v>20</v>
      </c>
      <c r="P227">
        <v>-0.5</v>
      </c>
      <c r="Q227">
        <v>-2</v>
      </c>
      <c r="R227">
        <v>0.04</v>
      </c>
      <c r="S227">
        <v>-0.5</v>
      </c>
      <c r="T227">
        <v>1</v>
      </c>
      <c r="U227">
        <v>9</v>
      </c>
      <c r="V227">
        <v>2</v>
      </c>
      <c r="W227">
        <v>0.77</v>
      </c>
      <c r="X227">
        <v>-10</v>
      </c>
      <c r="Y227">
        <v>-1</v>
      </c>
      <c r="Z227">
        <v>0.02</v>
      </c>
      <c r="AA227">
        <v>10</v>
      </c>
      <c r="AB227">
        <v>0.11</v>
      </c>
      <c r="AC227">
        <v>55</v>
      </c>
      <c r="AD227">
        <v>-1</v>
      </c>
      <c r="AE227">
        <v>-0.01</v>
      </c>
      <c r="AF227">
        <v>4</v>
      </c>
      <c r="AG227">
        <v>140</v>
      </c>
      <c r="AH227">
        <v>2</v>
      </c>
      <c r="AI227">
        <v>-2</v>
      </c>
      <c r="AJ227">
        <v>1</v>
      </c>
      <c r="AK227">
        <v>16</v>
      </c>
      <c r="AL227">
        <v>0.02</v>
      </c>
      <c r="AM227">
        <v>-10</v>
      </c>
      <c r="AN227">
        <v>-10</v>
      </c>
      <c r="AO227">
        <v>13</v>
      </c>
      <c r="AP227">
        <v>-10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-0.2</v>
      </c>
      <c r="M228">
        <v>0.73</v>
      </c>
      <c r="N228">
        <v>-2</v>
      </c>
      <c r="O228">
        <v>30</v>
      </c>
      <c r="P228">
        <v>-0.5</v>
      </c>
      <c r="Q228">
        <v>-2</v>
      </c>
      <c r="R228">
        <v>0.06</v>
      </c>
      <c r="S228">
        <v>-0.5</v>
      </c>
      <c r="T228">
        <v>1</v>
      </c>
      <c r="U228">
        <v>8</v>
      </c>
      <c r="V228">
        <v>1</v>
      </c>
      <c r="W228">
        <v>0.75</v>
      </c>
      <c r="X228">
        <v>-10</v>
      </c>
      <c r="Y228">
        <v>-1</v>
      </c>
      <c r="Z228">
        <v>0.01</v>
      </c>
      <c r="AA228">
        <v>10</v>
      </c>
      <c r="AB228">
        <v>0.1</v>
      </c>
      <c r="AC228">
        <v>40</v>
      </c>
      <c r="AD228">
        <v>-1</v>
      </c>
      <c r="AE228">
        <v>-0.01</v>
      </c>
      <c r="AF228">
        <v>2</v>
      </c>
      <c r="AG228">
        <v>100</v>
      </c>
      <c r="AH228">
        <v>4</v>
      </c>
      <c r="AI228">
        <v>-2</v>
      </c>
      <c r="AJ228">
        <v>-1</v>
      </c>
      <c r="AK228">
        <v>11</v>
      </c>
      <c r="AL228">
        <v>0.02</v>
      </c>
      <c r="AM228">
        <v>-10</v>
      </c>
      <c r="AN228">
        <v>-10</v>
      </c>
      <c r="AO228">
        <v>15</v>
      </c>
      <c r="AP228">
        <v>-10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-0.2</v>
      </c>
      <c r="M229">
        <v>1.18</v>
      </c>
      <c r="N229">
        <v>-2</v>
      </c>
      <c r="O229">
        <v>40</v>
      </c>
      <c r="P229">
        <v>-0.5</v>
      </c>
      <c r="Q229">
        <v>-2</v>
      </c>
      <c r="R229">
        <v>7.0000000000000007E-2</v>
      </c>
      <c r="S229">
        <v>-0.5</v>
      </c>
      <c r="T229">
        <v>3</v>
      </c>
      <c r="U229">
        <v>12</v>
      </c>
      <c r="V229">
        <v>2</v>
      </c>
      <c r="W229">
        <v>1.44</v>
      </c>
      <c r="X229">
        <v>-10</v>
      </c>
      <c r="Y229">
        <v>-1</v>
      </c>
      <c r="Z229">
        <v>0.04</v>
      </c>
      <c r="AA229">
        <v>10</v>
      </c>
      <c r="AB229">
        <v>0.19</v>
      </c>
      <c r="AC229">
        <v>80</v>
      </c>
      <c r="AD229">
        <v>-1</v>
      </c>
      <c r="AE229">
        <v>-0.01</v>
      </c>
      <c r="AF229">
        <v>6</v>
      </c>
      <c r="AG229">
        <v>160</v>
      </c>
      <c r="AH229">
        <v>2</v>
      </c>
      <c r="AI229">
        <v>-2</v>
      </c>
      <c r="AJ229">
        <v>2</v>
      </c>
      <c r="AK229">
        <v>21</v>
      </c>
      <c r="AL229">
        <v>0.04</v>
      </c>
      <c r="AM229">
        <v>-10</v>
      </c>
      <c r="AN229">
        <v>-10</v>
      </c>
      <c r="AO229">
        <v>25</v>
      </c>
      <c r="AP229">
        <v>-10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-0.2</v>
      </c>
      <c r="M230">
        <v>2.37</v>
      </c>
      <c r="N230">
        <v>-2</v>
      </c>
      <c r="O230">
        <v>60</v>
      </c>
      <c r="P230">
        <v>0.5</v>
      </c>
      <c r="Q230">
        <v>-2</v>
      </c>
      <c r="R230">
        <v>0.21</v>
      </c>
      <c r="S230">
        <v>-0.5</v>
      </c>
      <c r="T230">
        <v>7</v>
      </c>
      <c r="U230">
        <v>26</v>
      </c>
      <c r="V230">
        <v>13</v>
      </c>
      <c r="W230">
        <v>1.89</v>
      </c>
      <c r="X230">
        <v>-10</v>
      </c>
      <c r="Y230">
        <v>-1</v>
      </c>
      <c r="Z230">
        <v>7.0000000000000007E-2</v>
      </c>
      <c r="AA230">
        <v>40</v>
      </c>
      <c r="AB230">
        <v>0.45</v>
      </c>
      <c r="AC230">
        <v>150</v>
      </c>
      <c r="AD230">
        <v>-1</v>
      </c>
      <c r="AE230">
        <v>0.01</v>
      </c>
      <c r="AF230">
        <v>13</v>
      </c>
      <c r="AG230">
        <v>480</v>
      </c>
      <c r="AH230">
        <v>6</v>
      </c>
      <c r="AI230">
        <v>-2</v>
      </c>
      <c r="AJ230">
        <v>4</v>
      </c>
      <c r="AK230">
        <v>22</v>
      </c>
      <c r="AL230">
        <v>0.1</v>
      </c>
      <c r="AM230">
        <v>10</v>
      </c>
      <c r="AN230">
        <v>-10</v>
      </c>
      <c r="AO230">
        <v>37</v>
      </c>
      <c r="AP230">
        <v>-10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-0.2</v>
      </c>
      <c r="M231">
        <v>1.51</v>
      </c>
      <c r="N231">
        <v>-2</v>
      </c>
      <c r="O231">
        <v>60</v>
      </c>
      <c r="P231">
        <v>0.5</v>
      </c>
      <c r="Q231">
        <v>-2</v>
      </c>
      <c r="R231">
        <v>0.4</v>
      </c>
      <c r="S231">
        <v>-0.5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-1</v>
      </c>
      <c r="Z231">
        <v>0.06</v>
      </c>
      <c r="AA231">
        <v>40</v>
      </c>
      <c r="AB231">
        <v>0.54</v>
      </c>
      <c r="AC231">
        <v>200</v>
      </c>
      <c r="AD231">
        <v>-1</v>
      </c>
      <c r="AE231">
        <v>0.01</v>
      </c>
      <c r="AF231">
        <v>11</v>
      </c>
      <c r="AG231">
        <v>310</v>
      </c>
      <c r="AH231">
        <v>6</v>
      </c>
      <c r="AI231">
        <v>-2</v>
      </c>
      <c r="AJ231">
        <v>4</v>
      </c>
      <c r="AK231">
        <v>39</v>
      </c>
      <c r="AL231">
        <v>0.13</v>
      </c>
      <c r="AM231">
        <v>10</v>
      </c>
      <c r="AN231">
        <v>-10</v>
      </c>
      <c r="AO231">
        <v>39</v>
      </c>
      <c r="AP231">
        <v>-10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-0.2</v>
      </c>
      <c r="M232">
        <v>3.6</v>
      </c>
      <c r="N232">
        <v>-2</v>
      </c>
      <c r="O232">
        <v>60</v>
      </c>
      <c r="P232">
        <v>1</v>
      </c>
      <c r="Q232">
        <v>-2</v>
      </c>
      <c r="R232">
        <v>0.22</v>
      </c>
      <c r="S232">
        <v>-0.5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-1</v>
      </c>
      <c r="Z232">
        <v>0.09</v>
      </c>
      <c r="AA232">
        <v>40</v>
      </c>
      <c r="AB232">
        <v>0.52</v>
      </c>
      <c r="AC232">
        <v>170</v>
      </c>
      <c r="AD232">
        <v>-1</v>
      </c>
      <c r="AE232">
        <v>0.01</v>
      </c>
      <c r="AF232">
        <v>16</v>
      </c>
      <c r="AG232">
        <v>1160</v>
      </c>
      <c r="AH232">
        <v>18</v>
      </c>
      <c r="AI232">
        <v>-2</v>
      </c>
      <c r="AJ232">
        <v>4</v>
      </c>
      <c r="AK232">
        <v>21</v>
      </c>
      <c r="AL232">
        <v>0.13</v>
      </c>
      <c r="AM232">
        <v>-10</v>
      </c>
      <c r="AN232">
        <v>-10</v>
      </c>
      <c r="AO232">
        <v>60</v>
      </c>
      <c r="AP232">
        <v>-10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-0.2</v>
      </c>
      <c r="M233">
        <v>1.51</v>
      </c>
      <c r="N233">
        <v>-2</v>
      </c>
      <c r="O233">
        <v>60</v>
      </c>
      <c r="P233">
        <v>-0.5</v>
      </c>
      <c r="Q233">
        <v>-2</v>
      </c>
      <c r="R233">
        <v>0.17</v>
      </c>
      <c r="S233">
        <v>-0.5</v>
      </c>
      <c r="T233">
        <v>4</v>
      </c>
      <c r="U233">
        <v>16</v>
      </c>
      <c r="V233">
        <v>2</v>
      </c>
      <c r="W233">
        <v>1.22</v>
      </c>
      <c r="X233">
        <v>-10</v>
      </c>
      <c r="Y233">
        <v>-1</v>
      </c>
      <c r="Z233">
        <v>0.03</v>
      </c>
      <c r="AA233">
        <v>40</v>
      </c>
      <c r="AB233">
        <v>0.25</v>
      </c>
      <c r="AC233">
        <v>95</v>
      </c>
      <c r="AD233">
        <v>-1</v>
      </c>
      <c r="AE233">
        <v>0.01</v>
      </c>
      <c r="AF233">
        <v>7</v>
      </c>
      <c r="AG233">
        <v>150</v>
      </c>
      <c r="AH233">
        <v>8</v>
      </c>
      <c r="AI233">
        <v>-2</v>
      </c>
      <c r="AJ233">
        <v>2</v>
      </c>
      <c r="AK233">
        <v>26</v>
      </c>
      <c r="AL233">
        <v>0.08</v>
      </c>
      <c r="AM233">
        <v>-10</v>
      </c>
      <c r="AN233">
        <v>-10</v>
      </c>
      <c r="AO233">
        <v>28</v>
      </c>
      <c r="AP233">
        <v>-10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-0.2</v>
      </c>
      <c r="M234">
        <v>1.41</v>
      </c>
      <c r="N234">
        <v>-2</v>
      </c>
      <c r="O234">
        <v>40</v>
      </c>
      <c r="P234">
        <v>-0.5</v>
      </c>
      <c r="Q234">
        <v>-2</v>
      </c>
      <c r="R234">
        <v>0.23</v>
      </c>
      <c r="S234">
        <v>-0.5</v>
      </c>
      <c r="T234">
        <v>4</v>
      </c>
      <c r="U234">
        <v>17</v>
      </c>
      <c r="V234">
        <v>3</v>
      </c>
      <c r="W234">
        <v>1.4</v>
      </c>
      <c r="X234">
        <v>-10</v>
      </c>
      <c r="Y234">
        <v>-1</v>
      </c>
      <c r="Z234">
        <v>0.03</v>
      </c>
      <c r="AA234">
        <v>20</v>
      </c>
      <c r="AB234">
        <v>0.28999999999999998</v>
      </c>
      <c r="AC234">
        <v>125</v>
      </c>
      <c r="AD234">
        <v>-1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-10</v>
      </c>
      <c r="AN234">
        <v>-10</v>
      </c>
      <c r="AO234">
        <v>33</v>
      </c>
      <c r="AP234">
        <v>-10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-0.2</v>
      </c>
      <c r="M235">
        <v>1.85</v>
      </c>
      <c r="N235">
        <v>-2</v>
      </c>
      <c r="O235">
        <v>100</v>
      </c>
      <c r="P235">
        <v>0.5</v>
      </c>
      <c r="Q235">
        <v>-2</v>
      </c>
      <c r="R235">
        <v>0.3</v>
      </c>
      <c r="S235">
        <v>-0.5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-1</v>
      </c>
      <c r="Z235">
        <v>0.08</v>
      </c>
      <c r="AA235">
        <v>30</v>
      </c>
      <c r="AB235">
        <v>0.44</v>
      </c>
      <c r="AC235">
        <v>190</v>
      </c>
      <c r="AD235">
        <v>-1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-10</v>
      </c>
      <c r="AN235">
        <v>-10</v>
      </c>
      <c r="AO235">
        <v>45</v>
      </c>
      <c r="AP235">
        <v>-10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-0.2</v>
      </c>
      <c r="M236">
        <v>1.69</v>
      </c>
      <c r="N236">
        <v>-2</v>
      </c>
      <c r="O236">
        <v>60</v>
      </c>
      <c r="P236">
        <v>0.5</v>
      </c>
      <c r="Q236">
        <v>-2</v>
      </c>
      <c r="R236">
        <v>0.32</v>
      </c>
      <c r="S236">
        <v>-0.5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-1</v>
      </c>
      <c r="Z236">
        <v>0.06</v>
      </c>
      <c r="AA236">
        <v>40</v>
      </c>
      <c r="AB236">
        <v>0.39</v>
      </c>
      <c r="AC236">
        <v>150</v>
      </c>
      <c r="AD236">
        <v>-1</v>
      </c>
      <c r="AE236">
        <v>0.01</v>
      </c>
      <c r="AF236">
        <v>15</v>
      </c>
      <c r="AG236">
        <v>680</v>
      </c>
      <c r="AH236">
        <v>14</v>
      </c>
      <c r="AI236">
        <v>-2</v>
      </c>
      <c r="AJ236">
        <v>3</v>
      </c>
      <c r="AK236">
        <v>27</v>
      </c>
      <c r="AL236">
        <v>0.1</v>
      </c>
      <c r="AM236">
        <v>-10</v>
      </c>
      <c r="AN236">
        <v>-10</v>
      </c>
      <c r="AO236">
        <v>38</v>
      </c>
      <c r="AP236">
        <v>-10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-0.2</v>
      </c>
      <c r="M237">
        <v>1.01</v>
      </c>
      <c r="N237">
        <v>-2</v>
      </c>
      <c r="O237">
        <v>40</v>
      </c>
      <c r="P237">
        <v>0.5</v>
      </c>
      <c r="Q237">
        <v>-2</v>
      </c>
      <c r="R237">
        <v>7.0000000000000007E-2</v>
      </c>
      <c r="S237">
        <v>-0.5</v>
      </c>
      <c r="T237">
        <v>3</v>
      </c>
      <c r="U237">
        <v>17</v>
      </c>
      <c r="V237">
        <v>3</v>
      </c>
      <c r="W237">
        <v>1.26</v>
      </c>
      <c r="X237">
        <v>-10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-1</v>
      </c>
      <c r="AE237">
        <v>-0.01</v>
      </c>
      <c r="AF237">
        <v>7</v>
      </c>
      <c r="AG237">
        <v>130</v>
      </c>
      <c r="AH237">
        <v>8</v>
      </c>
      <c r="AI237">
        <v>-2</v>
      </c>
      <c r="AJ237">
        <v>2</v>
      </c>
      <c r="AK237">
        <v>25</v>
      </c>
      <c r="AL237">
        <v>0.04</v>
      </c>
      <c r="AM237">
        <v>-10</v>
      </c>
      <c r="AN237">
        <v>-10</v>
      </c>
      <c r="AO237">
        <v>24</v>
      </c>
      <c r="AP237">
        <v>-10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-0.2</v>
      </c>
      <c r="M238">
        <v>1.29</v>
      </c>
      <c r="N238">
        <v>-2</v>
      </c>
      <c r="O238">
        <v>40</v>
      </c>
      <c r="P238">
        <v>0.5</v>
      </c>
      <c r="Q238">
        <v>-2</v>
      </c>
      <c r="R238">
        <v>7.0000000000000007E-2</v>
      </c>
      <c r="S238">
        <v>-0.5</v>
      </c>
      <c r="T238">
        <v>4</v>
      </c>
      <c r="U238">
        <v>22</v>
      </c>
      <c r="V238">
        <v>-1</v>
      </c>
      <c r="W238">
        <v>2.1</v>
      </c>
      <c r="X238">
        <v>-10</v>
      </c>
      <c r="Y238">
        <v>-1</v>
      </c>
      <c r="Z238">
        <v>0.04</v>
      </c>
      <c r="AA238">
        <v>10</v>
      </c>
      <c r="AB238">
        <v>0.33</v>
      </c>
      <c r="AC238">
        <v>85</v>
      </c>
      <c r="AD238">
        <v>-1</v>
      </c>
      <c r="AE238">
        <v>-0.01</v>
      </c>
      <c r="AF238">
        <v>9</v>
      </c>
      <c r="AG238">
        <v>210</v>
      </c>
      <c r="AH238">
        <v>6</v>
      </c>
      <c r="AI238">
        <v>-2</v>
      </c>
      <c r="AJ238">
        <v>1</v>
      </c>
      <c r="AK238">
        <v>19</v>
      </c>
      <c r="AL238">
        <v>0.04</v>
      </c>
      <c r="AM238">
        <v>-10</v>
      </c>
      <c r="AN238">
        <v>-10</v>
      </c>
      <c r="AO238">
        <v>39</v>
      </c>
      <c r="AP238">
        <v>-10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-0.2</v>
      </c>
      <c r="M239">
        <v>1.27</v>
      </c>
      <c r="N239">
        <v>-2</v>
      </c>
      <c r="O239">
        <v>30</v>
      </c>
      <c r="P239">
        <v>0.5</v>
      </c>
      <c r="Q239">
        <v>-2</v>
      </c>
      <c r="R239">
        <v>0.09</v>
      </c>
      <c r="S239">
        <v>-0.5</v>
      </c>
      <c r="T239">
        <v>4</v>
      </c>
      <c r="U239">
        <v>16</v>
      </c>
      <c r="V239">
        <v>2</v>
      </c>
      <c r="W239">
        <v>1.41</v>
      </c>
      <c r="X239">
        <v>-10</v>
      </c>
      <c r="Y239">
        <v>-1</v>
      </c>
      <c r="Z239">
        <v>0.03</v>
      </c>
      <c r="AA239">
        <v>20</v>
      </c>
      <c r="AB239">
        <v>0.32</v>
      </c>
      <c r="AC239">
        <v>95</v>
      </c>
      <c r="AD239">
        <v>-1</v>
      </c>
      <c r="AE239">
        <v>-0.01</v>
      </c>
      <c r="AF239">
        <v>9</v>
      </c>
      <c r="AG239">
        <v>200</v>
      </c>
      <c r="AH239">
        <v>6</v>
      </c>
      <c r="AI239">
        <v>-2</v>
      </c>
      <c r="AJ239">
        <v>2</v>
      </c>
      <c r="AK239">
        <v>14</v>
      </c>
      <c r="AL239">
        <v>0.04</v>
      </c>
      <c r="AM239">
        <v>-10</v>
      </c>
      <c r="AN239">
        <v>-10</v>
      </c>
      <c r="AO239">
        <v>27</v>
      </c>
      <c r="AP239">
        <v>-10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-0.2</v>
      </c>
      <c r="M240">
        <v>0.87</v>
      </c>
      <c r="N240">
        <v>-2</v>
      </c>
      <c r="O240">
        <v>30</v>
      </c>
      <c r="P240">
        <v>0.5</v>
      </c>
      <c r="Q240">
        <v>-2</v>
      </c>
      <c r="R240">
        <v>0.25</v>
      </c>
      <c r="S240">
        <v>-0.5</v>
      </c>
      <c r="T240">
        <v>4</v>
      </c>
      <c r="U240">
        <v>13</v>
      </c>
      <c r="V240">
        <v>2</v>
      </c>
      <c r="W240">
        <v>1.22</v>
      </c>
      <c r="X240">
        <v>-10</v>
      </c>
      <c r="Y240">
        <v>-1</v>
      </c>
      <c r="Z240">
        <v>0.04</v>
      </c>
      <c r="AA240">
        <v>20</v>
      </c>
      <c r="AB240">
        <v>0.22</v>
      </c>
      <c r="AC240">
        <v>110</v>
      </c>
      <c r="AD240">
        <v>-1</v>
      </c>
      <c r="AE240">
        <v>0.01</v>
      </c>
      <c r="AF240">
        <v>6</v>
      </c>
      <c r="AG240">
        <v>720</v>
      </c>
      <c r="AH240">
        <v>6</v>
      </c>
      <c r="AI240">
        <v>-2</v>
      </c>
      <c r="AJ240">
        <v>2</v>
      </c>
      <c r="AK240">
        <v>24</v>
      </c>
      <c r="AL240">
        <v>0.04</v>
      </c>
      <c r="AM240">
        <v>-10</v>
      </c>
      <c r="AN240">
        <v>-10</v>
      </c>
      <c r="AO240">
        <v>23</v>
      </c>
      <c r="AP240">
        <v>-10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-0.2</v>
      </c>
      <c r="M241">
        <v>2.0299999999999998</v>
      </c>
      <c r="N241">
        <v>-2</v>
      </c>
      <c r="O241">
        <v>30</v>
      </c>
      <c r="P241">
        <v>0.5</v>
      </c>
      <c r="Q241">
        <v>-2</v>
      </c>
      <c r="R241">
        <v>0.06</v>
      </c>
      <c r="S241">
        <v>-0.5</v>
      </c>
      <c r="T241">
        <v>3</v>
      </c>
      <c r="U241">
        <v>17</v>
      </c>
      <c r="V241">
        <v>2</v>
      </c>
      <c r="W241">
        <v>1.42</v>
      </c>
      <c r="X241">
        <v>-10</v>
      </c>
      <c r="Y241">
        <v>-1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-0.01</v>
      </c>
      <c r="AF241">
        <v>6</v>
      </c>
      <c r="AG241">
        <v>700</v>
      </c>
      <c r="AH241">
        <v>14</v>
      </c>
      <c r="AI241">
        <v>-2</v>
      </c>
      <c r="AJ241">
        <v>2</v>
      </c>
      <c r="AK241">
        <v>11</v>
      </c>
      <c r="AL241">
        <v>0.03</v>
      </c>
      <c r="AM241">
        <v>-10</v>
      </c>
      <c r="AN241">
        <v>-10</v>
      </c>
      <c r="AO241">
        <v>28</v>
      </c>
      <c r="AP241">
        <v>-10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-0.2</v>
      </c>
      <c r="M242">
        <v>1.48</v>
      </c>
      <c r="N242">
        <v>-2</v>
      </c>
      <c r="O242">
        <v>30</v>
      </c>
      <c r="P242">
        <v>-0.5</v>
      </c>
      <c r="Q242">
        <v>-2</v>
      </c>
      <c r="R242">
        <v>0.09</v>
      </c>
      <c r="S242">
        <v>-0.5</v>
      </c>
      <c r="T242">
        <v>4</v>
      </c>
      <c r="U242">
        <v>16</v>
      </c>
      <c r="V242">
        <v>3</v>
      </c>
      <c r="W242">
        <v>1.62</v>
      </c>
      <c r="X242">
        <v>-10</v>
      </c>
      <c r="Y242">
        <v>-1</v>
      </c>
      <c r="Z242">
        <v>0.04</v>
      </c>
      <c r="AA242">
        <v>20</v>
      </c>
      <c r="AB242">
        <v>0.35</v>
      </c>
      <c r="AC242">
        <v>110</v>
      </c>
      <c r="AD242">
        <v>-1</v>
      </c>
      <c r="AE242">
        <v>0.01</v>
      </c>
      <c r="AF242">
        <v>6</v>
      </c>
      <c r="AG242">
        <v>150</v>
      </c>
      <c r="AH242">
        <v>6</v>
      </c>
      <c r="AI242">
        <v>-2</v>
      </c>
      <c r="AJ242">
        <v>3</v>
      </c>
      <c r="AK242">
        <v>29</v>
      </c>
      <c r="AL242">
        <v>0.05</v>
      </c>
      <c r="AM242">
        <v>10</v>
      </c>
      <c r="AN242">
        <v>-10</v>
      </c>
      <c r="AO242">
        <v>29</v>
      </c>
      <c r="AP242">
        <v>-10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-0.2</v>
      </c>
      <c r="M243">
        <v>1.34</v>
      </c>
      <c r="N243">
        <v>-2</v>
      </c>
      <c r="O243">
        <v>40</v>
      </c>
      <c r="P243">
        <v>-0.5</v>
      </c>
      <c r="Q243">
        <v>-2</v>
      </c>
      <c r="R243">
        <v>0.17</v>
      </c>
      <c r="S243">
        <v>-0.5</v>
      </c>
      <c r="T243">
        <v>2</v>
      </c>
      <c r="U243">
        <v>14</v>
      </c>
      <c r="V243">
        <v>1</v>
      </c>
      <c r="W243">
        <v>1.04</v>
      </c>
      <c r="X243">
        <v>-10</v>
      </c>
      <c r="Y243">
        <v>-1</v>
      </c>
      <c r="Z243">
        <v>0.04</v>
      </c>
      <c r="AA243">
        <v>30</v>
      </c>
      <c r="AB243">
        <v>0.22</v>
      </c>
      <c r="AC243">
        <v>90</v>
      </c>
      <c r="AD243">
        <v>-1</v>
      </c>
      <c r="AE243">
        <v>0.01</v>
      </c>
      <c r="AF243">
        <v>3</v>
      </c>
      <c r="AG243">
        <v>290</v>
      </c>
      <c r="AH243">
        <v>6</v>
      </c>
      <c r="AI243">
        <v>-2</v>
      </c>
      <c r="AJ243">
        <v>4</v>
      </c>
      <c r="AK243">
        <v>18</v>
      </c>
      <c r="AL243">
        <v>0.06</v>
      </c>
      <c r="AM243">
        <v>10</v>
      </c>
      <c r="AN243">
        <v>-10</v>
      </c>
      <c r="AO243">
        <v>23</v>
      </c>
      <c r="AP243">
        <v>-10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-0.2</v>
      </c>
      <c r="M244">
        <v>0.83</v>
      </c>
      <c r="N244">
        <v>8</v>
      </c>
      <c r="O244">
        <v>20</v>
      </c>
      <c r="P244">
        <v>-0.5</v>
      </c>
      <c r="Q244">
        <v>2</v>
      </c>
      <c r="R244">
        <v>0.22</v>
      </c>
      <c r="S244">
        <v>-0.5</v>
      </c>
      <c r="T244">
        <v>2</v>
      </c>
      <c r="U244">
        <v>15</v>
      </c>
      <c r="V244">
        <v>3</v>
      </c>
      <c r="W244">
        <v>1.1399999999999999</v>
      </c>
      <c r="X244">
        <v>-10</v>
      </c>
      <c r="Y244">
        <v>-1</v>
      </c>
      <c r="Z244">
        <v>0.06</v>
      </c>
      <c r="AA244">
        <v>50</v>
      </c>
      <c r="AB244">
        <v>0.19</v>
      </c>
      <c r="AC244">
        <v>75</v>
      </c>
      <c r="AD244">
        <v>-1</v>
      </c>
      <c r="AE244">
        <v>0.01</v>
      </c>
      <c r="AF244">
        <v>6</v>
      </c>
      <c r="AG244">
        <v>570</v>
      </c>
      <c r="AH244">
        <v>6</v>
      </c>
      <c r="AI244">
        <v>-2</v>
      </c>
      <c r="AJ244">
        <v>1</v>
      </c>
      <c r="AK244">
        <v>18</v>
      </c>
      <c r="AL244">
        <v>0.03</v>
      </c>
      <c r="AM244">
        <v>-10</v>
      </c>
      <c r="AN244">
        <v>-10</v>
      </c>
      <c r="AO244">
        <v>19</v>
      </c>
      <c r="AP244">
        <v>-10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-0.2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-0.5</v>
      </c>
      <c r="T245">
        <v>3</v>
      </c>
      <c r="U245">
        <v>15</v>
      </c>
      <c r="V245">
        <v>4</v>
      </c>
      <c r="W245">
        <v>1.41</v>
      </c>
      <c r="X245">
        <v>-10</v>
      </c>
      <c r="Y245">
        <v>-1</v>
      </c>
      <c r="Z245">
        <v>0.05</v>
      </c>
      <c r="AA245">
        <v>40</v>
      </c>
      <c r="AB245">
        <v>0.22</v>
      </c>
      <c r="AC245">
        <v>105</v>
      </c>
      <c r="AD245">
        <v>-1</v>
      </c>
      <c r="AE245">
        <v>0.01</v>
      </c>
      <c r="AF245">
        <v>9</v>
      </c>
      <c r="AG245">
        <v>920</v>
      </c>
      <c r="AH245">
        <v>6</v>
      </c>
      <c r="AI245">
        <v>-2</v>
      </c>
      <c r="AJ245">
        <v>1</v>
      </c>
      <c r="AK245">
        <v>17</v>
      </c>
      <c r="AL245">
        <v>0.04</v>
      </c>
      <c r="AM245">
        <v>-10</v>
      </c>
      <c r="AN245">
        <v>-10</v>
      </c>
      <c r="AO245">
        <v>25</v>
      </c>
      <c r="AP245">
        <v>-10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-0.2</v>
      </c>
      <c r="M246">
        <v>1.67</v>
      </c>
      <c r="N246">
        <v>-2</v>
      </c>
      <c r="O246">
        <v>60</v>
      </c>
      <c r="P246">
        <v>0.5</v>
      </c>
      <c r="Q246">
        <v>2</v>
      </c>
      <c r="R246">
        <v>0.17</v>
      </c>
      <c r="S246">
        <v>-0.5</v>
      </c>
      <c r="T246">
        <v>2</v>
      </c>
      <c r="U246">
        <v>19</v>
      </c>
      <c r="V246">
        <v>4</v>
      </c>
      <c r="W246">
        <v>1.48</v>
      </c>
      <c r="X246">
        <v>-10</v>
      </c>
      <c r="Y246">
        <v>-1</v>
      </c>
      <c r="Z246">
        <v>0.05</v>
      </c>
      <c r="AA246">
        <v>20</v>
      </c>
      <c r="AB246">
        <v>0.31</v>
      </c>
      <c r="AC246">
        <v>110</v>
      </c>
      <c r="AD246">
        <v>-1</v>
      </c>
      <c r="AE246">
        <v>-0.01</v>
      </c>
      <c r="AF246">
        <v>10</v>
      </c>
      <c r="AG246">
        <v>750</v>
      </c>
      <c r="AH246">
        <v>6</v>
      </c>
      <c r="AI246">
        <v>-2</v>
      </c>
      <c r="AJ246">
        <v>1</v>
      </c>
      <c r="AK246">
        <v>20</v>
      </c>
      <c r="AL246">
        <v>0.06</v>
      </c>
      <c r="AM246">
        <v>-10</v>
      </c>
      <c r="AN246">
        <v>-10</v>
      </c>
      <c r="AO246">
        <v>25</v>
      </c>
      <c r="AP246">
        <v>-10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-0.2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-0.5</v>
      </c>
      <c r="T247">
        <v>7</v>
      </c>
      <c r="U247">
        <v>48</v>
      </c>
      <c r="V247">
        <v>16</v>
      </c>
      <c r="W247">
        <v>3</v>
      </c>
      <c r="X247">
        <v>-10</v>
      </c>
      <c r="Y247">
        <v>-1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-2</v>
      </c>
      <c r="AJ247">
        <v>2</v>
      </c>
      <c r="AK247">
        <v>38</v>
      </c>
      <c r="AL247">
        <v>0.12</v>
      </c>
      <c r="AM247">
        <v>-10</v>
      </c>
      <c r="AN247">
        <v>-10</v>
      </c>
      <c r="AO247">
        <v>56</v>
      </c>
      <c r="AP247">
        <v>-10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-0.2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-0.5</v>
      </c>
      <c r="T248">
        <v>3</v>
      </c>
      <c r="U248">
        <v>25</v>
      </c>
      <c r="V248">
        <v>4</v>
      </c>
      <c r="W248">
        <v>2.04</v>
      </c>
      <c r="X248">
        <v>-10</v>
      </c>
      <c r="Y248">
        <v>-1</v>
      </c>
      <c r="Z248">
        <v>0.06</v>
      </c>
      <c r="AA248">
        <v>40</v>
      </c>
      <c r="AB248">
        <v>0.37</v>
      </c>
      <c r="AC248">
        <v>110</v>
      </c>
      <c r="AD248">
        <v>-1</v>
      </c>
      <c r="AE248">
        <v>0.01</v>
      </c>
      <c r="AF248">
        <v>10</v>
      </c>
      <c r="AG248">
        <v>1250</v>
      </c>
      <c r="AH248">
        <v>6</v>
      </c>
      <c r="AI248">
        <v>-2</v>
      </c>
      <c r="AJ248">
        <v>2</v>
      </c>
      <c r="AK248">
        <v>19</v>
      </c>
      <c r="AL248">
        <v>7.0000000000000007E-2</v>
      </c>
      <c r="AM248">
        <v>-10</v>
      </c>
      <c r="AN248">
        <v>-10</v>
      </c>
      <c r="AO248">
        <v>38</v>
      </c>
      <c r="AP248">
        <v>-10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-0.2</v>
      </c>
      <c r="M249">
        <v>1.73</v>
      </c>
      <c r="N249">
        <v>6</v>
      </c>
      <c r="O249">
        <v>100</v>
      </c>
      <c r="P249">
        <v>-0.5</v>
      </c>
      <c r="Q249">
        <v>2</v>
      </c>
      <c r="R249">
        <v>0.33</v>
      </c>
      <c r="S249">
        <v>-0.5</v>
      </c>
      <c r="T249">
        <v>4</v>
      </c>
      <c r="U249">
        <v>26</v>
      </c>
      <c r="V249">
        <v>11</v>
      </c>
      <c r="W249">
        <v>2.17</v>
      </c>
      <c r="X249">
        <v>-10</v>
      </c>
      <c r="Y249">
        <v>-1</v>
      </c>
      <c r="Z249">
        <v>0.21</v>
      </c>
      <c r="AA249">
        <v>60</v>
      </c>
      <c r="AB249">
        <v>0.61</v>
      </c>
      <c r="AC249">
        <v>200</v>
      </c>
      <c r="AD249">
        <v>-1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-10</v>
      </c>
      <c r="AN249">
        <v>-10</v>
      </c>
      <c r="AO249">
        <v>39</v>
      </c>
      <c r="AP249">
        <v>-10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-0.2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-0.5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-1</v>
      </c>
      <c r="Z250">
        <v>0.47</v>
      </c>
      <c r="AA250">
        <v>100</v>
      </c>
      <c r="AB250">
        <v>1.27</v>
      </c>
      <c r="AC250">
        <v>425</v>
      </c>
      <c r="AD250">
        <v>-1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-10</v>
      </c>
      <c r="AN250">
        <v>-10</v>
      </c>
      <c r="AO250">
        <v>55</v>
      </c>
      <c r="AP250">
        <v>-10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-0.2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-0.5</v>
      </c>
      <c r="T251">
        <v>8</v>
      </c>
      <c r="U251">
        <v>33</v>
      </c>
      <c r="V251">
        <v>29</v>
      </c>
      <c r="W251">
        <v>2.88</v>
      </c>
      <c r="X251">
        <v>-10</v>
      </c>
      <c r="Y251">
        <v>-1</v>
      </c>
      <c r="Z251">
        <v>0.25</v>
      </c>
      <c r="AA251">
        <v>60</v>
      </c>
      <c r="AB251">
        <v>1.03</v>
      </c>
      <c r="AC251">
        <v>345</v>
      </c>
      <c r="AD251">
        <v>-1</v>
      </c>
      <c r="AE251">
        <v>0.03</v>
      </c>
      <c r="AF251">
        <v>33</v>
      </c>
      <c r="AG251">
        <v>680</v>
      </c>
      <c r="AH251">
        <v>16</v>
      </c>
      <c r="AI251">
        <v>-2</v>
      </c>
      <c r="AJ251">
        <v>5</v>
      </c>
      <c r="AK251">
        <v>90</v>
      </c>
      <c r="AL251">
        <v>0.02</v>
      </c>
      <c r="AM251">
        <v>-10</v>
      </c>
      <c r="AN251">
        <v>-10</v>
      </c>
      <c r="AO251">
        <v>47</v>
      </c>
      <c r="AP251">
        <v>-10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-0.2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-0.5</v>
      </c>
      <c r="T252">
        <v>6</v>
      </c>
      <c r="U252">
        <v>38</v>
      </c>
      <c r="V252">
        <v>15</v>
      </c>
      <c r="W252">
        <v>2.36</v>
      </c>
      <c r="X252">
        <v>-10</v>
      </c>
      <c r="Y252">
        <v>-1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-0.01</v>
      </c>
      <c r="AF252">
        <v>21</v>
      </c>
      <c r="AG252">
        <v>420</v>
      </c>
      <c r="AH252">
        <v>12</v>
      </c>
      <c r="AI252">
        <v>-2</v>
      </c>
      <c r="AJ252">
        <v>2</v>
      </c>
      <c r="AK252">
        <v>15</v>
      </c>
      <c r="AL252">
        <v>0.08</v>
      </c>
      <c r="AM252">
        <v>-10</v>
      </c>
      <c r="AN252">
        <v>-10</v>
      </c>
      <c r="AO252">
        <v>49</v>
      </c>
      <c r="AP252">
        <v>-10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-0.2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-0.5</v>
      </c>
      <c r="T253">
        <v>10</v>
      </c>
      <c r="U253">
        <v>51</v>
      </c>
      <c r="V253">
        <v>35</v>
      </c>
      <c r="W253">
        <v>2.83</v>
      </c>
      <c r="X253">
        <v>-10</v>
      </c>
      <c r="Y253">
        <v>-1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-0.01</v>
      </c>
      <c r="AF253">
        <v>27</v>
      </c>
      <c r="AG253">
        <v>890</v>
      </c>
      <c r="AH253">
        <v>30</v>
      </c>
      <c r="AI253">
        <v>-2</v>
      </c>
      <c r="AJ253">
        <v>2</v>
      </c>
      <c r="AK253">
        <v>24</v>
      </c>
      <c r="AL253">
        <v>0.12</v>
      </c>
      <c r="AM253">
        <v>-10</v>
      </c>
      <c r="AN253">
        <v>-10</v>
      </c>
      <c r="AO253">
        <v>46</v>
      </c>
      <c r="AP253">
        <v>-10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-0.2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-0.5</v>
      </c>
      <c r="T254">
        <v>4</v>
      </c>
      <c r="U254">
        <v>38</v>
      </c>
      <c r="V254">
        <v>20</v>
      </c>
      <c r="W254">
        <v>2.4300000000000002</v>
      </c>
      <c r="X254">
        <v>-10</v>
      </c>
      <c r="Y254">
        <v>-1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-2</v>
      </c>
      <c r="AJ254">
        <v>3</v>
      </c>
      <c r="AK254">
        <v>16</v>
      </c>
      <c r="AL254">
        <v>0.11</v>
      </c>
      <c r="AM254">
        <v>-10</v>
      </c>
      <c r="AN254">
        <v>-10</v>
      </c>
      <c r="AO254">
        <v>38</v>
      </c>
      <c r="AP254">
        <v>-10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-0.2</v>
      </c>
      <c r="M255">
        <v>0.68</v>
      </c>
      <c r="N255">
        <v>2</v>
      </c>
      <c r="O255">
        <v>30</v>
      </c>
      <c r="P255">
        <v>-0.5</v>
      </c>
      <c r="Q255">
        <v>-2</v>
      </c>
      <c r="R255">
        <v>0.27</v>
      </c>
      <c r="S255">
        <v>-0.5</v>
      </c>
      <c r="T255">
        <v>2</v>
      </c>
      <c r="U255">
        <v>11</v>
      </c>
      <c r="V255">
        <v>2</v>
      </c>
      <c r="W255">
        <v>0.97</v>
      </c>
      <c r="X255">
        <v>-10</v>
      </c>
      <c r="Y255">
        <v>-1</v>
      </c>
      <c r="Z255">
        <v>0.06</v>
      </c>
      <c r="AA255">
        <v>40</v>
      </c>
      <c r="AB255">
        <v>0.21</v>
      </c>
      <c r="AC255">
        <v>90</v>
      </c>
      <c r="AD255">
        <v>-1</v>
      </c>
      <c r="AE255">
        <v>0.01</v>
      </c>
      <c r="AF255">
        <v>3</v>
      </c>
      <c r="AG255">
        <v>540</v>
      </c>
      <c r="AH255">
        <v>2</v>
      </c>
      <c r="AI255">
        <v>-2</v>
      </c>
      <c r="AJ255">
        <v>1</v>
      </c>
      <c r="AK255">
        <v>19</v>
      </c>
      <c r="AL255">
        <v>0.04</v>
      </c>
      <c r="AM255">
        <v>-10</v>
      </c>
      <c r="AN255">
        <v>-10</v>
      </c>
      <c r="AO255">
        <v>18</v>
      </c>
      <c r="AP255">
        <v>-10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-0.2</v>
      </c>
      <c r="M256">
        <v>1.63</v>
      </c>
      <c r="N256">
        <v>18</v>
      </c>
      <c r="O256">
        <v>40</v>
      </c>
      <c r="P256">
        <v>-0.5</v>
      </c>
      <c r="Q256">
        <v>2</v>
      </c>
      <c r="R256">
        <v>0.12</v>
      </c>
      <c r="S256">
        <v>-0.5</v>
      </c>
      <c r="T256">
        <v>3</v>
      </c>
      <c r="U256">
        <v>21</v>
      </c>
      <c r="V256">
        <v>15</v>
      </c>
      <c r="W256">
        <v>2.1</v>
      </c>
      <c r="X256">
        <v>-10</v>
      </c>
      <c r="Y256">
        <v>-1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-10</v>
      </c>
      <c r="AN256">
        <v>-10</v>
      </c>
      <c r="AO256">
        <v>29</v>
      </c>
      <c r="AP256">
        <v>-10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-0.2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-0.5</v>
      </c>
      <c r="T257">
        <v>4</v>
      </c>
      <c r="U257">
        <v>34</v>
      </c>
      <c r="V257">
        <v>12</v>
      </c>
      <c r="W257">
        <v>2.44</v>
      </c>
      <c r="X257">
        <v>-10</v>
      </c>
      <c r="Y257">
        <v>-1</v>
      </c>
      <c r="Z257">
        <v>0.13</v>
      </c>
      <c r="AA257">
        <v>110</v>
      </c>
      <c r="AB257">
        <v>0.72</v>
      </c>
      <c r="AC257">
        <v>210</v>
      </c>
      <c r="AD257">
        <v>-1</v>
      </c>
      <c r="AE257">
        <v>0.01</v>
      </c>
      <c r="AF257">
        <v>13</v>
      </c>
      <c r="AG257">
        <v>680</v>
      </c>
      <c r="AH257">
        <v>12</v>
      </c>
      <c r="AI257">
        <v>-2</v>
      </c>
      <c r="AJ257">
        <v>3</v>
      </c>
      <c r="AK257">
        <v>32</v>
      </c>
      <c r="AL257">
        <v>0.12</v>
      </c>
      <c r="AM257">
        <v>-10</v>
      </c>
      <c r="AN257">
        <v>-10</v>
      </c>
      <c r="AO257">
        <v>47</v>
      </c>
      <c r="AP257">
        <v>-10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>
        <v>-0.2</v>
      </c>
      <c r="M258">
        <v>1.9</v>
      </c>
      <c r="N258">
        <v>8</v>
      </c>
      <c r="O258">
        <v>70</v>
      </c>
      <c r="P258">
        <v>-0.5</v>
      </c>
      <c r="Q258">
        <v>2</v>
      </c>
      <c r="R258">
        <v>0.23</v>
      </c>
      <c r="S258">
        <v>-0.5</v>
      </c>
      <c r="T258">
        <v>2</v>
      </c>
      <c r="U258">
        <v>17</v>
      </c>
      <c r="V258">
        <v>5</v>
      </c>
      <c r="W258">
        <v>1.24</v>
      </c>
      <c r="X258">
        <v>-10</v>
      </c>
      <c r="Y258">
        <v>-1</v>
      </c>
      <c r="Z258">
        <v>0.06</v>
      </c>
      <c r="AA258">
        <v>50</v>
      </c>
      <c r="AB258">
        <v>0.36</v>
      </c>
      <c r="AC258">
        <v>105</v>
      </c>
      <c r="AD258">
        <v>-1</v>
      </c>
      <c r="AE258">
        <v>0.01</v>
      </c>
      <c r="AF258">
        <v>7</v>
      </c>
      <c r="AG258">
        <v>340</v>
      </c>
      <c r="AH258">
        <v>8</v>
      </c>
      <c r="AI258">
        <v>-2</v>
      </c>
      <c r="AJ258">
        <v>2</v>
      </c>
      <c r="AK258">
        <v>23</v>
      </c>
      <c r="AL258">
        <v>0.08</v>
      </c>
      <c r="AM258">
        <v>-10</v>
      </c>
      <c r="AN258">
        <v>-10</v>
      </c>
      <c r="AO258">
        <v>25</v>
      </c>
      <c r="AP258">
        <v>-10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-0.2</v>
      </c>
      <c r="M259">
        <v>1.32</v>
      </c>
      <c r="N259">
        <v>2</v>
      </c>
      <c r="O259">
        <v>50</v>
      </c>
      <c r="P259">
        <v>-0.5</v>
      </c>
      <c r="Q259">
        <v>2</v>
      </c>
      <c r="R259">
        <v>0.24</v>
      </c>
      <c r="S259">
        <v>-0.5</v>
      </c>
      <c r="T259">
        <v>2</v>
      </c>
      <c r="U259">
        <v>21</v>
      </c>
      <c r="V259">
        <v>8</v>
      </c>
      <c r="W259">
        <v>1.49</v>
      </c>
      <c r="X259">
        <v>-10</v>
      </c>
      <c r="Y259">
        <v>-1</v>
      </c>
      <c r="Z259">
        <v>0.03</v>
      </c>
      <c r="AA259">
        <v>60</v>
      </c>
      <c r="AB259">
        <v>0.38</v>
      </c>
      <c r="AC259">
        <v>105</v>
      </c>
      <c r="AD259">
        <v>-1</v>
      </c>
      <c r="AE259">
        <v>0.01</v>
      </c>
      <c r="AF259">
        <v>7</v>
      </c>
      <c r="AG259">
        <v>270</v>
      </c>
      <c r="AH259">
        <v>6</v>
      </c>
      <c r="AI259">
        <v>-2</v>
      </c>
      <c r="AJ259">
        <v>2</v>
      </c>
      <c r="AK259">
        <v>25</v>
      </c>
      <c r="AL259">
        <v>0.08</v>
      </c>
      <c r="AM259">
        <v>-10</v>
      </c>
      <c r="AN259">
        <v>-10</v>
      </c>
      <c r="AO259">
        <v>28</v>
      </c>
      <c r="AP259">
        <v>-10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-0.2</v>
      </c>
      <c r="M260">
        <v>1.41</v>
      </c>
      <c r="N260">
        <v>-2</v>
      </c>
      <c r="O260">
        <v>40</v>
      </c>
      <c r="P260">
        <v>-0.5</v>
      </c>
      <c r="Q260">
        <v>2</v>
      </c>
      <c r="R260">
        <v>0.15</v>
      </c>
      <c r="S260">
        <v>-0.5</v>
      </c>
      <c r="T260">
        <v>2</v>
      </c>
      <c r="U260">
        <v>14</v>
      </c>
      <c r="V260">
        <v>3</v>
      </c>
      <c r="W260">
        <v>1.3</v>
      </c>
      <c r="X260">
        <v>-10</v>
      </c>
      <c r="Y260">
        <v>-1</v>
      </c>
      <c r="Z260">
        <v>0.02</v>
      </c>
      <c r="AA260">
        <v>30</v>
      </c>
      <c r="AB260">
        <v>0.24</v>
      </c>
      <c r="AC260">
        <v>85</v>
      </c>
      <c r="AD260">
        <v>-1</v>
      </c>
      <c r="AE260">
        <v>-0.01</v>
      </c>
      <c r="AF260">
        <v>6</v>
      </c>
      <c r="AG260">
        <v>330</v>
      </c>
      <c r="AH260">
        <v>6</v>
      </c>
      <c r="AI260">
        <v>-2</v>
      </c>
      <c r="AJ260">
        <v>1</v>
      </c>
      <c r="AK260">
        <v>19</v>
      </c>
      <c r="AL260">
        <v>0.05</v>
      </c>
      <c r="AM260">
        <v>-10</v>
      </c>
      <c r="AN260">
        <v>-10</v>
      </c>
      <c r="AO260">
        <v>25</v>
      </c>
      <c r="AP260">
        <v>-10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-0.2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-0.5</v>
      </c>
      <c r="T261">
        <v>4</v>
      </c>
      <c r="U261">
        <v>26</v>
      </c>
      <c r="V261">
        <v>16</v>
      </c>
      <c r="W261">
        <v>2.0299999999999998</v>
      </c>
      <c r="X261">
        <v>-10</v>
      </c>
      <c r="Y261">
        <v>-1</v>
      </c>
      <c r="Z261">
        <v>0.1</v>
      </c>
      <c r="AA261">
        <v>60</v>
      </c>
      <c r="AB261">
        <v>0.59</v>
      </c>
      <c r="AC261">
        <v>215</v>
      </c>
      <c r="AD261">
        <v>-1</v>
      </c>
      <c r="AE261">
        <v>0.01</v>
      </c>
      <c r="AF261">
        <v>16</v>
      </c>
      <c r="AG261">
        <v>650</v>
      </c>
      <c r="AH261">
        <v>10</v>
      </c>
      <c r="AI261">
        <v>-2</v>
      </c>
      <c r="AJ261">
        <v>2</v>
      </c>
      <c r="AK261">
        <v>26</v>
      </c>
      <c r="AL261">
        <v>0.08</v>
      </c>
      <c r="AM261">
        <v>-10</v>
      </c>
      <c r="AN261">
        <v>-10</v>
      </c>
      <c r="AO261">
        <v>35</v>
      </c>
      <c r="AP261">
        <v>-10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-0.2</v>
      </c>
      <c r="M262">
        <v>0.99</v>
      </c>
      <c r="N262">
        <v>6</v>
      </c>
      <c r="O262">
        <v>40</v>
      </c>
      <c r="P262">
        <v>-0.5</v>
      </c>
      <c r="Q262">
        <v>2</v>
      </c>
      <c r="R262">
        <v>0.19</v>
      </c>
      <c r="S262">
        <v>-0.5</v>
      </c>
      <c r="T262">
        <v>2</v>
      </c>
      <c r="U262">
        <v>13</v>
      </c>
      <c r="V262">
        <v>3</v>
      </c>
      <c r="W262">
        <v>1.17</v>
      </c>
      <c r="X262">
        <v>-10</v>
      </c>
      <c r="Y262">
        <v>-1</v>
      </c>
      <c r="Z262">
        <v>0.05</v>
      </c>
      <c r="AA262">
        <v>30</v>
      </c>
      <c r="AB262">
        <v>0.22</v>
      </c>
      <c r="AC262">
        <v>95</v>
      </c>
      <c r="AD262">
        <v>-1</v>
      </c>
      <c r="AE262">
        <v>-0.01</v>
      </c>
      <c r="AF262">
        <v>4</v>
      </c>
      <c r="AG262">
        <v>220</v>
      </c>
      <c r="AH262">
        <v>4</v>
      </c>
      <c r="AI262">
        <v>-2</v>
      </c>
      <c r="AJ262">
        <v>1</v>
      </c>
      <c r="AK262">
        <v>22</v>
      </c>
      <c r="AL262">
        <v>0.06</v>
      </c>
      <c r="AM262">
        <v>-10</v>
      </c>
      <c r="AN262">
        <v>-10</v>
      </c>
      <c r="AO262">
        <v>20</v>
      </c>
      <c r="AP262">
        <v>-10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-0.2</v>
      </c>
      <c r="M263">
        <v>1.6</v>
      </c>
      <c r="N263">
        <v>8</v>
      </c>
      <c r="O263">
        <v>60</v>
      </c>
      <c r="P263">
        <v>-0.5</v>
      </c>
      <c r="Q263">
        <v>4</v>
      </c>
      <c r="R263">
        <v>0.23</v>
      </c>
      <c r="S263">
        <v>-0.5</v>
      </c>
      <c r="T263">
        <v>3</v>
      </c>
      <c r="U263">
        <v>21</v>
      </c>
      <c r="V263">
        <v>12</v>
      </c>
      <c r="W263">
        <v>1.71</v>
      </c>
      <c r="X263">
        <v>-10</v>
      </c>
      <c r="Y263">
        <v>-1</v>
      </c>
      <c r="Z263">
        <v>0.06</v>
      </c>
      <c r="AA263">
        <v>140</v>
      </c>
      <c r="AB263">
        <v>0.38</v>
      </c>
      <c r="AC263">
        <v>120</v>
      </c>
      <c r="AD263">
        <v>-1</v>
      </c>
      <c r="AE263">
        <v>0.01</v>
      </c>
      <c r="AF263">
        <v>9</v>
      </c>
      <c r="AG263">
        <v>330</v>
      </c>
      <c r="AH263">
        <v>10</v>
      </c>
      <c r="AI263">
        <v>-2</v>
      </c>
      <c r="AJ263">
        <v>3</v>
      </c>
      <c r="AK263">
        <v>21</v>
      </c>
      <c r="AL263">
        <v>0.09</v>
      </c>
      <c r="AM263">
        <v>-10</v>
      </c>
      <c r="AN263">
        <v>-10</v>
      </c>
      <c r="AO263">
        <v>28</v>
      </c>
      <c r="AP263">
        <v>-10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-0.2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-0.5</v>
      </c>
      <c r="T264">
        <v>6</v>
      </c>
      <c r="U264">
        <v>37</v>
      </c>
      <c r="V264">
        <v>19</v>
      </c>
      <c r="W264">
        <v>2.48</v>
      </c>
      <c r="X264">
        <v>-10</v>
      </c>
      <c r="Y264">
        <v>-1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-0.01</v>
      </c>
      <c r="AF264">
        <v>16</v>
      </c>
      <c r="AG264">
        <v>150</v>
      </c>
      <c r="AH264">
        <v>10</v>
      </c>
      <c r="AI264">
        <v>-2</v>
      </c>
      <c r="AJ264">
        <v>3</v>
      </c>
      <c r="AK264">
        <v>24</v>
      </c>
      <c r="AL264">
        <v>0.12</v>
      </c>
      <c r="AM264">
        <v>-10</v>
      </c>
      <c r="AN264">
        <v>-10</v>
      </c>
      <c r="AO264">
        <v>41</v>
      </c>
      <c r="AP264">
        <v>-10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-0.2</v>
      </c>
      <c r="M265">
        <v>1.1599999999999999</v>
      </c>
      <c r="N265">
        <v>2</v>
      </c>
      <c r="O265">
        <v>40</v>
      </c>
      <c r="P265">
        <v>-0.5</v>
      </c>
      <c r="Q265">
        <v>2</v>
      </c>
      <c r="R265">
        <v>0.13</v>
      </c>
      <c r="S265">
        <v>-0.5</v>
      </c>
      <c r="T265">
        <v>1</v>
      </c>
      <c r="U265">
        <v>21</v>
      </c>
      <c r="V265">
        <v>2</v>
      </c>
      <c r="W265">
        <v>1.2</v>
      </c>
      <c r="X265">
        <v>-10</v>
      </c>
      <c r="Y265">
        <v>-1</v>
      </c>
      <c r="Z265">
        <v>0.03</v>
      </c>
      <c r="AA265">
        <v>30</v>
      </c>
      <c r="AB265">
        <v>0.3</v>
      </c>
      <c r="AC265">
        <v>95</v>
      </c>
      <c r="AD265">
        <v>-1</v>
      </c>
      <c r="AE265">
        <v>-0.01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-10</v>
      </c>
      <c r="AN265">
        <v>-10</v>
      </c>
      <c r="AO265">
        <v>23</v>
      </c>
      <c r="AP265">
        <v>-10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-0.2</v>
      </c>
      <c r="M266">
        <v>1.39</v>
      </c>
      <c r="N266">
        <v>4</v>
      </c>
      <c r="O266">
        <v>40</v>
      </c>
      <c r="P266">
        <v>-0.5</v>
      </c>
      <c r="Q266">
        <v>-2</v>
      </c>
      <c r="R266">
        <v>0.14000000000000001</v>
      </c>
      <c r="S266">
        <v>-0.5</v>
      </c>
      <c r="T266">
        <v>2</v>
      </c>
      <c r="U266">
        <v>16</v>
      </c>
      <c r="V266">
        <v>3</v>
      </c>
      <c r="W266">
        <v>1.23</v>
      </c>
      <c r="X266">
        <v>-10</v>
      </c>
      <c r="Y266">
        <v>-1</v>
      </c>
      <c r="Z266">
        <v>0.02</v>
      </c>
      <c r="AA266">
        <v>30</v>
      </c>
      <c r="AB266">
        <v>0.3</v>
      </c>
      <c r="AC266">
        <v>100</v>
      </c>
      <c r="AD266">
        <v>-1</v>
      </c>
      <c r="AE266">
        <v>-0.01</v>
      </c>
      <c r="AF266">
        <v>4</v>
      </c>
      <c r="AG266">
        <v>260</v>
      </c>
      <c r="AH266">
        <v>10</v>
      </c>
      <c r="AI266">
        <v>-2</v>
      </c>
      <c r="AJ266">
        <v>2</v>
      </c>
      <c r="AK266">
        <v>15</v>
      </c>
      <c r="AL266">
        <v>0.06</v>
      </c>
      <c r="AM266">
        <v>-10</v>
      </c>
      <c r="AN266">
        <v>-10</v>
      </c>
      <c r="AO266">
        <v>22</v>
      </c>
      <c r="AP266">
        <v>-10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-0.2</v>
      </c>
      <c r="M267">
        <v>1.43</v>
      </c>
      <c r="N267">
        <v>4</v>
      </c>
      <c r="O267">
        <v>30</v>
      </c>
      <c r="P267">
        <v>-0.5</v>
      </c>
      <c r="Q267">
        <v>-2</v>
      </c>
      <c r="R267">
        <v>0.06</v>
      </c>
      <c r="S267">
        <v>-0.5</v>
      </c>
      <c r="T267">
        <v>1</v>
      </c>
      <c r="U267">
        <v>17</v>
      </c>
      <c r="V267">
        <v>4</v>
      </c>
      <c r="W267">
        <v>1.56</v>
      </c>
      <c r="X267">
        <v>-10</v>
      </c>
      <c r="Y267">
        <v>-1</v>
      </c>
      <c r="Z267">
        <v>0.03</v>
      </c>
      <c r="AA267">
        <v>20</v>
      </c>
      <c r="AB267">
        <v>0.16</v>
      </c>
      <c r="AC267">
        <v>40</v>
      </c>
      <c r="AD267">
        <v>-1</v>
      </c>
      <c r="AE267">
        <v>-0.01</v>
      </c>
      <c r="AF267">
        <v>5</v>
      </c>
      <c r="AG267">
        <v>270</v>
      </c>
      <c r="AH267">
        <v>2</v>
      </c>
      <c r="AI267">
        <v>-2</v>
      </c>
      <c r="AJ267">
        <v>1</v>
      </c>
      <c r="AK267">
        <v>17</v>
      </c>
      <c r="AL267">
        <v>0.03</v>
      </c>
      <c r="AM267">
        <v>-10</v>
      </c>
      <c r="AN267">
        <v>-10</v>
      </c>
      <c r="AO267">
        <v>23</v>
      </c>
      <c r="AP267">
        <v>-10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-0.2</v>
      </c>
      <c r="M268">
        <v>0.55000000000000004</v>
      </c>
      <c r="N268">
        <v>-2</v>
      </c>
      <c r="O268">
        <v>20</v>
      </c>
      <c r="P268">
        <v>-0.5</v>
      </c>
      <c r="Q268">
        <v>-2</v>
      </c>
      <c r="R268">
        <v>0.03</v>
      </c>
      <c r="S268">
        <v>-0.5</v>
      </c>
      <c r="T268">
        <v>-1</v>
      </c>
      <c r="U268">
        <v>7</v>
      </c>
      <c r="V268">
        <v>1</v>
      </c>
      <c r="W268">
        <v>0.73</v>
      </c>
      <c r="X268">
        <v>-10</v>
      </c>
      <c r="Y268">
        <v>-1</v>
      </c>
      <c r="Z268">
        <v>0.01</v>
      </c>
      <c r="AA268">
        <v>10</v>
      </c>
      <c r="AB268">
        <v>0.11</v>
      </c>
      <c r="AC268">
        <v>30</v>
      </c>
      <c r="AD268">
        <v>-1</v>
      </c>
      <c r="AE268">
        <v>-0.01</v>
      </c>
      <c r="AF268">
        <v>2</v>
      </c>
      <c r="AG268">
        <v>40</v>
      </c>
      <c r="AH268">
        <v>4</v>
      </c>
      <c r="AI268">
        <v>-2</v>
      </c>
      <c r="AJ268">
        <v>-1</v>
      </c>
      <c r="AK268">
        <v>12</v>
      </c>
      <c r="AL268">
        <v>0.02</v>
      </c>
      <c r="AM268">
        <v>-10</v>
      </c>
      <c r="AN268">
        <v>-10</v>
      </c>
      <c r="AO268">
        <v>11</v>
      </c>
      <c r="AP268">
        <v>-10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-0.2</v>
      </c>
      <c r="M269">
        <v>1.71</v>
      </c>
      <c r="N269">
        <v>4</v>
      </c>
      <c r="O269">
        <v>30</v>
      </c>
      <c r="P269">
        <v>-0.5</v>
      </c>
      <c r="Q269">
        <v>2</v>
      </c>
      <c r="R269">
        <v>7.0000000000000007E-2</v>
      </c>
      <c r="S269">
        <v>-0.5</v>
      </c>
      <c r="T269">
        <v>2</v>
      </c>
      <c r="U269">
        <v>20</v>
      </c>
      <c r="V269">
        <v>4</v>
      </c>
      <c r="W269">
        <v>1.94</v>
      </c>
      <c r="X269">
        <v>-10</v>
      </c>
      <c r="Y269">
        <v>-1</v>
      </c>
      <c r="Z269">
        <v>0.04</v>
      </c>
      <c r="AA269">
        <v>40</v>
      </c>
      <c r="AB269">
        <v>0.26</v>
      </c>
      <c r="AC269">
        <v>85</v>
      </c>
      <c r="AD269">
        <v>-1</v>
      </c>
      <c r="AE269">
        <v>-0.01</v>
      </c>
      <c r="AF269">
        <v>6</v>
      </c>
      <c r="AG269">
        <v>140</v>
      </c>
      <c r="AH269">
        <v>8</v>
      </c>
      <c r="AI269">
        <v>-2</v>
      </c>
      <c r="AJ269">
        <v>3</v>
      </c>
      <c r="AK269">
        <v>24</v>
      </c>
      <c r="AL269">
        <v>7.0000000000000007E-2</v>
      </c>
      <c r="AM269">
        <v>-10</v>
      </c>
      <c r="AN269">
        <v>-10</v>
      </c>
      <c r="AO269">
        <v>27</v>
      </c>
      <c r="AP269">
        <v>-10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-0.2</v>
      </c>
      <c r="M270">
        <v>1.31</v>
      </c>
      <c r="N270">
        <v>-2</v>
      </c>
      <c r="O270">
        <v>30</v>
      </c>
      <c r="P270">
        <v>-0.5</v>
      </c>
      <c r="Q270">
        <v>2</v>
      </c>
      <c r="R270">
        <v>7.0000000000000007E-2</v>
      </c>
      <c r="S270">
        <v>-0.5</v>
      </c>
      <c r="T270">
        <v>1</v>
      </c>
      <c r="U270">
        <v>13</v>
      </c>
      <c r="V270">
        <v>3</v>
      </c>
      <c r="W270">
        <v>1.33</v>
      </c>
      <c r="X270">
        <v>-10</v>
      </c>
      <c r="Y270">
        <v>-1</v>
      </c>
      <c r="Z270">
        <v>0.03</v>
      </c>
      <c r="AA270">
        <v>20</v>
      </c>
      <c r="AB270">
        <v>0.2</v>
      </c>
      <c r="AC270">
        <v>55</v>
      </c>
      <c r="AD270">
        <v>-1</v>
      </c>
      <c r="AE270">
        <v>-0.01</v>
      </c>
      <c r="AF270">
        <v>4</v>
      </c>
      <c r="AG270">
        <v>280</v>
      </c>
      <c r="AH270">
        <v>4</v>
      </c>
      <c r="AI270">
        <v>-2</v>
      </c>
      <c r="AJ270">
        <v>1</v>
      </c>
      <c r="AK270">
        <v>20</v>
      </c>
      <c r="AL270">
        <v>0.04</v>
      </c>
      <c r="AM270">
        <v>-10</v>
      </c>
      <c r="AN270">
        <v>-10</v>
      </c>
      <c r="AO270">
        <v>21</v>
      </c>
      <c r="AP270">
        <v>-10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-0.2</v>
      </c>
      <c r="M271">
        <v>0.71</v>
      </c>
      <c r="N271">
        <v>2</v>
      </c>
      <c r="O271">
        <v>30</v>
      </c>
      <c r="P271">
        <v>-0.5</v>
      </c>
      <c r="Q271">
        <v>-2</v>
      </c>
      <c r="R271">
        <v>7.0000000000000007E-2</v>
      </c>
      <c r="S271">
        <v>-0.5</v>
      </c>
      <c r="T271">
        <v>1</v>
      </c>
      <c r="U271">
        <v>9</v>
      </c>
      <c r="V271">
        <v>1</v>
      </c>
      <c r="W271">
        <v>0.97</v>
      </c>
      <c r="X271">
        <v>-10</v>
      </c>
      <c r="Y271">
        <v>-1</v>
      </c>
      <c r="Z271">
        <v>0.03</v>
      </c>
      <c r="AA271">
        <v>10</v>
      </c>
      <c r="AB271">
        <v>0.14000000000000001</v>
      </c>
      <c r="AC271">
        <v>55</v>
      </c>
      <c r="AD271">
        <v>-1</v>
      </c>
      <c r="AE271">
        <v>-0.01</v>
      </c>
      <c r="AF271">
        <v>3</v>
      </c>
      <c r="AG271">
        <v>160</v>
      </c>
      <c r="AH271">
        <v>4</v>
      </c>
      <c r="AI271">
        <v>-2</v>
      </c>
      <c r="AJ271">
        <v>1</v>
      </c>
      <c r="AK271">
        <v>25</v>
      </c>
      <c r="AL271">
        <v>0.03</v>
      </c>
      <c r="AM271">
        <v>-10</v>
      </c>
      <c r="AN271">
        <v>-10</v>
      </c>
      <c r="AO271">
        <v>14</v>
      </c>
      <c r="AP271">
        <v>-10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-0.2</v>
      </c>
      <c r="M272">
        <v>1.17</v>
      </c>
      <c r="N272">
        <v>6</v>
      </c>
      <c r="O272">
        <v>30</v>
      </c>
      <c r="P272">
        <v>-0.5</v>
      </c>
      <c r="Q272">
        <v>2</v>
      </c>
      <c r="R272">
        <v>0.17</v>
      </c>
      <c r="S272">
        <v>-0.5</v>
      </c>
      <c r="T272">
        <v>1</v>
      </c>
      <c r="U272">
        <v>11</v>
      </c>
      <c r="V272">
        <v>4</v>
      </c>
      <c r="W272">
        <v>1.0900000000000001</v>
      </c>
      <c r="X272">
        <v>-10</v>
      </c>
      <c r="Y272">
        <v>-1</v>
      </c>
      <c r="Z272">
        <v>0.03</v>
      </c>
      <c r="AA272">
        <v>60</v>
      </c>
      <c r="AB272">
        <v>0.21</v>
      </c>
      <c r="AC272">
        <v>75</v>
      </c>
      <c r="AD272">
        <v>-1</v>
      </c>
      <c r="AE272">
        <v>-0.01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-10</v>
      </c>
      <c r="AN272">
        <v>-10</v>
      </c>
      <c r="AO272">
        <v>19</v>
      </c>
      <c r="AP272">
        <v>-10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-0.2</v>
      </c>
      <c r="M273">
        <v>1.05</v>
      </c>
      <c r="N273">
        <v>-2</v>
      </c>
      <c r="O273">
        <v>30</v>
      </c>
      <c r="P273">
        <v>-0.5</v>
      </c>
      <c r="Q273">
        <v>2</v>
      </c>
      <c r="R273">
        <v>0.16</v>
      </c>
      <c r="S273">
        <v>-0.5</v>
      </c>
      <c r="T273">
        <v>2</v>
      </c>
      <c r="U273">
        <v>12</v>
      </c>
      <c r="V273">
        <v>4</v>
      </c>
      <c r="W273">
        <v>1.22</v>
      </c>
      <c r="X273">
        <v>-10</v>
      </c>
      <c r="Y273">
        <v>-1</v>
      </c>
      <c r="Z273">
        <v>0.03</v>
      </c>
      <c r="AA273">
        <v>40</v>
      </c>
      <c r="AB273">
        <v>0.2</v>
      </c>
      <c r="AC273">
        <v>75</v>
      </c>
      <c r="AD273">
        <v>-1</v>
      </c>
      <c r="AE273">
        <v>-0.01</v>
      </c>
      <c r="AF273">
        <v>6</v>
      </c>
      <c r="AG273">
        <v>110</v>
      </c>
      <c r="AH273">
        <v>4</v>
      </c>
      <c r="AI273">
        <v>-2</v>
      </c>
      <c r="AJ273">
        <v>1</v>
      </c>
      <c r="AK273">
        <v>20</v>
      </c>
      <c r="AL273">
        <v>7.0000000000000007E-2</v>
      </c>
      <c r="AM273">
        <v>-10</v>
      </c>
      <c r="AN273">
        <v>-10</v>
      </c>
      <c r="AO273">
        <v>20</v>
      </c>
      <c r="AP273">
        <v>-10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-0.2</v>
      </c>
      <c r="M274">
        <v>1.33</v>
      </c>
      <c r="N274">
        <v>-2</v>
      </c>
      <c r="O274">
        <v>30</v>
      </c>
      <c r="P274">
        <v>-0.5</v>
      </c>
      <c r="Q274">
        <v>2</v>
      </c>
      <c r="R274">
        <v>0.3</v>
      </c>
      <c r="S274">
        <v>-0.5</v>
      </c>
      <c r="T274">
        <v>3</v>
      </c>
      <c r="U274">
        <v>15</v>
      </c>
      <c r="V274">
        <v>4</v>
      </c>
      <c r="W274">
        <v>1.51</v>
      </c>
      <c r="X274">
        <v>-10</v>
      </c>
      <c r="Y274">
        <v>-1</v>
      </c>
      <c r="Z274">
        <v>0.03</v>
      </c>
      <c r="AA274">
        <v>60</v>
      </c>
      <c r="AB274">
        <v>0.39</v>
      </c>
      <c r="AC274">
        <v>120</v>
      </c>
      <c r="AD274">
        <v>-1</v>
      </c>
      <c r="AE274">
        <v>0.01</v>
      </c>
      <c r="AF274">
        <v>6</v>
      </c>
      <c r="AG274">
        <v>440</v>
      </c>
      <c r="AH274">
        <v>8</v>
      </c>
      <c r="AI274">
        <v>-2</v>
      </c>
      <c r="AJ274">
        <v>2</v>
      </c>
      <c r="AK274">
        <v>28</v>
      </c>
      <c r="AL274">
        <v>0.08</v>
      </c>
      <c r="AM274">
        <v>-10</v>
      </c>
      <c r="AN274">
        <v>-10</v>
      </c>
      <c r="AO274">
        <v>28</v>
      </c>
      <c r="AP274">
        <v>-10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-0.2</v>
      </c>
      <c r="M275">
        <v>0.72</v>
      </c>
      <c r="N275">
        <v>-2</v>
      </c>
      <c r="O275">
        <v>20</v>
      </c>
      <c r="P275">
        <v>-0.5</v>
      </c>
      <c r="Q275">
        <v>2</v>
      </c>
      <c r="R275">
        <v>0.26</v>
      </c>
      <c r="S275">
        <v>-0.5</v>
      </c>
      <c r="T275">
        <v>-1</v>
      </c>
      <c r="U275">
        <v>10</v>
      </c>
      <c r="V275">
        <v>1</v>
      </c>
      <c r="W275">
        <v>0.89</v>
      </c>
      <c r="X275">
        <v>-10</v>
      </c>
      <c r="Y275">
        <v>-1</v>
      </c>
      <c r="Z275">
        <v>0.02</v>
      </c>
      <c r="AA275">
        <v>40</v>
      </c>
      <c r="AB275">
        <v>0.19</v>
      </c>
      <c r="AC275">
        <v>75</v>
      </c>
      <c r="AD275">
        <v>-1</v>
      </c>
      <c r="AE275">
        <v>0.01</v>
      </c>
      <c r="AF275">
        <v>2</v>
      </c>
      <c r="AG275">
        <v>240</v>
      </c>
      <c r="AH275">
        <v>4</v>
      </c>
      <c r="AI275">
        <v>-2</v>
      </c>
      <c r="AJ275">
        <v>2</v>
      </c>
      <c r="AK275">
        <v>24</v>
      </c>
      <c r="AL275">
        <v>7.0000000000000007E-2</v>
      </c>
      <c r="AM275">
        <v>-10</v>
      </c>
      <c r="AN275">
        <v>-10</v>
      </c>
      <c r="AO275">
        <v>16</v>
      </c>
      <c r="AP275">
        <v>-10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-0.2</v>
      </c>
      <c r="M276">
        <v>1.63</v>
      </c>
      <c r="N276">
        <v>4</v>
      </c>
      <c r="O276">
        <v>30</v>
      </c>
      <c r="P276">
        <v>-0.5</v>
      </c>
      <c r="Q276">
        <v>4</v>
      </c>
      <c r="R276">
        <v>0.17</v>
      </c>
      <c r="S276">
        <v>-0.5</v>
      </c>
      <c r="T276">
        <v>1</v>
      </c>
      <c r="U276">
        <v>15</v>
      </c>
      <c r="V276">
        <v>4</v>
      </c>
      <c r="W276">
        <v>1.21</v>
      </c>
      <c r="X276">
        <v>-10</v>
      </c>
      <c r="Y276">
        <v>-1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-0.01</v>
      </c>
      <c r="AF276">
        <v>4</v>
      </c>
      <c r="AG276">
        <v>550</v>
      </c>
      <c r="AH276">
        <v>6</v>
      </c>
      <c r="AI276">
        <v>-2</v>
      </c>
      <c r="AJ276">
        <v>1</v>
      </c>
      <c r="AK276">
        <v>16</v>
      </c>
      <c r="AL276">
        <v>0.06</v>
      </c>
      <c r="AM276">
        <v>-10</v>
      </c>
      <c r="AN276">
        <v>-10</v>
      </c>
      <c r="AO276">
        <v>19</v>
      </c>
      <c r="AP276">
        <v>-10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-0.2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-0.5</v>
      </c>
      <c r="T277">
        <v>6</v>
      </c>
      <c r="U277">
        <v>97</v>
      </c>
      <c r="V277">
        <v>16</v>
      </c>
      <c r="W277">
        <v>2.82</v>
      </c>
      <c r="X277">
        <v>-10</v>
      </c>
      <c r="Y277">
        <v>-1</v>
      </c>
      <c r="Z277">
        <v>0.11</v>
      </c>
      <c r="AA277">
        <v>70</v>
      </c>
      <c r="AB277">
        <v>1.06</v>
      </c>
      <c r="AC277">
        <v>185</v>
      </c>
      <c r="AD277">
        <v>-1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-10</v>
      </c>
      <c r="AN277">
        <v>-10</v>
      </c>
      <c r="AO277">
        <v>61</v>
      </c>
      <c r="AP277">
        <v>-10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-0.2</v>
      </c>
      <c r="M278">
        <v>3.68</v>
      </c>
      <c r="N278">
        <v>12</v>
      </c>
      <c r="O278">
        <v>150</v>
      </c>
      <c r="P278">
        <v>0.5</v>
      </c>
      <c r="Q278">
        <v>-2</v>
      </c>
      <c r="R278">
        <v>0.18</v>
      </c>
      <c r="S278">
        <v>-0.5</v>
      </c>
      <c r="T278">
        <v>6</v>
      </c>
      <c r="U278">
        <v>33</v>
      </c>
      <c r="V278">
        <v>14</v>
      </c>
      <c r="W278">
        <v>2.91</v>
      </c>
      <c r="X278">
        <v>-10</v>
      </c>
      <c r="Y278">
        <v>-1</v>
      </c>
      <c r="Z278">
        <v>0.1</v>
      </c>
      <c r="AA278">
        <v>30</v>
      </c>
      <c r="AB278">
        <v>0.59</v>
      </c>
      <c r="AC278">
        <v>180</v>
      </c>
      <c r="AD278">
        <v>-1</v>
      </c>
      <c r="AE278">
        <v>-0.01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-10</v>
      </c>
      <c r="AN278">
        <v>-10</v>
      </c>
      <c r="AO278">
        <v>53</v>
      </c>
      <c r="AP278">
        <v>-10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-0.2</v>
      </c>
      <c r="M279">
        <v>1.71</v>
      </c>
      <c r="N279">
        <v>2</v>
      </c>
      <c r="O279">
        <v>80</v>
      </c>
      <c r="P279">
        <v>-0.5</v>
      </c>
      <c r="Q279">
        <v>4</v>
      </c>
      <c r="R279">
        <v>0.13</v>
      </c>
      <c r="S279">
        <v>-0.5</v>
      </c>
      <c r="T279">
        <v>4</v>
      </c>
      <c r="U279">
        <v>21</v>
      </c>
      <c r="V279">
        <v>9</v>
      </c>
      <c r="W279">
        <v>1.76</v>
      </c>
      <c r="X279">
        <v>-10</v>
      </c>
      <c r="Y279">
        <v>-1</v>
      </c>
      <c r="Z279">
        <v>0.06</v>
      </c>
      <c r="AA279">
        <v>30</v>
      </c>
      <c r="AB279">
        <v>0.43</v>
      </c>
      <c r="AC279">
        <v>90</v>
      </c>
      <c r="AD279">
        <v>-1</v>
      </c>
      <c r="AE279">
        <v>0.01</v>
      </c>
      <c r="AF279">
        <v>9</v>
      </c>
      <c r="AG279">
        <v>520</v>
      </c>
      <c r="AH279">
        <v>6</v>
      </c>
      <c r="AI279">
        <v>-2</v>
      </c>
      <c r="AJ279">
        <v>1</v>
      </c>
      <c r="AK279">
        <v>17</v>
      </c>
      <c r="AL279">
        <v>0.04</v>
      </c>
      <c r="AM279">
        <v>-10</v>
      </c>
      <c r="AN279">
        <v>-10</v>
      </c>
      <c r="AO279">
        <v>30</v>
      </c>
      <c r="AP279">
        <v>-10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-0.2</v>
      </c>
      <c r="M280">
        <v>0.96</v>
      </c>
      <c r="N280">
        <v>2</v>
      </c>
      <c r="O280">
        <v>30</v>
      </c>
      <c r="P280">
        <v>-0.5</v>
      </c>
      <c r="Q280">
        <v>-2</v>
      </c>
      <c r="R280">
        <v>0.06</v>
      </c>
      <c r="S280">
        <v>-0.5</v>
      </c>
      <c r="T280">
        <v>1</v>
      </c>
      <c r="U280">
        <v>12</v>
      </c>
      <c r="V280">
        <v>4</v>
      </c>
      <c r="W280">
        <v>1.33</v>
      </c>
      <c r="X280">
        <v>-10</v>
      </c>
      <c r="Y280">
        <v>-1</v>
      </c>
      <c r="Z280">
        <v>0.03</v>
      </c>
      <c r="AA280">
        <v>20</v>
      </c>
      <c r="AB280">
        <v>0.15</v>
      </c>
      <c r="AC280">
        <v>50</v>
      </c>
      <c r="AD280">
        <v>-1</v>
      </c>
      <c r="AE280">
        <v>-0.01</v>
      </c>
      <c r="AF280">
        <v>4</v>
      </c>
      <c r="AG280">
        <v>190</v>
      </c>
      <c r="AH280">
        <v>6</v>
      </c>
      <c r="AI280">
        <v>-2</v>
      </c>
      <c r="AJ280">
        <v>1</v>
      </c>
      <c r="AK280">
        <v>41</v>
      </c>
      <c r="AL280">
        <v>0.03</v>
      </c>
      <c r="AM280">
        <v>-10</v>
      </c>
      <c r="AN280">
        <v>-10</v>
      </c>
      <c r="AO280">
        <v>16</v>
      </c>
      <c r="AP280">
        <v>-10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-0.2</v>
      </c>
      <c r="M281">
        <v>1.47</v>
      </c>
      <c r="N281">
        <v>8</v>
      </c>
      <c r="O281">
        <v>20</v>
      </c>
      <c r="P281">
        <v>-0.5</v>
      </c>
      <c r="Q281">
        <v>-2</v>
      </c>
      <c r="R281">
        <v>0.16</v>
      </c>
      <c r="S281">
        <v>-0.5</v>
      </c>
      <c r="T281">
        <v>2</v>
      </c>
      <c r="U281">
        <v>18</v>
      </c>
      <c r="V281">
        <v>8</v>
      </c>
      <c r="W281">
        <v>1.37</v>
      </c>
      <c r="X281">
        <v>-10</v>
      </c>
      <c r="Y281">
        <v>-1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-10</v>
      </c>
      <c r="AN281">
        <v>-10</v>
      </c>
      <c r="AO281">
        <v>25</v>
      </c>
      <c r="AP281">
        <v>-10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-0.2</v>
      </c>
      <c r="M282">
        <v>1.3</v>
      </c>
      <c r="N282">
        <v>-2</v>
      </c>
      <c r="O282">
        <v>30</v>
      </c>
      <c r="P282">
        <v>-0.5</v>
      </c>
      <c r="Q282">
        <v>-2</v>
      </c>
      <c r="R282">
        <v>0.03</v>
      </c>
      <c r="S282">
        <v>-0.5</v>
      </c>
      <c r="T282">
        <v>1</v>
      </c>
      <c r="U282">
        <v>12</v>
      </c>
      <c r="V282">
        <v>1</v>
      </c>
      <c r="W282">
        <v>0.83</v>
      </c>
      <c r="X282">
        <v>-10</v>
      </c>
      <c r="Y282">
        <v>-1</v>
      </c>
      <c r="Z282">
        <v>0.03</v>
      </c>
      <c r="AA282">
        <v>10</v>
      </c>
      <c r="AB282">
        <v>0.2</v>
      </c>
      <c r="AC282">
        <v>35</v>
      </c>
      <c r="AD282">
        <v>-1</v>
      </c>
      <c r="AE282">
        <v>-0.01</v>
      </c>
      <c r="AF282">
        <v>4</v>
      </c>
      <c r="AG282">
        <v>100</v>
      </c>
      <c r="AH282">
        <v>2</v>
      </c>
      <c r="AI282">
        <v>-2</v>
      </c>
      <c r="AJ282">
        <v>-1</v>
      </c>
      <c r="AK282">
        <v>13</v>
      </c>
      <c r="AL282">
        <v>0.02</v>
      </c>
      <c r="AM282">
        <v>-10</v>
      </c>
      <c r="AN282">
        <v>-10</v>
      </c>
      <c r="AO282">
        <v>15</v>
      </c>
      <c r="AP282">
        <v>-10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-0.2</v>
      </c>
      <c r="M283">
        <v>1.37</v>
      </c>
      <c r="N283">
        <v>-2</v>
      </c>
      <c r="O283">
        <v>40</v>
      </c>
      <c r="P283">
        <v>-0.5</v>
      </c>
      <c r="Q283">
        <v>2</v>
      </c>
      <c r="R283">
        <v>0.08</v>
      </c>
      <c r="S283">
        <v>-0.5</v>
      </c>
      <c r="T283">
        <v>2</v>
      </c>
      <c r="U283">
        <v>15</v>
      </c>
      <c r="V283">
        <v>6</v>
      </c>
      <c r="W283">
        <v>1.38</v>
      </c>
      <c r="X283">
        <v>-10</v>
      </c>
      <c r="Y283">
        <v>-1</v>
      </c>
      <c r="Z283">
        <v>0.06</v>
      </c>
      <c r="AA283">
        <v>20</v>
      </c>
      <c r="AB283">
        <v>0.33</v>
      </c>
      <c r="AC283">
        <v>100</v>
      </c>
      <c r="AD283">
        <v>-1</v>
      </c>
      <c r="AE283">
        <v>-0.01</v>
      </c>
      <c r="AF283">
        <v>7</v>
      </c>
      <c r="AG283">
        <v>380</v>
      </c>
      <c r="AH283">
        <v>6</v>
      </c>
      <c r="AI283">
        <v>-2</v>
      </c>
      <c r="AJ283">
        <v>1</v>
      </c>
      <c r="AK283">
        <v>14</v>
      </c>
      <c r="AL283">
        <v>0.04</v>
      </c>
      <c r="AM283">
        <v>-10</v>
      </c>
      <c r="AN283">
        <v>-10</v>
      </c>
      <c r="AO283">
        <v>23</v>
      </c>
      <c r="AP283">
        <v>-10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-0.2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-0.5</v>
      </c>
      <c r="T284">
        <v>2</v>
      </c>
      <c r="U284">
        <v>11</v>
      </c>
      <c r="V284">
        <v>3</v>
      </c>
      <c r="W284">
        <v>1.23</v>
      </c>
      <c r="X284">
        <v>-10</v>
      </c>
      <c r="Y284">
        <v>-1</v>
      </c>
      <c r="Z284">
        <v>0.03</v>
      </c>
      <c r="AA284">
        <v>10</v>
      </c>
      <c r="AB284">
        <v>0.2</v>
      </c>
      <c r="AC284">
        <v>70</v>
      </c>
      <c r="AD284">
        <v>-1</v>
      </c>
      <c r="AE284">
        <v>-0.01</v>
      </c>
      <c r="AF284">
        <v>5</v>
      </c>
      <c r="AG284">
        <v>540</v>
      </c>
      <c r="AH284">
        <v>6</v>
      </c>
      <c r="AI284">
        <v>-2</v>
      </c>
      <c r="AJ284">
        <v>1</v>
      </c>
      <c r="AK284">
        <v>14</v>
      </c>
      <c r="AL284">
        <v>0.04</v>
      </c>
      <c r="AM284">
        <v>-10</v>
      </c>
      <c r="AN284">
        <v>-10</v>
      </c>
      <c r="AO284">
        <v>21</v>
      </c>
      <c r="AP284">
        <v>-10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-0.2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-0.5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-1</v>
      </c>
      <c r="Z285">
        <v>0.02</v>
      </c>
      <c r="AA285">
        <v>20</v>
      </c>
      <c r="AB285">
        <v>0.23</v>
      </c>
      <c r="AC285">
        <v>80</v>
      </c>
      <c r="AD285">
        <v>-1</v>
      </c>
      <c r="AE285">
        <v>-0.01</v>
      </c>
      <c r="AF285">
        <v>5</v>
      </c>
      <c r="AG285">
        <v>240</v>
      </c>
      <c r="AH285">
        <v>6</v>
      </c>
      <c r="AI285">
        <v>-2</v>
      </c>
      <c r="AJ285">
        <v>2</v>
      </c>
      <c r="AK285">
        <v>23</v>
      </c>
      <c r="AL285">
        <v>0.04</v>
      </c>
      <c r="AM285">
        <v>-10</v>
      </c>
      <c r="AN285">
        <v>-10</v>
      </c>
      <c r="AO285">
        <v>24</v>
      </c>
      <c r="AP285">
        <v>-10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-0.2</v>
      </c>
      <c r="M286">
        <v>1.07</v>
      </c>
      <c r="N286">
        <v>-2</v>
      </c>
      <c r="O286">
        <v>60</v>
      </c>
      <c r="P286">
        <v>0.5</v>
      </c>
      <c r="Q286">
        <v>2</v>
      </c>
      <c r="R286">
        <v>0.06</v>
      </c>
      <c r="S286">
        <v>-0.5</v>
      </c>
      <c r="T286">
        <v>3</v>
      </c>
      <c r="U286">
        <v>11</v>
      </c>
      <c r="V286">
        <v>4</v>
      </c>
      <c r="W286">
        <v>1.1299999999999999</v>
      </c>
      <c r="X286">
        <v>-10</v>
      </c>
      <c r="Y286">
        <v>-1</v>
      </c>
      <c r="Z286">
        <v>0.09</v>
      </c>
      <c r="AA286">
        <v>10</v>
      </c>
      <c r="AB286">
        <v>0.15</v>
      </c>
      <c r="AC286">
        <v>80</v>
      </c>
      <c r="AD286">
        <v>-1</v>
      </c>
      <c r="AE286">
        <v>-0.01</v>
      </c>
      <c r="AF286">
        <v>9</v>
      </c>
      <c r="AG286">
        <v>220</v>
      </c>
      <c r="AH286">
        <v>2</v>
      </c>
      <c r="AI286">
        <v>-2</v>
      </c>
      <c r="AJ286">
        <v>1</v>
      </c>
      <c r="AK286">
        <v>32</v>
      </c>
      <c r="AL286">
        <v>0.03</v>
      </c>
      <c r="AM286">
        <v>-10</v>
      </c>
      <c r="AN286">
        <v>-10</v>
      </c>
      <c r="AO286">
        <v>16</v>
      </c>
      <c r="AP286">
        <v>-10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-0.2</v>
      </c>
      <c r="M287">
        <v>0.79</v>
      </c>
      <c r="N287">
        <v>-2</v>
      </c>
      <c r="O287">
        <v>20</v>
      </c>
      <c r="P287">
        <v>-0.5</v>
      </c>
      <c r="Q287">
        <v>2</v>
      </c>
      <c r="R287">
        <v>0.04</v>
      </c>
      <c r="S287">
        <v>-0.5</v>
      </c>
      <c r="T287">
        <v>2</v>
      </c>
      <c r="U287">
        <v>9</v>
      </c>
      <c r="V287">
        <v>2</v>
      </c>
      <c r="W287">
        <v>1.02</v>
      </c>
      <c r="X287">
        <v>-10</v>
      </c>
      <c r="Y287">
        <v>-1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-0.01</v>
      </c>
      <c r="AF287">
        <v>4</v>
      </c>
      <c r="AG287">
        <v>80</v>
      </c>
      <c r="AH287">
        <v>6</v>
      </c>
      <c r="AI287">
        <v>-2</v>
      </c>
      <c r="AJ287">
        <v>1</v>
      </c>
      <c r="AK287">
        <v>10</v>
      </c>
      <c r="AL287">
        <v>0.03</v>
      </c>
      <c r="AM287">
        <v>-10</v>
      </c>
      <c r="AN287">
        <v>-10</v>
      </c>
      <c r="AO287">
        <v>17</v>
      </c>
      <c r="AP287">
        <v>-10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-0.5</v>
      </c>
      <c r="Q288">
        <v>6</v>
      </c>
      <c r="R288">
        <v>0.16</v>
      </c>
      <c r="S288">
        <v>-0.5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-1</v>
      </c>
      <c r="Z288">
        <v>0.1</v>
      </c>
      <c r="AA288">
        <v>10</v>
      </c>
      <c r="AB288">
        <v>0.23</v>
      </c>
      <c r="AC288">
        <v>85</v>
      </c>
      <c r="AD288">
        <v>-1</v>
      </c>
      <c r="AE288">
        <v>0.01</v>
      </c>
      <c r="AF288">
        <v>7</v>
      </c>
      <c r="AG288">
        <v>270</v>
      </c>
      <c r="AH288">
        <v>2</v>
      </c>
      <c r="AI288">
        <v>-2</v>
      </c>
      <c r="AJ288">
        <v>2</v>
      </c>
      <c r="AK288">
        <v>39</v>
      </c>
      <c r="AL288">
        <v>0.02</v>
      </c>
      <c r="AM288">
        <v>-10</v>
      </c>
      <c r="AN288">
        <v>-10</v>
      </c>
      <c r="AO288">
        <v>18</v>
      </c>
      <c r="AP288">
        <v>-10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-0.2</v>
      </c>
      <c r="M289">
        <v>0.32</v>
      </c>
      <c r="N289">
        <v>-2</v>
      </c>
      <c r="O289">
        <v>10</v>
      </c>
      <c r="P289">
        <v>-0.5</v>
      </c>
      <c r="Q289">
        <v>2</v>
      </c>
      <c r="R289">
        <v>0.03</v>
      </c>
      <c r="S289">
        <v>-0.5</v>
      </c>
      <c r="T289">
        <v>1</v>
      </c>
      <c r="U289">
        <v>1</v>
      </c>
      <c r="V289">
        <v>-1</v>
      </c>
      <c r="W289">
        <v>0.47</v>
      </c>
      <c r="X289">
        <v>-10</v>
      </c>
      <c r="Y289">
        <v>-1</v>
      </c>
      <c r="Z289">
        <v>0.02</v>
      </c>
      <c r="AA289">
        <v>-10</v>
      </c>
      <c r="AB289">
        <v>0.06</v>
      </c>
      <c r="AC289">
        <v>25</v>
      </c>
      <c r="AD289">
        <v>-1</v>
      </c>
      <c r="AE289">
        <v>-0.01</v>
      </c>
      <c r="AF289">
        <v>1</v>
      </c>
      <c r="AG289">
        <v>90</v>
      </c>
      <c r="AH289">
        <v>2</v>
      </c>
      <c r="AI289">
        <v>-2</v>
      </c>
      <c r="AJ289">
        <v>-1</v>
      </c>
      <c r="AK289">
        <v>21</v>
      </c>
      <c r="AL289">
        <v>0.01</v>
      </c>
      <c r="AM289">
        <v>-10</v>
      </c>
      <c r="AN289">
        <v>-10</v>
      </c>
      <c r="AO289">
        <v>7</v>
      </c>
      <c r="AP289">
        <v>-10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-0.2</v>
      </c>
      <c r="M290">
        <v>0.89</v>
      </c>
      <c r="N290">
        <v>-2</v>
      </c>
      <c r="O290">
        <v>40</v>
      </c>
      <c r="P290">
        <v>-0.5</v>
      </c>
      <c r="Q290">
        <v>2</v>
      </c>
      <c r="R290">
        <v>0.1</v>
      </c>
      <c r="S290">
        <v>-0.5</v>
      </c>
      <c r="T290">
        <v>2</v>
      </c>
      <c r="U290">
        <v>14</v>
      </c>
      <c r="V290">
        <v>3</v>
      </c>
      <c r="W290">
        <v>1.2</v>
      </c>
      <c r="X290">
        <v>-10</v>
      </c>
      <c r="Y290">
        <v>-1</v>
      </c>
      <c r="Z290">
        <v>0.08</v>
      </c>
      <c r="AA290">
        <v>10</v>
      </c>
      <c r="AB290">
        <v>0.22</v>
      </c>
      <c r="AC290">
        <v>75</v>
      </c>
      <c r="AD290">
        <v>-1</v>
      </c>
      <c r="AE290">
        <v>-0.01</v>
      </c>
      <c r="AF290">
        <v>7</v>
      </c>
      <c r="AG290">
        <v>250</v>
      </c>
      <c r="AH290">
        <v>2</v>
      </c>
      <c r="AI290">
        <v>-2</v>
      </c>
      <c r="AJ290">
        <v>1</v>
      </c>
      <c r="AK290">
        <v>29</v>
      </c>
      <c r="AL290">
        <v>0.04</v>
      </c>
      <c r="AM290">
        <v>-10</v>
      </c>
      <c r="AN290">
        <v>-10</v>
      </c>
      <c r="AO290">
        <v>20</v>
      </c>
      <c r="AP290">
        <v>-10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-0.2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-0.5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-1</v>
      </c>
      <c r="Z291">
        <v>0.03</v>
      </c>
      <c r="AA291">
        <v>40</v>
      </c>
      <c r="AB291">
        <v>0.62</v>
      </c>
      <c r="AC291">
        <v>115</v>
      </c>
      <c r="AD291">
        <v>-1</v>
      </c>
      <c r="AE291">
        <v>-0.01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-10</v>
      </c>
      <c r="AN291">
        <v>-10</v>
      </c>
      <c r="AO291">
        <v>50</v>
      </c>
      <c r="AP291">
        <v>-10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-0.2</v>
      </c>
      <c r="M292">
        <v>2.72</v>
      </c>
      <c r="N292">
        <v>-2</v>
      </c>
      <c r="O292">
        <v>80</v>
      </c>
      <c r="P292">
        <v>0.5</v>
      </c>
      <c r="Q292">
        <v>6</v>
      </c>
      <c r="R292">
        <v>0.11</v>
      </c>
      <c r="S292">
        <v>-0.5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-1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-0.01</v>
      </c>
      <c r="AF292">
        <v>17</v>
      </c>
      <c r="AG292">
        <v>770</v>
      </c>
      <c r="AH292">
        <v>16</v>
      </c>
      <c r="AI292">
        <v>-2</v>
      </c>
      <c r="AJ292">
        <v>4</v>
      </c>
      <c r="AK292">
        <v>15</v>
      </c>
      <c r="AL292">
        <v>0.09</v>
      </c>
      <c r="AM292">
        <v>-10</v>
      </c>
      <c r="AN292">
        <v>-10</v>
      </c>
      <c r="AO292">
        <v>57</v>
      </c>
      <c r="AP292">
        <v>-10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-0.2</v>
      </c>
      <c r="M293">
        <v>2.06</v>
      </c>
      <c r="N293">
        <v>-2</v>
      </c>
      <c r="O293">
        <v>90</v>
      </c>
      <c r="P293">
        <v>0.5</v>
      </c>
      <c r="Q293">
        <v>4</v>
      </c>
      <c r="R293">
        <v>0.14000000000000001</v>
      </c>
      <c r="S293">
        <v>-0.5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-1</v>
      </c>
      <c r="Z293">
        <v>0.06</v>
      </c>
      <c r="AA293">
        <v>20</v>
      </c>
      <c r="AB293">
        <v>0.78</v>
      </c>
      <c r="AC293">
        <v>150</v>
      </c>
      <c r="AD293">
        <v>-1</v>
      </c>
      <c r="AE293">
        <v>-0.01</v>
      </c>
      <c r="AF293">
        <v>15</v>
      </c>
      <c r="AG293">
        <v>390</v>
      </c>
      <c r="AH293">
        <v>8</v>
      </c>
      <c r="AI293">
        <v>-2</v>
      </c>
      <c r="AJ293">
        <v>3</v>
      </c>
      <c r="AK293">
        <v>16</v>
      </c>
      <c r="AL293">
        <v>0.11</v>
      </c>
      <c r="AM293">
        <v>-10</v>
      </c>
      <c r="AN293">
        <v>-10</v>
      </c>
      <c r="AO293">
        <v>59</v>
      </c>
      <c r="AP293">
        <v>-10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-0.2</v>
      </c>
      <c r="M294">
        <v>1.01</v>
      </c>
      <c r="N294">
        <v>-2</v>
      </c>
      <c r="O294">
        <v>60</v>
      </c>
      <c r="P294">
        <v>-0.5</v>
      </c>
      <c r="Q294">
        <v>-2</v>
      </c>
      <c r="R294">
        <v>0.08</v>
      </c>
      <c r="S294">
        <v>-0.5</v>
      </c>
      <c r="T294">
        <v>3</v>
      </c>
      <c r="U294">
        <v>14</v>
      </c>
      <c r="V294">
        <v>5</v>
      </c>
      <c r="W294">
        <v>1.38</v>
      </c>
      <c r="X294">
        <v>-10</v>
      </c>
      <c r="Y294">
        <v>-1</v>
      </c>
      <c r="Z294">
        <v>0.02</v>
      </c>
      <c r="AA294">
        <v>10</v>
      </c>
      <c r="AB294">
        <v>0.2</v>
      </c>
      <c r="AC294">
        <v>60</v>
      </c>
      <c r="AD294">
        <v>-1</v>
      </c>
      <c r="AE294">
        <v>-0.01</v>
      </c>
      <c r="AF294">
        <v>7</v>
      </c>
      <c r="AG294">
        <v>430</v>
      </c>
      <c r="AH294">
        <v>6</v>
      </c>
      <c r="AI294">
        <v>-2</v>
      </c>
      <c r="AJ294">
        <v>1</v>
      </c>
      <c r="AK294">
        <v>11</v>
      </c>
      <c r="AL294">
        <v>0.03</v>
      </c>
      <c r="AM294">
        <v>-10</v>
      </c>
      <c r="AN294">
        <v>-10</v>
      </c>
      <c r="AO294">
        <v>29</v>
      </c>
      <c r="AP294">
        <v>-10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-0.2</v>
      </c>
      <c r="M295">
        <v>0.75</v>
      </c>
      <c r="N295">
        <v>-2</v>
      </c>
      <c r="O295">
        <v>40</v>
      </c>
      <c r="P295">
        <v>-0.5</v>
      </c>
      <c r="Q295">
        <v>2</v>
      </c>
      <c r="R295">
        <v>0.12</v>
      </c>
      <c r="S295">
        <v>-0.5</v>
      </c>
      <c r="T295">
        <v>2</v>
      </c>
      <c r="U295">
        <v>14</v>
      </c>
      <c r="V295">
        <v>4</v>
      </c>
      <c r="W295">
        <v>1.01</v>
      </c>
      <c r="X295">
        <v>-10</v>
      </c>
      <c r="Y295">
        <v>-1</v>
      </c>
      <c r="Z295">
        <v>0.06</v>
      </c>
      <c r="AA295">
        <v>10</v>
      </c>
      <c r="AB295">
        <v>0.28999999999999998</v>
      </c>
      <c r="AC295">
        <v>80</v>
      </c>
      <c r="AD295">
        <v>-1</v>
      </c>
      <c r="AE295">
        <v>-0.01</v>
      </c>
      <c r="AF295">
        <v>6</v>
      </c>
      <c r="AG295">
        <v>250</v>
      </c>
      <c r="AH295">
        <v>4</v>
      </c>
      <c r="AI295">
        <v>-2</v>
      </c>
      <c r="AJ295">
        <v>1</v>
      </c>
      <c r="AK295">
        <v>18</v>
      </c>
      <c r="AL295">
        <v>0.04</v>
      </c>
      <c r="AM295">
        <v>-10</v>
      </c>
      <c r="AN295">
        <v>-10</v>
      </c>
      <c r="AO295">
        <v>19</v>
      </c>
      <c r="AP295">
        <v>-10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-0.2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-0.5</v>
      </c>
      <c r="T296">
        <v>6</v>
      </c>
      <c r="U296">
        <v>24</v>
      </c>
      <c r="V296">
        <v>6</v>
      </c>
      <c r="W296">
        <v>1.75</v>
      </c>
      <c r="X296">
        <v>-10</v>
      </c>
      <c r="Y296">
        <v>-1</v>
      </c>
      <c r="Z296">
        <v>0.03</v>
      </c>
      <c r="AA296">
        <v>10</v>
      </c>
      <c r="AB296">
        <v>0.27</v>
      </c>
      <c r="AC296">
        <v>145</v>
      </c>
      <c r="AD296">
        <v>-1</v>
      </c>
      <c r="AE296">
        <v>-0.01</v>
      </c>
      <c r="AF296">
        <v>12</v>
      </c>
      <c r="AG296">
        <v>370</v>
      </c>
      <c r="AH296">
        <v>8</v>
      </c>
      <c r="AI296">
        <v>-2</v>
      </c>
      <c r="AJ296">
        <v>2</v>
      </c>
      <c r="AK296">
        <v>11</v>
      </c>
      <c r="AL296">
        <v>0.03</v>
      </c>
      <c r="AM296">
        <v>-10</v>
      </c>
      <c r="AN296">
        <v>-10</v>
      </c>
      <c r="AO296">
        <v>40</v>
      </c>
      <c r="AP296">
        <v>-10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-0.2</v>
      </c>
      <c r="M297">
        <v>2.4</v>
      </c>
      <c r="N297">
        <v>-2</v>
      </c>
      <c r="O297">
        <v>90</v>
      </c>
      <c r="P297">
        <v>0.5</v>
      </c>
      <c r="Q297">
        <v>-2</v>
      </c>
      <c r="R297">
        <v>0.05</v>
      </c>
      <c r="S297">
        <v>-0.5</v>
      </c>
      <c r="T297">
        <v>4</v>
      </c>
      <c r="U297">
        <v>39</v>
      </c>
      <c r="V297">
        <v>9</v>
      </c>
      <c r="W297">
        <v>2.4500000000000002</v>
      </c>
      <c r="X297">
        <v>-10</v>
      </c>
      <c r="Y297">
        <v>-1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-0.01</v>
      </c>
      <c r="AF297">
        <v>15</v>
      </c>
      <c r="AG297">
        <v>140</v>
      </c>
      <c r="AH297">
        <v>8</v>
      </c>
      <c r="AI297">
        <v>-2</v>
      </c>
      <c r="AJ297">
        <v>4</v>
      </c>
      <c r="AK297">
        <v>46</v>
      </c>
      <c r="AL297">
        <v>0.06</v>
      </c>
      <c r="AM297">
        <v>-10</v>
      </c>
      <c r="AN297">
        <v>-10</v>
      </c>
      <c r="AO297">
        <v>46</v>
      </c>
      <c r="AP297">
        <v>-10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-0.2</v>
      </c>
      <c r="M298">
        <v>1.0900000000000001</v>
      </c>
      <c r="N298">
        <v>-2</v>
      </c>
      <c r="O298">
        <v>80</v>
      </c>
      <c r="P298">
        <v>0.5</v>
      </c>
      <c r="Q298">
        <v>-2</v>
      </c>
      <c r="R298">
        <v>0.15</v>
      </c>
      <c r="S298">
        <v>-0.5</v>
      </c>
      <c r="T298">
        <v>4</v>
      </c>
      <c r="U298">
        <v>15</v>
      </c>
      <c r="V298">
        <v>3</v>
      </c>
      <c r="W298">
        <v>1.5</v>
      </c>
      <c r="X298">
        <v>-10</v>
      </c>
      <c r="Y298">
        <v>-1</v>
      </c>
      <c r="Z298">
        <v>7.0000000000000007E-2</v>
      </c>
      <c r="AA298">
        <v>20</v>
      </c>
      <c r="AB298">
        <v>0.27</v>
      </c>
      <c r="AC298">
        <v>110</v>
      </c>
      <c r="AD298">
        <v>-1</v>
      </c>
      <c r="AE298">
        <v>-0.01</v>
      </c>
      <c r="AF298">
        <v>9</v>
      </c>
      <c r="AG298">
        <v>480</v>
      </c>
      <c r="AH298">
        <v>4</v>
      </c>
      <c r="AI298">
        <v>-2</v>
      </c>
      <c r="AJ298">
        <v>2</v>
      </c>
      <c r="AK298">
        <v>17</v>
      </c>
      <c r="AL298">
        <v>0.03</v>
      </c>
      <c r="AM298">
        <v>-10</v>
      </c>
      <c r="AN298">
        <v>-10</v>
      </c>
      <c r="AO298">
        <v>30</v>
      </c>
      <c r="AP298">
        <v>-10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-0.2</v>
      </c>
      <c r="M299">
        <v>1.68</v>
      </c>
      <c r="N299">
        <v>-2</v>
      </c>
      <c r="O299">
        <v>50</v>
      </c>
      <c r="P299">
        <v>0.5</v>
      </c>
      <c r="Q299">
        <v>4</v>
      </c>
      <c r="R299">
        <v>0.13</v>
      </c>
      <c r="S299">
        <v>-0.5</v>
      </c>
      <c r="T299">
        <v>6</v>
      </c>
      <c r="U299">
        <v>25</v>
      </c>
      <c r="V299">
        <v>10</v>
      </c>
      <c r="W299">
        <v>2.04</v>
      </c>
      <c r="X299">
        <v>-10</v>
      </c>
      <c r="Y299">
        <v>-1</v>
      </c>
      <c r="Z299">
        <v>0.11</v>
      </c>
      <c r="AA299">
        <v>30</v>
      </c>
      <c r="AB299">
        <v>0.63</v>
      </c>
      <c r="AC299">
        <v>155</v>
      </c>
      <c r="AD299">
        <v>-1</v>
      </c>
      <c r="AE299">
        <v>-0.01</v>
      </c>
      <c r="AF299">
        <v>12</v>
      </c>
      <c r="AG299">
        <v>790</v>
      </c>
      <c r="AH299">
        <v>6</v>
      </c>
      <c r="AI299">
        <v>-2</v>
      </c>
      <c r="AJ299">
        <v>3</v>
      </c>
      <c r="AK299">
        <v>20</v>
      </c>
      <c r="AL299">
        <v>0.06</v>
      </c>
      <c r="AM299">
        <v>-10</v>
      </c>
      <c r="AN299">
        <v>-10</v>
      </c>
      <c r="AO299">
        <v>33</v>
      </c>
      <c r="AP299">
        <v>-10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-0.2</v>
      </c>
      <c r="M300">
        <v>1.45</v>
      </c>
      <c r="N300">
        <v>-2</v>
      </c>
      <c r="O300">
        <v>30</v>
      </c>
      <c r="P300">
        <v>0.5</v>
      </c>
      <c r="Q300">
        <v>-2</v>
      </c>
      <c r="R300">
        <v>0.03</v>
      </c>
      <c r="S300">
        <v>-0.5</v>
      </c>
      <c r="T300">
        <v>3</v>
      </c>
      <c r="U300">
        <v>14</v>
      </c>
      <c r="V300">
        <v>3</v>
      </c>
      <c r="W300">
        <v>1.34</v>
      </c>
      <c r="X300">
        <v>-10</v>
      </c>
      <c r="Y300">
        <v>-1</v>
      </c>
      <c r="Z300">
        <v>0.05</v>
      </c>
      <c r="AA300">
        <v>10</v>
      </c>
      <c r="AB300">
        <v>0.27</v>
      </c>
      <c r="AC300">
        <v>70</v>
      </c>
      <c r="AD300">
        <v>-1</v>
      </c>
      <c r="AE300">
        <v>-0.01</v>
      </c>
      <c r="AF300">
        <v>5</v>
      </c>
      <c r="AG300">
        <v>110</v>
      </c>
      <c r="AH300">
        <v>4</v>
      </c>
      <c r="AI300">
        <v>-2</v>
      </c>
      <c r="AJ300">
        <v>2</v>
      </c>
      <c r="AK300">
        <v>16</v>
      </c>
      <c r="AL300">
        <v>0.04</v>
      </c>
      <c r="AM300">
        <v>-10</v>
      </c>
      <c r="AN300">
        <v>-10</v>
      </c>
      <c r="AO300">
        <v>23</v>
      </c>
      <c r="AP300">
        <v>-10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-0.2</v>
      </c>
      <c r="M301">
        <v>0.95</v>
      </c>
      <c r="N301">
        <v>-2</v>
      </c>
      <c r="O301">
        <v>30</v>
      </c>
      <c r="P301">
        <v>-0.5</v>
      </c>
      <c r="Q301">
        <v>-2</v>
      </c>
      <c r="R301">
        <v>0.02</v>
      </c>
      <c r="S301">
        <v>-0.5</v>
      </c>
      <c r="T301">
        <v>1</v>
      </c>
      <c r="U301">
        <v>13</v>
      </c>
      <c r="V301">
        <v>4</v>
      </c>
      <c r="W301">
        <v>0.91</v>
      </c>
      <c r="X301">
        <v>-10</v>
      </c>
      <c r="Y301">
        <v>-1</v>
      </c>
      <c r="Z301">
        <v>0.01</v>
      </c>
      <c r="AA301">
        <v>-10</v>
      </c>
      <c r="AB301">
        <v>0.14000000000000001</v>
      </c>
      <c r="AC301">
        <v>35</v>
      </c>
      <c r="AD301">
        <v>-1</v>
      </c>
      <c r="AE301">
        <v>-0.01</v>
      </c>
      <c r="AF301">
        <v>4</v>
      </c>
      <c r="AG301">
        <v>70</v>
      </c>
      <c r="AH301">
        <v>2</v>
      </c>
      <c r="AI301">
        <v>-2</v>
      </c>
      <c r="AJ301">
        <v>1</v>
      </c>
      <c r="AK301">
        <v>9</v>
      </c>
      <c r="AL301">
        <v>0.02</v>
      </c>
      <c r="AM301">
        <v>-10</v>
      </c>
      <c r="AN301">
        <v>-10</v>
      </c>
      <c r="AO301">
        <v>17</v>
      </c>
      <c r="AP301">
        <v>-10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-0.2</v>
      </c>
      <c r="M302">
        <v>0.56000000000000005</v>
      </c>
      <c r="N302">
        <v>-2</v>
      </c>
      <c r="O302">
        <v>20</v>
      </c>
      <c r="P302">
        <v>-0.5</v>
      </c>
      <c r="Q302">
        <v>-2</v>
      </c>
      <c r="R302">
        <v>0.04</v>
      </c>
      <c r="S302">
        <v>-0.5</v>
      </c>
      <c r="T302">
        <v>2</v>
      </c>
      <c r="U302">
        <v>11</v>
      </c>
      <c r="V302">
        <v>2</v>
      </c>
      <c r="W302">
        <v>0.91</v>
      </c>
      <c r="X302">
        <v>-10</v>
      </c>
      <c r="Y302">
        <v>-1</v>
      </c>
      <c r="Z302">
        <v>0.02</v>
      </c>
      <c r="AA302">
        <v>10</v>
      </c>
      <c r="AB302">
        <v>0.12</v>
      </c>
      <c r="AC302">
        <v>50</v>
      </c>
      <c r="AD302">
        <v>-1</v>
      </c>
      <c r="AE302">
        <v>-0.01</v>
      </c>
      <c r="AF302">
        <v>4</v>
      </c>
      <c r="AG302">
        <v>40</v>
      </c>
      <c r="AH302">
        <v>-2</v>
      </c>
      <c r="AI302">
        <v>-2</v>
      </c>
      <c r="AJ302">
        <v>1</v>
      </c>
      <c r="AK302">
        <v>15</v>
      </c>
      <c r="AL302">
        <v>0.03</v>
      </c>
      <c r="AM302">
        <v>-10</v>
      </c>
      <c r="AN302">
        <v>-10</v>
      </c>
      <c r="AO302">
        <v>15</v>
      </c>
      <c r="AP302">
        <v>-10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-0.2</v>
      </c>
      <c r="M303">
        <v>0.99</v>
      </c>
      <c r="N303">
        <v>-2</v>
      </c>
      <c r="O303">
        <v>20</v>
      </c>
      <c r="P303">
        <v>-0.5</v>
      </c>
      <c r="Q303">
        <v>-2</v>
      </c>
      <c r="R303">
        <v>0.04</v>
      </c>
      <c r="S303">
        <v>-0.5</v>
      </c>
      <c r="T303">
        <v>2</v>
      </c>
      <c r="U303">
        <v>15</v>
      </c>
      <c r="V303">
        <v>3</v>
      </c>
      <c r="W303">
        <v>1.05</v>
      </c>
      <c r="X303">
        <v>-10</v>
      </c>
      <c r="Y303">
        <v>-1</v>
      </c>
      <c r="Z303">
        <v>0.02</v>
      </c>
      <c r="AA303">
        <v>20</v>
      </c>
      <c r="AB303">
        <v>0.26</v>
      </c>
      <c r="AC303">
        <v>65</v>
      </c>
      <c r="AD303">
        <v>-1</v>
      </c>
      <c r="AE303">
        <v>-0.01</v>
      </c>
      <c r="AF303">
        <v>6</v>
      </c>
      <c r="AG303">
        <v>60</v>
      </c>
      <c r="AH303">
        <v>4</v>
      </c>
      <c r="AI303">
        <v>-2</v>
      </c>
      <c r="AJ303">
        <v>1</v>
      </c>
      <c r="AK303">
        <v>13</v>
      </c>
      <c r="AL303">
        <v>0.03</v>
      </c>
      <c r="AM303">
        <v>-10</v>
      </c>
      <c r="AN303">
        <v>-10</v>
      </c>
      <c r="AO303">
        <v>19</v>
      </c>
      <c r="AP303">
        <v>-10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-2</v>
      </c>
      <c r="R304">
        <v>7.0000000000000007E-2</v>
      </c>
      <c r="S304">
        <v>-0.5</v>
      </c>
      <c r="T304">
        <v>4</v>
      </c>
      <c r="U304">
        <v>23</v>
      </c>
      <c r="V304">
        <v>5</v>
      </c>
      <c r="W304">
        <v>1.88</v>
      </c>
      <c r="X304">
        <v>-10</v>
      </c>
      <c r="Y304">
        <v>-1</v>
      </c>
      <c r="Z304">
        <v>0.04</v>
      </c>
      <c r="AA304">
        <v>10</v>
      </c>
      <c r="AB304">
        <v>0.32</v>
      </c>
      <c r="AC304">
        <v>85</v>
      </c>
      <c r="AD304">
        <v>-1</v>
      </c>
      <c r="AE304">
        <v>-0.01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-10</v>
      </c>
      <c r="AN304">
        <v>-10</v>
      </c>
      <c r="AO304">
        <v>27</v>
      </c>
      <c r="AP304">
        <v>-10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-2</v>
      </c>
      <c r="O305">
        <v>40</v>
      </c>
      <c r="P305">
        <v>0.5</v>
      </c>
      <c r="Q305">
        <v>-2</v>
      </c>
      <c r="R305">
        <v>0.06</v>
      </c>
      <c r="S305">
        <v>-0.5</v>
      </c>
      <c r="T305">
        <v>3</v>
      </c>
      <c r="U305">
        <v>26</v>
      </c>
      <c r="V305">
        <v>8</v>
      </c>
      <c r="W305">
        <v>1.81</v>
      </c>
      <c r="X305">
        <v>-10</v>
      </c>
      <c r="Y305">
        <v>-1</v>
      </c>
      <c r="Z305">
        <v>0.08</v>
      </c>
      <c r="AA305">
        <v>20</v>
      </c>
      <c r="AB305">
        <v>0.33</v>
      </c>
      <c r="AC305">
        <v>95</v>
      </c>
      <c r="AD305">
        <v>-1</v>
      </c>
      <c r="AE305">
        <v>-0.01</v>
      </c>
      <c r="AF305">
        <v>9</v>
      </c>
      <c r="AG305">
        <v>260</v>
      </c>
      <c r="AH305">
        <v>4</v>
      </c>
      <c r="AI305">
        <v>-2</v>
      </c>
      <c r="AJ305">
        <v>2</v>
      </c>
      <c r="AK305">
        <v>26</v>
      </c>
      <c r="AL305">
        <v>0.04</v>
      </c>
      <c r="AM305">
        <v>-10</v>
      </c>
      <c r="AN305">
        <v>-10</v>
      </c>
      <c r="AO305">
        <v>22</v>
      </c>
      <c r="AP305">
        <v>-10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-0.5</v>
      </c>
      <c r="Q306">
        <v>-2</v>
      </c>
      <c r="R306">
        <v>0.06</v>
      </c>
      <c r="S306">
        <v>-0.5</v>
      </c>
      <c r="T306">
        <v>1</v>
      </c>
      <c r="U306">
        <v>11</v>
      </c>
      <c r="V306">
        <v>2</v>
      </c>
      <c r="W306">
        <v>1.38</v>
      </c>
      <c r="X306">
        <v>-10</v>
      </c>
      <c r="Y306">
        <v>-1</v>
      </c>
      <c r="Z306">
        <v>0.03</v>
      </c>
      <c r="AA306">
        <v>10</v>
      </c>
      <c r="AB306">
        <v>0.19</v>
      </c>
      <c r="AC306">
        <v>60</v>
      </c>
      <c r="AD306">
        <v>-1</v>
      </c>
      <c r="AE306">
        <v>-0.01</v>
      </c>
      <c r="AF306">
        <v>4</v>
      </c>
      <c r="AG306">
        <v>320</v>
      </c>
      <c r="AH306">
        <v>6</v>
      </c>
      <c r="AI306">
        <v>-2</v>
      </c>
      <c r="AJ306">
        <v>1</v>
      </c>
      <c r="AK306">
        <v>12</v>
      </c>
      <c r="AL306">
        <v>0.03</v>
      </c>
      <c r="AM306">
        <v>-10</v>
      </c>
      <c r="AN306">
        <v>-10</v>
      </c>
      <c r="AO306">
        <v>23</v>
      </c>
      <c r="AP306">
        <v>-10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-0.5</v>
      </c>
      <c r="T307">
        <v>4</v>
      </c>
      <c r="U307">
        <v>24</v>
      </c>
      <c r="V307">
        <v>13</v>
      </c>
      <c r="W307">
        <v>1.84</v>
      </c>
      <c r="X307">
        <v>-10</v>
      </c>
      <c r="Y307">
        <v>-1</v>
      </c>
      <c r="Z307">
        <v>0.1</v>
      </c>
      <c r="AA307">
        <v>20</v>
      </c>
      <c r="AB307">
        <v>0.32</v>
      </c>
      <c r="AC307">
        <v>95</v>
      </c>
      <c r="AD307">
        <v>-1</v>
      </c>
      <c r="AE307">
        <v>-0.01</v>
      </c>
      <c r="AF307">
        <v>12</v>
      </c>
      <c r="AG307">
        <v>290</v>
      </c>
      <c r="AH307">
        <v>8</v>
      </c>
      <c r="AI307">
        <v>-2</v>
      </c>
      <c r="AJ307">
        <v>3</v>
      </c>
      <c r="AK307">
        <v>22</v>
      </c>
      <c r="AL307">
        <v>0.03</v>
      </c>
      <c r="AM307">
        <v>-10</v>
      </c>
      <c r="AN307">
        <v>-10</v>
      </c>
      <c r="AO307">
        <v>32</v>
      </c>
      <c r="AP307">
        <v>-10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-2</v>
      </c>
      <c r="R308">
        <v>0.08</v>
      </c>
      <c r="S308">
        <v>-0.5</v>
      </c>
      <c r="T308">
        <v>3</v>
      </c>
      <c r="U308">
        <v>22</v>
      </c>
      <c r="V308">
        <v>5</v>
      </c>
      <c r="W308">
        <v>1.6</v>
      </c>
      <c r="X308">
        <v>-10</v>
      </c>
      <c r="Y308">
        <v>-1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-0.01</v>
      </c>
      <c r="AF308">
        <v>11</v>
      </c>
      <c r="AG308">
        <v>830</v>
      </c>
      <c r="AH308">
        <v>8</v>
      </c>
      <c r="AI308">
        <v>-2</v>
      </c>
      <c r="AJ308">
        <v>1</v>
      </c>
      <c r="AK308">
        <v>12</v>
      </c>
      <c r="AL308">
        <v>0.04</v>
      </c>
      <c r="AM308">
        <v>-10</v>
      </c>
      <c r="AN308">
        <v>-10</v>
      </c>
      <c r="AO308">
        <v>33</v>
      </c>
      <c r="AP308">
        <v>-10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-2</v>
      </c>
      <c r="R309">
        <v>7.0000000000000007E-2</v>
      </c>
      <c r="S309">
        <v>-0.5</v>
      </c>
      <c r="T309">
        <v>3</v>
      </c>
      <c r="U309">
        <v>20</v>
      </c>
      <c r="V309">
        <v>5</v>
      </c>
      <c r="W309">
        <v>1.25</v>
      </c>
      <c r="X309">
        <v>-10</v>
      </c>
      <c r="Y309">
        <v>-1</v>
      </c>
      <c r="Z309">
        <v>0.04</v>
      </c>
      <c r="AA309">
        <v>10</v>
      </c>
      <c r="AB309">
        <v>0.28000000000000003</v>
      </c>
      <c r="AC309">
        <v>75</v>
      </c>
      <c r="AD309">
        <v>-1</v>
      </c>
      <c r="AE309">
        <v>-0.01</v>
      </c>
      <c r="AF309">
        <v>7</v>
      </c>
      <c r="AG309">
        <v>540</v>
      </c>
      <c r="AH309">
        <v>6</v>
      </c>
      <c r="AI309">
        <v>-2</v>
      </c>
      <c r="AJ309">
        <v>2</v>
      </c>
      <c r="AK309">
        <v>13</v>
      </c>
      <c r="AL309">
        <v>0.04</v>
      </c>
      <c r="AM309">
        <v>-10</v>
      </c>
      <c r="AN309">
        <v>-10</v>
      </c>
      <c r="AO309">
        <v>24</v>
      </c>
      <c r="AP309">
        <v>-10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-0.5</v>
      </c>
      <c r="Q310">
        <v>-2</v>
      </c>
      <c r="R310">
        <v>0.03</v>
      </c>
      <c r="S310">
        <v>-0.5</v>
      </c>
      <c r="T310">
        <v>2</v>
      </c>
      <c r="U310">
        <v>12</v>
      </c>
      <c r="V310">
        <v>4</v>
      </c>
      <c r="W310">
        <v>1.17</v>
      </c>
      <c r="X310">
        <v>-10</v>
      </c>
      <c r="Y310">
        <v>-1</v>
      </c>
      <c r="Z310">
        <v>0.05</v>
      </c>
      <c r="AA310">
        <v>10</v>
      </c>
      <c r="AB310">
        <v>0.13</v>
      </c>
      <c r="AC310">
        <v>40</v>
      </c>
      <c r="AD310">
        <v>-1</v>
      </c>
      <c r="AE310">
        <v>-0.01</v>
      </c>
      <c r="AF310">
        <v>6</v>
      </c>
      <c r="AG310">
        <v>180</v>
      </c>
      <c r="AH310">
        <v>2</v>
      </c>
      <c r="AI310">
        <v>-2</v>
      </c>
      <c r="AJ310">
        <v>1</v>
      </c>
      <c r="AK310">
        <v>15</v>
      </c>
      <c r="AL310">
        <v>0.02</v>
      </c>
      <c r="AM310">
        <v>-10</v>
      </c>
      <c r="AN310">
        <v>-10</v>
      </c>
      <c r="AO310">
        <v>19</v>
      </c>
      <c r="AP310">
        <v>-10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-0.5</v>
      </c>
      <c r="Q311">
        <v>-2</v>
      </c>
      <c r="R311">
        <v>0.06</v>
      </c>
      <c r="S311">
        <v>-0.5</v>
      </c>
      <c r="T311">
        <v>2</v>
      </c>
      <c r="U311">
        <v>10</v>
      </c>
      <c r="V311">
        <v>4</v>
      </c>
      <c r="W311">
        <v>1.1200000000000001</v>
      </c>
      <c r="X311">
        <v>-10</v>
      </c>
      <c r="Y311">
        <v>-1</v>
      </c>
      <c r="Z311">
        <v>0.03</v>
      </c>
      <c r="AA311">
        <v>10</v>
      </c>
      <c r="AB311">
        <v>0.14000000000000001</v>
      </c>
      <c r="AC311">
        <v>60</v>
      </c>
      <c r="AD311">
        <v>-1</v>
      </c>
      <c r="AE311">
        <v>-0.01</v>
      </c>
      <c r="AF311">
        <v>6</v>
      </c>
      <c r="AG311">
        <v>290</v>
      </c>
      <c r="AH311">
        <v>2</v>
      </c>
      <c r="AI311">
        <v>-2</v>
      </c>
      <c r="AJ311">
        <v>1</v>
      </c>
      <c r="AK311">
        <v>20</v>
      </c>
      <c r="AL311">
        <v>0.03</v>
      </c>
      <c r="AM311">
        <v>-10</v>
      </c>
      <c r="AN311">
        <v>-10</v>
      </c>
      <c r="AO311">
        <v>16</v>
      </c>
      <c r="AP311">
        <v>-10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-0.5</v>
      </c>
      <c r="Q312">
        <v>2</v>
      </c>
      <c r="R312">
        <v>0.03</v>
      </c>
      <c r="S312">
        <v>-0.5</v>
      </c>
      <c r="T312">
        <v>1</v>
      </c>
      <c r="U312">
        <v>12</v>
      </c>
      <c r="V312">
        <v>3</v>
      </c>
      <c r="W312">
        <v>0.98</v>
      </c>
      <c r="X312">
        <v>-10</v>
      </c>
      <c r="Y312">
        <v>-1</v>
      </c>
      <c r="Z312">
        <v>0.03</v>
      </c>
      <c r="AA312">
        <v>10</v>
      </c>
      <c r="AB312">
        <v>0.16</v>
      </c>
      <c r="AC312">
        <v>45</v>
      </c>
      <c r="AD312">
        <v>-1</v>
      </c>
      <c r="AE312">
        <v>-0.01</v>
      </c>
      <c r="AF312">
        <v>5</v>
      </c>
      <c r="AG312">
        <v>250</v>
      </c>
      <c r="AH312">
        <v>2</v>
      </c>
      <c r="AI312">
        <v>-2</v>
      </c>
      <c r="AJ312">
        <v>1</v>
      </c>
      <c r="AK312">
        <v>11</v>
      </c>
      <c r="AL312">
        <v>0.02</v>
      </c>
      <c r="AM312">
        <v>-10</v>
      </c>
      <c r="AN312">
        <v>-10</v>
      </c>
      <c r="AO312">
        <v>18</v>
      </c>
      <c r="AP312">
        <v>-10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-2</v>
      </c>
      <c r="R313">
        <v>0.04</v>
      </c>
      <c r="S313">
        <v>-0.5</v>
      </c>
      <c r="T313">
        <v>3</v>
      </c>
      <c r="U313">
        <v>24</v>
      </c>
      <c r="V313">
        <v>5</v>
      </c>
      <c r="W313">
        <v>2.0299999999999998</v>
      </c>
      <c r="X313">
        <v>-10</v>
      </c>
      <c r="Y313">
        <v>-1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-0.01</v>
      </c>
      <c r="AF313">
        <v>7</v>
      </c>
      <c r="AG313">
        <v>460</v>
      </c>
      <c r="AH313">
        <v>6</v>
      </c>
      <c r="AI313">
        <v>-2</v>
      </c>
      <c r="AJ313">
        <v>3</v>
      </c>
      <c r="AK313">
        <v>8</v>
      </c>
      <c r="AL313">
        <v>0.04</v>
      </c>
      <c r="AM313">
        <v>-10</v>
      </c>
      <c r="AN313">
        <v>-10</v>
      </c>
      <c r="AO313">
        <v>30</v>
      </c>
      <c r="AP313">
        <v>-10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-2</v>
      </c>
      <c r="O314">
        <v>30</v>
      </c>
      <c r="P314">
        <v>0.5</v>
      </c>
      <c r="Q314">
        <v>2</v>
      </c>
      <c r="R314">
        <v>0.04</v>
      </c>
      <c r="S314">
        <v>-0.5</v>
      </c>
      <c r="T314">
        <v>2</v>
      </c>
      <c r="U314">
        <v>16</v>
      </c>
      <c r="V314">
        <v>6</v>
      </c>
      <c r="W314">
        <v>1.21</v>
      </c>
      <c r="X314">
        <v>-10</v>
      </c>
      <c r="Y314">
        <v>-1</v>
      </c>
      <c r="Z314">
        <v>0.03</v>
      </c>
      <c r="AA314">
        <v>10</v>
      </c>
      <c r="AB314">
        <v>0.28000000000000003</v>
      </c>
      <c r="AC314">
        <v>70</v>
      </c>
      <c r="AD314">
        <v>-1</v>
      </c>
      <c r="AE314">
        <v>-0.01</v>
      </c>
      <c r="AF314">
        <v>7</v>
      </c>
      <c r="AG314">
        <v>340</v>
      </c>
      <c r="AH314">
        <v>2</v>
      </c>
      <c r="AI314">
        <v>-2</v>
      </c>
      <c r="AJ314">
        <v>2</v>
      </c>
      <c r="AK314">
        <v>11</v>
      </c>
      <c r="AL314">
        <v>0.04</v>
      </c>
      <c r="AM314">
        <v>-10</v>
      </c>
      <c r="AN314">
        <v>-10</v>
      </c>
      <c r="AO314">
        <v>21</v>
      </c>
      <c r="AP314">
        <v>-10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-2</v>
      </c>
      <c r="O315">
        <v>60</v>
      </c>
      <c r="P315">
        <v>0.5</v>
      </c>
      <c r="Q315">
        <v>2</v>
      </c>
      <c r="R315">
        <v>0.06</v>
      </c>
      <c r="S315">
        <v>-0.5</v>
      </c>
      <c r="T315">
        <v>3</v>
      </c>
      <c r="U315">
        <v>11</v>
      </c>
      <c r="V315">
        <v>1</v>
      </c>
      <c r="W315">
        <v>1.43</v>
      </c>
      <c r="X315">
        <v>-10</v>
      </c>
      <c r="Y315">
        <v>-1</v>
      </c>
      <c r="Z315">
        <v>0.08</v>
      </c>
      <c r="AA315">
        <v>20</v>
      </c>
      <c r="AB315">
        <v>0.28000000000000003</v>
      </c>
      <c r="AC315">
        <v>55</v>
      </c>
      <c r="AD315">
        <v>-1</v>
      </c>
      <c r="AE315">
        <v>-0.01</v>
      </c>
      <c r="AF315">
        <v>7</v>
      </c>
      <c r="AG315">
        <v>180</v>
      </c>
      <c r="AH315">
        <v>2</v>
      </c>
      <c r="AI315">
        <v>-2</v>
      </c>
      <c r="AJ315">
        <v>1</v>
      </c>
      <c r="AK315">
        <v>20</v>
      </c>
      <c r="AL315">
        <v>0.02</v>
      </c>
      <c r="AM315">
        <v>-10</v>
      </c>
      <c r="AN315">
        <v>-10</v>
      </c>
      <c r="AO315">
        <v>14</v>
      </c>
      <c r="AP315">
        <v>-10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-2</v>
      </c>
      <c r="O316">
        <v>20</v>
      </c>
      <c r="P316">
        <v>-0.5</v>
      </c>
      <c r="Q316">
        <v>-2</v>
      </c>
      <c r="R316">
        <v>0.03</v>
      </c>
      <c r="S316">
        <v>-0.5</v>
      </c>
      <c r="T316">
        <v>1</v>
      </c>
      <c r="U316">
        <v>6</v>
      </c>
      <c r="V316">
        <v>1</v>
      </c>
      <c r="W316">
        <v>0.75</v>
      </c>
      <c r="X316">
        <v>-10</v>
      </c>
      <c r="Y316">
        <v>-1</v>
      </c>
      <c r="Z316">
        <v>0.02</v>
      </c>
      <c r="AA316">
        <v>10</v>
      </c>
      <c r="AB316">
        <v>0.11</v>
      </c>
      <c r="AC316">
        <v>35</v>
      </c>
      <c r="AD316">
        <v>-1</v>
      </c>
      <c r="AE316">
        <v>-0.01</v>
      </c>
      <c r="AF316">
        <v>3</v>
      </c>
      <c r="AG316">
        <v>80</v>
      </c>
      <c r="AH316">
        <v>2</v>
      </c>
      <c r="AI316">
        <v>-2</v>
      </c>
      <c r="AJ316">
        <v>-1</v>
      </c>
      <c r="AK316">
        <v>10</v>
      </c>
      <c r="AL316">
        <v>0.02</v>
      </c>
      <c r="AM316">
        <v>-10</v>
      </c>
      <c r="AN316">
        <v>-10</v>
      </c>
      <c r="AO316">
        <v>10</v>
      </c>
      <c r="AP316">
        <v>-10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-2</v>
      </c>
      <c r="O317">
        <v>30</v>
      </c>
      <c r="P317">
        <v>-0.5</v>
      </c>
      <c r="Q317">
        <v>2</v>
      </c>
      <c r="R317">
        <v>0.03</v>
      </c>
      <c r="S317">
        <v>-0.5</v>
      </c>
      <c r="T317">
        <v>1</v>
      </c>
      <c r="U317">
        <v>6</v>
      </c>
      <c r="V317">
        <v>5</v>
      </c>
      <c r="W317">
        <v>1</v>
      </c>
      <c r="X317">
        <v>-10</v>
      </c>
      <c r="Y317">
        <v>-1</v>
      </c>
      <c r="Z317">
        <v>0.03</v>
      </c>
      <c r="AA317">
        <v>20</v>
      </c>
      <c r="AB317">
        <v>0.19</v>
      </c>
      <c r="AC317">
        <v>60</v>
      </c>
      <c r="AD317">
        <v>-1</v>
      </c>
      <c r="AE317">
        <v>-0.01</v>
      </c>
      <c r="AF317">
        <v>4</v>
      </c>
      <c r="AG317">
        <v>300</v>
      </c>
      <c r="AH317">
        <v>4</v>
      </c>
      <c r="AI317">
        <v>-2</v>
      </c>
      <c r="AJ317">
        <v>1</v>
      </c>
      <c r="AK317">
        <v>8</v>
      </c>
      <c r="AL317">
        <v>0.01</v>
      </c>
      <c r="AM317">
        <v>-10</v>
      </c>
      <c r="AN317">
        <v>-10</v>
      </c>
      <c r="AO317">
        <v>16</v>
      </c>
      <c r="AP317">
        <v>-10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-0.2</v>
      </c>
      <c r="M318">
        <v>0.85</v>
      </c>
      <c r="N318">
        <v>2</v>
      </c>
      <c r="O318">
        <v>20</v>
      </c>
      <c r="P318">
        <v>-0.5</v>
      </c>
      <c r="Q318">
        <v>2</v>
      </c>
      <c r="R318">
        <v>0.03</v>
      </c>
      <c r="S318">
        <v>-0.5</v>
      </c>
      <c r="T318">
        <v>1</v>
      </c>
      <c r="U318">
        <v>11</v>
      </c>
      <c r="V318">
        <v>2</v>
      </c>
      <c r="W318">
        <v>0.87</v>
      </c>
      <c r="X318">
        <v>-10</v>
      </c>
      <c r="Y318">
        <v>-1</v>
      </c>
      <c r="Z318">
        <v>0.02</v>
      </c>
      <c r="AA318">
        <v>10</v>
      </c>
      <c r="AB318">
        <v>0.16</v>
      </c>
      <c r="AC318">
        <v>40</v>
      </c>
      <c r="AD318">
        <v>-1</v>
      </c>
      <c r="AE318">
        <v>-0.01</v>
      </c>
      <c r="AF318">
        <v>3</v>
      </c>
      <c r="AG318">
        <v>40</v>
      </c>
      <c r="AH318">
        <v>2</v>
      </c>
      <c r="AI318">
        <v>-2</v>
      </c>
      <c r="AJ318">
        <v>1</v>
      </c>
      <c r="AK318">
        <v>15</v>
      </c>
      <c r="AL318">
        <v>0.02</v>
      </c>
      <c r="AM318">
        <v>-10</v>
      </c>
      <c r="AN318">
        <v>-10</v>
      </c>
      <c r="AO318">
        <v>15</v>
      </c>
      <c r="AP318">
        <v>-10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-0.2</v>
      </c>
      <c r="M319">
        <v>0.37</v>
      </c>
      <c r="N319">
        <v>2</v>
      </c>
      <c r="O319">
        <v>20</v>
      </c>
      <c r="P319">
        <v>-0.5</v>
      </c>
      <c r="Q319">
        <v>-2</v>
      </c>
      <c r="R319">
        <v>0.09</v>
      </c>
      <c r="S319">
        <v>-0.5</v>
      </c>
      <c r="T319">
        <v>1</v>
      </c>
      <c r="U319">
        <v>11</v>
      </c>
      <c r="V319">
        <v>2</v>
      </c>
      <c r="W319">
        <v>0.67</v>
      </c>
      <c r="X319">
        <v>-10</v>
      </c>
      <c r="Y319">
        <v>-1</v>
      </c>
      <c r="Z319">
        <v>0.04</v>
      </c>
      <c r="AA319">
        <v>10</v>
      </c>
      <c r="AB319">
        <v>0.12</v>
      </c>
      <c r="AC319">
        <v>55</v>
      </c>
      <c r="AD319">
        <v>-1</v>
      </c>
      <c r="AE319">
        <v>-0.01</v>
      </c>
      <c r="AF319">
        <v>4</v>
      </c>
      <c r="AG319">
        <v>190</v>
      </c>
      <c r="AH319">
        <v>2</v>
      </c>
      <c r="AI319">
        <v>-2</v>
      </c>
      <c r="AJ319">
        <v>-1</v>
      </c>
      <c r="AK319">
        <v>14</v>
      </c>
      <c r="AL319">
        <v>0.02</v>
      </c>
      <c r="AM319">
        <v>-10</v>
      </c>
      <c r="AN319">
        <v>-10</v>
      </c>
      <c r="AO319">
        <v>11</v>
      </c>
      <c r="AP319">
        <v>-10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-0.2</v>
      </c>
      <c r="M320">
        <v>0.42</v>
      </c>
      <c r="N320">
        <v>-2</v>
      </c>
      <c r="O320">
        <v>20</v>
      </c>
      <c r="P320">
        <v>-0.5</v>
      </c>
      <c r="Q320">
        <v>-2</v>
      </c>
      <c r="R320">
        <v>0.03</v>
      </c>
      <c r="S320">
        <v>-0.5</v>
      </c>
      <c r="T320">
        <v>1</v>
      </c>
      <c r="U320">
        <v>6</v>
      </c>
      <c r="V320">
        <v>3</v>
      </c>
      <c r="W320">
        <v>0.62</v>
      </c>
      <c r="X320">
        <v>-10</v>
      </c>
      <c r="Y320">
        <v>-1</v>
      </c>
      <c r="Z320">
        <v>0.02</v>
      </c>
      <c r="AA320">
        <v>-10</v>
      </c>
      <c r="AB320">
        <v>7.0000000000000007E-2</v>
      </c>
      <c r="AC320">
        <v>40</v>
      </c>
      <c r="AD320">
        <v>-1</v>
      </c>
      <c r="AE320">
        <v>-0.01</v>
      </c>
      <c r="AF320">
        <v>4</v>
      </c>
      <c r="AG320">
        <v>80</v>
      </c>
      <c r="AH320">
        <v>2</v>
      </c>
      <c r="AI320">
        <v>-2</v>
      </c>
      <c r="AJ320">
        <v>1</v>
      </c>
      <c r="AK320">
        <v>13</v>
      </c>
      <c r="AL320">
        <v>0.02</v>
      </c>
      <c r="AM320">
        <v>-10</v>
      </c>
      <c r="AN320">
        <v>-10</v>
      </c>
      <c r="AO320">
        <v>9</v>
      </c>
      <c r="AP320">
        <v>-10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-2</v>
      </c>
      <c r="O321">
        <v>20</v>
      </c>
      <c r="P321">
        <v>-0.5</v>
      </c>
      <c r="Q321">
        <v>-2</v>
      </c>
      <c r="R321">
        <v>0.03</v>
      </c>
      <c r="S321">
        <v>-0.5</v>
      </c>
      <c r="T321">
        <v>1</v>
      </c>
      <c r="U321">
        <v>8</v>
      </c>
      <c r="V321">
        <v>2</v>
      </c>
      <c r="W321">
        <v>1.07</v>
      </c>
      <c r="X321">
        <v>-10</v>
      </c>
      <c r="Y321">
        <v>-1</v>
      </c>
      <c r="Z321">
        <v>0.02</v>
      </c>
      <c r="AA321">
        <v>-10</v>
      </c>
      <c r="AB321">
        <v>0.13</v>
      </c>
      <c r="AC321">
        <v>35</v>
      </c>
      <c r="AD321">
        <v>-1</v>
      </c>
      <c r="AE321">
        <v>-0.01</v>
      </c>
      <c r="AF321">
        <v>3</v>
      </c>
      <c r="AG321">
        <v>320</v>
      </c>
      <c r="AH321">
        <v>-2</v>
      </c>
      <c r="AI321">
        <v>-2</v>
      </c>
      <c r="AJ321">
        <v>-1</v>
      </c>
      <c r="AK321">
        <v>9</v>
      </c>
      <c r="AL321">
        <v>0.02</v>
      </c>
      <c r="AM321">
        <v>-10</v>
      </c>
      <c r="AN321">
        <v>-10</v>
      </c>
      <c r="AO321">
        <v>19</v>
      </c>
      <c r="AP321">
        <v>-10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>
        <v>0.2</v>
      </c>
      <c r="M322">
        <v>0.32</v>
      </c>
      <c r="N322">
        <v>-2</v>
      </c>
      <c r="O322">
        <v>10</v>
      </c>
      <c r="P322">
        <v>-0.5</v>
      </c>
      <c r="Q322">
        <v>-2</v>
      </c>
      <c r="R322">
        <v>0.01</v>
      </c>
      <c r="S322">
        <v>-0.5</v>
      </c>
      <c r="T322">
        <v>1</v>
      </c>
      <c r="U322">
        <v>7</v>
      </c>
      <c r="V322">
        <v>1</v>
      </c>
      <c r="W322">
        <v>0.51</v>
      </c>
      <c r="X322">
        <v>-10</v>
      </c>
      <c r="Y322">
        <v>-1</v>
      </c>
      <c r="Z322">
        <v>0.01</v>
      </c>
      <c r="AA322">
        <v>-10</v>
      </c>
      <c r="AB322">
        <v>0.04</v>
      </c>
      <c r="AC322">
        <v>20</v>
      </c>
      <c r="AD322">
        <v>-1</v>
      </c>
      <c r="AE322">
        <v>-0.01</v>
      </c>
      <c r="AF322">
        <v>1</v>
      </c>
      <c r="AG322">
        <v>70</v>
      </c>
      <c r="AH322">
        <v>2</v>
      </c>
      <c r="AI322">
        <v>-2</v>
      </c>
      <c r="AJ322">
        <v>-1</v>
      </c>
      <c r="AK322">
        <v>12</v>
      </c>
      <c r="AL322">
        <v>0.01</v>
      </c>
      <c r="AM322">
        <v>-10</v>
      </c>
      <c r="AN322">
        <v>-10</v>
      </c>
      <c r="AO322">
        <v>7</v>
      </c>
      <c r="AP322">
        <v>-10</v>
      </c>
      <c r="AQ322">
        <v>-2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-0.2</v>
      </c>
      <c r="M323">
        <v>0.49</v>
      </c>
      <c r="N323">
        <v>-2</v>
      </c>
      <c r="O323">
        <v>20</v>
      </c>
      <c r="P323">
        <v>-0.5</v>
      </c>
      <c r="Q323">
        <v>-2</v>
      </c>
      <c r="R323">
        <v>0.08</v>
      </c>
      <c r="S323">
        <v>-0.5</v>
      </c>
      <c r="T323">
        <v>1</v>
      </c>
      <c r="U323">
        <v>9</v>
      </c>
      <c r="V323">
        <v>3</v>
      </c>
      <c r="W323">
        <v>0.65</v>
      </c>
      <c r="X323">
        <v>-10</v>
      </c>
      <c r="Y323">
        <v>-1</v>
      </c>
      <c r="Z323">
        <v>0.05</v>
      </c>
      <c r="AA323">
        <v>10</v>
      </c>
      <c r="AB323">
        <v>0.09</v>
      </c>
      <c r="AC323">
        <v>60</v>
      </c>
      <c r="AD323">
        <v>-1</v>
      </c>
      <c r="AE323">
        <v>-0.01</v>
      </c>
      <c r="AF323">
        <v>3</v>
      </c>
      <c r="AG323">
        <v>170</v>
      </c>
      <c r="AH323">
        <v>2</v>
      </c>
      <c r="AI323">
        <v>-2</v>
      </c>
      <c r="AJ323">
        <v>1</v>
      </c>
      <c r="AK323">
        <v>18</v>
      </c>
      <c r="AL323">
        <v>0.02</v>
      </c>
      <c r="AM323">
        <v>-10</v>
      </c>
      <c r="AN323">
        <v>-10</v>
      </c>
      <c r="AO323">
        <v>11</v>
      </c>
      <c r="AP323">
        <v>-10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-10</v>
      </c>
      <c r="Y324">
        <v>-1</v>
      </c>
      <c r="Z324">
        <v>0.15</v>
      </c>
      <c r="AA324">
        <v>-10</v>
      </c>
      <c r="AB324">
        <v>1.1200000000000001</v>
      </c>
      <c r="AC324">
        <v>475</v>
      </c>
      <c r="AD324">
        <v>-1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-10</v>
      </c>
      <c r="AN324">
        <v>-10</v>
      </c>
      <c r="AO324">
        <v>36</v>
      </c>
      <c r="AP324">
        <v>-10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-0.5</v>
      </c>
      <c r="T325">
        <v>3</v>
      </c>
      <c r="U325">
        <v>20</v>
      </c>
      <c r="V325">
        <v>6</v>
      </c>
      <c r="W325">
        <v>1.46</v>
      </c>
      <c r="X325">
        <v>-10</v>
      </c>
      <c r="Y325">
        <v>-1</v>
      </c>
      <c r="Z325">
        <v>0.05</v>
      </c>
      <c r="AA325">
        <v>10</v>
      </c>
      <c r="AB325">
        <v>0.34</v>
      </c>
      <c r="AC325">
        <v>85</v>
      </c>
      <c r="AD325">
        <v>-1</v>
      </c>
      <c r="AE325">
        <v>-0.01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-10</v>
      </c>
      <c r="AN325">
        <v>-10</v>
      </c>
      <c r="AO325">
        <v>26</v>
      </c>
      <c r="AP325">
        <v>-10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-2</v>
      </c>
      <c r="O326">
        <v>40</v>
      </c>
      <c r="P326">
        <v>0.5</v>
      </c>
      <c r="Q326">
        <v>-2</v>
      </c>
      <c r="R326">
        <v>0.06</v>
      </c>
      <c r="S326">
        <v>-0.5</v>
      </c>
      <c r="T326">
        <v>2</v>
      </c>
      <c r="U326">
        <v>17</v>
      </c>
      <c r="V326">
        <v>5</v>
      </c>
      <c r="W326">
        <v>1.35</v>
      </c>
      <c r="X326">
        <v>-10</v>
      </c>
      <c r="Y326">
        <v>-1</v>
      </c>
      <c r="Z326">
        <v>0.03</v>
      </c>
      <c r="AA326">
        <v>10</v>
      </c>
      <c r="AB326">
        <v>0.26</v>
      </c>
      <c r="AC326">
        <v>70</v>
      </c>
      <c r="AD326">
        <v>-1</v>
      </c>
      <c r="AE326">
        <v>-0.01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-10</v>
      </c>
      <c r="AN326">
        <v>-10</v>
      </c>
      <c r="AO326">
        <v>27</v>
      </c>
      <c r="AP326">
        <v>-10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-2</v>
      </c>
      <c r="R327">
        <v>0.27</v>
      </c>
      <c r="S327">
        <v>-0.5</v>
      </c>
      <c r="T327">
        <v>7</v>
      </c>
      <c r="U327">
        <v>32</v>
      </c>
      <c r="V327">
        <v>7</v>
      </c>
      <c r="W327">
        <v>2.34</v>
      </c>
      <c r="X327">
        <v>-10</v>
      </c>
      <c r="Y327">
        <v>-1</v>
      </c>
      <c r="Z327">
        <v>0.15</v>
      </c>
      <c r="AA327">
        <v>20</v>
      </c>
      <c r="AB327">
        <v>0.49</v>
      </c>
      <c r="AC327">
        <v>250</v>
      </c>
      <c r="AD327">
        <v>-1</v>
      </c>
      <c r="AE327">
        <v>-0.01</v>
      </c>
      <c r="AF327">
        <v>16</v>
      </c>
      <c r="AG327">
        <v>290</v>
      </c>
      <c r="AH327">
        <v>12</v>
      </c>
      <c r="AI327">
        <v>-2</v>
      </c>
      <c r="AJ327">
        <v>3</v>
      </c>
      <c r="AK327">
        <v>16</v>
      </c>
      <c r="AL327">
        <v>0.06</v>
      </c>
      <c r="AM327">
        <v>-10</v>
      </c>
      <c r="AN327">
        <v>-10</v>
      </c>
      <c r="AO327">
        <v>50</v>
      </c>
      <c r="AP327">
        <v>-10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-2</v>
      </c>
      <c r="O328">
        <v>130</v>
      </c>
      <c r="P328">
        <v>0.5</v>
      </c>
      <c r="Q328">
        <v>-2</v>
      </c>
      <c r="R328">
        <v>10</v>
      </c>
      <c r="S328">
        <v>-0.5</v>
      </c>
      <c r="T328">
        <v>3</v>
      </c>
      <c r="U328">
        <v>18</v>
      </c>
      <c r="V328">
        <v>11</v>
      </c>
      <c r="W328">
        <v>1.26</v>
      </c>
      <c r="X328">
        <v>-10</v>
      </c>
      <c r="Y328">
        <v>-1</v>
      </c>
      <c r="Z328">
        <v>0.21</v>
      </c>
      <c r="AA328">
        <v>-10</v>
      </c>
      <c r="AB328">
        <v>3.05</v>
      </c>
      <c r="AC328">
        <v>235</v>
      </c>
      <c r="AD328">
        <v>-1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-10</v>
      </c>
      <c r="AN328">
        <v>-10</v>
      </c>
      <c r="AO328">
        <v>20</v>
      </c>
      <c r="AP328">
        <v>-10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>
        <v>-0.2</v>
      </c>
      <c r="M329">
        <v>5.84</v>
      </c>
      <c r="N329">
        <v>24</v>
      </c>
      <c r="O329">
        <v>490</v>
      </c>
      <c r="P329">
        <v>-0.5</v>
      </c>
      <c r="Q329">
        <v>4</v>
      </c>
      <c r="R329">
        <v>0.23</v>
      </c>
      <c r="S329">
        <v>-0.5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-1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-2</v>
      </c>
      <c r="AJ329">
        <v>21</v>
      </c>
      <c r="AK329">
        <v>50</v>
      </c>
      <c r="AL329">
        <v>0.01</v>
      </c>
      <c r="AM329">
        <v>-10</v>
      </c>
      <c r="AN329">
        <v>-10</v>
      </c>
      <c r="AO329">
        <v>147</v>
      </c>
      <c r="AP329">
        <v>-10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-0.2</v>
      </c>
      <c r="M330">
        <v>4.05</v>
      </c>
      <c r="N330">
        <v>38</v>
      </c>
      <c r="O330">
        <v>320</v>
      </c>
      <c r="P330">
        <v>-0.5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-1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-10</v>
      </c>
      <c r="AN330">
        <v>-10</v>
      </c>
      <c r="AO330">
        <v>126</v>
      </c>
      <c r="AP330">
        <v>-10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-0.2</v>
      </c>
      <c r="M331">
        <v>3.13</v>
      </c>
      <c r="N331">
        <v>4</v>
      </c>
      <c r="O331">
        <v>150</v>
      </c>
      <c r="P331">
        <v>-0.5</v>
      </c>
      <c r="Q331">
        <v>6</v>
      </c>
      <c r="R331">
        <v>6.42</v>
      </c>
      <c r="S331">
        <v>-0.5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-1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-2</v>
      </c>
      <c r="AJ331">
        <v>8</v>
      </c>
      <c r="AK331">
        <v>68</v>
      </c>
      <c r="AL331">
        <v>0.1</v>
      </c>
      <c r="AM331">
        <v>-10</v>
      </c>
      <c r="AN331">
        <v>-10</v>
      </c>
      <c r="AO331">
        <v>58</v>
      </c>
      <c r="AP331">
        <v>-10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-0.2</v>
      </c>
      <c r="M332">
        <v>3.12</v>
      </c>
      <c r="N332">
        <v>8</v>
      </c>
      <c r="O332">
        <v>770</v>
      </c>
      <c r="P332">
        <v>-0.5</v>
      </c>
      <c r="Q332">
        <v>6</v>
      </c>
      <c r="R332">
        <v>1.36</v>
      </c>
      <c r="S332">
        <v>-0.5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-1</v>
      </c>
      <c r="Z332">
        <v>0.32</v>
      </c>
      <c r="AA332">
        <v>20</v>
      </c>
      <c r="AB332">
        <v>1.17</v>
      </c>
      <c r="AC332">
        <v>360</v>
      </c>
      <c r="AD332">
        <v>-1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-10</v>
      </c>
      <c r="AN332">
        <v>-10</v>
      </c>
      <c r="AO332">
        <v>71</v>
      </c>
      <c r="AP332">
        <v>-10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-0.5</v>
      </c>
      <c r="Q333">
        <v>-2</v>
      </c>
      <c r="R333">
        <v>0.1</v>
      </c>
      <c r="S333">
        <v>-0.5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-1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-2</v>
      </c>
      <c r="AJ333">
        <v>4</v>
      </c>
      <c r="AK333">
        <v>18</v>
      </c>
      <c r="AL333">
        <v>0.06</v>
      </c>
      <c r="AM333">
        <v>-10</v>
      </c>
      <c r="AN333">
        <v>-10</v>
      </c>
      <c r="AO333">
        <v>67</v>
      </c>
      <c r="AP333">
        <v>-10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-0.2</v>
      </c>
      <c r="M334">
        <v>4.12</v>
      </c>
      <c r="N334">
        <v>-2</v>
      </c>
      <c r="O334">
        <v>150</v>
      </c>
      <c r="P334">
        <v>-0.5</v>
      </c>
      <c r="Q334">
        <v>-2</v>
      </c>
      <c r="R334">
        <v>0.38</v>
      </c>
      <c r="S334">
        <v>-0.5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-1</v>
      </c>
      <c r="Z334">
        <v>0.55000000000000004</v>
      </c>
      <c r="AA334">
        <v>80</v>
      </c>
      <c r="AB334">
        <v>1.22</v>
      </c>
      <c r="AC334">
        <v>320</v>
      </c>
      <c r="AD334">
        <v>-1</v>
      </c>
      <c r="AE334">
        <v>0.99</v>
      </c>
      <c r="AF334">
        <v>27</v>
      </c>
      <c r="AG334">
        <v>5210</v>
      </c>
      <c r="AH334">
        <v>14</v>
      </c>
      <c r="AI334">
        <v>-2</v>
      </c>
      <c r="AJ334">
        <v>11</v>
      </c>
      <c r="AK334">
        <v>62</v>
      </c>
      <c r="AL334">
        <v>0.13</v>
      </c>
      <c r="AM334">
        <v>-10</v>
      </c>
      <c r="AN334">
        <v>-10</v>
      </c>
      <c r="AO334">
        <v>81</v>
      </c>
      <c r="AP334">
        <v>-10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-2</v>
      </c>
      <c r="O335">
        <v>260</v>
      </c>
      <c r="P335">
        <v>-0.5</v>
      </c>
      <c r="Q335">
        <v>4</v>
      </c>
      <c r="R335">
        <v>0.34</v>
      </c>
      <c r="S335">
        <v>-0.5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-1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-10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-0.2</v>
      </c>
      <c r="M336">
        <v>5.32</v>
      </c>
      <c r="N336">
        <v>6</v>
      </c>
      <c r="O336">
        <v>110</v>
      </c>
      <c r="P336">
        <v>-0.5</v>
      </c>
      <c r="Q336">
        <v>6</v>
      </c>
      <c r="R336">
        <v>0.18</v>
      </c>
      <c r="S336">
        <v>-0.5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-1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-10</v>
      </c>
      <c r="AN336">
        <v>-10</v>
      </c>
      <c r="AO336">
        <v>147</v>
      </c>
      <c r="AP336">
        <v>-10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-0.2</v>
      </c>
      <c r="M337">
        <v>6.27</v>
      </c>
      <c r="N337">
        <v>-2</v>
      </c>
      <c r="O337">
        <v>240</v>
      </c>
      <c r="P337">
        <v>-0.5</v>
      </c>
      <c r="Q337">
        <v>-2</v>
      </c>
      <c r="R337">
        <v>0.26</v>
      </c>
      <c r="S337">
        <v>-0.5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-1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-10</v>
      </c>
      <c r="AN337">
        <v>-10</v>
      </c>
      <c r="AO337">
        <v>90</v>
      </c>
      <c r="AP337">
        <v>-10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-2</v>
      </c>
      <c r="O338">
        <v>400</v>
      </c>
      <c r="P338">
        <v>-0.5</v>
      </c>
      <c r="Q338">
        <v>2</v>
      </c>
      <c r="R338">
        <v>0.27</v>
      </c>
      <c r="S338">
        <v>-0.5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-1</v>
      </c>
      <c r="Z338">
        <v>0.21</v>
      </c>
      <c r="AA338">
        <v>20</v>
      </c>
      <c r="AB338">
        <v>0.65</v>
      </c>
      <c r="AC338">
        <v>715</v>
      </c>
      <c r="AD338">
        <v>-1</v>
      </c>
      <c r="AE338">
        <v>1.01</v>
      </c>
      <c r="AF338">
        <v>24</v>
      </c>
      <c r="AG338">
        <v>10000</v>
      </c>
      <c r="AH338">
        <v>23</v>
      </c>
      <c r="AI338">
        <v>-2</v>
      </c>
      <c r="AJ338">
        <v>5</v>
      </c>
      <c r="AK338">
        <v>40</v>
      </c>
      <c r="AL338">
        <v>0.12</v>
      </c>
      <c r="AM338">
        <v>-10</v>
      </c>
      <c r="AN338">
        <v>-10</v>
      </c>
      <c r="AO338">
        <v>82</v>
      </c>
      <c r="AP338">
        <v>-10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-0.2</v>
      </c>
      <c r="M339">
        <v>5.07</v>
      </c>
      <c r="N339">
        <v>8</v>
      </c>
      <c r="O339">
        <v>130</v>
      </c>
      <c r="P339">
        <v>-0.5</v>
      </c>
      <c r="Q339">
        <v>4</v>
      </c>
      <c r="R339">
        <v>0.26</v>
      </c>
      <c r="S339">
        <v>-0.5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-1</v>
      </c>
      <c r="Z339">
        <v>0.35</v>
      </c>
      <c r="AA339">
        <v>30</v>
      </c>
      <c r="AB339">
        <v>-0.01</v>
      </c>
      <c r="AC339">
        <v>165</v>
      </c>
      <c r="AD339">
        <v>-1</v>
      </c>
      <c r="AE339">
        <v>0.8</v>
      </c>
      <c r="AF339">
        <v>26</v>
      </c>
      <c r="AG339">
        <v>4630</v>
      </c>
      <c r="AH339">
        <v>26</v>
      </c>
      <c r="AI339">
        <v>-2</v>
      </c>
      <c r="AJ339">
        <v>8</v>
      </c>
      <c r="AK339">
        <v>57</v>
      </c>
      <c r="AL339">
        <v>7.0000000000000007E-2</v>
      </c>
      <c r="AM339">
        <v>-10</v>
      </c>
      <c r="AN339">
        <v>-10</v>
      </c>
      <c r="AO339">
        <v>88</v>
      </c>
      <c r="AP339">
        <v>-10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-0.2</v>
      </c>
      <c r="M340">
        <v>3.48</v>
      </c>
      <c r="N340">
        <v>78</v>
      </c>
      <c r="O340">
        <v>120</v>
      </c>
      <c r="P340">
        <v>-0.5</v>
      </c>
      <c r="Q340">
        <v>2</v>
      </c>
      <c r="R340">
        <v>0.33</v>
      </c>
      <c r="S340">
        <v>-0.5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-1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-10</v>
      </c>
      <c r="AN340">
        <v>-10</v>
      </c>
      <c r="AO340">
        <v>65</v>
      </c>
      <c r="AP340">
        <v>-10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-0.2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-0.5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-1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-2</v>
      </c>
      <c r="AJ341">
        <v>6</v>
      </c>
      <c r="AK341">
        <v>46</v>
      </c>
      <c r="AL341">
        <v>0.06</v>
      </c>
      <c r="AM341">
        <v>-10</v>
      </c>
      <c r="AN341">
        <v>-10</v>
      </c>
      <c r="AO341">
        <v>124</v>
      </c>
      <c r="AP341">
        <v>-10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-0.2</v>
      </c>
      <c r="M342">
        <v>8.2200000000000006</v>
      </c>
      <c r="N342">
        <v>22</v>
      </c>
      <c r="O342">
        <v>120</v>
      </c>
      <c r="P342">
        <v>-0.5</v>
      </c>
      <c r="Q342">
        <v>12</v>
      </c>
      <c r="R342">
        <v>0.13</v>
      </c>
      <c r="S342">
        <v>-0.5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-1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-2</v>
      </c>
      <c r="AJ342">
        <v>4</v>
      </c>
      <c r="AK342">
        <v>24</v>
      </c>
      <c r="AL342">
        <v>0.18</v>
      </c>
      <c r="AM342">
        <v>-10</v>
      </c>
      <c r="AN342">
        <v>-10</v>
      </c>
      <c r="AO342">
        <v>203</v>
      </c>
      <c r="AP342">
        <v>-10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-0.2</v>
      </c>
      <c r="M343">
        <v>7.62</v>
      </c>
      <c r="N343">
        <v>2</v>
      </c>
      <c r="O343">
        <v>140</v>
      </c>
      <c r="P343">
        <v>-0.5</v>
      </c>
      <c r="Q343">
        <v>-2</v>
      </c>
      <c r="R343">
        <v>0.11</v>
      </c>
      <c r="S343">
        <v>-0.5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-1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-2</v>
      </c>
      <c r="AJ343">
        <v>6</v>
      </c>
      <c r="AK343">
        <v>34</v>
      </c>
      <c r="AL343">
        <v>0.14000000000000001</v>
      </c>
      <c r="AM343">
        <v>-10</v>
      </c>
      <c r="AN343">
        <v>60</v>
      </c>
      <c r="AO343">
        <v>68</v>
      </c>
      <c r="AP343">
        <v>-10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-0.2</v>
      </c>
      <c r="M344">
        <v>6.18</v>
      </c>
      <c r="N344">
        <v>24</v>
      </c>
      <c r="O344">
        <v>210</v>
      </c>
      <c r="P344">
        <v>-0.5</v>
      </c>
      <c r="Q344">
        <v>-2</v>
      </c>
      <c r="R344">
        <v>0.3</v>
      </c>
      <c r="S344">
        <v>-0.5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-1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-2</v>
      </c>
      <c r="AJ344">
        <v>5</v>
      </c>
      <c r="AK344">
        <v>34</v>
      </c>
      <c r="AL344">
        <v>0.13</v>
      </c>
      <c r="AM344">
        <v>-10</v>
      </c>
      <c r="AN344">
        <v>-10</v>
      </c>
      <c r="AO344">
        <v>94</v>
      </c>
      <c r="AP344">
        <v>-10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-0.2</v>
      </c>
      <c r="M345">
        <v>5.23</v>
      </c>
      <c r="N345">
        <v>-2</v>
      </c>
      <c r="O345">
        <v>110</v>
      </c>
      <c r="P345">
        <v>-0.5</v>
      </c>
      <c r="Q345">
        <v>6</v>
      </c>
      <c r="R345">
        <v>0.27</v>
      </c>
      <c r="S345">
        <v>-0.5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-1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-2</v>
      </c>
      <c r="AJ345">
        <v>7</v>
      </c>
      <c r="AK345">
        <v>38</v>
      </c>
      <c r="AL345">
        <v>0.14000000000000001</v>
      </c>
      <c r="AM345">
        <v>-10</v>
      </c>
      <c r="AN345">
        <v>-10</v>
      </c>
      <c r="AO345">
        <v>115</v>
      </c>
      <c r="AP345">
        <v>-10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-0.2</v>
      </c>
      <c r="M346">
        <v>3.97</v>
      </c>
      <c r="N346">
        <v>-2</v>
      </c>
      <c r="O346">
        <v>110</v>
      </c>
      <c r="P346">
        <v>-0.5</v>
      </c>
      <c r="Q346">
        <v>4</v>
      </c>
      <c r="R346">
        <v>0.28999999999999998</v>
      </c>
      <c r="S346">
        <v>-0.5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-1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-2</v>
      </c>
      <c r="AJ346">
        <v>6</v>
      </c>
      <c r="AK346">
        <v>54</v>
      </c>
      <c r="AL346">
        <v>0.1</v>
      </c>
      <c r="AM346">
        <v>-10</v>
      </c>
      <c r="AN346">
        <v>-10</v>
      </c>
      <c r="AO346">
        <v>60</v>
      </c>
      <c r="AP346">
        <v>-10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-0.2</v>
      </c>
      <c r="M347">
        <v>5.48</v>
      </c>
      <c r="N347">
        <v>-2</v>
      </c>
      <c r="O347">
        <v>90</v>
      </c>
      <c r="P347">
        <v>-0.5</v>
      </c>
      <c r="Q347">
        <v>6</v>
      </c>
      <c r="R347">
        <v>0.15</v>
      </c>
      <c r="S347">
        <v>-0.5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-1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-2</v>
      </c>
      <c r="AJ347">
        <v>6</v>
      </c>
      <c r="AK347">
        <v>28</v>
      </c>
      <c r="AL347">
        <v>0.09</v>
      </c>
      <c r="AM347">
        <v>-10</v>
      </c>
      <c r="AN347">
        <v>-10</v>
      </c>
      <c r="AO347">
        <v>129</v>
      </c>
      <c r="AP347">
        <v>-10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-0.2</v>
      </c>
      <c r="M348">
        <v>5.54</v>
      </c>
      <c r="N348">
        <v>-2</v>
      </c>
      <c r="O348">
        <v>90</v>
      </c>
      <c r="P348">
        <v>-0.5</v>
      </c>
      <c r="Q348">
        <v>-2</v>
      </c>
      <c r="R348">
        <v>0.18</v>
      </c>
      <c r="S348">
        <v>-0.5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-1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-2</v>
      </c>
      <c r="AJ348">
        <v>5</v>
      </c>
      <c r="AK348">
        <v>30</v>
      </c>
      <c r="AL348">
        <v>0.09</v>
      </c>
      <c r="AM348">
        <v>-10</v>
      </c>
      <c r="AN348">
        <v>-10</v>
      </c>
      <c r="AO348">
        <v>64</v>
      </c>
      <c r="AP348">
        <v>-10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-0.2</v>
      </c>
      <c r="M349">
        <v>4.6100000000000003</v>
      </c>
      <c r="N349">
        <v>-2</v>
      </c>
      <c r="O349">
        <v>180</v>
      </c>
      <c r="P349">
        <v>-0.5</v>
      </c>
      <c r="Q349">
        <v>2</v>
      </c>
      <c r="R349">
        <v>0.28999999999999998</v>
      </c>
      <c r="S349">
        <v>-0.5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-1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-2</v>
      </c>
      <c r="AJ349">
        <v>7</v>
      </c>
      <c r="AK349">
        <v>41</v>
      </c>
      <c r="AL349">
        <v>0.11</v>
      </c>
      <c r="AM349">
        <v>-10</v>
      </c>
      <c r="AN349">
        <v>-10</v>
      </c>
      <c r="AO349">
        <v>76</v>
      </c>
      <c r="AP349">
        <v>-10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-0.2</v>
      </c>
      <c r="M350">
        <v>5.65</v>
      </c>
      <c r="N350">
        <v>-2</v>
      </c>
      <c r="O350">
        <v>70</v>
      </c>
      <c r="P350">
        <v>-0.5</v>
      </c>
      <c r="Q350">
        <v>2</v>
      </c>
      <c r="R350">
        <v>0.26</v>
      </c>
      <c r="S350">
        <v>-0.5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-1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-2</v>
      </c>
      <c r="AJ350">
        <v>6</v>
      </c>
      <c r="AK350">
        <v>37</v>
      </c>
      <c r="AL350">
        <v>0.14000000000000001</v>
      </c>
      <c r="AM350">
        <v>-10</v>
      </c>
      <c r="AN350">
        <v>-10</v>
      </c>
      <c r="AO350">
        <v>88</v>
      </c>
      <c r="AP350">
        <v>-10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-0.2</v>
      </c>
      <c r="M351">
        <v>5.71</v>
      </c>
      <c r="N351">
        <v>-2</v>
      </c>
      <c r="O351">
        <v>80</v>
      </c>
      <c r="P351">
        <v>-0.5</v>
      </c>
      <c r="Q351">
        <v>-2</v>
      </c>
      <c r="R351">
        <v>0.5</v>
      </c>
      <c r="S351">
        <v>-0.5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-1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-2</v>
      </c>
      <c r="AJ351">
        <v>9</v>
      </c>
      <c r="AK351">
        <v>48</v>
      </c>
      <c r="AL351">
        <v>0.15</v>
      </c>
      <c r="AM351">
        <v>-10</v>
      </c>
      <c r="AN351">
        <v>-10</v>
      </c>
      <c r="AO351">
        <v>109</v>
      </c>
      <c r="AP351">
        <v>-10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-0.2</v>
      </c>
      <c r="M352">
        <v>5.95</v>
      </c>
      <c r="N352">
        <v>-2</v>
      </c>
      <c r="O352">
        <v>120</v>
      </c>
      <c r="P352">
        <v>-0.5</v>
      </c>
      <c r="Q352">
        <v>2</v>
      </c>
      <c r="R352">
        <v>0.24</v>
      </c>
      <c r="S352">
        <v>-0.5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-1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-2</v>
      </c>
      <c r="AJ352">
        <v>7</v>
      </c>
      <c r="AK352">
        <v>30</v>
      </c>
      <c r="AL352">
        <v>0.1</v>
      </c>
      <c r="AM352">
        <v>-10</v>
      </c>
      <c r="AN352">
        <v>-10</v>
      </c>
      <c r="AO352">
        <v>104</v>
      </c>
      <c r="AP352">
        <v>-10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-0.2</v>
      </c>
      <c r="M353">
        <v>2.15</v>
      </c>
      <c r="N353">
        <v>-2</v>
      </c>
      <c r="O353">
        <v>240</v>
      </c>
      <c r="P353">
        <v>-0.5</v>
      </c>
      <c r="Q353">
        <v>-2</v>
      </c>
      <c r="R353">
        <v>0.53</v>
      </c>
      <c r="S353">
        <v>-0.5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-1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-2</v>
      </c>
      <c r="AJ353">
        <v>6</v>
      </c>
      <c r="AK353">
        <v>70</v>
      </c>
      <c r="AL353">
        <v>7.0000000000000007E-2</v>
      </c>
      <c r="AM353">
        <v>-10</v>
      </c>
      <c r="AN353">
        <v>-10</v>
      </c>
      <c r="AO353">
        <v>46</v>
      </c>
      <c r="AP353">
        <v>-10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-0.2</v>
      </c>
      <c r="M354">
        <v>7.57</v>
      </c>
      <c r="N354">
        <v>-2</v>
      </c>
      <c r="O354">
        <v>120</v>
      </c>
      <c r="P354">
        <v>-0.5</v>
      </c>
      <c r="Q354">
        <v>8</v>
      </c>
      <c r="R354">
        <v>0.15</v>
      </c>
      <c r="S354">
        <v>-0.5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-1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-2</v>
      </c>
      <c r="AJ354">
        <v>8</v>
      </c>
      <c r="AK354">
        <v>39</v>
      </c>
      <c r="AL354">
        <v>0.15</v>
      </c>
      <c r="AM354">
        <v>-10</v>
      </c>
      <c r="AN354">
        <v>-10</v>
      </c>
      <c r="AO354">
        <v>92</v>
      </c>
      <c r="AP354">
        <v>-10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-0.2</v>
      </c>
      <c r="M355">
        <v>3.33</v>
      </c>
      <c r="N355">
        <v>-2</v>
      </c>
      <c r="O355">
        <v>160</v>
      </c>
      <c r="P355">
        <v>-0.5</v>
      </c>
      <c r="Q355">
        <v>4</v>
      </c>
      <c r="R355">
        <v>0.43</v>
      </c>
      <c r="S355">
        <v>-0.5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-1</v>
      </c>
      <c r="Z355">
        <v>0.53</v>
      </c>
      <c r="AA355">
        <v>40</v>
      </c>
      <c r="AB355">
        <v>1.1399999999999999</v>
      </c>
      <c r="AC355">
        <v>310</v>
      </c>
      <c r="AD355">
        <v>-1</v>
      </c>
      <c r="AE355">
        <v>0.48</v>
      </c>
      <c r="AF355">
        <v>31</v>
      </c>
      <c r="AG355">
        <v>1820</v>
      </c>
      <c r="AH355">
        <v>12</v>
      </c>
      <c r="AI355">
        <v>-2</v>
      </c>
      <c r="AJ355">
        <v>9</v>
      </c>
      <c r="AK355">
        <v>119</v>
      </c>
      <c r="AL355">
        <v>0.12</v>
      </c>
      <c r="AM355">
        <v>-10</v>
      </c>
      <c r="AN355">
        <v>-10</v>
      </c>
      <c r="AO355">
        <v>70</v>
      </c>
      <c r="AP355">
        <v>-10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-0.2</v>
      </c>
      <c r="M356">
        <v>5.1100000000000003</v>
      </c>
      <c r="N356">
        <v>4</v>
      </c>
      <c r="O356">
        <v>120</v>
      </c>
      <c r="P356">
        <v>-0.5</v>
      </c>
      <c r="Q356">
        <v>2</v>
      </c>
      <c r="R356">
        <v>0.4</v>
      </c>
      <c r="S356">
        <v>-0.5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-1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-2</v>
      </c>
      <c r="AJ356">
        <v>7</v>
      </c>
      <c r="AK356">
        <v>41</v>
      </c>
      <c r="AL356">
        <v>0.11</v>
      </c>
      <c r="AM356">
        <v>-10</v>
      </c>
      <c r="AN356">
        <v>-10</v>
      </c>
      <c r="AO356">
        <v>87</v>
      </c>
      <c r="AP356">
        <v>-10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-0.2</v>
      </c>
      <c r="M357">
        <v>6.18</v>
      </c>
      <c r="N357">
        <v>10</v>
      </c>
      <c r="O357">
        <v>140</v>
      </c>
      <c r="P357">
        <v>-0.5</v>
      </c>
      <c r="Q357">
        <v>2</v>
      </c>
      <c r="R357">
        <v>0.1</v>
      </c>
      <c r="S357">
        <v>-0.5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-1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-2</v>
      </c>
      <c r="AJ357">
        <v>4</v>
      </c>
      <c r="AK357">
        <v>34</v>
      </c>
      <c r="AL357">
        <v>0.03</v>
      </c>
      <c r="AM357">
        <v>-10</v>
      </c>
      <c r="AN357">
        <v>-10</v>
      </c>
      <c r="AO357">
        <v>51</v>
      </c>
      <c r="AP357">
        <v>-10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-0.2</v>
      </c>
      <c r="M358">
        <v>7.06</v>
      </c>
      <c r="N358">
        <v>20</v>
      </c>
      <c r="O358">
        <v>150</v>
      </c>
      <c r="P358">
        <v>-0.5</v>
      </c>
      <c r="Q358">
        <v>-2</v>
      </c>
      <c r="R358">
        <v>0.08</v>
      </c>
      <c r="S358">
        <v>-0.5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-1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-2</v>
      </c>
      <c r="AJ358">
        <v>6</v>
      </c>
      <c r="AK358">
        <v>39</v>
      </c>
      <c r="AL358">
        <v>7.0000000000000007E-2</v>
      </c>
      <c r="AM358">
        <v>-10</v>
      </c>
      <c r="AN358">
        <v>60</v>
      </c>
      <c r="AO358">
        <v>51</v>
      </c>
      <c r="AP358">
        <v>-10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-0.2</v>
      </c>
      <c r="M359">
        <v>3.05</v>
      </c>
      <c r="N359">
        <v>-2</v>
      </c>
      <c r="O359">
        <v>200</v>
      </c>
      <c r="P359">
        <v>-0.5</v>
      </c>
      <c r="Q359">
        <v>6</v>
      </c>
      <c r="R359">
        <v>0.5</v>
      </c>
      <c r="S359">
        <v>-0.5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-1</v>
      </c>
      <c r="Z359">
        <v>0.53</v>
      </c>
      <c r="AA359">
        <v>30</v>
      </c>
      <c r="AB359">
        <v>1.17</v>
      </c>
      <c r="AC359">
        <v>330</v>
      </c>
      <c r="AD359">
        <v>-1</v>
      </c>
      <c r="AE359">
        <v>0.35</v>
      </c>
      <c r="AF359">
        <v>25</v>
      </c>
      <c r="AG359">
        <v>1800</v>
      </c>
      <c r="AH359">
        <v>8</v>
      </c>
      <c r="AI359">
        <v>-2</v>
      </c>
      <c r="AJ359">
        <v>9</v>
      </c>
      <c r="AK359">
        <v>85</v>
      </c>
      <c r="AL359">
        <v>0.13</v>
      </c>
      <c r="AM359">
        <v>-10</v>
      </c>
      <c r="AN359">
        <v>-10</v>
      </c>
      <c r="AO359">
        <v>63</v>
      </c>
      <c r="AP359">
        <v>-10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-0.2</v>
      </c>
      <c r="M360">
        <v>6.49</v>
      </c>
      <c r="N360">
        <v>20</v>
      </c>
      <c r="O360">
        <v>180</v>
      </c>
      <c r="P360">
        <v>-0.5</v>
      </c>
      <c r="Q360">
        <v>2</v>
      </c>
      <c r="R360">
        <v>0.45</v>
      </c>
      <c r="S360">
        <v>-0.5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-1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-2</v>
      </c>
      <c r="AJ360">
        <v>9</v>
      </c>
      <c r="AK360">
        <v>62</v>
      </c>
      <c r="AL360">
        <v>0.21</v>
      </c>
      <c r="AM360">
        <v>-10</v>
      </c>
      <c r="AN360">
        <v>-10</v>
      </c>
      <c r="AO360">
        <v>100</v>
      </c>
      <c r="AP360">
        <v>-10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-0.2</v>
      </c>
      <c r="M361">
        <v>5.2</v>
      </c>
      <c r="N361">
        <v>-2</v>
      </c>
      <c r="O361">
        <v>160</v>
      </c>
      <c r="P361">
        <v>-0.5</v>
      </c>
      <c r="Q361">
        <v>2</v>
      </c>
      <c r="R361">
        <v>0.17</v>
      </c>
      <c r="S361">
        <v>-0.5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-1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-2</v>
      </c>
      <c r="AJ361">
        <v>4</v>
      </c>
      <c r="AK361">
        <v>29</v>
      </c>
      <c r="AL361">
        <v>0.11</v>
      </c>
      <c r="AM361">
        <v>-10</v>
      </c>
      <c r="AN361">
        <v>-10</v>
      </c>
      <c r="AO361">
        <v>61</v>
      </c>
      <c r="AP361">
        <v>-10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-0.2</v>
      </c>
      <c r="M362">
        <v>6.3</v>
      </c>
      <c r="N362">
        <v>-2</v>
      </c>
      <c r="O362">
        <v>110</v>
      </c>
      <c r="P362">
        <v>-0.5</v>
      </c>
      <c r="Q362">
        <v>10</v>
      </c>
      <c r="R362">
        <v>0.23</v>
      </c>
      <c r="S362">
        <v>-0.5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-1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-2</v>
      </c>
      <c r="AJ362">
        <v>6</v>
      </c>
      <c r="AK362">
        <v>33</v>
      </c>
      <c r="AL362">
        <v>0.15</v>
      </c>
      <c r="AM362">
        <v>-10</v>
      </c>
      <c r="AN362">
        <v>-10</v>
      </c>
      <c r="AO362">
        <v>97</v>
      </c>
      <c r="AP362">
        <v>-10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-0.2</v>
      </c>
      <c r="M363">
        <v>3.04</v>
      </c>
      <c r="N363">
        <v>-2</v>
      </c>
      <c r="O363">
        <v>160</v>
      </c>
      <c r="P363">
        <v>-0.5</v>
      </c>
      <c r="Q363">
        <v>-2</v>
      </c>
      <c r="R363">
        <v>0.69</v>
      </c>
      <c r="S363">
        <v>-0.5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-1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-2</v>
      </c>
      <c r="AJ363">
        <v>11</v>
      </c>
      <c r="AK363">
        <v>68</v>
      </c>
      <c r="AL363">
        <v>0.18</v>
      </c>
      <c r="AM363">
        <v>-10</v>
      </c>
      <c r="AN363">
        <v>-10</v>
      </c>
      <c r="AO363">
        <v>76</v>
      </c>
      <c r="AP363">
        <v>-10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-0.2</v>
      </c>
      <c r="M364">
        <v>6.47</v>
      </c>
      <c r="N364">
        <v>4</v>
      </c>
      <c r="O364">
        <v>100</v>
      </c>
      <c r="P364">
        <v>-0.5</v>
      </c>
      <c r="Q364">
        <v>2</v>
      </c>
      <c r="R364">
        <v>0.21</v>
      </c>
      <c r="S364">
        <v>-0.5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-1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-2</v>
      </c>
      <c r="AJ364">
        <v>9</v>
      </c>
      <c r="AK364">
        <v>31</v>
      </c>
      <c r="AL364">
        <v>0.16</v>
      </c>
      <c r="AM364">
        <v>-10</v>
      </c>
      <c r="AN364">
        <v>-10</v>
      </c>
      <c r="AO364">
        <v>90</v>
      </c>
      <c r="AP364">
        <v>-10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-0.2</v>
      </c>
      <c r="M365">
        <v>6.7</v>
      </c>
      <c r="N365">
        <v>6</v>
      </c>
      <c r="O365">
        <v>80</v>
      </c>
      <c r="P365">
        <v>-0.5</v>
      </c>
      <c r="Q365">
        <v>6</v>
      </c>
      <c r="R365">
        <v>-0.01</v>
      </c>
      <c r="S365">
        <v>-0.5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-1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-2</v>
      </c>
      <c r="AJ365">
        <v>10</v>
      </c>
      <c r="AK365">
        <v>27</v>
      </c>
      <c r="AL365">
        <v>0.18</v>
      </c>
      <c r="AM365">
        <v>-10</v>
      </c>
      <c r="AN365">
        <v>-10</v>
      </c>
      <c r="AO365">
        <v>90</v>
      </c>
      <c r="AP365">
        <v>-10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-0.2</v>
      </c>
      <c r="M366">
        <v>6.27</v>
      </c>
      <c r="N366">
        <v>4</v>
      </c>
      <c r="O366">
        <v>110</v>
      </c>
      <c r="P366">
        <v>-0.5</v>
      </c>
      <c r="Q366">
        <v>2</v>
      </c>
      <c r="R366">
        <v>0.22</v>
      </c>
      <c r="S366">
        <v>-0.5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-1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-2</v>
      </c>
      <c r="AJ366">
        <v>8</v>
      </c>
      <c r="AK366">
        <v>40</v>
      </c>
      <c r="AL366">
        <v>0.17</v>
      </c>
      <c r="AM366">
        <v>-10</v>
      </c>
      <c r="AN366">
        <v>-10</v>
      </c>
      <c r="AO366">
        <v>93</v>
      </c>
      <c r="AP366">
        <v>-10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-0.2</v>
      </c>
      <c r="M367">
        <v>5.69</v>
      </c>
      <c r="N367">
        <v>-2</v>
      </c>
      <c r="O367">
        <v>150</v>
      </c>
      <c r="P367">
        <v>-0.5</v>
      </c>
      <c r="Q367">
        <v>2</v>
      </c>
      <c r="R367">
        <v>0.16</v>
      </c>
      <c r="S367">
        <v>-0.5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-1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-2</v>
      </c>
      <c r="AJ367">
        <v>6</v>
      </c>
      <c r="AK367">
        <v>27</v>
      </c>
      <c r="AL367">
        <v>0.11</v>
      </c>
      <c r="AM367">
        <v>-10</v>
      </c>
      <c r="AN367">
        <v>-10</v>
      </c>
      <c r="AO367">
        <v>68</v>
      </c>
      <c r="AP367">
        <v>-10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-0.2</v>
      </c>
      <c r="M368">
        <v>5.6</v>
      </c>
      <c r="N368">
        <v>-2</v>
      </c>
      <c r="O368">
        <v>180</v>
      </c>
      <c r="P368">
        <v>-0.5</v>
      </c>
      <c r="Q368">
        <v>-2</v>
      </c>
      <c r="R368">
        <v>0.26</v>
      </c>
      <c r="S368">
        <v>-0.5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-1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-2</v>
      </c>
      <c r="AJ368">
        <v>6</v>
      </c>
      <c r="AK368">
        <v>40</v>
      </c>
      <c r="AL368">
        <v>0.1</v>
      </c>
      <c r="AM368">
        <v>-10</v>
      </c>
      <c r="AN368">
        <v>-10</v>
      </c>
      <c r="AO368">
        <v>58</v>
      </c>
      <c r="AP368">
        <v>-10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-2</v>
      </c>
      <c r="O369">
        <v>260</v>
      </c>
      <c r="P369">
        <v>-0.5</v>
      </c>
      <c r="Q369">
        <v>4</v>
      </c>
      <c r="R369">
        <v>0.45</v>
      </c>
      <c r="S369">
        <v>-0.5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-1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-2</v>
      </c>
      <c r="AJ369">
        <v>12</v>
      </c>
      <c r="AK369">
        <v>56</v>
      </c>
      <c r="AL369">
        <v>0.12</v>
      </c>
      <c r="AM369">
        <v>-10</v>
      </c>
      <c r="AN369">
        <v>-10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-2</v>
      </c>
      <c r="P370">
        <v>-0.5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-1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-10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-0.2</v>
      </c>
      <c r="M371">
        <v>6.76</v>
      </c>
      <c r="N371">
        <v>-2</v>
      </c>
      <c r="O371">
        <v>160</v>
      </c>
      <c r="P371">
        <v>-0.5</v>
      </c>
      <c r="Q371">
        <v>2</v>
      </c>
      <c r="R371">
        <v>0.31</v>
      </c>
      <c r="S371">
        <v>-0.5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-1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-2</v>
      </c>
      <c r="AJ371">
        <v>8</v>
      </c>
      <c r="AK371">
        <v>41</v>
      </c>
      <c r="AL371">
        <v>-0.01</v>
      </c>
      <c r="AM371">
        <v>-10</v>
      </c>
      <c r="AN371">
        <v>-10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-0.2</v>
      </c>
      <c r="M372">
        <v>6.61</v>
      </c>
      <c r="N372">
        <v>4</v>
      </c>
      <c r="O372">
        <v>200</v>
      </c>
      <c r="P372">
        <v>-0.5</v>
      </c>
      <c r="Q372">
        <v>-2</v>
      </c>
      <c r="R372">
        <v>0.35</v>
      </c>
      <c r="S372">
        <v>-0.5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-1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-2</v>
      </c>
      <c r="AJ372">
        <v>7</v>
      </c>
      <c r="AK372">
        <v>48</v>
      </c>
      <c r="AL372">
        <v>0.16</v>
      </c>
      <c r="AM372">
        <v>-10</v>
      </c>
      <c r="AN372">
        <v>-10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-0.2</v>
      </c>
      <c r="M373">
        <v>6.61</v>
      </c>
      <c r="N373">
        <v>4</v>
      </c>
      <c r="O373">
        <v>130</v>
      </c>
      <c r="P373">
        <v>-0.5</v>
      </c>
      <c r="Q373">
        <v>4</v>
      </c>
      <c r="R373">
        <v>0.18</v>
      </c>
      <c r="S373">
        <v>-0.5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-2</v>
      </c>
      <c r="AJ373">
        <v>6</v>
      </c>
      <c r="AK373">
        <v>39</v>
      </c>
      <c r="AL373">
        <v>0.15</v>
      </c>
      <c r="AM373">
        <v>-10</v>
      </c>
      <c r="AN373">
        <v>-10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-0.5</v>
      </c>
      <c r="Q374">
        <v>4</v>
      </c>
      <c r="R374">
        <v>0.4</v>
      </c>
      <c r="S374">
        <v>-0.5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-0.2</v>
      </c>
      <c r="M375">
        <v>5.47</v>
      </c>
      <c r="N375">
        <v>-2</v>
      </c>
      <c r="O375">
        <v>110</v>
      </c>
      <c r="P375">
        <v>-0.5</v>
      </c>
      <c r="Q375">
        <v>-2</v>
      </c>
      <c r="R375">
        <v>0.17</v>
      </c>
      <c r="S375">
        <v>-0.5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-1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-2</v>
      </c>
      <c r="AJ375">
        <v>5</v>
      </c>
      <c r="AK375">
        <v>25</v>
      </c>
      <c r="AL375">
        <v>0.11</v>
      </c>
      <c r="AM375">
        <v>-10</v>
      </c>
      <c r="AN375">
        <v>-10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-0.2</v>
      </c>
      <c r="M376">
        <v>4.51</v>
      </c>
      <c r="N376">
        <v>4</v>
      </c>
      <c r="O376">
        <v>110</v>
      </c>
      <c r="P376">
        <v>-0.5</v>
      </c>
      <c r="Q376">
        <v>-2</v>
      </c>
      <c r="R376">
        <v>0.25</v>
      </c>
      <c r="S376">
        <v>-0.5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-2</v>
      </c>
      <c r="AJ376">
        <v>69</v>
      </c>
      <c r="AK376">
        <v>30</v>
      </c>
      <c r="AL376">
        <v>0.06</v>
      </c>
      <c r="AM376">
        <v>-10</v>
      </c>
      <c r="AN376">
        <v>-10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-0.2</v>
      </c>
      <c r="M377">
        <v>5.85</v>
      </c>
      <c r="N377">
        <v>6</v>
      </c>
      <c r="O377">
        <v>150</v>
      </c>
      <c r="P377">
        <v>-0.5</v>
      </c>
      <c r="Q377">
        <v>-2</v>
      </c>
      <c r="R377">
        <v>0.17</v>
      </c>
      <c r="S377">
        <v>-0.5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-1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-2</v>
      </c>
      <c r="AJ377">
        <v>7</v>
      </c>
      <c r="AK377">
        <v>29</v>
      </c>
      <c r="AL377">
        <v>0.1</v>
      </c>
      <c r="AM377">
        <v>-10</v>
      </c>
      <c r="AN377">
        <v>-10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-0.2</v>
      </c>
      <c r="M378">
        <v>5.7</v>
      </c>
      <c r="N378">
        <v>18</v>
      </c>
      <c r="O378">
        <v>100</v>
      </c>
      <c r="P378">
        <v>-0.5</v>
      </c>
      <c r="Q378">
        <v>-2</v>
      </c>
      <c r="R378">
        <v>0.23</v>
      </c>
      <c r="S378">
        <v>-0.5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-0.01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-10</v>
      </c>
      <c r="AN378">
        <v>-10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-0.2</v>
      </c>
      <c r="M379">
        <v>6.94</v>
      </c>
      <c r="N379">
        <v>16</v>
      </c>
      <c r="O379">
        <v>110</v>
      </c>
      <c r="P379">
        <v>-0.5</v>
      </c>
      <c r="Q379">
        <v>-2</v>
      </c>
      <c r="R379">
        <v>0.31</v>
      </c>
      <c r="S379">
        <v>-0.5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-1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-2</v>
      </c>
      <c r="AJ379">
        <v>9</v>
      </c>
      <c r="AK379">
        <v>38</v>
      </c>
      <c r="AL379">
        <v>7.0000000000000007E-2</v>
      </c>
      <c r="AM379">
        <v>-10</v>
      </c>
      <c r="AN379">
        <v>-10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-0.2</v>
      </c>
      <c r="M380">
        <v>4.13</v>
      </c>
      <c r="N380">
        <v>2</v>
      </c>
      <c r="O380">
        <v>80</v>
      </c>
      <c r="P380">
        <v>-0.5</v>
      </c>
      <c r="Q380">
        <v>-2</v>
      </c>
      <c r="R380">
        <v>0.18</v>
      </c>
      <c r="S380">
        <v>-0.5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-1</v>
      </c>
      <c r="Z380">
        <v>0.12</v>
      </c>
      <c r="AA380">
        <v>20</v>
      </c>
      <c r="AB380">
        <v>-0.01</v>
      </c>
      <c r="AC380">
        <v>110</v>
      </c>
      <c r="AD380">
        <v>-1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-10</v>
      </c>
      <c r="AN380">
        <v>-10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-0.2</v>
      </c>
      <c r="M381">
        <v>5.53</v>
      </c>
      <c r="N381">
        <v>6</v>
      </c>
      <c r="O381">
        <v>110</v>
      </c>
      <c r="P381">
        <v>-0.5</v>
      </c>
      <c r="Q381">
        <v>-2</v>
      </c>
      <c r="R381">
        <v>0.14000000000000001</v>
      </c>
      <c r="S381">
        <v>-0.5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-1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-2</v>
      </c>
      <c r="AJ381">
        <v>3</v>
      </c>
      <c r="AK381">
        <v>25</v>
      </c>
      <c r="AL381">
        <v>0.1</v>
      </c>
      <c r="AM381">
        <v>-10</v>
      </c>
      <c r="AN381">
        <v>-10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-0.2</v>
      </c>
      <c r="M382">
        <v>5.25</v>
      </c>
      <c r="N382">
        <v>2</v>
      </c>
      <c r="O382">
        <v>110</v>
      </c>
      <c r="P382">
        <v>-0.5</v>
      </c>
      <c r="Q382">
        <v>-2</v>
      </c>
      <c r="R382">
        <v>-0.01</v>
      </c>
      <c r="S382">
        <v>-0.5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-2</v>
      </c>
      <c r="AJ382">
        <v>4</v>
      </c>
      <c r="AK382">
        <v>42</v>
      </c>
      <c r="AL382">
        <v>7.0000000000000007E-2</v>
      </c>
      <c r="AM382">
        <v>-10</v>
      </c>
      <c r="AN382">
        <v>-10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-0.2</v>
      </c>
      <c r="M383">
        <v>5.39</v>
      </c>
      <c r="N383">
        <v>4</v>
      </c>
      <c r="O383">
        <v>130</v>
      </c>
      <c r="P383">
        <v>-0.5</v>
      </c>
      <c r="Q383">
        <v>-2</v>
      </c>
      <c r="R383">
        <v>0.41</v>
      </c>
      <c r="S383">
        <v>-0.5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-1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-2</v>
      </c>
      <c r="AJ383">
        <v>6</v>
      </c>
      <c r="AK383">
        <v>50</v>
      </c>
      <c r="AL383">
        <v>0.13</v>
      </c>
      <c r="AM383">
        <v>-10</v>
      </c>
      <c r="AN383">
        <v>-10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-0.2</v>
      </c>
      <c r="M384">
        <v>6.85</v>
      </c>
      <c r="N384">
        <v>6</v>
      </c>
      <c r="O384">
        <v>80</v>
      </c>
      <c r="P384">
        <v>-0.5</v>
      </c>
      <c r="Q384">
        <v>2</v>
      </c>
      <c r="R384">
        <v>0.14000000000000001</v>
      </c>
      <c r="S384">
        <v>-0.5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-1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-2</v>
      </c>
      <c r="AJ384">
        <v>6</v>
      </c>
      <c r="AK384">
        <v>36</v>
      </c>
      <c r="AL384">
        <v>0.12</v>
      </c>
      <c r="AM384">
        <v>-10</v>
      </c>
      <c r="AN384">
        <v>-10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-0.2</v>
      </c>
      <c r="M385">
        <v>6.87</v>
      </c>
      <c r="N385">
        <v>6</v>
      </c>
      <c r="O385">
        <v>120</v>
      </c>
      <c r="P385">
        <v>-0.5</v>
      </c>
      <c r="Q385">
        <v>-2</v>
      </c>
      <c r="R385">
        <v>0.17</v>
      </c>
      <c r="S385">
        <v>-0.5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-1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-10</v>
      </c>
      <c r="AN385">
        <v>-10</v>
      </c>
      <c r="AO385">
        <v>109</v>
      </c>
      <c r="AP385">
        <v>-10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-0.5</v>
      </c>
      <c r="Q386">
        <v>4</v>
      </c>
      <c r="R386">
        <v>0.39</v>
      </c>
      <c r="S386">
        <v>-0.5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-1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-2</v>
      </c>
      <c r="AJ386">
        <v>7</v>
      </c>
      <c r="AK386">
        <v>51</v>
      </c>
      <c r="AL386">
        <v>0.13</v>
      </c>
      <c r="AM386">
        <v>-10</v>
      </c>
      <c r="AN386">
        <v>-10</v>
      </c>
      <c r="AO386">
        <v>85</v>
      </c>
      <c r="AP386">
        <v>-10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-0.2</v>
      </c>
      <c r="M387">
        <v>5.83</v>
      </c>
      <c r="N387">
        <v>8</v>
      </c>
      <c r="O387">
        <v>100</v>
      </c>
      <c r="P387">
        <v>-0.5</v>
      </c>
      <c r="Q387">
        <v>-2</v>
      </c>
      <c r="R387">
        <v>0.14000000000000001</v>
      </c>
      <c r="S387">
        <v>-0.5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-1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-2</v>
      </c>
      <c r="AJ387">
        <v>6</v>
      </c>
      <c r="AK387">
        <v>27</v>
      </c>
      <c r="AL387">
        <v>0.1</v>
      </c>
      <c r="AM387">
        <v>-10</v>
      </c>
      <c r="AN387">
        <v>-10</v>
      </c>
      <c r="AO387">
        <v>58</v>
      </c>
      <c r="AP387">
        <v>-10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-0.5</v>
      </c>
      <c r="Q388">
        <v>4</v>
      </c>
      <c r="R388">
        <v>0.09</v>
      </c>
      <c r="S388">
        <v>-0.5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-10</v>
      </c>
      <c r="AN388">
        <v>-10</v>
      </c>
      <c r="AO388">
        <v>81</v>
      </c>
      <c r="AP388">
        <v>-10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-0.2</v>
      </c>
      <c r="M389">
        <v>2.9</v>
      </c>
      <c r="N389">
        <v>2</v>
      </c>
      <c r="O389">
        <v>100</v>
      </c>
      <c r="P389">
        <v>-0.5</v>
      </c>
      <c r="Q389">
        <v>-2</v>
      </c>
      <c r="R389">
        <v>0.18</v>
      </c>
      <c r="S389">
        <v>-0.5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-1</v>
      </c>
      <c r="Z389">
        <v>0.12</v>
      </c>
      <c r="AA389">
        <v>20</v>
      </c>
      <c r="AB389">
        <v>-0.01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-2</v>
      </c>
      <c r="AJ389">
        <v>3</v>
      </c>
      <c r="AK389">
        <v>33</v>
      </c>
      <c r="AL389">
        <v>0.03</v>
      </c>
      <c r="AM389">
        <v>-10</v>
      </c>
      <c r="AN389">
        <v>-10</v>
      </c>
      <c r="AO389">
        <v>35</v>
      </c>
      <c r="AP389">
        <v>-10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-0.2</v>
      </c>
      <c r="M390">
        <v>4.8</v>
      </c>
      <c r="N390">
        <v>6</v>
      </c>
      <c r="O390">
        <v>160</v>
      </c>
      <c r="P390">
        <v>-0.5</v>
      </c>
      <c r="Q390">
        <v>6</v>
      </c>
      <c r="R390">
        <v>0.17</v>
      </c>
      <c r="S390">
        <v>-0.5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-1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-2</v>
      </c>
      <c r="AJ390">
        <v>4</v>
      </c>
      <c r="AK390">
        <v>38</v>
      </c>
      <c r="AL390">
        <v>0.08</v>
      </c>
      <c r="AM390">
        <v>-10</v>
      </c>
      <c r="AN390">
        <v>-10</v>
      </c>
      <c r="AO390">
        <v>78</v>
      </c>
      <c r="AP390">
        <v>-10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-0.2</v>
      </c>
      <c r="M391">
        <v>5.57</v>
      </c>
      <c r="N391">
        <v>4</v>
      </c>
      <c r="O391">
        <v>190</v>
      </c>
      <c r="P391">
        <v>-0.5</v>
      </c>
      <c r="Q391">
        <v>-2</v>
      </c>
      <c r="R391">
        <v>0.32</v>
      </c>
      <c r="S391">
        <v>-0.5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-1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-2</v>
      </c>
      <c r="AJ391">
        <v>6</v>
      </c>
      <c r="AK391">
        <v>46</v>
      </c>
      <c r="AL391">
        <v>0.12</v>
      </c>
      <c r="AM391">
        <v>-10</v>
      </c>
      <c r="AN391">
        <v>-10</v>
      </c>
      <c r="AO391">
        <v>68</v>
      </c>
      <c r="AP391">
        <v>-10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-0.2</v>
      </c>
      <c r="M392">
        <v>7.1</v>
      </c>
      <c r="N392">
        <v>8</v>
      </c>
      <c r="O392">
        <v>180</v>
      </c>
      <c r="P392">
        <v>-0.5</v>
      </c>
      <c r="Q392">
        <v>4</v>
      </c>
      <c r="R392">
        <v>0.32</v>
      </c>
      <c r="S392">
        <v>-0.5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-1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-10</v>
      </c>
      <c r="AN392">
        <v>-10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>
        <v>-0.2</v>
      </c>
      <c r="M393">
        <v>5.61</v>
      </c>
      <c r="N393">
        <v>2</v>
      </c>
      <c r="O393">
        <v>170</v>
      </c>
      <c r="P393">
        <v>-0.5</v>
      </c>
      <c r="Q393">
        <v>2</v>
      </c>
      <c r="R393">
        <v>0.16</v>
      </c>
      <c r="S393">
        <v>-0.5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-1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-2</v>
      </c>
      <c r="AJ393">
        <v>4</v>
      </c>
      <c r="AK393">
        <v>31</v>
      </c>
      <c r="AL393">
        <v>0.09</v>
      </c>
      <c r="AM393">
        <v>-10</v>
      </c>
      <c r="AN393">
        <v>-10</v>
      </c>
      <c r="AO393">
        <v>70</v>
      </c>
      <c r="AP393">
        <v>-10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-0.2</v>
      </c>
      <c r="M394">
        <v>6.93</v>
      </c>
      <c r="N394">
        <v>10</v>
      </c>
      <c r="O394">
        <v>110</v>
      </c>
      <c r="P394">
        <v>-0.5</v>
      </c>
      <c r="Q394">
        <v>6</v>
      </c>
      <c r="R394">
        <v>0.26</v>
      </c>
      <c r="S394">
        <v>-0.5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-1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-2</v>
      </c>
      <c r="AJ394">
        <v>9</v>
      </c>
      <c r="AK394">
        <v>42</v>
      </c>
      <c r="AL394">
        <v>0.2</v>
      </c>
      <c r="AM394">
        <v>-10</v>
      </c>
      <c r="AN394">
        <v>-10</v>
      </c>
      <c r="AO394">
        <v>90</v>
      </c>
      <c r="AP394">
        <v>-10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-0.2</v>
      </c>
      <c r="M395">
        <v>6.53</v>
      </c>
      <c r="N395">
        <v>4</v>
      </c>
      <c r="O395">
        <v>110</v>
      </c>
      <c r="P395">
        <v>-0.5</v>
      </c>
      <c r="Q395">
        <v>2</v>
      </c>
      <c r="R395">
        <v>0.11</v>
      </c>
      <c r="S395">
        <v>-0.5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-1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-2</v>
      </c>
      <c r="AJ395">
        <v>6</v>
      </c>
      <c r="AK395">
        <v>25</v>
      </c>
      <c r="AL395">
        <v>0.1</v>
      </c>
      <c r="AM395">
        <v>-10</v>
      </c>
      <c r="AN395">
        <v>10</v>
      </c>
      <c r="AO395">
        <v>70</v>
      </c>
      <c r="AP395">
        <v>-10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-0.2</v>
      </c>
      <c r="M396">
        <v>4.3</v>
      </c>
      <c r="N396">
        <v>4</v>
      </c>
      <c r="O396">
        <v>50</v>
      </c>
      <c r="P396">
        <v>-0.5</v>
      </c>
      <c r="Q396">
        <v>4</v>
      </c>
      <c r="R396">
        <v>0.15</v>
      </c>
      <c r="S396">
        <v>-0.5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-1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-2</v>
      </c>
      <c r="AJ396">
        <v>4</v>
      </c>
      <c r="AK396">
        <v>45</v>
      </c>
      <c r="AL396">
        <v>0.1</v>
      </c>
      <c r="AM396">
        <v>-10</v>
      </c>
      <c r="AN396">
        <v>-10</v>
      </c>
      <c r="AO396">
        <v>66</v>
      </c>
      <c r="AP396">
        <v>-10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-0.5</v>
      </c>
      <c r="Q397">
        <v>-2</v>
      </c>
      <c r="R397">
        <v>0.45</v>
      </c>
      <c r="S397">
        <v>-0.5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-1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-10</v>
      </c>
      <c r="AN397">
        <v>-10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-0.5</v>
      </c>
      <c r="Q398">
        <v>6</v>
      </c>
      <c r="R398">
        <v>0.28999999999999998</v>
      </c>
      <c r="S398">
        <v>-0.5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-1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-2</v>
      </c>
      <c r="AJ398">
        <v>6</v>
      </c>
      <c r="AK398">
        <v>41</v>
      </c>
      <c r="AL398">
        <v>0.14000000000000001</v>
      </c>
      <c r="AM398">
        <v>-10</v>
      </c>
      <c r="AN398">
        <v>-10</v>
      </c>
      <c r="AO398">
        <v>97</v>
      </c>
      <c r="AP398">
        <v>-10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-0.2</v>
      </c>
      <c r="M399">
        <v>5.75</v>
      </c>
      <c r="N399">
        <v>4</v>
      </c>
      <c r="O399">
        <v>90</v>
      </c>
      <c r="P399">
        <v>-0.5</v>
      </c>
      <c r="Q399">
        <v>-2</v>
      </c>
      <c r="R399">
        <v>0.25</v>
      </c>
      <c r="S399">
        <v>-0.5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-1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-2</v>
      </c>
      <c r="AJ399">
        <v>5</v>
      </c>
      <c r="AK399">
        <v>36</v>
      </c>
      <c r="AL399">
        <v>0.13</v>
      </c>
      <c r="AM399">
        <v>-10</v>
      </c>
      <c r="AN399">
        <v>10</v>
      </c>
      <c r="AO399">
        <v>57</v>
      </c>
      <c r="AP399">
        <v>-10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-0.2</v>
      </c>
      <c r="M400">
        <v>6.86</v>
      </c>
      <c r="N400">
        <v>8</v>
      </c>
      <c r="O400">
        <v>90</v>
      </c>
      <c r="P400">
        <v>-0.5</v>
      </c>
      <c r="Q400">
        <v>-2</v>
      </c>
      <c r="R400">
        <v>0.25</v>
      </c>
      <c r="S400">
        <v>-0.5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-1</v>
      </c>
      <c r="Z400">
        <v>-0.01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-10</v>
      </c>
      <c r="AN400">
        <v>-10</v>
      </c>
      <c r="AO400">
        <v>84</v>
      </c>
      <c r="AP400">
        <v>-10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-0.2</v>
      </c>
      <c r="M401">
        <v>6.25</v>
      </c>
      <c r="N401">
        <v>6</v>
      </c>
      <c r="O401">
        <v>90</v>
      </c>
      <c r="P401">
        <v>-0.5</v>
      </c>
      <c r="Q401">
        <v>6</v>
      </c>
      <c r="R401">
        <v>0.13</v>
      </c>
      <c r="S401">
        <v>-0.5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-1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-2</v>
      </c>
      <c r="AJ401">
        <v>7</v>
      </c>
      <c r="AK401">
        <v>29</v>
      </c>
      <c r="AL401">
        <v>0.14000000000000001</v>
      </c>
      <c r="AM401">
        <v>-10</v>
      </c>
      <c r="AN401">
        <v>-10</v>
      </c>
      <c r="AO401">
        <v>83</v>
      </c>
      <c r="AP401">
        <v>-10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-0.2</v>
      </c>
      <c r="M402">
        <v>5.27</v>
      </c>
      <c r="N402">
        <v>6</v>
      </c>
      <c r="O402">
        <v>70</v>
      </c>
      <c r="P402">
        <v>-0.5</v>
      </c>
      <c r="Q402">
        <v>-2</v>
      </c>
      <c r="R402">
        <v>0.15</v>
      </c>
      <c r="S402">
        <v>-0.5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-2</v>
      </c>
      <c r="AJ402">
        <v>3</v>
      </c>
      <c r="AK402">
        <v>31</v>
      </c>
      <c r="AL402">
        <v>0.06</v>
      </c>
      <c r="AM402">
        <v>-10</v>
      </c>
      <c r="AN402">
        <v>-10</v>
      </c>
      <c r="AO402">
        <v>72</v>
      </c>
      <c r="AP402">
        <v>-10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-0.2</v>
      </c>
      <c r="M403">
        <v>4.4400000000000004</v>
      </c>
      <c r="N403">
        <v>10</v>
      </c>
      <c r="O403">
        <v>160</v>
      </c>
      <c r="P403">
        <v>-0.5</v>
      </c>
      <c r="Q403">
        <v>-2</v>
      </c>
      <c r="R403">
        <v>0.51</v>
      </c>
      <c r="S403">
        <v>-0.5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-2</v>
      </c>
      <c r="AJ403">
        <v>8</v>
      </c>
      <c r="AK403">
        <v>69</v>
      </c>
      <c r="AL403">
        <v>0.14000000000000001</v>
      </c>
      <c r="AM403">
        <v>-10</v>
      </c>
      <c r="AN403">
        <v>-10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-0.2</v>
      </c>
      <c r="M404">
        <v>4.58</v>
      </c>
      <c r="N404">
        <v>-2</v>
      </c>
      <c r="O404">
        <v>110</v>
      </c>
      <c r="P404">
        <v>-0.5</v>
      </c>
      <c r="Q404">
        <v>4</v>
      </c>
      <c r="R404">
        <v>0.18</v>
      </c>
      <c r="S404">
        <v>-0.5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-1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-2</v>
      </c>
      <c r="AJ404">
        <v>6</v>
      </c>
      <c r="AK404">
        <v>32</v>
      </c>
      <c r="AL404">
        <v>0.13</v>
      </c>
      <c r="AM404">
        <v>-10</v>
      </c>
      <c r="AN404">
        <v>-10</v>
      </c>
      <c r="AO404">
        <v>67</v>
      </c>
      <c r="AP404">
        <v>-10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-0.2</v>
      </c>
      <c r="M405">
        <v>7.56</v>
      </c>
      <c r="N405">
        <v>86</v>
      </c>
      <c r="O405">
        <v>80</v>
      </c>
      <c r="P405">
        <v>-0.5</v>
      </c>
      <c r="Q405">
        <v>6</v>
      </c>
      <c r="R405">
        <v>0.18</v>
      </c>
      <c r="S405">
        <v>-0.5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-1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-2</v>
      </c>
      <c r="AJ405">
        <v>14</v>
      </c>
      <c r="AK405">
        <v>25</v>
      </c>
      <c r="AL405">
        <v>0.15</v>
      </c>
      <c r="AM405">
        <v>-10</v>
      </c>
      <c r="AN405">
        <v>-10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-0.2</v>
      </c>
      <c r="M406">
        <v>5.99</v>
      </c>
      <c r="N406">
        <v>14</v>
      </c>
      <c r="O406">
        <v>120</v>
      </c>
      <c r="P406">
        <v>-0.5</v>
      </c>
      <c r="Q406">
        <v>6</v>
      </c>
      <c r="R406">
        <v>0.14000000000000001</v>
      </c>
      <c r="S406">
        <v>-0.5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-1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-2</v>
      </c>
      <c r="AJ406">
        <v>6</v>
      </c>
      <c r="AK406">
        <v>26</v>
      </c>
      <c r="AL406">
        <v>0.16</v>
      </c>
      <c r="AM406">
        <v>-10</v>
      </c>
      <c r="AN406">
        <v>-10</v>
      </c>
      <c r="AO406">
        <v>119</v>
      </c>
      <c r="AP406">
        <v>-10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-0.2</v>
      </c>
      <c r="M407">
        <v>6.45</v>
      </c>
      <c r="N407">
        <v>28</v>
      </c>
      <c r="O407">
        <v>100</v>
      </c>
      <c r="P407">
        <v>-0.5</v>
      </c>
      <c r="Q407">
        <v>6</v>
      </c>
      <c r="R407">
        <v>0.21</v>
      </c>
      <c r="S407">
        <v>-0.5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-1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-2</v>
      </c>
      <c r="AJ407">
        <v>7</v>
      </c>
      <c r="AK407">
        <v>28</v>
      </c>
      <c r="AL407">
        <v>0.14000000000000001</v>
      </c>
      <c r="AM407">
        <v>-10</v>
      </c>
      <c r="AN407">
        <v>-10</v>
      </c>
      <c r="AO407">
        <v>93</v>
      </c>
      <c r="AP407">
        <v>-10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-0.2</v>
      </c>
      <c r="M408">
        <v>5.49</v>
      </c>
      <c r="N408">
        <v>2</v>
      </c>
      <c r="O408">
        <v>40</v>
      </c>
      <c r="P408">
        <v>-0.5</v>
      </c>
      <c r="Q408">
        <v>6</v>
      </c>
      <c r="R408">
        <v>0.14000000000000001</v>
      </c>
      <c r="S408">
        <v>-0.5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-1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-2</v>
      </c>
      <c r="AJ408">
        <v>11</v>
      </c>
      <c r="AK408">
        <v>31</v>
      </c>
      <c r="AL408">
        <v>0.12</v>
      </c>
      <c r="AM408">
        <v>-10</v>
      </c>
      <c r="AN408">
        <v>-10</v>
      </c>
      <c r="AO408">
        <v>75</v>
      </c>
      <c r="AP408">
        <v>-10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-0.2</v>
      </c>
      <c r="M409">
        <v>6.55</v>
      </c>
      <c r="N409">
        <v>6</v>
      </c>
      <c r="O409">
        <v>80</v>
      </c>
      <c r="P409">
        <v>-0.5</v>
      </c>
      <c r="Q409">
        <v>4</v>
      </c>
      <c r="R409">
        <v>0.13</v>
      </c>
      <c r="S409">
        <v>-0.5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-1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-2</v>
      </c>
      <c r="AJ409">
        <v>8</v>
      </c>
      <c r="AK409">
        <v>51</v>
      </c>
      <c r="AL409">
        <v>0.08</v>
      </c>
      <c r="AM409">
        <v>-10</v>
      </c>
      <c r="AN409">
        <v>-10</v>
      </c>
      <c r="AO409">
        <v>77</v>
      </c>
      <c r="AP409">
        <v>-10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-0.2</v>
      </c>
      <c r="M410">
        <v>6.37</v>
      </c>
      <c r="N410">
        <v>14</v>
      </c>
      <c r="O410">
        <v>120</v>
      </c>
      <c r="P410">
        <v>-0.5</v>
      </c>
      <c r="Q410">
        <v>2</v>
      </c>
      <c r="R410">
        <v>0.18</v>
      </c>
      <c r="S410">
        <v>-0.5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-1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-0.01</v>
      </c>
      <c r="AF410">
        <v>25</v>
      </c>
      <c r="AG410">
        <v>3330</v>
      </c>
      <c r="AH410">
        <v>20</v>
      </c>
      <c r="AI410">
        <v>-2</v>
      </c>
      <c r="AJ410">
        <v>8</v>
      </c>
      <c r="AK410">
        <v>31</v>
      </c>
      <c r="AL410">
        <v>0.15</v>
      </c>
      <c r="AM410">
        <v>-10</v>
      </c>
      <c r="AN410">
        <v>-10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-0.2</v>
      </c>
      <c r="M411">
        <v>5.55</v>
      </c>
      <c r="N411">
        <v>4</v>
      </c>
      <c r="O411">
        <v>80</v>
      </c>
      <c r="P411">
        <v>-0.5</v>
      </c>
      <c r="Q411">
        <v>-2</v>
      </c>
      <c r="R411">
        <v>0.13</v>
      </c>
      <c r="S411">
        <v>-0.5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-2</v>
      </c>
      <c r="AJ411">
        <v>6</v>
      </c>
      <c r="AK411">
        <v>29</v>
      </c>
      <c r="AL411">
        <v>7.0000000000000007E-2</v>
      </c>
      <c r="AM411">
        <v>-10</v>
      </c>
      <c r="AN411">
        <v>-10</v>
      </c>
      <c r="AO411">
        <v>60</v>
      </c>
      <c r="AP411">
        <v>-10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-0.2</v>
      </c>
      <c r="M412">
        <v>6.38</v>
      </c>
      <c r="N412">
        <v>16</v>
      </c>
      <c r="O412">
        <v>80</v>
      </c>
      <c r="P412">
        <v>-0.5</v>
      </c>
      <c r="Q412">
        <v>-2</v>
      </c>
      <c r="R412">
        <v>0.13</v>
      </c>
      <c r="S412">
        <v>-0.5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-1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-2</v>
      </c>
      <c r="AJ412">
        <v>8</v>
      </c>
      <c r="AK412">
        <v>29</v>
      </c>
      <c r="AL412">
        <v>0.17</v>
      </c>
      <c r="AM412">
        <v>-10</v>
      </c>
      <c r="AN412">
        <v>-10</v>
      </c>
      <c r="AO412">
        <v>83</v>
      </c>
      <c r="AP412">
        <v>-10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-0.5</v>
      </c>
      <c r="Q413">
        <v>4</v>
      </c>
      <c r="R413">
        <v>0.17</v>
      </c>
      <c r="S413">
        <v>-0.5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-1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-2</v>
      </c>
      <c r="AJ413">
        <v>11</v>
      </c>
      <c r="AK413">
        <v>32</v>
      </c>
      <c r="AL413">
        <v>7.0000000000000007E-2</v>
      </c>
      <c r="AM413">
        <v>-10</v>
      </c>
      <c r="AN413">
        <v>100</v>
      </c>
      <c r="AO413">
        <v>50</v>
      </c>
      <c r="AP413">
        <v>-10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-0.2</v>
      </c>
      <c r="M414">
        <v>5.6</v>
      </c>
      <c r="N414">
        <v>6</v>
      </c>
      <c r="O414">
        <v>70</v>
      </c>
      <c r="P414">
        <v>-0.5</v>
      </c>
      <c r="Q414">
        <v>4</v>
      </c>
      <c r="R414">
        <v>0.2</v>
      </c>
      <c r="S414">
        <v>-0.5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-1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-2</v>
      </c>
      <c r="AJ414">
        <v>7</v>
      </c>
      <c r="AK414">
        <v>31</v>
      </c>
      <c r="AL414">
        <v>0.11</v>
      </c>
      <c r="AM414">
        <v>-10</v>
      </c>
      <c r="AN414">
        <v>40</v>
      </c>
      <c r="AO414">
        <v>98</v>
      </c>
      <c r="AP414">
        <v>-10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-0.5</v>
      </c>
      <c r="Q415">
        <v>2</v>
      </c>
      <c r="R415">
        <v>0.25</v>
      </c>
      <c r="S415">
        <v>-0.5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-1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-2</v>
      </c>
      <c r="AJ415">
        <v>12</v>
      </c>
      <c r="AK415">
        <v>35</v>
      </c>
      <c r="AL415">
        <v>0.17</v>
      </c>
      <c r="AM415">
        <v>-10</v>
      </c>
      <c r="AN415">
        <v>-10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-0.2</v>
      </c>
      <c r="M416">
        <v>5.92</v>
      </c>
      <c r="N416">
        <v>8</v>
      </c>
      <c r="O416">
        <v>80</v>
      </c>
      <c r="P416">
        <v>-0.5</v>
      </c>
      <c r="Q416">
        <v>2</v>
      </c>
      <c r="R416">
        <v>0.2</v>
      </c>
      <c r="S416">
        <v>-0.5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-1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-2</v>
      </c>
      <c r="AJ416">
        <v>9</v>
      </c>
      <c r="AK416">
        <v>31</v>
      </c>
      <c r="AL416">
        <v>0.18</v>
      </c>
      <c r="AM416">
        <v>-10</v>
      </c>
      <c r="AN416">
        <v>-10</v>
      </c>
      <c r="AO416">
        <v>74</v>
      </c>
      <c r="AP416">
        <v>-10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-0.2</v>
      </c>
      <c r="M417">
        <v>6.19</v>
      </c>
      <c r="N417">
        <v>4</v>
      </c>
      <c r="O417">
        <v>140</v>
      </c>
      <c r="P417">
        <v>-0.5</v>
      </c>
      <c r="Q417">
        <v>6</v>
      </c>
      <c r="R417">
        <v>0.35</v>
      </c>
      <c r="S417">
        <v>-0.5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-1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-2</v>
      </c>
      <c r="AJ417">
        <v>8</v>
      </c>
      <c r="AK417">
        <v>42</v>
      </c>
      <c r="AL417">
        <v>-0.01</v>
      </c>
      <c r="AM417">
        <v>-10</v>
      </c>
      <c r="AN417">
        <v>-10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-0.2</v>
      </c>
      <c r="M418">
        <v>5.35</v>
      </c>
      <c r="N418">
        <v>6</v>
      </c>
      <c r="O418">
        <v>170</v>
      </c>
      <c r="P418">
        <v>-0.5</v>
      </c>
      <c r="Q418">
        <v>2</v>
      </c>
      <c r="R418">
        <v>0.51</v>
      </c>
      <c r="S418">
        <v>-0.5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-1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-2</v>
      </c>
      <c r="AJ418">
        <v>10</v>
      </c>
      <c r="AK418">
        <v>61</v>
      </c>
      <c r="AL418">
        <v>0.18</v>
      </c>
      <c r="AM418">
        <v>-10</v>
      </c>
      <c r="AN418">
        <v>-10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-0.2</v>
      </c>
      <c r="M419">
        <v>6.66</v>
      </c>
      <c r="N419">
        <v>-2</v>
      </c>
      <c r="O419">
        <v>110</v>
      </c>
      <c r="P419">
        <v>-0.5</v>
      </c>
      <c r="Q419">
        <v>4</v>
      </c>
      <c r="R419">
        <v>0.08</v>
      </c>
      <c r="S419">
        <v>-0.5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-2</v>
      </c>
      <c r="AJ419">
        <v>5</v>
      </c>
      <c r="AK419">
        <v>27</v>
      </c>
      <c r="AL419">
        <v>0.09</v>
      </c>
      <c r="AM419">
        <v>-10</v>
      </c>
      <c r="AN419">
        <v>-10</v>
      </c>
      <c r="AO419">
        <v>63</v>
      </c>
      <c r="AP419">
        <v>-10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-0.5</v>
      </c>
      <c r="Q420">
        <v>-2</v>
      </c>
      <c r="R420">
        <v>0.21</v>
      </c>
      <c r="S420">
        <v>-0.5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-1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-2</v>
      </c>
      <c r="AJ420">
        <v>6</v>
      </c>
      <c r="AK420">
        <v>23</v>
      </c>
      <c r="AL420">
        <v>7.0000000000000007E-2</v>
      </c>
      <c r="AM420">
        <v>-10</v>
      </c>
      <c r="AN420">
        <v>120</v>
      </c>
      <c r="AO420">
        <v>55</v>
      </c>
      <c r="AP420">
        <v>-10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-0.2</v>
      </c>
      <c r="M421">
        <v>6.31</v>
      </c>
      <c r="N421">
        <v>12</v>
      </c>
      <c r="O421">
        <v>120</v>
      </c>
      <c r="P421">
        <v>-0.5</v>
      </c>
      <c r="Q421">
        <v>6</v>
      </c>
      <c r="R421">
        <v>0.2</v>
      </c>
      <c r="S421">
        <v>-0.5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-1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-2</v>
      </c>
      <c r="AJ421">
        <v>11</v>
      </c>
      <c r="AK421">
        <v>31</v>
      </c>
      <c r="AL421">
        <v>0.18</v>
      </c>
      <c r="AM421">
        <v>-10</v>
      </c>
      <c r="AN421">
        <v>-10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-0.2</v>
      </c>
      <c r="M422">
        <v>7.13</v>
      </c>
      <c r="N422">
        <v>18</v>
      </c>
      <c r="O422">
        <v>150</v>
      </c>
      <c r="P422">
        <v>-0.5</v>
      </c>
      <c r="Q422">
        <v>6</v>
      </c>
      <c r="R422">
        <v>-0.01</v>
      </c>
      <c r="S422">
        <v>-0.5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-1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-10</v>
      </c>
      <c r="AN422">
        <v>-10</v>
      </c>
      <c r="AO422">
        <v>79</v>
      </c>
      <c r="AP422">
        <v>-10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-0.2</v>
      </c>
      <c r="M423">
        <v>7.47</v>
      </c>
      <c r="N423">
        <v>6</v>
      </c>
      <c r="O423">
        <v>110</v>
      </c>
      <c r="P423">
        <v>-0.5</v>
      </c>
      <c r="Q423">
        <v>10</v>
      </c>
      <c r="R423">
        <v>0.09</v>
      </c>
      <c r="S423">
        <v>-0.5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-1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-2</v>
      </c>
      <c r="AJ423">
        <v>6</v>
      </c>
      <c r="AK423">
        <v>27</v>
      </c>
      <c r="AL423">
        <v>0.17</v>
      </c>
      <c r="AM423">
        <v>-10</v>
      </c>
      <c r="AN423">
        <v>-10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-0.2</v>
      </c>
      <c r="M424">
        <v>6.61</v>
      </c>
      <c r="N424">
        <v>20</v>
      </c>
      <c r="O424">
        <v>100</v>
      </c>
      <c r="P424">
        <v>-0.5</v>
      </c>
      <c r="Q424">
        <v>6</v>
      </c>
      <c r="R424">
        <v>-0.01</v>
      </c>
      <c r="S424">
        <v>-0.5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-1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-2</v>
      </c>
      <c r="AJ424">
        <v>9</v>
      </c>
      <c r="AK424">
        <v>30</v>
      </c>
      <c r="AL424">
        <v>0.16</v>
      </c>
      <c r="AM424">
        <v>-10</v>
      </c>
      <c r="AN424">
        <v>-10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-0.2</v>
      </c>
      <c r="M425">
        <v>6.96</v>
      </c>
      <c r="N425">
        <v>16</v>
      </c>
      <c r="O425">
        <v>100</v>
      </c>
      <c r="P425">
        <v>-0.5</v>
      </c>
      <c r="Q425">
        <v>-2</v>
      </c>
      <c r="R425">
        <v>0.21</v>
      </c>
      <c r="S425">
        <v>-0.5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-1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-2</v>
      </c>
      <c r="AJ425">
        <v>12</v>
      </c>
      <c r="AK425">
        <v>32</v>
      </c>
      <c r="AL425">
        <v>0.11</v>
      </c>
      <c r="AM425">
        <v>-10</v>
      </c>
      <c r="AN425">
        <v>-10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-0.2</v>
      </c>
      <c r="M426">
        <v>4.2</v>
      </c>
      <c r="N426">
        <v>2</v>
      </c>
      <c r="O426">
        <v>210</v>
      </c>
      <c r="P426">
        <v>-0.5</v>
      </c>
      <c r="Q426">
        <v>4</v>
      </c>
      <c r="R426">
        <v>0.23</v>
      </c>
      <c r="S426">
        <v>-0.5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-2</v>
      </c>
      <c r="AJ426">
        <v>5</v>
      </c>
      <c r="AK426">
        <v>25</v>
      </c>
      <c r="AL426">
        <v>0.05</v>
      </c>
      <c r="AM426">
        <v>-10</v>
      </c>
      <c r="AN426">
        <v>-10</v>
      </c>
      <c r="AO426">
        <v>37</v>
      </c>
      <c r="AP426">
        <v>-10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-0.2</v>
      </c>
      <c r="M427">
        <v>6.79</v>
      </c>
      <c r="N427">
        <v>20</v>
      </c>
      <c r="O427">
        <v>110</v>
      </c>
      <c r="P427">
        <v>-0.5</v>
      </c>
      <c r="Q427">
        <v>6</v>
      </c>
      <c r="R427">
        <v>0.18</v>
      </c>
      <c r="S427">
        <v>-0.5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-1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-2</v>
      </c>
      <c r="AJ427">
        <v>9</v>
      </c>
      <c r="AK427">
        <v>31</v>
      </c>
      <c r="AL427">
        <v>0.08</v>
      </c>
      <c r="AM427">
        <v>-10</v>
      </c>
      <c r="AN427">
        <v>-10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-0.2</v>
      </c>
      <c r="M428">
        <v>6.64</v>
      </c>
      <c r="N428">
        <v>4</v>
      </c>
      <c r="O428">
        <v>170</v>
      </c>
      <c r="P428">
        <v>-0.5</v>
      </c>
      <c r="Q428">
        <v>2</v>
      </c>
      <c r="R428">
        <v>0.14000000000000001</v>
      </c>
      <c r="S428">
        <v>-0.5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-1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-2</v>
      </c>
      <c r="AJ428">
        <v>4</v>
      </c>
      <c r="AK428">
        <v>17</v>
      </c>
      <c r="AL428">
        <v>0.01</v>
      </c>
      <c r="AM428">
        <v>-10</v>
      </c>
      <c r="AN428">
        <v>-10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-0.2</v>
      </c>
      <c r="M429">
        <v>6.15</v>
      </c>
      <c r="N429">
        <v>6</v>
      </c>
      <c r="O429">
        <v>90</v>
      </c>
      <c r="P429">
        <v>-0.5</v>
      </c>
      <c r="Q429">
        <v>-2</v>
      </c>
      <c r="R429">
        <v>0.03</v>
      </c>
      <c r="S429">
        <v>-0.5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-1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-2</v>
      </c>
      <c r="AJ429">
        <v>5</v>
      </c>
      <c r="AK429">
        <v>45</v>
      </c>
      <c r="AL429">
        <v>0.06</v>
      </c>
      <c r="AM429">
        <v>-10</v>
      </c>
      <c r="AN429">
        <v>20</v>
      </c>
      <c r="AO429">
        <v>71</v>
      </c>
      <c r="AP429">
        <v>-10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-0.2</v>
      </c>
      <c r="M430">
        <v>4.95</v>
      </c>
      <c r="N430">
        <v>-2</v>
      </c>
      <c r="O430">
        <v>80</v>
      </c>
      <c r="P430">
        <v>-0.5</v>
      </c>
      <c r="Q430">
        <v>-2</v>
      </c>
      <c r="R430">
        <v>7.0000000000000007E-2</v>
      </c>
      <c r="S430">
        <v>-0.5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-1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-2</v>
      </c>
      <c r="AJ430">
        <v>6</v>
      </c>
      <c r="AK430">
        <v>19</v>
      </c>
      <c r="AL430">
        <v>0.03</v>
      </c>
      <c r="AM430">
        <v>-10</v>
      </c>
      <c r="AN430">
        <v>-10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-0.2</v>
      </c>
      <c r="M431">
        <v>5.25</v>
      </c>
      <c r="N431">
        <v>-2</v>
      </c>
      <c r="O431">
        <v>80</v>
      </c>
      <c r="P431">
        <v>-0.5</v>
      </c>
      <c r="Q431">
        <v>2</v>
      </c>
      <c r="R431">
        <v>0.3</v>
      </c>
      <c r="S431">
        <v>-0.5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-1</v>
      </c>
      <c r="Z431">
        <v>0.16</v>
      </c>
      <c r="AA431">
        <v>60</v>
      </c>
      <c r="AB431">
        <v>0.85</v>
      </c>
      <c r="AC431">
        <v>230</v>
      </c>
      <c r="AD431">
        <v>-1</v>
      </c>
      <c r="AE431">
        <v>0.66</v>
      </c>
      <c r="AF431">
        <v>30</v>
      </c>
      <c r="AG431">
        <v>5460</v>
      </c>
      <c r="AH431">
        <v>12</v>
      </c>
      <c r="AI431">
        <v>-2</v>
      </c>
      <c r="AJ431">
        <v>7</v>
      </c>
      <c r="AK431">
        <v>41</v>
      </c>
      <c r="AL431">
        <v>0.14000000000000001</v>
      </c>
      <c r="AM431">
        <v>-10</v>
      </c>
      <c r="AN431">
        <v>-10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-0.2</v>
      </c>
      <c r="M432">
        <v>2.8</v>
      </c>
      <c r="N432">
        <v>-2</v>
      </c>
      <c r="O432">
        <v>30</v>
      </c>
      <c r="P432">
        <v>-0.5</v>
      </c>
      <c r="Q432">
        <v>4</v>
      </c>
      <c r="R432">
        <v>0.27</v>
      </c>
      <c r="S432">
        <v>-0.5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-1</v>
      </c>
      <c r="Z432">
        <v>0.11</v>
      </c>
      <c r="AA432">
        <v>30</v>
      </c>
      <c r="AB432">
        <v>0.74</v>
      </c>
      <c r="AC432">
        <v>205</v>
      </c>
      <c r="AD432">
        <v>-1</v>
      </c>
      <c r="AE432">
        <v>0.55000000000000004</v>
      </c>
      <c r="AF432">
        <v>16</v>
      </c>
      <c r="AG432">
        <v>3110</v>
      </c>
      <c r="AH432">
        <v>8</v>
      </c>
      <c r="AI432">
        <v>-2</v>
      </c>
      <c r="AJ432">
        <v>4</v>
      </c>
      <c r="AK432">
        <v>38</v>
      </c>
      <c r="AL432">
        <v>0.09</v>
      </c>
      <c r="AM432">
        <v>-10</v>
      </c>
      <c r="AN432">
        <v>-10</v>
      </c>
      <c r="AO432">
        <v>51</v>
      </c>
      <c r="AP432">
        <v>-10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-0.2</v>
      </c>
      <c r="M433">
        <v>3.99</v>
      </c>
      <c r="N433">
        <v>10</v>
      </c>
      <c r="O433">
        <v>30</v>
      </c>
      <c r="P433">
        <v>-0.5</v>
      </c>
      <c r="Q433">
        <v>4</v>
      </c>
      <c r="R433">
        <v>0.13</v>
      </c>
      <c r="S433">
        <v>-0.5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-1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-2</v>
      </c>
      <c r="AJ433">
        <v>10</v>
      </c>
      <c r="AK433">
        <v>20</v>
      </c>
      <c r="AL433">
        <v>0.11</v>
      </c>
      <c r="AM433">
        <v>-10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-0.2</v>
      </c>
      <c r="M434">
        <v>5.05</v>
      </c>
      <c r="N434">
        <v>2</v>
      </c>
      <c r="O434">
        <v>350</v>
      </c>
      <c r="P434">
        <v>-0.5</v>
      </c>
      <c r="Q434">
        <v>2</v>
      </c>
      <c r="R434">
        <v>-0.01</v>
      </c>
      <c r="S434">
        <v>-0.5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-1</v>
      </c>
      <c r="Z434">
        <v>0.22</v>
      </c>
      <c r="AA434">
        <v>10</v>
      </c>
      <c r="AB434">
        <v>0.84</v>
      </c>
      <c r="AC434">
        <v>450</v>
      </c>
      <c r="AD434">
        <v>-1</v>
      </c>
      <c r="AE434">
        <v>0.71</v>
      </c>
      <c r="AF434">
        <v>33</v>
      </c>
      <c r="AG434">
        <v>9900</v>
      </c>
      <c r="AH434">
        <v>44</v>
      </c>
      <c r="AI434">
        <v>-2</v>
      </c>
      <c r="AJ434">
        <v>7</v>
      </c>
      <c r="AK434">
        <v>31</v>
      </c>
      <c r="AL434">
        <v>0.01</v>
      </c>
      <c r="AM434">
        <v>-10</v>
      </c>
      <c r="AN434">
        <v>-10</v>
      </c>
      <c r="AO434">
        <v>77</v>
      </c>
      <c r="AP434">
        <v>-10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-0.2</v>
      </c>
      <c r="M435">
        <v>4.3</v>
      </c>
      <c r="N435">
        <v>4</v>
      </c>
      <c r="O435">
        <v>120</v>
      </c>
      <c r="P435">
        <v>-0.5</v>
      </c>
      <c r="Q435">
        <v>2</v>
      </c>
      <c r="R435">
        <v>0.12</v>
      </c>
      <c r="S435">
        <v>-0.5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-1</v>
      </c>
      <c r="Z435">
        <v>0.24</v>
      </c>
      <c r="AA435">
        <v>30</v>
      </c>
      <c r="AB435">
        <v>0.87</v>
      </c>
      <c r="AC435">
        <v>295</v>
      </c>
      <c r="AD435">
        <v>-1</v>
      </c>
      <c r="AE435">
        <v>0.56000000000000005</v>
      </c>
      <c r="AF435">
        <v>36</v>
      </c>
      <c r="AG435">
        <v>2880</v>
      </c>
      <c r="AH435">
        <v>8</v>
      </c>
      <c r="AI435">
        <v>-2</v>
      </c>
      <c r="AJ435">
        <v>9</v>
      </c>
      <c r="AK435">
        <v>38</v>
      </c>
      <c r="AL435">
        <v>0.04</v>
      </c>
      <c r="AM435">
        <v>-10</v>
      </c>
      <c r="AN435">
        <v>-10</v>
      </c>
      <c r="AO435">
        <v>61</v>
      </c>
      <c r="AP435">
        <v>-10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-0.2</v>
      </c>
      <c r="M436">
        <v>2.85</v>
      </c>
      <c r="N436">
        <v>2</v>
      </c>
      <c r="O436">
        <v>220</v>
      </c>
      <c r="P436">
        <v>-0.5</v>
      </c>
      <c r="Q436">
        <v>-2</v>
      </c>
      <c r="R436">
        <v>0.39</v>
      </c>
      <c r="S436">
        <v>-0.5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-1</v>
      </c>
      <c r="Z436">
        <v>0.39</v>
      </c>
      <c r="AA436">
        <v>50</v>
      </c>
      <c r="AB436">
        <v>1.07</v>
      </c>
      <c r="AC436">
        <v>410</v>
      </c>
      <c r="AD436">
        <v>-1</v>
      </c>
      <c r="AE436">
        <v>0.57999999999999996</v>
      </c>
      <c r="AF436">
        <v>34.5</v>
      </c>
      <c r="AG436">
        <v>1680</v>
      </c>
      <c r="AH436">
        <v>11</v>
      </c>
      <c r="AI436">
        <v>-2</v>
      </c>
      <c r="AJ436">
        <v>9</v>
      </c>
      <c r="AK436">
        <v>84</v>
      </c>
      <c r="AL436">
        <v>7.0000000000000007E-2</v>
      </c>
      <c r="AM436">
        <v>-10</v>
      </c>
      <c r="AN436">
        <v>-10</v>
      </c>
      <c r="AO436">
        <v>62.5</v>
      </c>
      <c r="AP436">
        <v>-10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-0.2</v>
      </c>
      <c r="M437">
        <v>7.06</v>
      </c>
      <c r="N437">
        <v>16</v>
      </c>
      <c r="O437">
        <v>130</v>
      </c>
      <c r="P437">
        <v>-0.5</v>
      </c>
      <c r="Q437">
        <v>6</v>
      </c>
      <c r="R437">
        <v>0.13</v>
      </c>
      <c r="S437">
        <v>-0.5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-1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-2</v>
      </c>
      <c r="AJ437">
        <v>5</v>
      </c>
      <c r="AK437">
        <v>27</v>
      </c>
      <c r="AL437">
        <v>7.0000000000000007E-2</v>
      </c>
      <c r="AM437">
        <v>-10</v>
      </c>
      <c r="AN437">
        <v>-10</v>
      </c>
      <c r="AO437">
        <v>95</v>
      </c>
      <c r="AP437">
        <v>-10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-0.2</v>
      </c>
      <c r="M438">
        <v>2.9</v>
      </c>
      <c r="N438">
        <v>2</v>
      </c>
      <c r="O438">
        <v>110</v>
      </c>
      <c r="P438">
        <v>-0.5</v>
      </c>
      <c r="Q438">
        <v>2</v>
      </c>
      <c r="R438">
        <v>0.24</v>
      </c>
      <c r="S438">
        <v>-0.5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-1</v>
      </c>
      <c r="Z438">
        <v>0.28000000000000003</v>
      </c>
      <c r="AA438">
        <v>20</v>
      </c>
      <c r="AB438">
        <v>0.84</v>
      </c>
      <c r="AC438">
        <v>275</v>
      </c>
      <c r="AD438">
        <v>-1</v>
      </c>
      <c r="AE438">
        <v>0.52</v>
      </c>
      <c r="AF438">
        <v>21</v>
      </c>
      <c r="AG438">
        <v>3150</v>
      </c>
      <c r="AH438">
        <v>4</v>
      </c>
      <c r="AI438">
        <v>-2</v>
      </c>
      <c r="AJ438">
        <v>5</v>
      </c>
      <c r="AK438">
        <v>61</v>
      </c>
      <c r="AL438">
        <v>0.05</v>
      </c>
      <c r="AM438">
        <v>-10</v>
      </c>
      <c r="AN438">
        <v>-10</v>
      </c>
      <c r="AO438">
        <v>54</v>
      </c>
      <c r="AP438">
        <v>-10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-0.2</v>
      </c>
      <c r="M439">
        <v>7.33</v>
      </c>
      <c r="N439">
        <v>8</v>
      </c>
      <c r="O439">
        <v>170</v>
      </c>
      <c r="P439">
        <v>-0.5</v>
      </c>
      <c r="Q439">
        <v>4</v>
      </c>
      <c r="R439">
        <v>0.1</v>
      </c>
      <c r="S439">
        <v>-0.5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-1</v>
      </c>
      <c r="Z439">
        <v>-0.01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-2</v>
      </c>
      <c r="AJ439">
        <v>5</v>
      </c>
      <c r="AK439">
        <v>23</v>
      </c>
      <c r="AL439">
        <v>0.06</v>
      </c>
      <c r="AM439">
        <v>-10</v>
      </c>
      <c r="AN439">
        <v>-10</v>
      </c>
      <c r="AO439">
        <v>98</v>
      </c>
      <c r="AP439">
        <v>-10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-0.2</v>
      </c>
      <c r="M440">
        <v>6.7</v>
      </c>
      <c r="N440">
        <v>4</v>
      </c>
      <c r="O440">
        <v>180</v>
      </c>
      <c r="P440">
        <v>-0.5</v>
      </c>
      <c r="Q440">
        <v>6</v>
      </c>
      <c r="R440">
        <v>0.09</v>
      </c>
      <c r="S440">
        <v>-0.5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-1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-2</v>
      </c>
      <c r="AJ440">
        <v>6</v>
      </c>
      <c r="AK440">
        <v>16</v>
      </c>
      <c r="AL440">
        <v>0.08</v>
      </c>
      <c r="AM440">
        <v>-10</v>
      </c>
      <c r="AN440">
        <v>-10</v>
      </c>
      <c r="AO440">
        <v>80</v>
      </c>
      <c r="AP440">
        <v>-10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-0.2</v>
      </c>
      <c r="M441">
        <v>2.89</v>
      </c>
      <c r="N441">
        <v>3</v>
      </c>
      <c r="O441">
        <v>110</v>
      </c>
      <c r="P441">
        <v>-0.5</v>
      </c>
      <c r="Q441">
        <v>2</v>
      </c>
      <c r="R441">
        <v>0.15</v>
      </c>
      <c r="S441">
        <v>-0.5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-1</v>
      </c>
      <c r="Z441">
        <v>0.11</v>
      </c>
      <c r="AA441">
        <v>20</v>
      </c>
      <c r="AB441">
        <v>0.74</v>
      </c>
      <c r="AC441">
        <v>195</v>
      </c>
      <c r="AD441">
        <v>-1</v>
      </c>
      <c r="AE441">
        <v>0.43</v>
      </c>
      <c r="AF441">
        <v>22</v>
      </c>
      <c r="AG441">
        <v>1280</v>
      </c>
      <c r="AH441">
        <v>6</v>
      </c>
      <c r="AI441">
        <v>-2</v>
      </c>
      <c r="AJ441">
        <v>5</v>
      </c>
      <c r="AK441">
        <v>36.5</v>
      </c>
      <c r="AL441">
        <v>0.04</v>
      </c>
      <c r="AM441">
        <v>-10</v>
      </c>
      <c r="AN441">
        <v>-10</v>
      </c>
      <c r="AO441">
        <v>63</v>
      </c>
      <c r="AP441">
        <v>-10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-0.5</v>
      </c>
      <c r="Q442">
        <v>4</v>
      </c>
      <c r="R442">
        <v>0.22</v>
      </c>
      <c r="S442">
        <v>-0.5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-1</v>
      </c>
      <c r="Z442">
        <v>0.2</v>
      </c>
      <c r="AA442">
        <v>20</v>
      </c>
      <c r="AB442">
        <v>-0.01</v>
      </c>
      <c r="AC442">
        <v>260</v>
      </c>
      <c r="AD442">
        <v>-1</v>
      </c>
      <c r="AE442">
        <v>0.97</v>
      </c>
      <c r="AF442">
        <v>25</v>
      </c>
      <c r="AG442">
        <v>4210</v>
      </c>
      <c r="AH442">
        <v>20</v>
      </c>
      <c r="AI442">
        <v>-2</v>
      </c>
      <c r="AJ442">
        <v>6</v>
      </c>
      <c r="AK442">
        <v>28</v>
      </c>
      <c r="AL442">
        <v>0.03</v>
      </c>
      <c r="AM442">
        <v>-10</v>
      </c>
      <c r="AN442">
        <v>-10</v>
      </c>
      <c r="AO442">
        <v>80</v>
      </c>
      <c r="AP442">
        <v>-10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-0.2</v>
      </c>
      <c r="M443">
        <v>7.19</v>
      </c>
      <c r="N443">
        <v>2</v>
      </c>
      <c r="O443">
        <v>140</v>
      </c>
      <c r="P443">
        <v>-0.5</v>
      </c>
      <c r="Q443">
        <v>2</v>
      </c>
      <c r="R443">
        <v>0.08</v>
      </c>
      <c r="S443">
        <v>-0.5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-1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-2</v>
      </c>
      <c r="AJ443">
        <v>6</v>
      </c>
      <c r="AK443">
        <v>17</v>
      </c>
      <c r="AL443">
        <v>0.04</v>
      </c>
      <c r="AM443">
        <v>-10</v>
      </c>
      <c r="AN443">
        <v>-10</v>
      </c>
      <c r="AO443">
        <v>102</v>
      </c>
      <c r="AP443">
        <v>-10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-0.2</v>
      </c>
      <c r="M444">
        <v>6.73</v>
      </c>
      <c r="N444">
        <v>2</v>
      </c>
      <c r="O444">
        <v>160</v>
      </c>
      <c r="P444">
        <v>-0.5</v>
      </c>
      <c r="Q444">
        <v>2</v>
      </c>
      <c r="R444">
        <v>0.12</v>
      </c>
      <c r="S444">
        <v>-0.5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-1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-10</v>
      </c>
      <c r="AN444">
        <v>-10</v>
      </c>
      <c r="AO444">
        <v>105</v>
      </c>
      <c r="AP444">
        <v>-10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-0.2</v>
      </c>
      <c r="M445">
        <v>4.2699999999999996</v>
      </c>
      <c r="N445">
        <v>2</v>
      </c>
      <c r="O445">
        <v>230</v>
      </c>
      <c r="P445">
        <v>-0.5</v>
      </c>
      <c r="Q445">
        <v>-2</v>
      </c>
      <c r="R445">
        <v>0.31</v>
      </c>
      <c r="S445">
        <v>-0.5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-1</v>
      </c>
      <c r="Z445">
        <v>-0.01</v>
      </c>
      <c r="AA445">
        <v>30</v>
      </c>
      <c r="AB445">
        <v>0.92</v>
      </c>
      <c r="AC445">
        <v>300</v>
      </c>
      <c r="AD445">
        <v>-1</v>
      </c>
      <c r="AE445">
        <v>0.75</v>
      </c>
      <c r="AF445">
        <v>27</v>
      </c>
      <c r="AG445">
        <v>9060</v>
      </c>
      <c r="AH445">
        <v>10</v>
      </c>
      <c r="AI445">
        <v>-2</v>
      </c>
      <c r="AJ445">
        <v>6</v>
      </c>
      <c r="AK445">
        <v>44</v>
      </c>
      <c r="AL445">
        <v>0.06</v>
      </c>
      <c r="AM445">
        <v>-10</v>
      </c>
      <c r="AN445">
        <v>-10</v>
      </c>
      <c r="AO445">
        <v>67</v>
      </c>
      <c r="AP445">
        <v>-10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-0.2</v>
      </c>
      <c r="M446">
        <v>5.73</v>
      </c>
      <c r="N446">
        <v>2</v>
      </c>
      <c r="O446">
        <v>160</v>
      </c>
      <c r="P446">
        <v>-0.5</v>
      </c>
      <c r="Q446">
        <v>2</v>
      </c>
      <c r="R446">
        <v>0.08</v>
      </c>
      <c r="S446">
        <v>-0.5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-1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-10</v>
      </c>
      <c r="AN446">
        <v>-10</v>
      </c>
      <c r="AO446">
        <v>75</v>
      </c>
      <c r="AP446">
        <v>-10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-0.2</v>
      </c>
      <c r="M447">
        <v>6.55</v>
      </c>
      <c r="N447">
        <v>2</v>
      </c>
      <c r="O447">
        <v>130</v>
      </c>
      <c r="P447">
        <v>-0.5</v>
      </c>
      <c r="Q447">
        <v>-2</v>
      </c>
      <c r="R447">
        <v>0.2</v>
      </c>
      <c r="S447">
        <v>-0.5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-1</v>
      </c>
      <c r="Z447">
        <v>0.16</v>
      </c>
      <c r="AA447">
        <v>30</v>
      </c>
      <c r="AB447">
        <v>0.95</v>
      </c>
      <c r="AC447">
        <v>310</v>
      </c>
      <c r="AD447">
        <v>-1</v>
      </c>
      <c r="AE447">
        <v>1.19</v>
      </c>
      <c r="AF447">
        <v>29</v>
      </c>
      <c r="AG447">
        <v>10000</v>
      </c>
      <c r="AH447">
        <v>8</v>
      </c>
      <c r="AI447">
        <v>-2</v>
      </c>
      <c r="AJ447">
        <v>8</v>
      </c>
      <c r="AK447">
        <v>29</v>
      </c>
      <c r="AL447">
        <v>0.04</v>
      </c>
      <c r="AM447">
        <v>-10</v>
      </c>
      <c r="AN447">
        <v>-10</v>
      </c>
      <c r="AO447">
        <v>87</v>
      </c>
      <c r="AP447">
        <v>-10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-0.2</v>
      </c>
      <c r="M448">
        <v>4.7699999999999996</v>
      </c>
      <c r="N448">
        <v>2</v>
      </c>
      <c r="O448">
        <v>170</v>
      </c>
      <c r="P448">
        <v>-0.5</v>
      </c>
      <c r="Q448">
        <v>2</v>
      </c>
      <c r="R448">
        <v>0.17</v>
      </c>
      <c r="S448">
        <v>-0.5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-1</v>
      </c>
      <c r="Z448">
        <v>0.12</v>
      </c>
      <c r="AA448">
        <v>20</v>
      </c>
      <c r="AB448">
        <v>0.68</v>
      </c>
      <c r="AC448">
        <v>255</v>
      </c>
      <c r="AD448">
        <v>-1</v>
      </c>
      <c r="AE448">
        <v>0.64</v>
      </c>
      <c r="AF448">
        <v>20</v>
      </c>
      <c r="AG448">
        <v>3810</v>
      </c>
      <c r="AH448">
        <v>6</v>
      </c>
      <c r="AI448">
        <v>-2</v>
      </c>
      <c r="AJ448">
        <v>5</v>
      </c>
      <c r="AK448">
        <v>26</v>
      </c>
      <c r="AL448">
        <v>0.04</v>
      </c>
      <c r="AM448">
        <v>-10</v>
      </c>
      <c r="AN448">
        <v>-10</v>
      </c>
      <c r="AO448">
        <v>60</v>
      </c>
      <c r="AP448">
        <v>-10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-0.2</v>
      </c>
      <c r="M449">
        <v>6.14</v>
      </c>
      <c r="N449">
        <v>2</v>
      </c>
      <c r="O449">
        <v>240</v>
      </c>
      <c r="P449">
        <v>-0.5</v>
      </c>
      <c r="Q449">
        <v>2</v>
      </c>
      <c r="R449">
        <v>0.13</v>
      </c>
      <c r="S449">
        <v>-0.5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-1</v>
      </c>
      <c r="Z449">
        <v>0.12</v>
      </c>
      <c r="AA449">
        <v>20</v>
      </c>
      <c r="AB449">
        <v>0.85</v>
      </c>
      <c r="AC449">
        <v>165</v>
      </c>
      <c r="AD449">
        <v>-1</v>
      </c>
      <c r="AE449">
        <v>-0.01</v>
      </c>
      <c r="AF449">
        <v>26</v>
      </c>
      <c r="AG449">
        <v>5700</v>
      </c>
      <c r="AH449">
        <v>2</v>
      </c>
      <c r="AI449">
        <v>-2</v>
      </c>
      <c r="AJ449">
        <v>5</v>
      </c>
      <c r="AK449">
        <v>24</v>
      </c>
      <c r="AL449">
        <v>0.02</v>
      </c>
      <c r="AM449">
        <v>-10</v>
      </c>
      <c r="AN449">
        <v>-10</v>
      </c>
      <c r="AO449">
        <v>62</v>
      </c>
      <c r="AP449">
        <v>-10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-0.5</v>
      </c>
      <c r="Q450">
        <v>6</v>
      </c>
      <c r="R450">
        <v>0.04</v>
      </c>
      <c r="S450">
        <v>-0.5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-1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-2</v>
      </c>
      <c r="AJ450">
        <v>3</v>
      </c>
      <c r="AK450">
        <v>14</v>
      </c>
      <c r="AL450">
        <v>0.05</v>
      </c>
      <c r="AM450">
        <v>-10</v>
      </c>
      <c r="AN450">
        <v>-10</v>
      </c>
      <c r="AO450">
        <v>118</v>
      </c>
      <c r="AP450">
        <v>-10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-0.2</v>
      </c>
      <c r="M451">
        <v>6.03</v>
      </c>
      <c r="N451">
        <v>2</v>
      </c>
      <c r="O451">
        <v>200</v>
      </c>
      <c r="P451">
        <v>-0.5</v>
      </c>
      <c r="Q451">
        <v>4</v>
      </c>
      <c r="R451">
        <v>0.09</v>
      </c>
      <c r="S451">
        <v>-0.5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-1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-2</v>
      </c>
      <c r="AJ451">
        <v>5</v>
      </c>
      <c r="AK451">
        <v>25</v>
      </c>
      <c r="AL451">
        <v>0.03</v>
      </c>
      <c r="AM451">
        <v>-10</v>
      </c>
      <c r="AN451">
        <v>-10</v>
      </c>
      <c r="AO451">
        <v>88</v>
      </c>
      <c r="AP451">
        <v>-10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-0.2</v>
      </c>
      <c r="M452">
        <v>8.48</v>
      </c>
      <c r="N452">
        <v>2</v>
      </c>
      <c r="O452">
        <v>110</v>
      </c>
      <c r="P452">
        <v>-0.5</v>
      </c>
      <c r="Q452">
        <v>-2</v>
      </c>
      <c r="R452">
        <v>7.0000000000000007E-2</v>
      </c>
      <c r="S452">
        <v>-0.5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-1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-2</v>
      </c>
      <c r="AJ452">
        <v>8</v>
      </c>
      <c r="AK452">
        <v>26</v>
      </c>
      <c r="AL452">
        <v>0.09</v>
      </c>
      <c r="AM452">
        <v>-10</v>
      </c>
      <c r="AN452">
        <v>-10</v>
      </c>
      <c r="AO452">
        <v>110</v>
      </c>
      <c r="AP452">
        <v>-10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-0.5</v>
      </c>
      <c r="Q453">
        <v>3.9</v>
      </c>
      <c r="R453">
        <v>0.57999999999999996</v>
      </c>
      <c r="S453">
        <v>-0.5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-1</v>
      </c>
      <c r="Z453">
        <v>0.2</v>
      </c>
      <c r="AA453">
        <v>20</v>
      </c>
      <c r="AB453">
        <v>0.62</v>
      </c>
      <c r="AC453">
        <v>350</v>
      </c>
      <c r="AD453">
        <v>-1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-0.2</v>
      </c>
      <c r="M454">
        <v>6.73</v>
      </c>
      <c r="N454">
        <v>4</v>
      </c>
      <c r="O454">
        <v>110</v>
      </c>
      <c r="P454">
        <v>-0.5</v>
      </c>
      <c r="Q454">
        <v>-2</v>
      </c>
      <c r="R454">
        <v>7.0000000000000007E-2</v>
      </c>
      <c r="S454">
        <v>-0.5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-1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-10</v>
      </c>
      <c r="AN454">
        <v>-10</v>
      </c>
      <c r="AO454">
        <v>107</v>
      </c>
      <c r="AP454">
        <v>-10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-0.2</v>
      </c>
      <c r="M455">
        <v>6.16</v>
      </c>
      <c r="N455">
        <v>2</v>
      </c>
      <c r="O455">
        <v>200</v>
      </c>
      <c r="P455">
        <v>-0.5</v>
      </c>
      <c r="Q455">
        <v>-2</v>
      </c>
      <c r="R455">
        <v>0.09</v>
      </c>
      <c r="S455">
        <v>-0.5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-1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-2</v>
      </c>
      <c r="AJ455">
        <v>6</v>
      </c>
      <c r="AK455">
        <v>27</v>
      </c>
      <c r="AL455">
        <v>0.01</v>
      </c>
      <c r="AM455">
        <v>-10</v>
      </c>
      <c r="AN455">
        <v>-10</v>
      </c>
      <c r="AO455">
        <v>104</v>
      </c>
      <c r="AP455">
        <v>-10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-0.2</v>
      </c>
      <c r="M456">
        <v>5.76</v>
      </c>
      <c r="N456">
        <v>2</v>
      </c>
      <c r="O456">
        <v>300</v>
      </c>
      <c r="P456">
        <v>-0.5</v>
      </c>
      <c r="Q456">
        <v>-2</v>
      </c>
      <c r="R456">
        <v>0.14000000000000001</v>
      </c>
      <c r="S456">
        <v>-0.5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-1</v>
      </c>
      <c r="Z456">
        <v>0.16</v>
      </c>
      <c r="AA456">
        <v>20</v>
      </c>
      <c r="AB456">
        <v>0.52</v>
      </c>
      <c r="AC456">
        <v>490</v>
      </c>
      <c r="AD456">
        <v>-1</v>
      </c>
      <c r="AE456">
        <v>0.72</v>
      </c>
      <c r="AF456">
        <v>26</v>
      </c>
      <c r="AG456">
        <v>9950</v>
      </c>
      <c r="AH456">
        <v>6</v>
      </c>
      <c r="AI456">
        <v>-2</v>
      </c>
      <c r="AJ456">
        <v>4</v>
      </c>
      <c r="AK456">
        <v>25</v>
      </c>
      <c r="AL456">
        <v>0.03</v>
      </c>
      <c r="AM456">
        <v>-10</v>
      </c>
      <c r="AN456">
        <v>-10</v>
      </c>
      <c r="AO456">
        <v>77</v>
      </c>
      <c r="AP456">
        <v>-10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-0.5</v>
      </c>
      <c r="Q457">
        <v>2</v>
      </c>
      <c r="R457">
        <v>0.12</v>
      </c>
      <c r="S457">
        <v>-0.5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-1</v>
      </c>
      <c r="Z457">
        <v>0.14000000000000001</v>
      </c>
      <c r="AA457">
        <v>20</v>
      </c>
      <c r="AB457">
        <v>0.56000000000000005</v>
      </c>
      <c r="AC457">
        <v>390</v>
      </c>
      <c r="AD457">
        <v>-1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-10</v>
      </c>
      <c r="AN457">
        <v>-10</v>
      </c>
      <c r="AO457">
        <v>71</v>
      </c>
      <c r="AP457">
        <v>-10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-0.2</v>
      </c>
      <c r="M458">
        <v>3.4</v>
      </c>
      <c r="N458">
        <v>2</v>
      </c>
      <c r="O458">
        <v>140</v>
      </c>
      <c r="P458">
        <v>-0.5</v>
      </c>
      <c r="Q458">
        <v>-2</v>
      </c>
      <c r="R458">
        <v>0.06</v>
      </c>
      <c r="S458">
        <v>-0.5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-1</v>
      </c>
      <c r="Z458">
        <v>0.15</v>
      </c>
      <c r="AA458">
        <v>20</v>
      </c>
      <c r="AB458">
        <v>0.69</v>
      </c>
      <c r="AC458">
        <v>125</v>
      </c>
      <c r="AD458">
        <v>-1</v>
      </c>
      <c r="AE458">
        <v>0.53</v>
      </c>
      <c r="AF458">
        <v>20</v>
      </c>
      <c r="AG458">
        <v>1750</v>
      </c>
      <c r="AH458">
        <v>6</v>
      </c>
      <c r="AI458">
        <v>-2</v>
      </c>
      <c r="AJ458">
        <v>7</v>
      </c>
      <c r="AK458">
        <v>51</v>
      </c>
      <c r="AL458">
        <v>0.03</v>
      </c>
      <c r="AM458">
        <v>-10</v>
      </c>
      <c r="AN458">
        <v>-10</v>
      </c>
      <c r="AO458">
        <v>50</v>
      </c>
      <c r="AP458">
        <v>-10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-0.2</v>
      </c>
      <c r="M459">
        <v>5.52</v>
      </c>
      <c r="N459">
        <v>2</v>
      </c>
      <c r="O459">
        <v>160</v>
      </c>
      <c r="P459">
        <v>-0.5</v>
      </c>
      <c r="Q459">
        <v>2</v>
      </c>
      <c r="R459">
        <v>0.06</v>
      </c>
      <c r="S459">
        <v>-0.5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-1</v>
      </c>
      <c r="Z459">
        <v>-0.01</v>
      </c>
      <c r="AA459">
        <v>20</v>
      </c>
      <c r="AB459">
        <v>0.6</v>
      </c>
      <c r="AC459">
        <v>160</v>
      </c>
      <c r="AD459">
        <v>-1</v>
      </c>
      <c r="AE459">
        <v>0.65</v>
      </c>
      <c r="AF459">
        <v>26</v>
      </c>
      <c r="AG459">
        <v>4940</v>
      </c>
      <c r="AH459">
        <v>10</v>
      </c>
      <c r="AI459">
        <v>-2</v>
      </c>
      <c r="AJ459">
        <v>6</v>
      </c>
      <c r="AK459">
        <v>40</v>
      </c>
      <c r="AL459">
        <v>0.02</v>
      </c>
      <c r="AM459">
        <v>-10</v>
      </c>
      <c r="AN459">
        <v>-10</v>
      </c>
      <c r="AO459">
        <v>68</v>
      </c>
      <c r="AP459">
        <v>-10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-0.2</v>
      </c>
      <c r="M460">
        <v>6.08</v>
      </c>
      <c r="N460">
        <v>2</v>
      </c>
      <c r="O460">
        <v>110</v>
      </c>
      <c r="P460">
        <v>-0.5</v>
      </c>
      <c r="Q460">
        <v>-2</v>
      </c>
      <c r="R460">
        <v>7.0000000000000007E-2</v>
      </c>
      <c r="S460">
        <v>-0.5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-1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-10</v>
      </c>
      <c r="AN460">
        <v>-10</v>
      </c>
      <c r="AO460">
        <v>126</v>
      </c>
      <c r="AP460">
        <v>-10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-0.2</v>
      </c>
      <c r="M461">
        <v>4.4400000000000004</v>
      </c>
      <c r="N461">
        <v>2</v>
      </c>
      <c r="O461">
        <v>70</v>
      </c>
      <c r="P461">
        <v>-0.5</v>
      </c>
      <c r="Q461">
        <v>-2</v>
      </c>
      <c r="R461">
        <v>0.12</v>
      </c>
      <c r="S461">
        <v>-0.5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-1</v>
      </c>
      <c r="Z461">
        <v>-0.01</v>
      </c>
      <c r="AA461">
        <v>20</v>
      </c>
      <c r="AB461">
        <v>0.38</v>
      </c>
      <c r="AC461">
        <v>135</v>
      </c>
      <c r="AD461">
        <v>-1</v>
      </c>
      <c r="AE461">
        <v>0.87</v>
      </c>
      <c r="AF461">
        <v>33</v>
      </c>
      <c r="AG461">
        <v>10000</v>
      </c>
      <c r="AH461">
        <v>8</v>
      </c>
      <c r="AI461">
        <v>-2</v>
      </c>
      <c r="AJ461">
        <v>6</v>
      </c>
      <c r="AK461">
        <v>54</v>
      </c>
      <c r="AL461">
        <v>0.04</v>
      </c>
      <c r="AM461">
        <v>-10</v>
      </c>
      <c r="AN461">
        <v>-10</v>
      </c>
      <c r="AO461">
        <v>62</v>
      </c>
      <c r="AP461">
        <v>-10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-0.2</v>
      </c>
      <c r="M462">
        <v>6.09</v>
      </c>
      <c r="N462">
        <v>8</v>
      </c>
      <c r="O462">
        <v>110</v>
      </c>
      <c r="P462">
        <v>-0.5</v>
      </c>
      <c r="Q462">
        <v>-2</v>
      </c>
      <c r="R462">
        <v>0.03</v>
      </c>
      <c r="S462">
        <v>-0.5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-1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-2</v>
      </c>
      <c r="AJ462">
        <v>5</v>
      </c>
      <c r="AK462">
        <v>25</v>
      </c>
      <c r="AL462">
        <v>0.01</v>
      </c>
      <c r="AM462">
        <v>-10</v>
      </c>
      <c r="AN462">
        <v>-10</v>
      </c>
      <c r="AO462">
        <v>73</v>
      </c>
      <c r="AP462">
        <v>-10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-0.2</v>
      </c>
      <c r="M463">
        <v>3.9</v>
      </c>
      <c r="N463">
        <v>2</v>
      </c>
      <c r="O463">
        <v>160</v>
      </c>
      <c r="P463">
        <v>-0.5</v>
      </c>
      <c r="Q463">
        <v>-2</v>
      </c>
      <c r="R463">
        <v>0.11</v>
      </c>
      <c r="S463">
        <v>-0.5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-1</v>
      </c>
      <c r="Z463">
        <v>0.18</v>
      </c>
      <c r="AA463">
        <v>10</v>
      </c>
      <c r="AB463">
        <v>0.7</v>
      </c>
      <c r="AC463">
        <v>205</v>
      </c>
      <c r="AD463">
        <v>-1</v>
      </c>
      <c r="AE463">
        <v>0.51</v>
      </c>
      <c r="AF463">
        <v>17</v>
      </c>
      <c r="AG463">
        <v>1780</v>
      </c>
      <c r="AH463">
        <v>2</v>
      </c>
      <c r="AI463">
        <v>-2</v>
      </c>
      <c r="AJ463">
        <v>4</v>
      </c>
      <c r="AK463">
        <v>38</v>
      </c>
      <c r="AL463">
        <v>0.01</v>
      </c>
      <c r="AM463">
        <v>-10</v>
      </c>
      <c r="AN463">
        <v>-10</v>
      </c>
      <c r="AO463">
        <v>54</v>
      </c>
      <c r="AP463">
        <v>-10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-0.2</v>
      </c>
      <c r="M464">
        <v>6.44</v>
      </c>
      <c r="N464">
        <v>2</v>
      </c>
      <c r="O464">
        <v>90</v>
      </c>
      <c r="P464">
        <v>-0.5</v>
      </c>
      <c r="Q464">
        <v>-2</v>
      </c>
      <c r="R464">
        <v>0.09</v>
      </c>
      <c r="S464">
        <v>-0.5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-1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-2</v>
      </c>
      <c r="AJ464">
        <v>6</v>
      </c>
      <c r="AK464">
        <v>28</v>
      </c>
      <c r="AL464">
        <v>0.14000000000000001</v>
      </c>
      <c r="AM464">
        <v>-10</v>
      </c>
      <c r="AN464">
        <v>-10</v>
      </c>
      <c r="AO464">
        <v>96</v>
      </c>
      <c r="AP464">
        <v>-10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-0.2</v>
      </c>
      <c r="M465">
        <v>6.37</v>
      </c>
      <c r="N465">
        <v>2</v>
      </c>
      <c r="O465">
        <v>120</v>
      </c>
      <c r="P465">
        <v>-0.5</v>
      </c>
      <c r="Q465">
        <v>-2</v>
      </c>
      <c r="R465">
        <v>0.33</v>
      </c>
      <c r="S465">
        <v>-0.5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-1</v>
      </c>
      <c r="Z465">
        <v>0.33</v>
      </c>
      <c r="AA465">
        <v>90</v>
      </c>
      <c r="AB465">
        <v>1.1399999999999999</v>
      </c>
      <c r="AC465">
        <v>330</v>
      </c>
      <c r="AD465">
        <v>-1</v>
      </c>
      <c r="AE465">
        <v>0.64</v>
      </c>
      <c r="AF465">
        <v>26</v>
      </c>
      <c r="AG465">
        <v>3770</v>
      </c>
      <c r="AH465">
        <v>20</v>
      </c>
      <c r="AI465">
        <v>-2</v>
      </c>
      <c r="AJ465">
        <v>12</v>
      </c>
      <c r="AK465">
        <v>40</v>
      </c>
      <c r="AL465">
        <v>0.11</v>
      </c>
      <c r="AM465">
        <v>-10</v>
      </c>
      <c r="AN465">
        <v>-10</v>
      </c>
      <c r="AO465">
        <v>77</v>
      </c>
      <c r="AP465">
        <v>-10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-0.2</v>
      </c>
      <c r="M466">
        <v>4.47</v>
      </c>
      <c r="N466">
        <v>4</v>
      </c>
      <c r="O466">
        <v>100</v>
      </c>
      <c r="P466">
        <v>-0.5</v>
      </c>
      <c r="Q466">
        <v>-2</v>
      </c>
      <c r="R466">
        <v>0.54</v>
      </c>
      <c r="S466">
        <v>-0.5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-1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-2</v>
      </c>
      <c r="AJ466">
        <v>10</v>
      </c>
      <c r="AK466">
        <v>52</v>
      </c>
      <c r="AL466">
        <v>0.05</v>
      </c>
      <c r="AM466">
        <v>-10</v>
      </c>
      <c r="AN466">
        <v>-10</v>
      </c>
      <c r="AO466">
        <v>64</v>
      </c>
      <c r="AP466">
        <v>-10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-0.2</v>
      </c>
      <c r="M467">
        <v>6.57</v>
      </c>
      <c r="N467">
        <v>2</v>
      </c>
      <c r="O467">
        <v>110</v>
      </c>
      <c r="P467">
        <v>-0.5</v>
      </c>
      <c r="Q467">
        <v>-2</v>
      </c>
      <c r="R467">
        <v>0.14000000000000001</v>
      </c>
      <c r="S467">
        <v>-0.5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-1</v>
      </c>
      <c r="Z467">
        <v>0.1</v>
      </c>
      <c r="AA467">
        <v>40</v>
      </c>
      <c r="AB467">
        <v>0.44</v>
      </c>
      <c r="AC467">
        <v>125</v>
      </c>
      <c r="AD467">
        <v>-1</v>
      </c>
      <c r="AE467">
        <v>0.81</v>
      </c>
      <c r="AF467">
        <v>14</v>
      </c>
      <c r="AG467">
        <v>9180</v>
      </c>
      <c r="AH467">
        <v>10</v>
      </c>
      <c r="AI467">
        <v>-2</v>
      </c>
      <c r="AJ467">
        <v>4</v>
      </c>
      <c r="AK467">
        <v>23</v>
      </c>
      <c r="AL467">
        <v>0.1</v>
      </c>
      <c r="AM467">
        <v>-10</v>
      </c>
      <c r="AN467">
        <v>-10</v>
      </c>
      <c r="AO467">
        <v>67</v>
      </c>
      <c r="AP467">
        <v>-10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-0.2</v>
      </c>
      <c r="M468">
        <v>6.78</v>
      </c>
      <c r="N468">
        <v>2</v>
      </c>
      <c r="O468">
        <v>100</v>
      </c>
      <c r="P468">
        <v>-0.5</v>
      </c>
      <c r="Q468">
        <v>-2</v>
      </c>
      <c r="R468">
        <v>0.18</v>
      </c>
      <c r="S468">
        <v>-0.5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-1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-2</v>
      </c>
      <c r="AJ468">
        <v>8</v>
      </c>
      <c r="AK468">
        <v>28</v>
      </c>
      <c r="AL468">
        <v>0.18</v>
      </c>
      <c r="AM468">
        <v>-10</v>
      </c>
      <c r="AN468">
        <v>-10</v>
      </c>
      <c r="AO468">
        <v>92</v>
      </c>
      <c r="AP468">
        <v>-10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-0.2</v>
      </c>
      <c r="M469">
        <v>6.26</v>
      </c>
      <c r="N469">
        <v>2</v>
      </c>
      <c r="O469">
        <v>140</v>
      </c>
      <c r="P469">
        <v>-0.5</v>
      </c>
      <c r="Q469">
        <v>-2</v>
      </c>
      <c r="R469">
        <v>0.23</v>
      </c>
      <c r="S469">
        <v>-0.5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-1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-2</v>
      </c>
      <c r="AJ469">
        <v>6</v>
      </c>
      <c r="AK469">
        <v>31</v>
      </c>
      <c r="AL469">
        <v>0.11</v>
      </c>
      <c r="AM469">
        <v>-10</v>
      </c>
      <c r="AN469">
        <v>-10</v>
      </c>
      <c r="AO469">
        <v>91</v>
      </c>
      <c r="AP469">
        <v>-10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-0.2</v>
      </c>
      <c r="M470">
        <v>4.84</v>
      </c>
      <c r="N470">
        <v>2</v>
      </c>
      <c r="O470">
        <v>90</v>
      </c>
      <c r="P470">
        <v>-0.5</v>
      </c>
      <c r="Q470">
        <v>-2</v>
      </c>
      <c r="R470">
        <v>7.0000000000000007E-2</v>
      </c>
      <c r="S470">
        <v>-0.5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-1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-2</v>
      </c>
      <c r="AJ470">
        <v>3</v>
      </c>
      <c r="AK470">
        <v>22</v>
      </c>
      <c r="AL470">
        <v>0.04</v>
      </c>
      <c r="AM470">
        <v>-10</v>
      </c>
      <c r="AN470">
        <v>-10</v>
      </c>
      <c r="AO470">
        <v>52</v>
      </c>
      <c r="AP470">
        <v>-10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-0.2</v>
      </c>
      <c r="M471">
        <v>6.97</v>
      </c>
      <c r="N471">
        <v>2</v>
      </c>
      <c r="O471">
        <v>140</v>
      </c>
      <c r="P471">
        <v>-0.5</v>
      </c>
      <c r="Q471">
        <v>-2</v>
      </c>
      <c r="R471">
        <v>-0.01</v>
      </c>
      <c r="S471">
        <v>-0.5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-1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-2</v>
      </c>
      <c r="AJ471">
        <v>6</v>
      </c>
      <c r="AK471">
        <v>23</v>
      </c>
      <c r="AL471">
        <v>0.01</v>
      </c>
      <c r="AM471">
        <v>-10</v>
      </c>
      <c r="AN471">
        <v>-10</v>
      </c>
      <c r="AO471">
        <v>120</v>
      </c>
      <c r="AP471">
        <v>-10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-0.2</v>
      </c>
      <c r="M472">
        <v>5.15</v>
      </c>
      <c r="N472">
        <v>12</v>
      </c>
      <c r="O472">
        <v>60</v>
      </c>
      <c r="P472">
        <v>-0.5</v>
      </c>
      <c r="Q472">
        <v>-2</v>
      </c>
      <c r="R472">
        <v>0.14000000000000001</v>
      </c>
      <c r="S472">
        <v>-0.5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-1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-2</v>
      </c>
      <c r="AJ472">
        <v>9</v>
      </c>
      <c r="AK472">
        <v>30</v>
      </c>
      <c r="AL472">
        <v>0.13</v>
      </c>
      <c r="AM472">
        <v>-10</v>
      </c>
      <c r="AN472">
        <v>-10</v>
      </c>
      <c r="AO472">
        <v>73</v>
      </c>
      <c r="AP472">
        <v>-10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-0.2</v>
      </c>
      <c r="M473">
        <v>5.03</v>
      </c>
      <c r="N473">
        <v>4</v>
      </c>
      <c r="O473">
        <v>90</v>
      </c>
      <c r="P473">
        <v>-0.5</v>
      </c>
      <c r="Q473">
        <v>-2</v>
      </c>
      <c r="R473">
        <v>0.1</v>
      </c>
      <c r="S473">
        <v>-0.5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-1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-2</v>
      </c>
      <c r="AJ473">
        <v>4</v>
      </c>
      <c r="AK473">
        <v>16</v>
      </c>
      <c r="AL473">
        <v>0.1</v>
      </c>
      <c r="AM473">
        <v>-10</v>
      </c>
      <c r="AN473">
        <v>-10</v>
      </c>
      <c r="AO473">
        <v>61</v>
      </c>
      <c r="AP473">
        <v>-10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-0.2</v>
      </c>
      <c r="M474">
        <v>7.16</v>
      </c>
      <c r="N474">
        <v>12</v>
      </c>
      <c r="O474">
        <v>100</v>
      </c>
      <c r="P474">
        <v>-0.5</v>
      </c>
      <c r="Q474">
        <v>-2</v>
      </c>
      <c r="R474">
        <v>0.16</v>
      </c>
      <c r="S474">
        <v>-0.5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-1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-2</v>
      </c>
      <c r="AJ474">
        <v>9</v>
      </c>
      <c r="AK474">
        <v>39</v>
      </c>
      <c r="AL474">
        <v>0.1</v>
      </c>
      <c r="AM474">
        <v>-10</v>
      </c>
      <c r="AN474">
        <v>-10</v>
      </c>
      <c r="AO474">
        <v>100</v>
      </c>
      <c r="AP474">
        <v>-10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-0.2</v>
      </c>
      <c r="M475">
        <v>7.97</v>
      </c>
      <c r="N475">
        <v>12</v>
      </c>
      <c r="O475">
        <v>100</v>
      </c>
      <c r="P475">
        <v>-0.5</v>
      </c>
      <c r="Q475">
        <v>-2</v>
      </c>
      <c r="R475">
        <v>0.09</v>
      </c>
      <c r="S475">
        <v>-0.5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-1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-2</v>
      </c>
      <c r="AJ475">
        <v>7</v>
      </c>
      <c r="AK475">
        <v>24</v>
      </c>
      <c r="AL475">
        <v>0.14000000000000001</v>
      </c>
      <c r="AM475">
        <v>-10</v>
      </c>
      <c r="AN475">
        <v>-10</v>
      </c>
      <c r="AO475">
        <v>89</v>
      </c>
      <c r="AP475">
        <v>-10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-0.2</v>
      </c>
      <c r="M476">
        <v>5.7</v>
      </c>
      <c r="N476">
        <v>6</v>
      </c>
      <c r="O476">
        <v>80</v>
      </c>
      <c r="P476">
        <v>-0.5</v>
      </c>
      <c r="Q476">
        <v>-2</v>
      </c>
      <c r="R476">
        <v>0.12</v>
      </c>
      <c r="S476">
        <v>-0.5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-1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-2</v>
      </c>
      <c r="AJ476">
        <v>6</v>
      </c>
      <c r="AK476">
        <v>27</v>
      </c>
      <c r="AL476">
        <v>0.09</v>
      </c>
      <c r="AM476">
        <v>-10</v>
      </c>
      <c r="AN476">
        <v>-10</v>
      </c>
      <c r="AO476">
        <v>81</v>
      </c>
      <c r="AP476">
        <v>-10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-0.2</v>
      </c>
      <c r="M477">
        <v>6.39</v>
      </c>
      <c r="N477">
        <v>48</v>
      </c>
      <c r="O477">
        <v>100</v>
      </c>
      <c r="P477">
        <v>-0.5</v>
      </c>
      <c r="Q477">
        <v>-2</v>
      </c>
      <c r="R477">
        <v>0.26</v>
      </c>
      <c r="S477">
        <v>-0.5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-1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-2</v>
      </c>
      <c r="AJ477">
        <v>7</v>
      </c>
      <c r="AK477">
        <v>40</v>
      </c>
      <c r="AL477">
        <v>7.0000000000000007E-2</v>
      </c>
      <c r="AM477">
        <v>-10</v>
      </c>
      <c r="AN477">
        <v>-10</v>
      </c>
      <c r="AO477">
        <v>74</v>
      </c>
      <c r="AP477">
        <v>-10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-0.2</v>
      </c>
      <c r="M478">
        <v>7.22</v>
      </c>
      <c r="N478">
        <v>10</v>
      </c>
      <c r="O478">
        <v>80</v>
      </c>
      <c r="P478">
        <v>-0.5</v>
      </c>
      <c r="Q478">
        <v>-2</v>
      </c>
      <c r="R478">
        <v>0.18</v>
      </c>
      <c r="S478">
        <v>-0.5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-1</v>
      </c>
      <c r="Z478">
        <v>0.12</v>
      </c>
      <c r="AA478">
        <v>60</v>
      </c>
      <c r="AB478">
        <v>1.1200000000000001</v>
      </c>
      <c r="AC478">
        <v>215</v>
      </c>
      <c r="AD478">
        <v>-1</v>
      </c>
      <c r="AE478">
        <v>0.6</v>
      </c>
      <c r="AF478">
        <v>37</v>
      </c>
      <c r="AG478">
        <v>4810</v>
      </c>
      <c r="AH478">
        <v>16</v>
      </c>
      <c r="AI478">
        <v>-2</v>
      </c>
      <c r="AJ478">
        <v>11</v>
      </c>
      <c r="AK478">
        <v>35</v>
      </c>
      <c r="AL478">
        <v>0.15</v>
      </c>
      <c r="AM478">
        <v>-10</v>
      </c>
      <c r="AN478">
        <v>-10</v>
      </c>
      <c r="AO478">
        <v>103</v>
      </c>
      <c r="AP478">
        <v>-10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-0.2</v>
      </c>
      <c r="M479">
        <v>6.05</v>
      </c>
      <c r="N479">
        <v>14</v>
      </c>
      <c r="O479">
        <v>90</v>
      </c>
      <c r="P479">
        <v>-0.5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-1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-2</v>
      </c>
      <c r="AJ479">
        <v>9</v>
      </c>
      <c r="AK479">
        <v>36</v>
      </c>
      <c r="AL479">
        <v>0.1</v>
      </c>
      <c r="AM479">
        <v>-10</v>
      </c>
      <c r="AN479">
        <v>-10</v>
      </c>
      <c r="AO479">
        <v>67</v>
      </c>
      <c r="AP479">
        <v>-10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-0.2</v>
      </c>
      <c r="M480">
        <v>4.8600000000000003</v>
      </c>
      <c r="N480">
        <v>18</v>
      </c>
      <c r="O480">
        <v>60</v>
      </c>
      <c r="P480">
        <v>-0.5</v>
      </c>
      <c r="Q480">
        <v>-2</v>
      </c>
      <c r="R480">
        <v>0.18</v>
      </c>
      <c r="S480">
        <v>-0.5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-1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-2</v>
      </c>
      <c r="AJ480">
        <v>7</v>
      </c>
      <c r="AK480">
        <v>29</v>
      </c>
      <c r="AL480">
        <v>0.14000000000000001</v>
      </c>
      <c r="AM480">
        <v>-10</v>
      </c>
      <c r="AN480">
        <v>-10</v>
      </c>
      <c r="AO480">
        <v>99</v>
      </c>
      <c r="AP480">
        <v>-10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-0.2</v>
      </c>
      <c r="M481">
        <v>5.56</v>
      </c>
      <c r="N481">
        <v>8</v>
      </c>
      <c r="O481">
        <v>70</v>
      </c>
      <c r="P481">
        <v>-0.5</v>
      </c>
      <c r="Q481">
        <v>2</v>
      </c>
      <c r="R481">
        <v>0.25</v>
      </c>
      <c r="S481">
        <v>-0.5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-1</v>
      </c>
      <c r="Z481">
        <v>0.14000000000000001</v>
      </c>
      <c r="AA481">
        <v>60</v>
      </c>
      <c r="AB481">
        <v>0.67</v>
      </c>
      <c r="AC481">
        <v>205</v>
      </c>
      <c r="AD481">
        <v>-1</v>
      </c>
      <c r="AE481">
        <v>1</v>
      </c>
      <c r="AF481">
        <v>26</v>
      </c>
      <c r="AG481">
        <v>9050</v>
      </c>
      <c r="AH481">
        <v>24</v>
      </c>
      <c r="AI481">
        <v>-2</v>
      </c>
      <c r="AJ481">
        <v>11</v>
      </c>
      <c r="AK481">
        <v>30</v>
      </c>
      <c r="AL481">
        <v>0.04</v>
      </c>
      <c r="AM481">
        <v>-10</v>
      </c>
      <c r="AN481">
        <v>-10</v>
      </c>
      <c r="AO481">
        <v>71</v>
      </c>
      <c r="AP481">
        <v>-10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-0.2</v>
      </c>
      <c r="M482">
        <v>5.91</v>
      </c>
      <c r="N482">
        <v>12</v>
      </c>
      <c r="O482">
        <v>80</v>
      </c>
      <c r="P482">
        <v>-0.5</v>
      </c>
      <c r="Q482">
        <v>4</v>
      </c>
      <c r="R482">
        <v>-0.01</v>
      </c>
      <c r="S482">
        <v>-0.5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-1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-2</v>
      </c>
      <c r="AJ482">
        <v>11</v>
      </c>
      <c r="AK482">
        <v>24</v>
      </c>
      <c r="AL482">
        <v>0.03</v>
      </c>
      <c r="AM482">
        <v>-10</v>
      </c>
      <c r="AN482">
        <v>-10</v>
      </c>
      <c r="AO482">
        <v>92</v>
      </c>
      <c r="AP482">
        <v>-10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-0.2</v>
      </c>
      <c r="M483">
        <v>5.49</v>
      </c>
      <c r="N483">
        <v>12</v>
      </c>
      <c r="O483">
        <v>80</v>
      </c>
      <c r="P483">
        <v>-0.5</v>
      </c>
      <c r="Q483">
        <v>4</v>
      </c>
      <c r="R483">
        <v>0.17</v>
      </c>
      <c r="S483">
        <v>-0.5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-1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-2</v>
      </c>
      <c r="AJ483">
        <v>8</v>
      </c>
      <c r="AK483">
        <v>29</v>
      </c>
      <c r="AL483">
        <v>0.06</v>
      </c>
      <c r="AM483">
        <v>-10</v>
      </c>
      <c r="AN483">
        <v>-10</v>
      </c>
      <c r="AO483">
        <v>64</v>
      </c>
      <c r="AP483">
        <v>-10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-0.2</v>
      </c>
      <c r="M484">
        <v>7.22</v>
      </c>
      <c r="N484">
        <v>10</v>
      </c>
      <c r="O484">
        <v>100</v>
      </c>
      <c r="P484">
        <v>-0.5</v>
      </c>
      <c r="Q484">
        <v>2</v>
      </c>
      <c r="R484">
        <v>0.15</v>
      </c>
      <c r="S484">
        <v>-0.5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-1</v>
      </c>
      <c r="Z484">
        <v>0.16</v>
      </c>
      <c r="AA484">
        <v>80</v>
      </c>
      <c r="AB484">
        <v>-0.01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-2</v>
      </c>
      <c r="AJ484">
        <v>11</v>
      </c>
      <c r="AK484">
        <v>23</v>
      </c>
      <c r="AL484">
        <v>0.04</v>
      </c>
      <c r="AM484">
        <v>-10</v>
      </c>
      <c r="AN484">
        <v>-10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-0.2</v>
      </c>
      <c r="M485">
        <v>7.89</v>
      </c>
      <c r="N485">
        <v>10</v>
      </c>
      <c r="O485">
        <v>110</v>
      </c>
      <c r="P485">
        <v>-0.5</v>
      </c>
      <c r="Q485">
        <v>2</v>
      </c>
      <c r="R485">
        <v>0.08</v>
      </c>
      <c r="S485">
        <v>-0.5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-1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-10</v>
      </c>
      <c r="AN485">
        <v>-10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-0.2</v>
      </c>
      <c r="M486">
        <v>5.77</v>
      </c>
      <c r="N486">
        <v>10</v>
      </c>
      <c r="O486">
        <v>120</v>
      </c>
      <c r="P486">
        <v>-0.5</v>
      </c>
      <c r="Q486">
        <v>4</v>
      </c>
      <c r="R486">
        <v>0.21</v>
      </c>
      <c r="S486">
        <v>-0.5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-1</v>
      </c>
      <c r="Z486">
        <v>0.25</v>
      </c>
      <c r="AA486">
        <v>60</v>
      </c>
      <c r="AB486">
        <v>0.74</v>
      </c>
      <c r="AC486">
        <v>430</v>
      </c>
      <c r="AD486">
        <v>-1</v>
      </c>
      <c r="AE486">
        <v>2.19</v>
      </c>
      <c r="AF486">
        <v>29</v>
      </c>
      <c r="AG486">
        <v>10000</v>
      </c>
      <c r="AH486">
        <v>18</v>
      </c>
      <c r="AI486">
        <v>-2</v>
      </c>
      <c r="AJ486">
        <v>7</v>
      </c>
      <c r="AK486">
        <v>47</v>
      </c>
      <c r="AL486">
        <v>0.02</v>
      </c>
      <c r="AM486">
        <v>-10</v>
      </c>
      <c r="AN486">
        <v>-10</v>
      </c>
      <c r="AO486">
        <v>69</v>
      </c>
      <c r="AP486">
        <v>-10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-0.2</v>
      </c>
      <c r="M487">
        <v>5.3</v>
      </c>
      <c r="N487">
        <v>8</v>
      </c>
      <c r="O487">
        <v>70</v>
      </c>
      <c r="P487">
        <v>-0.5</v>
      </c>
      <c r="Q487">
        <v>4</v>
      </c>
      <c r="R487">
        <v>0.09</v>
      </c>
      <c r="S487">
        <v>-0.5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-1</v>
      </c>
      <c r="Z487">
        <v>-0.01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-2</v>
      </c>
      <c r="AJ487">
        <v>6</v>
      </c>
      <c r="AK487">
        <v>41</v>
      </c>
      <c r="AL487">
        <v>0.03</v>
      </c>
      <c r="AM487">
        <v>-10</v>
      </c>
      <c r="AN487">
        <v>-10</v>
      </c>
      <c r="AO487">
        <v>58</v>
      </c>
      <c r="AP487">
        <v>-10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-0.2</v>
      </c>
      <c r="M488">
        <v>4.99</v>
      </c>
      <c r="N488">
        <v>26</v>
      </c>
      <c r="O488">
        <v>80</v>
      </c>
      <c r="P488">
        <v>-0.5</v>
      </c>
      <c r="Q488">
        <v>-2</v>
      </c>
      <c r="R488">
        <v>0.12</v>
      </c>
      <c r="S488">
        <v>-0.5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-1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-10</v>
      </c>
      <c r="AN488">
        <v>-10</v>
      </c>
      <c r="AO488">
        <v>90</v>
      </c>
      <c r="AP488">
        <v>-10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-0.2</v>
      </c>
      <c r="M489">
        <v>4.76</v>
      </c>
      <c r="N489">
        <v>2</v>
      </c>
      <c r="O489">
        <v>70</v>
      </c>
      <c r="P489">
        <v>-0.5</v>
      </c>
      <c r="Q489">
        <v>-2</v>
      </c>
      <c r="R489">
        <v>0.1</v>
      </c>
      <c r="S489">
        <v>-0.5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-1</v>
      </c>
      <c r="Z489">
        <v>0.1</v>
      </c>
      <c r="AA489">
        <v>20</v>
      </c>
      <c r="AB489">
        <v>0.55000000000000004</v>
      </c>
      <c r="AC489">
        <v>105</v>
      </c>
      <c r="AD489">
        <v>-1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-10</v>
      </c>
      <c r="AN489">
        <v>-10</v>
      </c>
      <c r="AO489">
        <v>57</v>
      </c>
      <c r="AP489">
        <v>-10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-0.2</v>
      </c>
      <c r="M490">
        <v>5.45</v>
      </c>
      <c r="N490">
        <v>2</v>
      </c>
      <c r="O490">
        <v>140</v>
      </c>
      <c r="P490">
        <v>-0.5</v>
      </c>
      <c r="Q490">
        <v>-2</v>
      </c>
      <c r="R490">
        <v>0.09</v>
      </c>
      <c r="S490">
        <v>-0.5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-1</v>
      </c>
      <c r="Z490">
        <v>0.16</v>
      </c>
      <c r="AA490">
        <v>10</v>
      </c>
      <c r="AB490">
        <v>0.93</v>
      </c>
      <c r="AC490">
        <v>185</v>
      </c>
      <c r="AD490">
        <v>-1</v>
      </c>
      <c r="AE490">
        <v>0.78</v>
      </c>
      <c r="AF490">
        <v>13</v>
      </c>
      <c r="AG490">
        <v>6510</v>
      </c>
      <c r="AH490">
        <v>-2</v>
      </c>
      <c r="AI490">
        <v>2</v>
      </c>
      <c r="AJ490">
        <v>6</v>
      </c>
      <c r="AK490">
        <v>20</v>
      </c>
      <c r="AL490">
        <v>-0.01</v>
      </c>
      <c r="AM490">
        <v>-10</v>
      </c>
      <c r="AN490">
        <v>-10</v>
      </c>
      <c r="AO490">
        <v>69</v>
      </c>
      <c r="AP490">
        <v>-10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-0.2</v>
      </c>
      <c r="M491">
        <v>6.35</v>
      </c>
      <c r="N491">
        <v>6</v>
      </c>
      <c r="O491">
        <v>120</v>
      </c>
      <c r="P491">
        <v>-0.5</v>
      </c>
      <c r="Q491">
        <v>-2</v>
      </c>
      <c r="R491">
        <v>0.18</v>
      </c>
      <c r="S491">
        <v>-0.5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-1</v>
      </c>
      <c r="Z491">
        <v>0.27</v>
      </c>
      <c r="AA491">
        <v>50</v>
      </c>
      <c r="AB491">
        <v>0.89</v>
      </c>
      <c r="AC491">
        <v>485</v>
      </c>
      <c r="AD491">
        <v>-1</v>
      </c>
      <c r="AE491">
        <v>0.89</v>
      </c>
      <c r="AF491">
        <v>27</v>
      </c>
      <c r="AG491">
        <v>4570</v>
      </c>
      <c r="AH491">
        <v>12</v>
      </c>
      <c r="AI491">
        <v>-2</v>
      </c>
      <c r="AJ491">
        <v>16</v>
      </c>
      <c r="AK491">
        <v>55</v>
      </c>
      <c r="AL491">
        <v>0.16</v>
      </c>
      <c r="AM491">
        <v>-10</v>
      </c>
      <c r="AN491">
        <v>-10</v>
      </c>
      <c r="AO491">
        <v>94</v>
      </c>
      <c r="AP491">
        <v>-10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-0.2</v>
      </c>
      <c r="M492">
        <v>7.76</v>
      </c>
      <c r="N492">
        <v>4</v>
      </c>
      <c r="O492">
        <v>90</v>
      </c>
      <c r="P492">
        <v>-0.5</v>
      </c>
      <c r="Q492">
        <v>-2</v>
      </c>
      <c r="R492">
        <v>0.1</v>
      </c>
      <c r="S492">
        <v>-0.5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-1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-2</v>
      </c>
      <c r="AJ492">
        <v>5</v>
      </c>
      <c r="AK492">
        <v>22</v>
      </c>
      <c r="AL492">
        <v>0.13</v>
      </c>
      <c r="AM492">
        <v>-10</v>
      </c>
      <c r="AN492">
        <v>-10</v>
      </c>
      <c r="AO492">
        <v>74</v>
      </c>
      <c r="AP492">
        <v>-10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-0.2</v>
      </c>
      <c r="M493">
        <v>5.7</v>
      </c>
      <c r="N493">
        <v>8</v>
      </c>
      <c r="O493">
        <v>100</v>
      </c>
      <c r="P493">
        <v>-0.5</v>
      </c>
      <c r="Q493">
        <v>-2</v>
      </c>
      <c r="R493">
        <v>-0.01</v>
      </c>
      <c r="S493">
        <v>-0.5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-1</v>
      </c>
      <c r="Z493">
        <v>0.16</v>
      </c>
      <c r="AA493">
        <v>40</v>
      </c>
      <c r="AB493">
        <v>1.05</v>
      </c>
      <c r="AC493">
        <v>260</v>
      </c>
      <c r="AD493">
        <v>-1</v>
      </c>
      <c r="AE493">
        <v>0.62</v>
      </c>
      <c r="AF493">
        <v>36</v>
      </c>
      <c r="AG493">
        <v>3530</v>
      </c>
      <c r="AH493">
        <v>18</v>
      </c>
      <c r="AI493">
        <v>-2</v>
      </c>
      <c r="AJ493">
        <v>8</v>
      </c>
      <c r="AK493">
        <v>40</v>
      </c>
      <c r="AL493">
        <v>-0.01</v>
      </c>
      <c r="AM493">
        <v>-10</v>
      </c>
      <c r="AN493">
        <v>-10</v>
      </c>
      <c r="AO493">
        <v>131</v>
      </c>
      <c r="AP493">
        <v>-10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-0.2</v>
      </c>
      <c r="M494">
        <v>4.87</v>
      </c>
      <c r="N494">
        <v>2</v>
      </c>
      <c r="O494">
        <v>80</v>
      </c>
      <c r="P494">
        <v>-0.5</v>
      </c>
      <c r="Q494">
        <v>-2</v>
      </c>
      <c r="R494">
        <v>0.18</v>
      </c>
      <c r="S494">
        <v>-0.5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-1</v>
      </c>
      <c r="Z494">
        <v>0.15</v>
      </c>
      <c r="AA494">
        <v>30</v>
      </c>
      <c r="AB494">
        <v>0.65</v>
      </c>
      <c r="AC494">
        <v>220</v>
      </c>
      <c r="AD494">
        <v>-1</v>
      </c>
      <c r="AE494">
        <v>0.54</v>
      </c>
      <c r="AF494">
        <v>20</v>
      </c>
      <c r="AG494">
        <v>3310</v>
      </c>
      <c r="AH494">
        <v>6</v>
      </c>
      <c r="AI494">
        <v>-2</v>
      </c>
      <c r="AJ494">
        <v>6</v>
      </c>
      <c r="AK494">
        <v>35</v>
      </c>
      <c r="AL494">
        <v>0.06</v>
      </c>
      <c r="AM494">
        <v>-10</v>
      </c>
      <c r="AN494">
        <v>-10</v>
      </c>
      <c r="AO494">
        <v>65</v>
      </c>
      <c r="AP494">
        <v>-10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-0.2</v>
      </c>
      <c r="M495">
        <v>3.01</v>
      </c>
      <c r="N495">
        <v>-2</v>
      </c>
      <c r="O495">
        <v>50</v>
      </c>
      <c r="P495">
        <v>-0.5</v>
      </c>
      <c r="Q495">
        <v>-2</v>
      </c>
      <c r="R495">
        <v>0.14000000000000001</v>
      </c>
      <c r="S495">
        <v>-0.5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-1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-2</v>
      </c>
      <c r="AJ495">
        <v>5</v>
      </c>
      <c r="AK495">
        <v>61</v>
      </c>
      <c r="AL495">
        <v>0.02</v>
      </c>
      <c r="AM495">
        <v>-10</v>
      </c>
      <c r="AN495">
        <v>-10</v>
      </c>
      <c r="AO495">
        <v>67</v>
      </c>
      <c r="AP495">
        <v>-10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-0.2</v>
      </c>
      <c r="M496">
        <v>5.31</v>
      </c>
      <c r="N496">
        <v>-2</v>
      </c>
      <c r="O496">
        <v>70</v>
      </c>
      <c r="P496">
        <v>-0.5</v>
      </c>
      <c r="Q496">
        <v>-2</v>
      </c>
      <c r="R496">
        <v>0.06</v>
      </c>
      <c r="S496">
        <v>-0.5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-1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-2</v>
      </c>
      <c r="AJ496">
        <v>7</v>
      </c>
      <c r="AK496">
        <v>45</v>
      </c>
      <c r="AL496">
        <v>0.03</v>
      </c>
      <c r="AM496">
        <v>-10</v>
      </c>
      <c r="AN496">
        <v>-10</v>
      </c>
      <c r="AO496">
        <v>59</v>
      </c>
      <c r="AP496">
        <v>-10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-0.2</v>
      </c>
      <c r="M497">
        <v>7.29</v>
      </c>
      <c r="N497">
        <v>-2</v>
      </c>
      <c r="O497">
        <v>130</v>
      </c>
      <c r="P497">
        <v>-0.5</v>
      </c>
      <c r="Q497">
        <v>-2</v>
      </c>
      <c r="R497">
        <v>0.03</v>
      </c>
      <c r="S497">
        <v>-0.5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-1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-2</v>
      </c>
      <c r="AJ497">
        <v>6</v>
      </c>
      <c r="AK497">
        <v>19</v>
      </c>
      <c r="AL497">
        <v>0.05</v>
      </c>
      <c r="AM497">
        <v>-10</v>
      </c>
      <c r="AN497">
        <v>-10</v>
      </c>
      <c r="AO497">
        <v>79</v>
      </c>
      <c r="AP497">
        <v>-10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-0.2</v>
      </c>
      <c r="M498">
        <v>6.42</v>
      </c>
      <c r="N498">
        <v>2</v>
      </c>
      <c r="O498">
        <v>110</v>
      </c>
      <c r="P498">
        <v>-0.5</v>
      </c>
      <c r="Q498">
        <v>-2</v>
      </c>
      <c r="R498">
        <v>7.0000000000000007E-2</v>
      </c>
      <c r="S498">
        <v>-0.5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-1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-10</v>
      </c>
      <c r="AN498">
        <v>-10</v>
      </c>
      <c r="AO498">
        <v>89</v>
      </c>
      <c r="AP498">
        <v>-10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-0.2</v>
      </c>
      <c r="M499">
        <v>7.07</v>
      </c>
      <c r="N499">
        <v>4</v>
      </c>
      <c r="O499">
        <v>90</v>
      </c>
      <c r="P499">
        <v>-0.5</v>
      </c>
      <c r="Q499">
        <v>-2</v>
      </c>
      <c r="R499">
        <v>7.0000000000000007E-2</v>
      </c>
      <c r="S499">
        <v>-0.5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-1</v>
      </c>
      <c r="Z499">
        <v>0.15</v>
      </c>
      <c r="AA499">
        <v>20</v>
      </c>
      <c r="AB499">
        <v>0.63</v>
      </c>
      <c r="AC499">
        <v>90</v>
      </c>
      <c r="AD499">
        <v>-1</v>
      </c>
      <c r="AE499">
        <v>0.63</v>
      </c>
      <c r="AF499">
        <v>18</v>
      </c>
      <c r="AG499">
        <v>5610</v>
      </c>
      <c r="AH499">
        <v>14</v>
      </c>
      <c r="AI499">
        <v>-2</v>
      </c>
      <c r="AJ499">
        <v>6</v>
      </c>
      <c r="AK499">
        <v>39</v>
      </c>
      <c r="AL499">
        <v>0.04</v>
      </c>
      <c r="AM499">
        <v>-10</v>
      </c>
      <c r="AN499">
        <v>-10</v>
      </c>
      <c r="AO499">
        <v>82</v>
      </c>
      <c r="AP499">
        <v>-10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-0.2</v>
      </c>
      <c r="M500">
        <v>7.15</v>
      </c>
      <c r="N500">
        <v>2</v>
      </c>
      <c r="O500">
        <v>70</v>
      </c>
      <c r="P500">
        <v>-0.5</v>
      </c>
      <c r="Q500">
        <v>-2</v>
      </c>
      <c r="R500">
        <v>0.21</v>
      </c>
      <c r="S500">
        <v>-0.5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-1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-0.01</v>
      </c>
      <c r="AF500">
        <v>28</v>
      </c>
      <c r="AG500">
        <v>7380</v>
      </c>
      <c r="AH500">
        <v>28</v>
      </c>
      <c r="AI500">
        <v>-2</v>
      </c>
      <c r="AJ500">
        <v>12</v>
      </c>
      <c r="AK500">
        <v>26</v>
      </c>
      <c r="AL500">
        <v>0.02</v>
      </c>
      <c r="AM500">
        <v>-10</v>
      </c>
      <c r="AN500">
        <v>-10</v>
      </c>
      <c r="AO500">
        <v>116</v>
      </c>
      <c r="AP500">
        <v>-10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-0.2</v>
      </c>
      <c r="M501">
        <v>4.01</v>
      </c>
      <c r="N501">
        <v>2</v>
      </c>
      <c r="O501">
        <v>70</v>
      </c>
      <c r="P501">
        <v>-0.5</v>
      </c>
      <c r="Q501">
        <v>-2</v>
      </c>
      <c r="R501">
        <v>0.27</v>
      </c>
      <c r="S501">
        <v>-0.5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-1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-2</v>
      </c>
      <c r="AJ501">
        <v>10</v>
      </c>
      <c r="AK501">
        <v>51</v>
      </c>
      <c r="AL501">
        <v>0.01</v>
      </c>
      <c r="AM501">
        <v>-10</v>
      </c>
      <c r="AN501">
        <v>-10</v>
      </c>
      <c r="AO501">
        <v>77</v>
      </c>
      <c r="AP501">
        <v>-10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-0.2</v>
      </c>
      <c r="M502">
        <v>6.21</v>
      </c>
      <c r="N502">
        <v>8</v>
      </c>
      <c r="O502">
        <v>60</v>
      </c>
      <c r="P502">
        <v>-0.5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-1</v>
      </c>
      <c r="Z502">
        <v>0.13</v>
      </c>
      <c r="AA502">
        <v>70</v>
      </c>
      <c r="AB502">
        <v>0.52</v>
      </c>
      <c r="AC502">
        <v>210</v>
      </c>
      <c r="AD502">
        <v>-1</v>
      </c>
      <c r="AE502">
        <v>3.01</v>
      </c>
      <c r="AF502">
        <v>13</v>
      </c>
      <c r="AG502">
        <v>10000</v>
      </c>
      <c r="AH502">
        <v>10</v>
      </c>
      <c r="AI502">
        <v>-2</v>
      </c>
      <c r="AJ502">
        <v>9</v>
      </c>
      <c r="AK502">
        <v>29</v>
      </c>
      <c r="AL502">
        <v>0.06</v>
      </c>
      <c r="AM502">
        <v>-10</v>
      </c>
      <c r="AN502">
        <v>-10</v>
      </c>
      <c r="AO502">
        <v>56</v>
      </c>
      <c r="AP502">
        <v>-10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-0.2</v>
      </c>
      <c r="M503">
        <v>5.89</v>
      </c>
      <c r="N503">
        <v>12</v>
      </c>
      <c r="O503">
        <v>70</v>
      </c>
      <c r="P503">
        <v>-0.5</v>
      </c>
      <c r="Q503">
        <v>-2</v>
      </c>
      <c r="R503">
        <v>0.1</v>
      </c>
      <c r="S503">
        <v>-0.5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-1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-2</v>
      </c>
      <c r="AJ503">
        <v>6</v>
      </c>
      <c r="AK503">
        <v>21</v>
      </c>
      <c r="AL503">
        <v>7.0000000000000007E-2</v>
      </c>
      <c r="AM503">
        <v>-10</v>
      </c>
      <c r="AN503">
        <v>-10</v>
      </c>
      <c r="AO503">
        <v>75</v>
      </c>
      <c r="AP503">
        <v>-10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-0.2</v>
      </c>
      <c r="M504">
        <v>6.85</v>
      </c>
      <c r="N504">
        <v>2</v>
      </c>
      <c r="O504">
        <v>160</v>
      </c>
      <c r="P504">
        <v>-0.5</v>
      </c>
      <c r="Q504">
        <v>-2</v>
      </c>
      <c r="R504">
        <v>0.05</v>
      </c>
      <c r="S504">
        <v>-0.5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-1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-10</v>
      </c>
      <c r="AN504">
        <v>-10</v>
      </c>
      <c r="AO504">
        <v>90</v>
      </c>
      <c r="AP504">
        <v>-10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-0.2</v>
      </c>
      <c r="M505">
        <v>7.51</v>
      </c>
      <c r="N505">
        <v>6</v>
      </c>
      <c r="O505">
        <v>100</v>
      </c>
      <c r="P505">
        <v>-0.5</v>
      </c>
      <c r="Q505">
        <v>-2</v>
      </c>
      <c r="R505">
        <v>0.04</v>
      </c>
      <c r="S505">
        <v>-0.5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-1</v>
      </c>
      <c r="Z505">
        <v>0.17</v>
      </c>
      <c r="AA505">
        <v>20</v>
      </c>
      <c r="AB505">
        <v>0.62</v>
      </c>
      <c r="AC505">
        <v>140</v>
      </c>
      <c r="AD505">
        <v>-1</v>
      </c>
      <c r="AE505">
        <v>1</v>
      </c>
      <c r="AF505">
        <v>25</v>
      </c>
      <c r="AG505">
        <v>10000</v>
      </c>
      <c r="AH505">
        <v>2</v>
      </c>
      <c r="AI505">
        <v>-2</v>
      </c>
      <c r="AJ505">
        <v>5</v>
      </c>
      <c r="AK505">
        <v>52</v>
      </c>
      <c r="AL505">
        <v>0.06</v>
      </c>
      <c r="AM505">
        <v>-10</v>
      </c>
      <c r="AN505">
        <v>-10</v>
      </c>
      <c r="AO505">
        <v>82</v>
      </c>
      <c r="AP505">
        <v>-10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-0.2</v>
      </c>
      <c r="M506">
        <v>6.02</v>
      </c>
      <c r="N506">
        <v>4</v>
      </c>
      <c r="O506">
        <v>60</v>
      </c>
      <c r="P506">
        <v>-0.5</v>
      </c>
      <c r="Q506">
        <v>-2</v>
      </c>
      <c r="R506">
        <v>0.05</v>
      </c>
      <c r="S506">
        <v>-0.5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-1</v>
      </c>
      <c r="Z506">
        <v>0.13</v>
      </c>
      <c r="AA506">
        <v>10</v>
      </c>
      <c r="AB506">
        <v>0.3</v>
      </c>
      <c r="AC506">
        <v>70</v>
      </c>
      <c r="AD506">
        <v>-1</v>
      </c>
      <c r="AE506">
        <v>3.47</v>
      </c>
      <c r="AF506">
        <v>18</v>
      </c>
      <c r="AG506">
        <v>10000</v>
      </c>
      <c r="AH506">
        <v>6</v>
      </c>
      <c r="AI506">
        <v>-2</v>
      </c>
      <c r="AJ506">
        <v>4</v>
      </c>
      <c r="AK506">
        <v>42</v>
      </c>
      <c r="AL506">
        <v>0.03</v>
      </c>
      <c r="AM506">
        <v>-10</v>
      </c>
      <c r="AN506">
        <v>-10</v>
      </c>
      <c r="AO506">
        <v>57</v>
      </c>
      <c r="AP506">
        <v>-10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-0.5</v>
      </c>
      <c r="Q507">
        <v>3.9</v>
      </c>
      <c r="R507">
        <v>0.06</v>
      </c>
      <c r="S507">
        <v>-0.5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-1</v>
      </c>
      <c r="Z507">
        <v>0.18</v>
      </c>
      <c r="AA507">
        <v>40</v>
      </c>
      <c r="AB507">
        <v>0.5</v>
      </c>
      <c r="AC507">
        <v>240</v>
      </c>
      <c r="AD507">
        <v>-1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-0.2</v>
      </c>
      <c r="M508">
        <v>6.11</v>
      </c>
      <c r="N508">
        <v>-2</v>
      </c>
      <c r="O508">
        <v>240</v>
      </c>
      <c r="P508">
        <v>-0.5</v>
      </c>
      <c r="Q508">
        <v>-2</v>
      </c>
      <c r="R508">
        <v>0.08</v>
      </c>
      <c r="S508">
        <v>-0.5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-1</v>
      </c>
      <c r="Z508">
        <v>0.09</v>
      </c>
      <c r="AA508">
        <v>160</v>
      </c>
      <c r="AB508">
        <v>0.41</v>
      </c>
      <c r="AC508">
        <v>65</v>
      </c>
      <c r="AD508">
        <v>-1</v>
      </c>
      <c r="AE508">
        <v>1.39</v>
      </c>
      <c r="AF508">
        <v>18</v>
      </c>
      <c r="AG508">
        <v>10000</v>
      </c>
      <c r="AH508">
        <v>14</v>
      </c>
      <c r="AI508">
        <v>-2</v>
      </c>
      <c r="AJ508">
        <v>12</v>
      </c>
      <c r="AK508">
        <v>19</v>
      </c>
      <c r="AL508">
        <v>0.06</v>
      </c>
      <c r="AM508">
        <v>-10</v>
      </c>
      <c r="AN508">
        <v>-10</v>
      </c>
      <c r="AO508">
        <v>48</v>
      </c>
      <c r="AP508">
        <v>-10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-0.2</v>
      </c>
      <c r="M509">
        <v>4.24</v>
      </c>
      <c r="N509">
        <v>-2</v>
      </c>
      <c r="O509">
        <v>180</v>
      </c>
      <c r="P509">
        <v>-0.5</v>
      </c>
      <c r="Q509">
        <v>-2</v>
      </c>
      <c r="R509">
        <v>0.27</v>
      </c>
      <c r="S509">
        <v>-0.5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-1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-2</v>
      </c>
      <c r="AJ509">
        <v>8</v>
      </c>
      <c r="AK509">
        <v>36</v>
      </c>
      <c r="AL509">
        <v>0.01</v>
      </c>
      <c r="AM509">
        <v>-10</v>
      </c>
      <c r="AN509">
        <v>-10</v>
      </c>
      <c r="AO509">
        <v>100</v>
      </c>
      <c r="AP509">
        <v>-10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-0.2</v>
      </c>
      <c r="M510">
        <v>5.23</v>
      </c>
      <c r="N510">
        <v>4</v>
      </c>
      <c r="O510">
        <v>90</v>
      </c>
      <c r="P510">
        <v>-0.5</v>
      </c>
      <c r="Q510">
        <v>-2</v>
      </c>
      <c r="R510">
        <v>0.08</v>
      </c>
      <c r="S510">
        <v>-0.5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-1</v>
      </c>
      <c r="Z510">
        <v>0.1</v>
      </c>
      <c r="AA510">
        <v>30</v>
      </c>
      <c r="AB510">
        <v>0.46</v>
      </c>
      <c r="AC510">
        <v>140</v>
      </c>
      <c r="AD510">
        <v>-1</v>
      </c>
      <c r="AE510">
        <v>1.52</v>
      </c>
      <c r="AF510">
        <v>15</v>
      </c>
      <c r="AG510">
        <v>10000</v>
      </c>
      <c r="AH510">
        <v>6</v>
      </c>
      <c r="AI510">
        <v>-2</v>
      </c>
      <c r="AJ510">
        <v>6</v>
      </c>
      <c r="AK510">
        <v>21</v>
      </c>
      <c r="AL510">
        <v>0.06</v>
      </c>
      <c r="AM510">
        <v>-10</v>
      </c>
      <c r="AN510">
        <v>-10</v>
      </c>
      <c r="AO510">
        <v>67</v>
      </c>
      <c r="AP510">
        <v>-10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-0.2</v>
      </c>
      <c r="M511">
        <v>7.05</v>
      </c>
      <c r="N511">
        <v>4</v>
      </c>
      <c r="O511">
        <v>60</v>
      </c>
      <c r="P511">
        <v>-0.5</v>
      </c>
      <c r="Q511">
        <v>-2</v>
      </c>
      <c r="R511">
        <v>0.08</v>
      </c>
      <c r="S511">
        <v>-0.5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-1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-10</v>
      </c>
      <c r="AN511">
        <v>-10</v>
      </c>
      <c r="AO511">
        <v>70</v>
      </c>
      <c r="AP511">
        <v>-10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-0.2</v>
      </c>
      <c r="M512">
        <v>2.0699999999999998</v>
      </c>
      <c r="N512">
        <v>-2</v>
      </c>
      <c r="O512">
        <v>100</v>
      </c>
      <c r="P512">
        <v>-0.5</v>
      </c>
      <c r="Q512">
        <v>-2</v>
      </c>
      <c r="R512">
        <v>0.57999999999999996</v>
      </c>
      <c r="S512">
        <v>-0.5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-1</v>
      </c>
      <c r="Z512">
        <v>0.28000000000000003</v>
      </c>
      <c r="AA512">
        <v>80</v>
      </c>
      <c r="AB512">
        <v>0.94</v>
      </c>
      <c r="AC512">
        <v>415</v>
      </c>
      <c r="AD512">
        <v>-1</v>
      </c>
      <c r="AE512">
        <v>0.33</v>
      </c>
      <c r="AF512">
        <v>19</v>
      </c>
      <c r="AG512">
        <v>1430</v>
      </c>
      <c r="AH512">
        <v>8</v>
      </c>
      <c r="AI512">
        <v>-2</v>
      </c>
      <c r="AJ512">
        <v>8</v>
      </c>
      <c r="AK512">
        <v>93</v>
      </c>
      <c r="AL512">
        <v>0.1</v>
      </c>
      <c r="AM512">
        <v>-10</v>
      </c>
      <c r="AN512">
        <v>-10</v>
      </c>
      <c r="AO512">
        <v>44</v>
      </c>
      <c r="AP512">
        <v>-10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-0.2</v>
      </c>
      <c r="M513">
        <v>4.93</v>
      </c>
      <c r="N513">
        <v>-2</v>
      </c>
      <c r="O513">
        <v>60</v>
      </c>
      <c r="P513">
        <v>-0.5</v>
      </c>
      <c r="Q513">
        <v>-2</v>
      </c>
      <c r="R513">
        <v>0.21</v>
      </c>
      <c r="S513">
        <v>-0.5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-1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-2</v>
      </c>
      <c r="AJ513">
        <v>6</v>
      </c>
      <c r="AK513">
        <v>29</v>
      </c>
      <c r="AL513">
        <v>7.0000000000000007E-2</v>
      </c>
      <c r="AM513">
        <v>-10</v>
      </c>
      <c r="AN513">
        <v>-10</v>
      </c>
      <c r="AO513">
        <v>84</v>
      </c>
      <c r="AP513">
        <v>-10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>
        <v>-0.2</v>
      </c>
      <c r="M514">
        <v>2.61</v>
      </c>
      <c r="N514">
        <v>-2</v>
      </c>
      <c r="O514">
        <v>60</v>
      </c>
      <c r="P514">
        <v>-0.5</v>
      </c>
      <c r="Q514">
        <v>-2</v>
      </c>
      <c r="R514">
        <v>0.17</v>
      </c>
      <c r="S514">
        <v>-0.5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-1</v>
      </c>
      <c r="Z514">
        <v>0.09</v>
      </c>
      <c r="AA514">
        <v>30</v>
      </c>
      <c r="AB514">
        <v>0.38</v>
      </c>
      <c r="AC514">
        <v>105</v>
      </c>
      <c r="AD514">
        <v>-1</v>
      </c>
      <c r="AE514">
        <v>0.28000000000000003</v>
      </c>
      <c r="AF514">
        <v>8</v>
      </c>
      <c r="AG514">
        <v>6720</v>
      </c>
      <c r="AH514">
        <v>8</v>
      </c>
      <c r="AI514">
        <v>-2</v>
      </c>
      <c r="AJ514">
        <v>6</v>
      </c>
      <c r="AK514">
        <v>24</v>
      </c>
      <c r="AL514">
        <v>0.04</v>
      </c>
      <c r="AM514">
        <v>-10</v>
      </c>
      <c r="AN514">
        <v>-10</v>
      </c>
      <c r="AO514">
        <v>43</v>
      </c>
      <c r="AP514">
        <v>-10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-0.2</v>
      </c>
      <c r="M515">
        <v>6.73</v>
      </c>
      <c r="N515">
        <v>-2</v>
      </c>
      <c r="O515">
        <v>90</v>
      </c>
      <c r="P515">
        <v>-0.5</v>
      </c>
      <c r="Q515">
        <v>-2</v>
      </c>
      <c r="R515">
        <v>0.08</v>
      </c>
      <c r="S515">
        <v>-0.5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-1</v>
      </c>
      <c r="Z515">
        <v>0.16</v>
      </c>
      <c r="AA515">
        <v>20</v>
      </c>
      <c r="AB515">
        <v>-0.01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-2</v>
      </c>
      <c r="AJ515">
        <v>5</v>
      </c>
      <c r="AK515">
        <v>33</v>
      </c>
      <c r="AL515">
        <v>0.03</v>
      </c>
      <c r="AM515">
        <v>-10</v>
      </c>
      <c r="AN515">
        <v>-10</v>
      </c>
      <c r="AO515">
        <v>94</v>
      </c>
      <c r="AP515">
        <v>-10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-0.2</v>
      </c>
      <c r="M516">
        <v>6</v>
      </c>
      <c r="N516">
        <v>-2</v>
      </c>
      <c r="O516">
        <v>30</v>
      </c>
      <c r="P516">
        <v>-0.5</v>
      </c>
      <c r="Q516">
        <v>-2</v>
      </c>
      <c r="R516">
        <v>0.26</v>
      </c>
      <c r="S516">
        <v>-0.5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-1</v>
      </c>
      <c r="Z516">
        <v>0.13</v>
      </c>
      <c r="AA516">
        <v>30</v>
      </c>
      <c r="AB516">
        <v>0.43</v>
      </c>
      <c r="AC516">
        <v>210</v>
      </c>
      <c r="AD516">
        <v>-1</v>
      </c>
      <c r="AE516">
        <v>0.21</v>
      </c>
      <c r="AF516">
        <v>12</v>
      </c>
      <c r="AG516">
        <v>1780</v>
      </c>
      <c r="AH516">
        <v>8</v>
      </c>
      <c r="AI516">
        <v>-2</v>
      </c>
      <c r="AJ516">
        <v>4</v>
      </c>
      <c r="AK516">
        <v>40</v>
      </c>
      <c r="AL516">
        <v>7.0000000000000007E-2</v>
      </c>
      <c r="AM516">
        <v>-10</v>
      </c>
      <c r="AN516">
        <v>-10</v>
      </c>
      <c r="AO516">
        <v>40</v>
      </c>
      <c r="AP516">
        <v>-10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-0.2</v>
      </c>
      <c r="M517">
        <v>2.58</v>
      </c>
      <c r="N517">
        <v>-2</v>
      </c>
      <c r="O517">
        <v>20</v>
      </c>
      <c r="P517">
        <v>-0.5</v>
      </c>
      <c r="Q517">
        <v>-2</v>
      </c>
      <c r="R517">
        <v>0.17</v>
      </c>
      <c r="S517">
        <v>-0.5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-1</v>
      </c>
      <c r="Z517">
        <v>0.13</v>
      </c>
      <c r="AA517">
        <v>30</v>
      </c>
      <c r="AB517">
        <v>0.53</v>
      </c>
      <c r="AC517">
        <v>150</v>
      </c>
      <c r="AD517">
        <v>-1</v>
      </c>
      <c r="AE517">
        <v>0.25</v>
      </c>
      <c r="AF517">
        <v>10</v>
      </c>
      <c r="AG517">
        <v>2480</v>
      </c>
      <c r="AH517">
        <v>6</v>
      </c>
      <c r="AI517">
        <v>-2</v>
      </c>
      <c r="AJ517">
        <v>4</v>
      </c>
      <c r="AK517">
        <v>28</v>
      </c>
      <c r="AL517">
        <v>0.04</v>
      </c>
      <c r="AM517">
        <v>-10</v>
      </c>
      <c r="AN517">
        <v>-10</v>
      </c>
      <c r="AO517">
        <v>34</v>
      </c>
      <c r="AP517">
        <v>-10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-0.2</v>
      </c>
      <c r="M518">
        <v>6.17</v>
      </c>
      <c r="N518">
        <v>-2</v>
      </c>
      <c r="O518">
        <v>80</v>
      </c>
      <c r="P518">
        <v>-0.5</v>
      </c>
      <c r="Q518">
        <v>-2</v>
      </c>
      <c r="R518">
        <v>0.18</v>
      </c>
      <c r="S518">
        <v>-0.5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-1</v>
      </c>
      <c r="Z518">
        <v>0.22</v>
      </c>
      <c r="AA518">
        <v>40</v>
      </c>
      <c r="AB518">
        <v>0.69</v>
      </c>
      <c r="AC518">
        <v>240</v>
      </c>
      <c r="AD518">
        <v>-1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-10</v>
      </c>
      <c r="AN518">
        <v>-10</v>
      </c>
      <c r="AO518">
        <v>73</v>
      </c>
      <c r="AP518">
        <v>-10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-0.2</v>
      </c>
      <c r="M519">
        <v>5.7</v>
      </c>
      <c r="N519">
        <v>2</v>
      </c>
      <c r="O519">
        <v>60</v>
      </c>
      <c r="P519">
        <v>-0.5</v>
      </c>
      <c r="Q519">
        <v>-2</v>
      </c>
      <c r="R519">
        <v>0.18</v>
      </c>
      <c r="S519">
        <v>-0.5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-1</v>
      </c>
      <c r="Z519">
        <v>0.16</v>
      </c>
      <c r="AA519">
        <v>30</v>
      </c>
      <c r="AB519">
        <v>0.65</v>
      </c>
      <c r="AC519">
        <v>115</v>
      </c>
      <c r="AD519">
        <v>-1</v>
      </c>
      <c r="AE519">
        <v>1.06</v>
      </c>
      <c r="AF519">
        <v>17</v>
      </c>
      <c r="AG519">
        <v>5720</v>
      </c>
      <c r="AH519">
        <v>6</v>
      </c>
      <c r="AI519">
        <v>-2</v>
      </c>
      <c r="AJ519">
        <v>5</v>
      </c>
      <c r="AK519">
        <v>33</v>
      </c>
      <c r="AL519">
        <v>0.06</v>
      </c>
      <c r="AM519">
        <v>-10</v>
      </c>
      <c r="AN519">
        <v>-10</v>
      </c>
      <c r="AO519">
        <v>89</v>
      </c>
      <c r="AP519">
        <v>-10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-0.2</v>
      </c>
      <c r="M520">
        <v>7.32</v>
      </c>
      <c r="N520">
        <v>4</v>
      </c>
      <c r="O520">
        <v>100</v>
      </c>
      <c r="P520">
        <v>-0.5</v>
      </c>
      <c r="Q520">
        <v>-2</v>
      </c>
      <c r="R520">
        <v>0.11</v>
      </c>
      <c r="S520">
        <v>-0.5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-1</v>
      </c>
      <c r="Z520">
        <v>0.14000000000000001</v>
      </c>
      <c r="AA520">
        <v>80</v>
      </c>
      <c r="AB520">
        <v>0.61</v>
      </c>
      <c r="AC520">
        <v>125</v>
      </c>
      <c r="AD520">
        <v>-1</v>
      </c>
      <c r="AE520">
        <v>1</v>
      </c>
      <c r="AF520">
        <v>25</v>
      </c>
      <c r="AG520">
        <v>8480</v>
      </c>
      <c r="AH520">
        <v>4</v>
      </c>
      <c r="AI520">
        <v>-2</v>
      </c>
      <c r="AJ520">
        <v>7</v>
      </c>
      <c r="AK520">
        <v>29</v>
      </c>
      <c r="AL520">
        <v>7.0000000000000007E-2</v>
      </c>
      <c r="AM520">
        <v>-10</v>
      </c>
      <c r="AN520">
        <v>-10</v>
      </c>
      <c r="AO520">
        <v>79</v>
      </c>
      <c r="AP520">
        <v>-10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>
        <v>-0.2</v>
      </c>
      <c r="M521">
        <v>6.6</v>
      </c>
      <c r="N521">
        <v>2</v>
      </c>
      <c r="O521">
        <v>110</v>
      </c>
      <c r="P521">
        <v>-0.5</v>
      </c>
      <c r="Q521">
        <v>-2</v>
      </c>
      <c r="R521">
        <v>0.14000000000000001</v>
      </c>
      <c r="S521">
        <v>-0.5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-1</v>
      </c>
      <c r="Z521">
        <v>0.16</v>
      </c>
      <c r="AA521">
        <v>90</v>
      </c>
      <c r="AB521">
        <v>1.04</v>
      </c>
      <c r="AC521">
        <v>260</v>
      </c>
      <c r="AD521">
        <v>-1</v>
      </c>
      <c r="AE521">
        <v>0.66</v>
      </c>
      <c r="AF521">
        <v>26</v>
      </c>
      <c r="AG521">
        <v>5510</v>
      </c>
      <c r="AH521">
        <v>14</v>
      </c>
      <c r="AI521">
        <v>-2</v>
      </c>
      <c r="AJ521">
        <v>11</v>
      </c>
      <c r="AK521">
        <v>29</v>
      </c>
      <c r="AL521">
        <v>0.13</v>
      </c>
      <c r="AM521">
        <v>-10</v>
      </c>
      <c r="AN521">
        <v>-10</v>
      </c>
      <c r="AO521">
        <v>79</v>
      </c>
      <c r="AP521">
        <v>-10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-0.2</v>
      </c>
      <c r="M522">
        <v>4.9000000000000004</v>
      </c>
      <c r="N522">
        <v>-2</v>
      </c>
      <c r="O522">
        <v>70</v>
      </c>
      <c r="P522">
        <v>-0.5</v>
      </c>
      <c r="Q522">
        <v>-2</v>
      </c>
      <c r="R522">
        <v>0.15</v>
      </c>
      <c r="S522">
        <v>-0.5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-1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-2</v>
      </c>
      <c r="AJ522">
        <v>6</v>
      </c>
      <c r="AK522">
        <v>44</v>
      </c>
      <c r="AL522">
        <v>7.0000000000000007E-2</v>
      </c>
      <c r="AM522">
        <v>-10</v>
      </c>
      <c r="AN522">
        <v>-10</v>
      </c>
      <c r="AO522">
        <v>67</v>
      </c>
      <c r="AP522">
        <v>-10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-0.2</v>
      </c>
      <c r="M523">
        <v>6.3</v>
      </c>
      <c r="N523">
        <v>-2</v>
      </c>
      <c r="O523">
        <v>250</v>
      </c>
      <c r="P523">
        <v>-0.5</v>
      </c>
      <c r="Q523">
        <v>-2</v>
      </c>
      <c r="R523">
        <v>-0.01</v>
      </c>
      <c r="S523">
        <v>-0.5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-1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-2</v>
      </c>
      <c r="AI523">
        <v>-2</v>
      </c>
      <c r="AJ523">
        <v>25</v>
      </c>
      <c r="AK523">
        <v>23</v>
      </c>
      <c r="AL523">
        <v>0.02</v>
      </c>
      <c r="AM523">
        <v>-10</v>
      </c>
      <c r="AN523">
        <v>-10</v>
      </c>
      <c r="AO523">
        <v>157</v>
      </c>
      <c r="AP523">
        <v>-10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-0.2</v>
      </c>
      <c r="M524">
        <v>4.55</v>
      </c>
      <c r="N524">
        <v>-2</v>
      </c>
      <c r="O524">
        <v>60</v>
      </c>
      <c r="P524">
        <v>-0.5</v>
      </c>
      <c r="Q524">
        <v>-2</v>
      </c>
      <c r="R524">
        <v>0.03</v>
      </c>
      <c r="S524">
        <v>-0.5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-1</v>
      </c>
      <c r="Z524">
        <v>0.05</v>
      </c>
      <c r="AA524">
        <v>20</v>
      </c>
      <c r="AB524">
        <v>0.24</v>
      </c>
      <c r="AC524">
        <v>45</v>
      </c>
      <c r="AD524">
        <v>-1</v>
      </c>
      <c r="AE524">
        <v>0.46</v>
      </c>
      <c r="AF524">
        <v>14</v>
      </c>
      <c r="AG524">
        <v>4370</v>
      </c>
      <c r="AH524">
        <v>4</v>
      </c>
      <c r="AI524">
        <v>-2</v>
      </c>
      <c r="AJ524">
        <v>4</v>
      </c>
      <c r="AK524">
        <v>57</v>
      </c>
      <c r="AL524">
        <v>0.05</v>
      </c>
      <c r="AM524">
        <v>-10</v>
      </c>
      <c r="AN524">
        <v>-10</v>
      </c>
      <c r="AO524">
        <v>50</v>
      </c>
      <c r="AP524">
        <v>-10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-0.2</v>
      </c>
      <c r="M525">
        <v>3.58</v>
      </c>
      <c r="N525">
        <v>-2</v>
      </c>
      <c r="O525">
        <v>60</v>
      </c>
      <c r="P525">
        <v>-0.5</v>
      </c>
      <c r="Q525">
        <v>-2</v>
      </c>
      <c r="R525">
        <v>0.03</v>
      </c>
      <c r="S525">
        <v>-0.5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-1</v>
      </c>
      <c r="Z525">
        <v>0.08</v>
      </c>
      <c r="AA525">
        <v>20</v>
      </c>
      <c r="AB525">
        <v>0.27</v>
      </c>
      <c r="AC525">
        <v>65</v>
      </c>
      <c r="AD525">
        <v>-1</v>
      </c>
      <c r="AE525">
        <v>0.47</v>
      </c>
      <c r="AF525">
        <v>18</v>
      </c>
      <c r="AG525">
        <v>3570</v>
      </c>
      <c r="AH525">
        <v>4</v>
      </c>
      <c r="AI525">
        <v>-2</v>
      </c>
      <c r="AJ525">
        <v>3</v>
      </c>
      <c r="AK525">
        <v>87</v>
      </c>
      <c r="AL525">
        <v>0.05</v>
      </c>
      <c r="AM525">
        <v>-10</v>
      </c>
      <c r="AN525">
        <v>-10</v>
      </c>
      <c r="AO525">
        <v>44</v>
      </c>
      <c r="AP525">
        <v>-10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-0.2</v>
      </c>
      <c r="M526">
        <v>8</v>
      </c>
      <c r="N526">
        <v>-2</v>
      </c>
      <c r="O526">
        <v>40</v>
      </c>
      <c r="P526">
        <v>-0.5</v>
      </c>
      <c r="Q526">
        <v>-2</v>
      </c>
      <c r="R526">
        <v>0.08</v>
      </c>
      <c r="S526">
        <v>-0.5</v>
      </c>
      <c r="T526">
        <v>5</v>
      </c>
      <c r="U526">
        <v>16</v>
      </c>
      <c r="V526">
        <v>7</v>
      </c>
      <c r="W526">
        <v>1.56</v>
      </c>
      <c r="X526">
        <v>-10</v>
      </c>
      <c r="Y526">
        <v>-1</v>
      </c>
      <c r="Z526">
        <v>7.0000000000000007E-2</v>
      </c>
      <c r="AA526">
        <v>20</v>
      </c>
      <c r="AB526">
        <v>0.13</v>
      </c>
      <c r="AC526">
        <v>75</v>
      </c>
      <c r="AD526">
        <v>-1</v>
      </c>
      <c r="AE526">
        <v>0.32</v>
      </c>
      <c r="AF526">
        <v>11</v>
      </c>
      <c r="AG526">
        <v>3390</v>
      </c>
      <c r="AH526">
        <v>4</v>
      </c>
      <c r="AI526">
        <v>-2</v>
      </c>
      <c r="AJ526">
        <v>2</v>
      </c>
      <c r="AK526">
        <v>81</v>
      </c>
      <c r="AL526">
        <v>0.03</v>
      </c>
      <c r="AM526">
        <v>-10</v>
      </c>
      <c r="AN526">
        <v>-10</v>
      </c>
      <c r="AO526">
        <v>20</v>
      </c>
      <c r="AP526">
        <v>-10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-0.2</v>
      </c>
      <c r="M527">
        <v>5.26</v>
      </c>
      <c r="N527">
        <v>4</v>
      </c>
      <c r="O527">
        <v>70</v>
      </c>
      <c r="P527">
        <v>-0.5</v>
      </c>
      <c r="Q527">
        <v>-2</v>
      </c>
      <c r="R527">
        <v>0.08</v>
      </c>
      <c r="S527">
        <v>-0.5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-1</v>
      </c>
      <c r="Z527">
        <v>0.17</v>
      </c>
      <c r="AA527">
        <v>20</v>
      </c>
      <c r="AB527">
        <v>0.6</v>
      </c>
      <c r="AC527">
        <v>225</v>
      </c>
      <c r="AD527">
        <v>-1</v>
      </c>
      <c r="AE527">
        <v>0.75</v>
      </c>
      <c r="AF527">
        <v>28</v>
      </c>
      <c r="AG527">
        <v>6520</v>
      </c>
      <c r="AH527">
        <v>8</v>
      </c>
      <c r="AI527">
        <v>-2</v>
      </c>
      <c r="AJ527">
        <v>4</v>
      </c>
      <c r="AK527">
        <v>45</v>
      </c>
      <c r="AL527">
        <v>0.04</v>
      </c>
      <c r="AM527">
        <v>-10</v>
      </c>
      <c r="AN527">
        <v>-10</v>
      </c>
      <c r="AO527">
        <v>66</v>
      </c>
      <c r="AP527">
        <v>-10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-0.2</v>
      </c>
      <c r="M528">
        <v>5.49</v>
      </c>
      <c r="N528">
        <v>6</v>
      </c>
      <c r="O528">
        <v>80</v>
      </c>
      <c r="P528">
        <v>-0.5</v>
      </c>
      <c r="Q528">
        <v>2</v>
      </c>
      <c r="R528">
        <v>0.06</v>
      </c>
      <c r="S528">
        <v>-0.5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-1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-0.01</v>
      </c>
      <c r="AF528">
        <v>16</v>
      </c>
      <c r="AG528">
        <v>4980</v>
      </c>
      <c r="AH528">
        <v>8</v>
      </c>
      <c r="AI528">
        <v>-2</v>
      </c>
      <c r="AJ528">
        <v>6</v>
      </c>
      <c r="AK528">
        <v>46</v>
      </c>
      <c r="AL528">
        <v>0.05</v>
      </c>
      <c r="AM528">
        <v>-10</v>
      </c>
      <c r="AN528">
        <v>-10</v>
      </c>
      <c r="AO528">
        <v>73</v>
      </c>
      <c r="AP528">
        <v>-10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-0.2</v>
      </c>
      <c r="M529">
        <v>5.67</v>
      </c>
      <c r="N529">
        <v>6</v>
      </c>
      <c r="O529">
        <v>100</v>
      </c>
      <c r="P529">
        <v>-0.5</v>
      </c>
      <c r="Q529">
        <v>2</v>
      </c>
      <c r="R529">
        <v>0.04</v>
      </c>
      <c r="S529">
        <v>-0.5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-1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-2</v>
      </c>
      <c r="AJ529">
        <v>3</v>
      </c>
      <c r="AK529">
        <v>35</v>
      </c>
      <c r="AL529">
        <v>0.02</v>
      </c>
      <c r="AM529">
        <v>-10</v>
      </c>
      <c r="AN529">
        <v>-10</v>
      </c>
      <c r="AO529">
        <v>64</v>
      </c>
      <c r="AP529">
        <v>-10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-0.2</v>
      </c>
      <c r="M530">
        <v>6.2</v>
      </c>
      <c r="N530">
        <v>4</v>
      </c>
      <c r="O530">
        <v>90</v>
      </c>
      <c r="P530">
        <v>-0.5</v>
      </c>
      <c r="Q530">
        <v>-2</v>
      </c>
      <c r="R530">
        <v>0.04</v>
      </c>
      <c r="S530">
        <v>-0.5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-1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-2</v>
      </c>
      <c r="AJ530">
        <v>4</v>
      </c>
      <c r="AK530">
        <v>28</v>
      </c>
      <c r="AL530">
        <v>0.04</v>
      </c>
      <c r="AM530">
        <v>-10</v>
      </c>
      <c r="AN530">
        <v>-10</v>
      </c>
      <c r="AO530">
        <v>83</v>
      </c>
      <c r="AP530">
        <v>-10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-0.2</v>
      </c>
      <c r="M531">
        <v>5.57</v>
      </c>
      <c r="N531">
        <v>4</v>
      </c>
      <c r="O531">
        <v>180</v>
      </c>
      <c r="P531">
        <v>-0.5</v>
      </c>
      <c r="Q531">
        <v>-2</v>
      </c>
      <c r="R531">
        <v>0.05</v>
      </c>
      <c r="S531">
        <v>-0.5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-1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-2</v>
      </c>
      <c r="AJ531">
        <v>3</v>
      </c>
      <c r="AK531">
        <v>18</v>
      </c>
      <c r="AL531">
        <v>0.03</v>
      </c>
      <c r="AM531">
        <v>-10</v>
      </c>
      <c r="AN531">
        <v>-10</v>
      </c>
      <c r="AO531">
        <v>87</v>
      </c>
      <c r="AP531">
        <v>-10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-0.2</v>
      </c>
      <c r="M532">
        <v>8.07</v>
      </c>
      <c r="N532">
        <v>8</v>
      </c>
      <c r="O532">
        <v>100</v>
      </c>
      <c r="P532">
        <v>-0.5</v>
      </c>
      <c r="Q532">
        <v>-2</v>
      </c>
      <c r="R532">
        <v>0.08</v>
      </c>
      <c r="S532">
        <v>-0.5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-1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-2</v>
      </c>
      <c r="AJ532">
        <v>13</v>
      </c>
      <c r="AK532">
        <v>35</v>
      </c>
      <c r="AL532">
        <v>0.12</v>
      </c>
      <c r="AM532">
        <v>-10</v>
      </c>
      <c r="AN532">
        <v>-10</v>
      </c>
      <c r="AO532">
        <v>91</v>
      </c>
      <c r="AP532">
        <v>-10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-0.2</v>
      </c>
      <c r="M533">
        <v>6.6</v>
      </c>
      <c r="N533">
        <v>6</v>
      </c>
      <c r="O533">
        <v>120</v>
      </c>
      <c r="P533">
        <v>-0.5</v>
      </c>
      <c r="Q533">
        <v>-2</v>
      </c>
      <c r="R533">
        <v>0.14000000000000001</v>
      </c>
      <c r="S533">
        <v>-0.5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-1</v>
      </c>
      <c r="Z533">
        <v>0.11</v>
      </c>
      <c r="AA533">
        <v>30</v>
      </c>
      <c r="AB533">
        <v>0.79</v>
      </c>
      <c r="AC533">
        <v>260</v>
      </c>
      <c r="AD533">
        <v>-1</v>
      </c>
      <c r="AE533">
        <v>0.53</v>
      </c>
      <c r="AF533">
        <v>40</v>
      </c>
      <c r="AG533">
        <v>2010</v>
      </c>
      <c r="AH533">
        <v>4</v>
      </c>
      <c r="AI533">
        <v>-2</v>
      </c>
      <c r="AJ533">
        <v>5</v>
      </c>
      <c r="AK533">
        <v>36</v>
      </c>
      <c r="AL533">
        <v>0.09</v>
      </c>
      <c r="AM533">
        <v>-10</v>
      </c>
      <c r="AN533">
        <v>-10</v>
      </c>
      <c r="AO533">
        <v>84</v>
      </c>
      <c r="AP533">
        <v>-10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-0.2</v>
      </c>
      <c r="M534">
        <v>5.48</v>
      </c>
      <c r="N534">
        <v>8</v>
      </c>
      <c r="O534">
        <v>70</v>
      </c>
      <c r="P534">
        <v>-0.5</v>
      </c>
      <c r="Q534">
        <v>-2</v>
      </c>
      <c r="R534">
        <v>0.08</v>
      </c>
      <c r="S534">
        <v>-0.5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-1</v>
      </c>
      <c r="Z534">
        <v>0.15</v>
      </c>
      <c r="AA534">
        <v>30</v>
      </c>
      <c r="AB534">
        <v>0.55000000000000004</v>
      </c>
      <c r="AC534">
        <v>165</v>
      </c>
      <c r="AD534">
        <v>-1</v>
      </c>
      <c r="AE534">
        <v>0.75</v>
      </c>
      <c r="AF534">
        <v>18</v>
      </c>
      <c r="AG534">
        <v>7520</v>
      </c>
      <c r="AH534">
        <v>6</v>
      </c>
      <c r="AI534">
        <v>-2</v>
      </c>
      <c r="AJ534">
        <v>10</v>
      </c>
      <c r="AK534">
        <v>64</v>
      </c>
      <c r="AL534">
        <v>0.03</v>
      </c>
      <c r="AM534">
        <v>-10</v>
      </c>
      <c r="AN534">
        <v>-10</v>
      </c>
      <c r="AO534">
        <v>81</v>
      </c>
      <c r="AP534">
        <v>-10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-0.2</v>
      </c>
      <c r="M535">
        <v>5.49</v>
      </c>
      <c r="N535">
        <v>4</v>
      </c>
      <c r="O535">
        <v>80</v>
      </c>
      <c r="P535">
        <v>-0.5</v>
      </c>
      <c r="Q535">
        <v>-2</v>
      </c>
      <c r="R535">
        <v>0.17</v>
      </c>
      <c r="S535">
        <v>-0.5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-1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-2</v>
      </c>
      <c r="AJ535">
        <v>13</v>
      </c>
      <c r="AK535">
        <v>31</v>
      </c>
      <c r="AL535">
        <v>0.04</v>
      </c>
      <c r="AM535">
        <v>-10</v>
      </c>
      <c r="AN535">
        <v>-10</v>
      </c>
      <c r="AO535">
        <v>91</v>
      </c>
      <c r="AP535">
        <v>-10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-0.2</v>
      </c>
      <c r="M536">
        <v>6.8</v>
      </c>
      <c r="N536">
        <v>8</v>
      </c>
      <c r="O536">
        <v>100</v>
      </c>
      <c r="P536">
        <v>-0.5</v>
      </c>
      <c r="Q536">
        <v>-2</v>
      </c>
      <c r="R536">
        <v>0.15</v>
      </c>
      <c r="S536">
        <v>-0.5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-1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-2</v>
      </c>
      <c r="AJ536">
        <v>8</v>
      </c>
      <c r="AK536">
        <v>35</v>
      </c>
      <c r="AL536">
        <v>0.09</v>
      </c>
      <c r="AM536">
        <v>-10</v>
      </c>
      <c r="AN536">
        <v>-10</v>
      </c>
      <c r="AO536">
        <v>76</v>
      </c>
      <c r="AP536">
        <v>-10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-0.2</v>
      </c>
      <c r="M537">
        <v>6.16</v>
      </c>
      <c r="N537">
        <v>4</v>
      </c>
      <c r="O537">
        <v>60</v>
      </c>
      <c r="P537">
        <v>-0.5</v>
      </c>
      <c r="Q537">
        <v>-2</v>
      </c>
      <c r="R537">
        <v>0.05</v>
      </c>
      <c r="S537">
        <v>-0.5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-1</v>
      </c>
      <c r="Z537">
        <v>0.1</v>
      </c>
      <c r="AA537">
        <v>20</v>
      </c>
      <c r="AB537">
        <v>0.44</v>
      </c>
      <c r="AC537">
        <v>90</v>
      </c>
      <c r="AD537">
        <v>-1</v>
      </c>
      <c r="AE537">
        <v>0.5</v>
      </c>
      <c r="AF537">
        <v>12</v>
      </c>
      <c r="AG537">
        <v>4950</v>
      </c>
      <c r="AH537">
        <v>4</v>
      </c>
      <c r="AI537">
        <v>-2</v>
      </c>
      <c r="AJ537">
        <v>7</v>
      </c>
      <c r="AK537">
        <v>41</v>
      </c>
      <c r="AL537">
        <v>0.08</v>
      </c>
      <c r="AM537">
        <v>-10</v>
      </c>
      <c r="AN537">
        <v>-10</v>
      </c>
      <c r="AO537">
        <v>73</v>
      </c>
      <c r="AP537">
        <v>-10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-0.2</v>
      </c>
      <c r="M538">
        <v>4.79</v>
      </c>
      <c r="N538">
        <v>4</v>
      </c>
      <c r="O538">
        <v>50</v>
      </c>
      <c r="P538">
        <v>-0.5</v>
      </c>
      <c r="Q538">
        <v>-2</v>
      </c>
      <c r="R538">
        <v>0.11</v>
      </c>
      <c r="S538">
        <v>-0.5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-1</v>
      </c>
      <c r="Z538">
        <v>0.12</v>
      </c>
      <c r="AA538">
        <v>20</v>
      </c>
      <c r="AB538">
        <v>0.43</v>
      </c>
      <c r="AC538">
        <v>125</v>
      </c>
      <c r="AD538">
        <v>-1</v>
      </c>
      <c r="AE538">
        <v>0.45</v>
      </c>
      <c r="AF538">
        <v>15</v>
      </c>
      <c r="AG538">
        <v>4590</v>
      </c>
      <c r="AH538">
        <v>-2</v>
      </c>
      <c r="AI538">
        <v>-2</v>
      </c>
      <c r="AJ538">
        <v>8</v>
      </c>
      <c r="AK538">
        <v>51</v>
      </c>
      <c r="AL538">
        <v>0.1</v>
      </c>
      <c r="AM538">
        <v>-10</v>
      </c>
      <c r="AN538">
        <v>-10</v>
      </c>
      <c r="AO538">
        <v>58</v>
      </c>
      <c r="AP538">
        <v>-10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-0.2</v>
      </c>
      <c r="M539">
        <v>3</v>
      </c>
      <c r="N539">
        <v>2</v>
      </c>
      <c r="O539">
        <v>40</v>
      </c>
      <c r="P539">
        <v>-0.5</v>
      </c>
      <c r="Q539">
        <v>-2</v>
      </c>
      <c r="R539">
        <v>0.09</v>
      </c>
      <c r="S539">
        <v>-0.5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-1</v>
      </c>
      <c r="Z539">
        <v>0.13</v>
      </c>
      <c r="AA539">
        <v>30</v>
      </c>
      <c r="AB539">
        <v>0.36</v>
      </c>
      <c r="AC539">
        <v>185</v>
      </c>
      <c r="AD539">
        <v>-1</v>
      </c>
      <c r="AE539">
        <v>0.27</v>
      </c>
      <c r="AF539">
        <v>9</v>
      </c>
      <c r="AG539">
        <v>2150</v>
      </c>
      <c r="AH539">
        <v>6</v>
      </c>
      <c r="AI539">
        <v>-2</v>
      </c>
      <c r="AJ539">
        <v>5</v>
      </c>
      <c r="AK539">
        <v>70</v>
      </c>
      <c r="AL539">
        <v>0.06</v>
      </c>
      <c r="AM539">
        <v>-10</v>
      </c>
      <c r="AN539">
        <v>-10</v>
      </c>
      <c r="AO539">
        <v>33</v>
      </c>
      <c r="AP539">
        <v>-10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-0.2</v>
      </c>
      <c r="M540">
        <v>5.15</v>
      </c>
      <c r="N540">
        <v>-2</v>
      </c>
      <c r="O540">
        <v>110</v>
      </c>
      <c r="P540">
        <v>-0.5</v>
      </c>
      <c r="Q540">
        <v>-2</v>
      </c>
      <c r="R540">
        <v>0.09</v>
      </c>
      <c r="S540">
        <v>-0.5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-1</v>
      </c>
      <c r="Z540">
        <v>0.08</v>
      </c>
      <c r="AA540">
        <v>10</v>
      </c>
      <c r="AB540">
        <v>0.44</v>
      </c>
      <c r="AC540">
        <v>100</v>
      </c>
      <c r="AD540">
        <v>-1</v>
      </c>
      <c r="AE540">
        <v>0.46</v>
      </c>
      <c r="AF540">
        <v>11</v>
      </c>
      <c r="AG540">
        <v>2480</v>
      </c>
      <c r="AH540">
        <v>4</v>
      </c>
      <c r="AI540">
        <v>-2</v>
      </c>
      <c r="AJ540">
        <v>3</v>
      </c>
      <c r="AK540">
        <v>31</v>
      </c>
      <c r="AL540">
        <v>0.04</v>
      </c>
      <c r="AM540">
        <v>-10</v>
      </c>
      <c r="AN540">
        <v>-10</v>
      </c>
      <c r="AO540">
        <v>60</v>
      </c>
      <c r="AP540">
        <v>-10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-0.2</v>
      </c>
      <c r="M541">
        <v>4.7300000000000004</v>
      </c>
      <c r="N541">
        <v>-2</v>
      </c>
      <c r="O541">
        <v>70</v>
      </c>
      <c r="P541">
        <v>-0.5</v>
      </c>
      <c r="Q541">
        <v>-2</v>
      </c>
      <c r="R541">
        <v>0.09</v>
      </c>
      <c r="S541">
        <v>-0.5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-1</v>
      </c>
      <c r="Z541">
        <v>0.12</v>
      </c>
      <c r="AA541">
        <v>30</v>
      </c>
      <c r="AB541">
        <v>0.56000000000000005</v>
      </c>
      <c r="AC541">
        <v>175</v>
      </c>
      <c r="AD541">
        <v>-1</v>
      </c>
      <c r="AE541">
        <v>0.47</v>
      </c>
      <c r="AF541">
        <v>21</v>
      </c>
      <c r="AG541">
        <v>3560</v>
      </c>
      <c r="AH541">
        <v>8</v>
      </c>
      <c r="AI541">
        <v>-2</v>
      </c>
      <c r="AJ541">
        <v>6</v>
      </c>
      <c r="AK541">
        <v>47</v>
      </c>
      <c r="AL541">
        <v>0.1</v>
      </c>
      <c r="AM541">
        <v>-10</v>
      </c>
      <c r="AN541">
        <v>-10</v>
      </c>
      <c r="AO541">
        <v>67</v>
      </c>
      <c r="AP541">
        <v>-10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-0.2</v>
      </c>
      <c r="M542">
        <v>7.85</v>
      </c>
      <c r="N542">
        <v>4</v>
      </c>
      <c r="O542">
        <v>90</v>
      </c>
      <c r="P542">
        <v>-0.5</v>
      </c>
      <c r="Q542">
        <v>-2</v>
      </c>
      <c r="R542">
        <v>0.2</v>
      </c>
      <c r="S542">
        <v>-0.5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-1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-2</v>
      </c>
      <c r="AJ542">
        <v>11</v>
      </c>
      <c r="AK542">
        <v>31</v>
      </c>
      <c r="AL542">
        <v>0.06</v>
      </c>
      <c r="AM542">
        <v>-10</v>
      </c>
      <c r="AN542">
        <v>-10</v>
      </c>
      <c r="AO542">
        <v>76</v>
      </c>
      <c r="AP542">
        <v>-10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-0.2</v>
      </c>
      <c r="M543">
        <v>6.4</v>
      </c>
      <c r="N543">
        <v>4</v>
      </c>
      <c r="O543">
        <v>120</v>
      </c>
      <c r="P543">
        <v>-0.5</v>
      </c>
      <c r="Q543">
        <v>-2</v>
      </c>
      <c r="R543">
        <v>0.23</v>
      </c>
      <c r="S543">
        <v>-0.5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-1</v>
      </c>
      <c r="Z543">
        <v>0.14000000000000001</v>
      </c>
      <c r="AA543">
        <v>30</v>
      </c>
      <c r="AB543">
        <v>1.06</v>
      </c>
      <c r="AC543">
        <v>330</v>
      </c>
      <c r="AD543">
        <v>-1</v>
      </c>
      <c r="AE543">
        <v>0.73</v>
      </c>
      <c r="AF543">
        <v>36</v>
      </c>
      <c r="AG543">
        <v>3910</v>
      </c>
      <c r="AH543">
        <v>4</v>
      </c>
      <c r="AI543">
        <v>-2</v>
      </c>
      <c r="AJ543">
        <v>8</v>
      </c>
      <c r="AK543">
        <v>42</v>
      </c>
      <c r="AL543">
        <v>0.12</v>
      </c>
      <c r="AM543">
        <v>-10</v>
      </c>
      <c r="AN543">
        <v>-10</v>
      </c>
      <c r="AO543">
        <v>102</v>
      </c>
      <c r="AP543">
        <v>-10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-0.2</v>
      </c>
      <c r="M544">
        <v>8.6199999999999992</v>
      </c>
      <c r="N544">
        <v>4</v>
      </c>
      <c r="O544">
        <v>60</v>
      </c>
      <c r="P544">
        <v>-0.5</v>
      </c>
      <c r="Q544">
        <v>-2</v>
      </c>
      <c r="R544">
        <v>0.14000000000000001</v>
      </c>
      <c r="S544">
        <v>-0.5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-1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-2</v>
      </c>
      <c r="AJ544">
        <v>6</v>
      </c>
      <c r="AK544">
        <v>24</v>
      </c>
      <c r="AL544">
        <v>0.06</v>
      </c>
      <c r="AM544">
        <v>-10</v>
      </c>
      <c r="AN544">
        <v>-10</v>
      </c>
      <c r="AO544">
        <v>81</v>
      </c>
      <c r="AP544">
        <v>-10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-0.2</v>
      </c>
      <c r="M545">
        <v>6.53</v>
      </c>
      <c r="N545">
        <v>4</v>
      </c>
      <c r="O545">
        <v>110</v>
      </c>
      <c r="P545">
        <v>-0.5</v>
      </c>
      <c r="Q545">
        <v>-2</v>
      </c>
      <c r="R545">
        <v>0.15</v>
      </c>
      <c r="S545">
        <v>-0.5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-1</v>
      </c>
      <c r="Z545">
        <v>0.1</v>
      </c>
      <c r="AA545">
        <v>50</v>
      </c>
      <c r="AB545">
        <v>0.59</v>
      </c>
      <c r="AC545">
        <v>120</v>
      </c>
      <c r="AD545">
        <v>-1</v>
      </c>
      <c r="AE545">
        <v>0.47</v>
      </c>
      <c r="AF545">
        <v>18</v>
      </c>
      <c r="AG545">
        <v>2310</v>
      </c>
      <c r="AH545">
        <v>4</v>
      </c>
      <c r="AI545">
        <v>-2</v>
      </c>
      <c r="AJ545">
        <v>6</v>
      </c>
      <c r="AK545">
        <v>43</v>
      </c>
      <c r="AL545">
        <v>0.14000000000000001</v>
      </c>
      <c r="AM545">
        <v>-10</v>
      </c>
      <c r="AN545">
        <v>-10</v>
      </c>
      <c r="AO545">
        <v>78</v>
      </c>
      <c r="AP545">
        <v>-10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-0.2</v>
      </c>
      <c r="M546">
        <v>6.48</v>
      </c>
      <c r="N546">
        <v>2</v>
      </c>
      <c r="O546">
        <v>110</v>
      </c>
      <c r="P546">
        <v>-0.5</v>
      </c>
      <c r="Q546">
        <v>-2</v>
      </c>
      <c r="R546">
        <v>-0.01</v>
      </c>
      <c r="S546">
        <v>-0.5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-1</v>
      </c>
      <c r="Z546">
        <v>0.11</v>
      </c>
      <c r="AA546">
        <v>30</v>
      </c>
      <c r="AB546">
        <v>0.69</v>
      </c>
      <c r="AC546">
        <v>175</v>
      </c>
      <c r="AD546">
        <v>-1</v>
      </c>
      <c r="AE546">
        <v>0.53</v>
      </c>
      <c r="AF546">
        <v>21</v>
      </c>
      <c r="AG546">
        <v>3520</v>
      </c>
      <c r="AH546">
        <v>6</v>
      </c>
      <c r="AI546">
        <v>-2</v>
      </c>
      <c r="AJ546">
        <v>5</v>
      </c>
      <c r="AK546">
        <v>37</v>
      </c>
      <c r="AL546">
        <v>0.13</v>
      </c>
      <c r="AM546">
        <v>-10</v>
      </c>
      <c r="AN546">
        <v>-10</v>
      </c>
      <c r="AO546">
        <v>80</v>
      </c>
      <c r="AP546">
        <v>-10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-0.2</v>
      </c>
      <c r="M547">
        <v>6.65</v>
      </c>
      <c r="N547">
        <v>-2</v>
      </c>
      <c r="O547">
        <v>110</v>
      </c>
      <c r="P547">
        <v>-0.5</v>
      </c>
      <c r="Q547">
        <v>-2</v>
      </c>
      <c r="R547">
        <v>0.2</v>
      </c>
      <c r="S547">
        <v>-0.5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-1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-2</v>
      </c>
      <c r="AJ547">
        <v>4</v>
      </c>
      <c r="AK547">
        <v>42</v>
      </c>
      <c r="AL547">
        <v>0.08</v>
      </c>
      <c r="AM547">
        <v>-10</v>
      </c>
      <c r="AN547">
        <v>-10</v>
      </c>
      <c r="AO547">
        <v>91</v>
      </c>
      <c r="AP547">
        <v>-10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-0.2</v>
      </c>
      <c r="M548">
        <v>7.4</v>
      </c>
      <c r="N548">
        <v>4</v>
      </c>
      <c r="O548">
        <v>110</v>
      </c>
      <c r="P548">
        <v>-0.5</v>
      </c>
      <c r="Q548">
        <v>-2</v>
      </c>
      <c r="R548">
        <v>0.33</v>
      </c>
      <c r="S548">
        <v>-0.5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-1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-2</v>
      </c>
      <c r="AJ548">
        <v>7</v>
      </c>
      <c r="AK548">
        <v>52</v>
      </c>
      <c r="AL548">
        <v>0.01</v>
      </c>
      <c r="AM548">
        <v>-10</v>
      </c>
      <c r="AN548">
        <v>-10</v>
      </c>
      <c r="AO548">
        <v>76</v>
      </c>
      <c r="AP548">
        <v>-10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-0.2</v>
      </c>
      <c r="M549">
        <v>5.21</v>
      </c>
      <c r="N549">
        <v>2</v>
      </c>
      <c r="O549">
        <v>80</v>
      </c>
      <c r="P549">
        <v>-0.5</v>
      </c>
      <c r="Q549">
        <v>-2</v>
      </c>
      <c r="R549">
        <v>0.08</v>
      </c>
      <c r="S549">
        <v>-0.5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-1</v>
      </c>
      <c r="Z549">
        <v>0.16</v>
      </c>
      <c r="AA549">
        <v>40</v>
      </c>
      <c r="AB549">
        <v>0.65</v>
      </c>
      <c r="AC549">
        <v>220</v>
      </c>
      <c r="AD549">
        <v>-1</v>
      </c>
      <c r="AE549">
        <v>0.62</v>
      </c>
      <c r="AF549">
        <v>19</v>
      </c>
      <c r="AG549">
        <v>3820</v>
      </c>
      <c r="AH549">
        <v>8</v>
      </c>
      <c r="AI549">
        <v>-2</v>
      </c>
      <c r="AJ549">
        <v>6</v>
      </c>
      <c r="AK549">
        <v>76</v>
      </c>
      <c r="AL549">
        <v>0.08</v>
      </c>
      <c r="AM549">
        <v>-10</v>
      </c>
      <c r="AN549">
        <v>-10</v>
      </c>
      <c r="AO549">
        <v>68</v>
      </c>
      <c r="AP549">
        <v>-10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-0.2</v>
      </c>
      <c r="M550">
        <v>6.31</v>
      </c>
      <c r="N550">
        <v>4</v>
      </c>
      <c r="O550">
        <v>60</v>
      </c>
      <c r="P550">
        <v>-0.5</v>
      </c>
      <c r="Q550">
        <v>-2</v>
      </c>
      <c r="R550">
        <v>0.09</v>
      </c>
      <c r="S550">
        <v>-0.5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-1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-0.01</v>
      </c>
      <c r="AF550">
        <v>25</v>
      </c>
      <c r="AG550">
        <v>6860</v>
      </c>
      <c r="AH550">
        <v>8</v>
      </c>
      <c r="AI550">
        <v>-2</v>
      </c>
      <c r="AJ550">
        <v>6</v>
      </c>
      <c r="AK550">
        <v>34</v>
      </c>
      <c r="AL550">
        <v>0.09</v>
      </c>
      <c r="AM550">
        <v>-10</v>
      </c>
      <c r="AN550">
        <v>-10</v>
      </c>
      <c r="AO550">
        <v>82</v>
      </c>
      <c r="AP550">
        <v>-10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-0.2</v>
      </c>
      <c r="M551">
        <v>5.31</v>
      </c>
      <c r="N551">
        <v>2</v>
      </c>
      <c r="O551">
        <v>70</v>
      </c>
      <c r="P551">
        <v>-0.5</v>
      </c>
      <c r="Q551">
        <v>-2</v>
      </c>
      <c r="R551">
        <v>0.06</v>
      </c>
      <c r="S551">
        <v>-0.5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-1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-2</v>
      </c>
      <c r="AJ551">
        <v>4</v>
      </c>
      <c r="AK551">
        <v>46</v>
      </c>
      <c r="AL551">
        <v>0.08</v>
      </c>
      <c r="AM551">
        <v>-10</v>
      </c>
      <c r="AN551">
        <v>-10</v>
      </c>
      <c r="AO551">
        <v>138</v>
      </c>
      <c r="AP551">
        <v>-10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-0.2</v>
      </c>
      <c r="M552">
        <v>6.93</v>
      </c>
      <c r="N552">
        <v>4</v>
      </c>
      <c r="O552">
        <v>90</v>
      </c>
      <c r="P552">
        <v>-0.5</v>
      </c>
      <c r="Q552">
        <v>-2</v>
      </c>
      <c r="R552">
        <v>0.13</v>
      </c>
      <c r="S552">
        <v>-0.5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-1</v>
      </c>
      <c r="Z552">
        <v>0.22</v>
      </c>
      <c r="AA552">
        <v>30</v>
      </c>
      <c r="AB552">
        <v>0.72</v>
      </c>
      <c r="AC552">
        <v>520</v>
      </c>
      <c r="AD552">
        <v>-1</v>
      </c>
      <c r="AE552">
        <v>1.1000000000000001</v>
      </c>
      <c r="AF552">
        <v>37</v>
      </c>
      <c r="AG552">
        <v>9700</v>
      </c>
      <c r="AH552">
        <v>20</v>
      </c>
      <c r="AI552">
        <v>-2</v>
      </c>
      <c r="AJ552">
        <v>7</v>
      </c>
      <c r="AK552">
        <v>37</v>
      </c>
      <c r="AL552">
        <v>0.08</v>
      </c>
      <c r="AM552">
        <v>-10</v>
      </c>
      <c r="AN552">
        <v>-10</v>
      </c>
      <c r="AO552">
        <v>78</v>
      </c>
      <c r="AP552">
        <v>-10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-0.2</v>
      </c>
      <c r="M553">
        <v>6.63</v>
      </c>
      <c r="N553">
        <v>2</v>
      </c>
      <c r="O553">
        <v>80</v>
      </c>
      <c r="P553">
        <v>-0.5</v>
      </c>
      <c r="Q553">
        <v>4</v>
      </c>
      <c r="R553">
        <v>0.06</v>
      </c>
      <c r="S553">
        <v>-0.5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-1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-2</v>
      </c>
      <c r="AJ553">
        <v>6</v>
      </c>
      <c r="AK553">
        <v>20</v>
      </c>
      <c r="AL553">
        <v>0.06</v>
      </c>
      <c r="AM553">
        <v>-10</v>
      </c>
      <c r="AN553">
        <v>-10</v>
      </c>
      <c r="AO553">
        <v>59</v>
      </c>
      <c r="AP553">
        <v>-10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-0.2</v>
      </c>
      <c r="M554">
        <v>5.64</v>
      </c>
      <c r="N554">
        <v>-2</v>
      </c>
      <c r="O554">
        <v>70</v>
      </c>
      <c r="P554">
        <v>-0.5</v>
      </c>
      <c r="Q554">
        <v>2</v>
      </c>
      <c r="R554">
        <v>0.06</v>
      </c>
      <c r="S554">
        <v>-0.5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-1</v>
      </c>
      <c r="Z554">
        <v>0.1</v>
      </c>
      <c r="AA554">
        <v>40</v>
      </c>
      <c r="AB554">
        <v>0.71</v>
      </c>
      <c r="AC554">
        <v>165</v>
      </c>
      <c r="AD554">
        <v>-1</v>
      </c>
      <c r="AE554">
        <v>0.64</v>
      </c>
      <c r="AF554">
        <v>14</v>
      </c>
      <c r="AG554">
        <v>3990</v>
      </c>
      <c r="AH554">
        <v>18</v>
      </c>
      <c r="AI554">
        <v>-2</v>
      </c>
      <c r="AJ554">
        <v>7</v>
      </c>
      <c r="AK554">
        <v>32</v>
      </c>
      <c r="AL554">
        <v>7.0000000000000007E-2</v>
      </c>
      <c r="AM554">
        <v>-10</v>
      </c>
      <c r="AN554">
        <v>-10</v>
      </c>
      <c r="AO554">
        <v>76</v>
      </c>
      <c r="AP554">
        <v>-10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-0.2</v>
      </c>
      <c r="M555">
        <v>7</v>
      </c>
      <c r="N555">
        <v>-2</v>
      </c>
      <c r="O555">
        <v>130</v>
      </c>
      <c r="P555">
        <v>-0.5</v>
      </c>
      <c r="Q555">
        <v>2</v>
      </c>
      <c r="R555">
        <v>0.09</v>
      </c>
      <c r="S555">
        <v>-0.5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-1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-2</v>
      </c>
      <c r="AJ555">
        <v>12</v>
      </c>
      <c r="AK555">
        <v>23</v>
      </c>
      <c r="AL555">
        <v>0.09</v>
      </c>
      <c r="AM555">
        <v>-10</v>
      </c>
      <c r="AN555">
        <v>-10</v>
      </c>
      <c r="AO555">
        <v>85</v>
      </c>
      <c r="AP555">
        <v>-10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-0.5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-1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-2</v>
      </c>
      <c r="AJ556">
        <v>7</v>
      </c>
      <c r="AK556">
        <v>46</v>
      </c>
      <c r="AL556">
        <v>0.09</v>
      </c>
      <c r="AM556">
        <v>-10</v>
      </c>
      <c r="AN556">
        <v>-10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-0.5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-2</v>
      </c>
      <c r="AJ557">
        <v>6</v>
      </c>
      <c r="AK557">
        <v>25</v>
      </c>
      <c r="AL557">
        <v>7.0000000000000007E-2</v>
      </c>
      <c r="AM557">
        <v>-10</v>
      </c>
      <c r="AN557">
        <v>-10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-2</v>
      </c>
      <c r="R558">
        <v>0.2</v>
      </c>
      <c r="S558">
        <v>-0.5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-1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-2</v>
      </c>
      <c r="AJ558">
        <v>4</v>
      </c>
      <c r="AK558">
        <v>38</v>
      </c>
      <c r="AL558">
        <v>7.0000000000000007E-2</v>
      </c>
      <c r="AM558">
        <v>-10</v>
      </c>
      <c r="AN558">
        <v>-10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-2</v>
      </c>
      <c r="R559">
        <v>0.31</v>
      </c>
      <c r="S559">
        <v>-0.5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-1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-2</v>
      </c>
      <c r="AJ559">
        <v>4</v>
      </c>
      <c r="AK559">
        <v>40</v>
      </c>
      <c r="AL559">
        <v>0.12</v>
      </c>
      <c r="AM559">
        <v>-10</v>
      </c>
      <c r="AN559">
        <v>-10</v>
      </c>
      <c r="AO559">
        <v>99</v>
      </c>
      <c r="AP559">
        <v>-10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-0.5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-1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-10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-2</v>
      </c>
      <c r="R561">
        <v>0.32</v>
      </c>
      <c r="S561">
        <v>-0.5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-1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-2</v>
      </c>
      <c r="AJ561">
        <v>9</v>
      </c>
      <c r="AK561">
        <v>83</v>
      </c>
      <c r="AL561">
        <v>0.11</v>
      </c>
      <c r="AM561">
        <v>-10</v>
      </c>
      <c r="AN561">
        <v>-10</v>
      </c>
      <c r="AO561">
        <v>63</v>
      </c>
      <c r="AP561">
        <v>-10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-0.5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-1</v>
      </c>
      <c r="Z562">
        <v>0.57999999999999996</v>
      </c>
      <c r="AA562">
        <v>40</v>
      </c>
      <c r="AB562">
        <v>1.41</v>
      </c>
      <c r="AC562">
        <v>410</v>
      </c>
      <c r="AD562">
        <v>-1</v>
      </c>
      <c r="AE562">
        <v>0.53</v>
      </c>
      <c r="AF562">
        <v>35</v>
      </c>
      <c r="AG562">
        <v>1830</v>
      </c>
      <c r="AH562">
        <v>16</v>
      </c>
      <c r="AI562">
        <v>-2</v>
      </c>
      <c r="AJ562">
        <v>9</v>
      </c>
      <c r="AK562">
        <v>92</v>
      </c>
      <c r="AL562">
        <v>0.11</v>
      </c>
      <c r="AM562">
        <v>-10</v>
      </c>
      <c r="AN562">
        <v>-10</v>
      </c>
      <c r="AO562">
        <v>61</v>
      </c>
      <c r="AP562">
        <v>-10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-2</v>
      </c>
      <c r="R563">
        <v>1.83</v>
      </c>
      <c r="S563">
        <v>-0.5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-1</v>
      </c>
      <c r="Z563">
        <v>0.43</v>
      </c>
      <c r="AA563">
        <v>30</v>
      </c>
      <c r="AB563">
        <v>1.18</v>
      </c>
      <c r="AC563">
        <v>380</v>
      </c>
      <c r="AD563">
        <v>-1</v>
      </c>
      <c r="AE563">
        <v>0.71</v>
      </c>
      <c r="AF563">
        <v>37</v>
      </c>
      <c r="AG563">
        <v>2580</v>
      </c>
      <c r="AH563">
        <v>16</v>
      </c>
      <c r="AI563">
        <v>-2</v>
      </c>
      <c r="AJ563">
        <v>9</v>
      </c>
      <c r="AK563">
        <v>96</v>
      </c>
      <c r="AL563">
        <v>0.04</v>
      </c>
      <c r="AM563">
        <v>-10</v>
      </c>
      <c r="AN563">
        <v>-10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-0.5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-1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-2</v>
      </c>
      <c r="AJ564">
        <v>6</v>
      </c>
      <c r="AK564">
        <v>27</v>
      </c>
      <c r="AL564">
        <v>0.14000000000000001</v>
      </c>
      <c r="AM564">
        <v>-10</v>
      </c>
      <c r="AN564">
        <v>-10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-0.5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-1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-2</v>
      </c>
      <c r="AJ565">
        <v>6</v>
      </c>
      <c r="AK565">
        <v>46</v>
      </c>
      <c r="AL565">
        <v>0.04</v>
      </c>
      <c r="AM565">
        <v>-10</v>
      </c>
      <c r="AN565">
        <v>-10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-0.5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-1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-10</v>
      </c>
      <c r="AN566">
        <v>-10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-2</v>
      </c>
      <c r="O567">
        <v>90</v>
      </c>
      <c r="P567">
        <v>1.5</v>
      </c>
      <c r="Q567">
        <v>6</v>
      </c>
      <c r="R567">
        <v>0.5</v>
      </c>
      <c r="S567">
        <v>-0.5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-1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-2</v>
      </c>
      <c r="AJ567">
        <v>12</v>
      </c>
      <c r="AK567">
        <v>52</v>
      </c>
      <c r="AL567">
        <v>0.16</v>
      </c>
      <c r="AM567">
        <v>-10</v>
      </c>
      <c r="AN567">
        <v>-10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-0.5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-1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-10</v>
      </c>
      <c r="AN568">
        <v>-10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-2</v>
      </c>
      <c r="R569">
        <v>0.3</v>
      </c>
      <c r="S569">
        <v>-0.5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-1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-2</v>
      </c>
      <c r="AJ569">
        <v>8</v>
      </c>
      <c r="AK569">
        <v>45</v>
      </c>
      <c r="AL569">
        <v>0.13</v>
      </c>
      <c r="AM569">
        <v>-10</v>
      </c>
      <c r="AN569">
        <v>-10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-2</v>
      </c>
      <c r="O570">
        <v>140</v>
      </c>
      <c r="P570">
        <v>1.5</v>
      </c>
      <c r="Q570">
        <v>-2</v>
      </c>
      <c r="R570">
        <v>0.13</v>
      </c>
      <c r="S570">
        <v>-0.5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-1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-2</v>
      </c>
      <c r="AJ570">
        <v>7</v>
      </c>
      <c r="AK570">
        <v>30</v>
      </c>
      <c r="AL570">
        <v>0.08</v>
      </c>
      <c r="AM570">
        <v>-10</v>
      </c>
      <c r="AN570">
        <v>40</v>
      </c>
      <c r="AO570">
        <v>55</v>
      </c>
      <c r="AP570">
        <v>-10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-0.5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-1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-10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-2</v>
      </c>
      <c r="O572">
        <v>130</v>
      </c>
      <c r="P572">
        <v>2</v>
      </c>
      <c r="Q572">
        <v>2</v>
      </c>
      <c r="R572">
        <v>0.15</v>
      </c>
      <c r="S572">
        <v>-0.5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-1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-10</v>
      </c>
      <c r="AN572">
        <v>-10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-2</v>
      </c>
      <c r="R573">
        <v>0.19</v>
      </c>
      <c r="S573">
        <v>-0.5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-10</v>
      </c>
      <c r="AN573">
        <v>-10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-0.5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-2</v>
      </c>
      <c r="AJ574">
        <v>4</v>
      </c>
      <c r="AK574">
        <v>45</v>
      </c>
      <c r="AL574">
        <v>0.09</v>
      </c>
      <c r="AM574">
        <v>-10</v>
      </c>
      <c r="AN574">
        <v>-10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-0.5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-1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-2</v>
      </c>
      <c r="AJ575">
        <v>13</v>
      </c>
      <c r="AK575">
        <v>31</v>
      </c>
      <c r="AL575">
        <v>0.16</v>
      </c>
      <c r="AM575">
        <v>10</v>
      </c>
      <c r="AN575">
        <v>-10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-0.5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-1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-2</v>
      </c>
      <c r="AJ576">
        <v>12</v>
      </c>
      <c r="AK576">
        <v>39</v>
      </c>
      <c r="AL576">
        <v>0.2</v>
      </c>
      <c r="AM576">
        <v>-10</v>
      </c>
      <c r="AN576">
        <v>-10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-0.5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-10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-0.5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-1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-2</v>
      </c>
      <c r="AJ578">
        <v>10</v>
      </c>
      <c r="AK578">
        <v>28</v>
      </c>
      <c r="AL578">
        <v>0.17</v>
      </c>
      <c r="AM578">
        <v>-10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-0.2</v>
      </c>
      <c r="M579">
        <v>6.68</v>
      </c>
      <c r="N579">
        <v>4</v>
      </c>
      <c r="O579">
        <v>80</v>
      </c>
      <c r="P579">
        <v>2</v>
      </c>
      <c r="Q579">
        <v>-2</v>
      </c>
      <c r="R579">
        <v>0.08</v>
      </c>
      <c r="S579">
        <v>-0.5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-1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-2</v>
      </c>
      <c r="AJ579">
        <v>6</v>
      </c>
      <c r="AK579">
        <v>47</v>
      </c>
      <c r="AL579">
        <v>7.0000000000000007E-2</v>
      </c>
      <c r="AM579">
        <v>-10</v>
      </c>
      <c r="AN579">
        <v>-10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-0.5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-1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-2</v>
      </c>
      <c r="AJ580">
        <v>6</v>
      </c>
      <c r="AK580">
        <v>61</v>
      </c>
      <c r="AL580">
        <v>0.11</v>
      </c>
      <c r="AM580">
        <v>-10</v>
      </c>
      <c r="AN580">
        <v>-10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-0.5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-1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-2</v>
      </c>
      <c r="AJ581">
        <v>15</v>
      </c>
      <c r="AK581">
        <v>55</v>
      </c>
      <c r="AL581">
        <v>0.16</v>
      </c>
      <c r="AM581">
        <v>-10</v>
      </c>
      <c r="AN581">
        <v>-10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-0.2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-0.5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-10</v>
      </c>
      <c r="AN582">
        <v>-10</v>
      </c>
      <c r="AO582">
        <v>80</v>
      </c>
      <c r="AP582">
        <v>-10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-2</v>
      </c>
      <c r="R583">
        <v>0.1</v>
      </c>
      <c r="S583">
        <v>-0.5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-1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-2</v>
      </c>
      <c r="AJ583">
        <v>4</v>
      </c>
      <c r="AK583">
        <v>73</v>
      </c>
      <c r="AL583">
        <v>0.08</v>
      </c>
      <c r="AM583">
        <v>-10</v>
      </c>
      <c r="AN583">
        <v>-10</v>
      </c>
      <c r="AO583">
        <v>56</v>
      </c>
      <c r="AP583">
        <v>-10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-2</v>
      </c>
      <c r="R584">
        <v>0.1</v>
      </c>
      <c r="S584">
        <v>-0.5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-1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-2</v>
      </c>
      <c r="AJ584">
        <v>8</v>
      </c>
      <c r="AK584">
        <v>34</v>
      </c>
      <c r="AL584">
        <v>0.14000000000000001</v>
      </c>
      <c r="AM584">
        <v>-10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>
        <v>0.2</v>
      </c>
      <c r="M585">
        <v>6.43</v>
      </c>
      <c r="N585">
        <v>-2</v>
      </c>
      <c r="O585">
        <v>90</v>
      </c>
      <c r="P585">
        <v>1.5</v>
      </c>
      <c r="Q585">
        <v>4</v>
      </c>
      <c r="R585">
        <v>0.27</v>
      </c>
      <c r="S585">
        <v>-0.5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-1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-2</v>
      </c>
      <c r="AJ585">
        <v>10</v>
      </c>
      <c r="AK585">
        <v>43</v>
      </c>
      <c r="AL585">
        <v>0.22</v>
      </c>
      <c r="AM585">
        <v>-10</v>
      </c>
      <c r="AN585">
        <v>-10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-0.5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-1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-10</v>
      </c>
      <c r="AN586">
        <v>-10</v>
      </c>
      <c r="AO586">
        <v>99</v>
      </c>
      <c r="AP586">
        <v>-10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-0.2</v>
      </c>
      <c r="M587">
        <v>4.3499999999999996</v>
      </c>
      <c r="N587">
        <v>-2</v>
      </c>
      <c r="O587">
        <v>90</v>
      </c>
      <c r="P587">
        <v>1</v>
      </c>
      <c r="Q587">
        <v>-2</v>
      </c>
      <c r="R587">
        <v>0.47</v>
      </c>
      <c r="S587">
        <v>-0.5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-1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-2</v>
      </c>
      <c r="AJ587">
        <v>8</v>
      </c>
      <c r="AK587">
        <v>53</v>
      </c>
      <c r="AL587">
        <v>0.16</v>
      </c>
      <c r="AM587">
        <v>-10</v>
      </c>
      <c r="AN587">
        <v>-10</v>
      </c>
      <c r="AO587">
        <v>71</v>
      </c>
      <c r="AP587">
        <v>-10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-2</v>
      </c>
      <c r="R588">
        <v>0.1</v>
      </c>
      <c r="S588">
        <v>-0.5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-1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-2</v>
      </c>
      <c r="AJ588">
        <v>6</v>
      </c>
      <c r="AK588">
        <v>23</v>
      </c>
      <c r="AL588">
        <v>0.08</v>
      </c>
      <c r="AM588">
        <v>-10</v>
      </c>
      <c r="AN588">
        <v>20</v>
      </c>
      <c r="AO588">
        <v>56</v>
      </c>
      <c r="AP588">
        <v>-10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-0.5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-1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-2</v>
      </c>
      <c r="AJ589">
        <v>12</v>
      </c>
      <c r="AK589">
        <v>41</v>
      </c>
      <c r="AL589">
        <v>0.2</v>
      </c>
      <c r="AM589">
        <v>-10</v>
      </c>
      <c r="AN589">
        <v>-10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-2</v>
      </c>
      <c r="R590">
        <v>0.16</v>
      </c>
      <c r="S590">
        <v>-0.5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-1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-2</v>
      </c>
      <c r="AJ590">
        <v>8</v>
      </c>
      <c r="AK590">
        <v>41</v>
      </c>
      <c r="AL590">
        <v>0.03</v>
      </c>
      <c r="AM590">
        <v>-10</v>
      </c>
      <c r="AN590">
        <v>-10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-0.5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-2</v>
      </c>
      <c r="AJ591">
        <v>6</v>
      </c>
      <c r="AK591">
        <v>47</v>
      </c>
      <c r="AL591">
        <v>7.0000000000000007E-2</v>
      </c>
      <c r="AM591">
        <v>-10</v>
      </c>
      <c r="AN591">
        <v>-10</v>
      </c>
      <c r="AO591">
        <v>71</v>
      </c>
      <c r="AP591">
        <v>-10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-2</v>
      </c>
      <c r="R592">
        <v>0.11</v>
      </c>
      <c r="S592">
        <v>-0.5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-1</v>
      </c>
      <c r="Z592">
        <v>0.16</v>
      </c>
      <c r="AA592">
        <v>50</v>
      </c>
      <c r="AB592">
        <v>0.53</v>
      </c>
      <c r="AC592">
        <v>190</v>
      </c>
      <c r="AD592">
        <v>-1</v>
      </c>
      <c r="AE592">
        <v>0.78</v>
      </c>
      <c r="AF592">
        <v>22</v>
      </c>
      <c r="AG592">
        <v>6230</v>
      </c>
      <c r="AH592">
        <v>14</v>
      </c>
      <c r="AI592">
        <v>-2</v>
      </c>
      <c r="AJ592">
        <v>7</v>
      </c>
      <c r="AK592">
        <v>136</v>
      </c>
      <c r="AL592">
        <v>0.08</v>
      </c>
      <c r="AM592">
        <v>-10</v>
      </c>
      <c r="AN592">
        <v>-10</v>
      </c>
      <c r="AO592">
        <v>54</v>
      </c>
      <c r="AP592">
        <v>-10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-2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-1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-10</v>
      </c>
      <c r="AN593">
        <v>-10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-0.2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-0.5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-1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-2</v>
      </c>
      <c r="AJ594">
        <v>4</v>
      </c>
      <c r="AK594">
        <v>39</v>
      </c>
      <c r="AL594">
        <v>0.02</v>
      </c>
      <c r="AM594">
        <v>-10</v>
      </c>
      <c r="AN594">
        <v>-10</v>
      </c>
      <c r="AO594">
        <v>57</v>
      </c>
      <c r="AP594">
        <v>-10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-0.5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-1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-2</v>
      </c>
      <c r="AJ595">
        <v>5</v>
      </c>
      <c r="AK595">
        <v>50</v>
      </c>
      <c r="AL595">
        <v>0.05</v>
      </c>
      <c r="AM595">
        <v>-10</v>
      </c>
      <c r="AN595">
        <v>-10</v>
      </c>
      <c r="AO595">
        <v>73</v>
      </c>
      <c r="AP595">
        <v>-10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-2</v>
      </c>
      <c r="R596">
        <v>0.11</v>
      </c>
      <c r="S596">
        <v>-0.5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-2</v>
      </c>
      <c r="AJ596">
        <v>6</v>
      </c>
      <c r="AK596">
        <v>34</v>
      </c>
      <c r="AL596">
        <v>0.09</v>
      </c>
      <c r="AM596">
        <v>-10</v>
      </c>
      <c r="AN596">
        <v>-10</v>
      </c>
      <c r="AO596">
        <v>67</v>
      </c>
      <c r="AP596">
        <v>-10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-0.2</v>
      </c>
      <c r="M597">
        <v>6.35</v>
      </c>
      <c r="N597">
        <v>-2</v>
      </c>
      <c r="O597">
        <v>110</v>
      </c>
      <c r="P597">
        <v>1.5</v>
      </c>
      <c r="Q597">
        <v>2</v>
      </c>
      <c r="R597">
        <v>0.08</v>
      </c>
      <c r="S597">
        <v>-0.5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-1</v>
      </c>
      <c r="Z597">
        <v>0.09</v>
      </c>
      <c r="AA597">
        <v>30</v>
      </c>
      <c r="AB597">
        <v>0.63</v>
      </c>
      <c r="AC597">
        <v>165</v>
      </c>
      <c r="AD597">
        <v>-1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-10</v>
      </c>
      <c r="AN597">
        <v>-10</v>
      </c>
      <c r="AO597">
        <v>78</v>
      </c>
      <c r="AP597">
        <v>-10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-0.2</v>
      </c>
      <c r="M598">
        <v>4.5</v>
      </c>
      <c r="N598">
        <v>-2</v>
      </c>
      <c r="O598">
        <v>120</v>
      </c>
      <c r="P598">
        <v>1</v>
      </c>
      <c r="Q598">
        <v>2</v>
      </c>
      <c r="R598">
        <v>0.11</v>
      </c>
      <c r="S598">
        <v>-0.5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-1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-2</v>
      </c>
      <c r="AJ598">
        <v>6</v>
      </c>
      <c r="AK598">
        <v>85</v>
      </c>
      <c r="AL598">
        <v>0.08</v>
      </c>
      <c r="AM598">
        <v>-10</v>
      </c>
      <c r="AN598">
        <v>-10</v>
      </c>
      <c r="AO598">
        <v>52</v>
      </c>
      <c r="AP598">
        <v>-10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-0.2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-0.5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-1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-2</v>
      </c>
      <c r="AJ599">
        <v>3</v>
      </c>
      <c r="AK599">
        <v>23</v>
      </c>
      <c r="AL599">
        <v>0.06</v>
      </c>
      <c r="AM599">
        <v>-10</v>
      </c>
      <c r="AN599">
        <v>-10</v>
      </c>
      <c r="AO599">
        <v>101</v>
      </c>
      <c r="AP599">
        <v>-10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-0.2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-0.5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-1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-2</v>
      </c>
      <c r="AJ600">
        <v>9</v>
      </c>
      <c r="AK600">
        <v>78</v>
      </c>
      <c r="AL600">
        <v>0.03</v>
      </c>
      <c r="AM600">
        <v>-10</v>
      </c>
      <c r="AN600">
        <v>-10</v>
      </c>
      <c r="AO600">
        <v>62</v>
      </c>
      <c r="AP600">
        <v>-10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-0.2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-0.5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-1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-2</v>
      </c>
      <c r="AJ601">
        <v>2</v>
      </c>
      <c r="AK601">
        <v>61</v>
      </c>
      <c r="AL601">
        <v>0.06</v>
      </c>
      <c r="AM601">
        <v>-10</v>
      </c>
      <c r="AN601">
        <v>-10</v>
      </c>
      <c r="AO601">
        <v>55</v>
      </c>
      <c r="AP601">
        <v>-10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-0.5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-1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-2</v>
      </c>
      <c r="AJ602">
        <v>5</v>
      </c>
      <c r="AK602">
        <v>86</v>
      </c>
      <c r="AL602">
        <v>0.1</v>
      </c>
      <c r="AM602">
        <v>-10</v>
      </c>
      <c r="AN602">
        <v>-10</v>
      </c>
      <c r="AO602">
        <v>73</v>
      </c>
      <c r="AP602">
        <v>-10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-2</v>
      </c>
      <c r="R603">
        <v>0.08</v>
      </c>
      <c r="S603">
        <v>-0.5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-1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-2</v>
      </c>
      <c r="AJ603">
        <v>7</v>
      </c>
      <c r="AK603">
        <v>36</v>
      </c>
      <c r="AL603">
        <v>0.11</v>
      </c>
      <c r="AM603">
        <v>-10</v>
      </c>
      <c r="AN603">
        <v>-10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-0.2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-0.5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-1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-10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-0.2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-0.5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-1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-10</v>
      </c>
      <c r="AN605">
        <v>-10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-0.2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-0.5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-1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-2</v>
      </c>
      <c r="AJ606">
        <v>5</v>
      </c>
      <c r="AK606">
        <v>35</v>
      </c>
      <c r="AL606">
        <v>0.06</v>
      </c>
      <c r="AM606">
        <v>-10</v>
      </c>
      <c r="AN606">
        <v>-10</v>
      </c>
      <c r="AO606">
        <v>112</v>
      </c>
      <c r="AP606">
        <v>-10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-2</v>
      </c>
      <c r="O607">
        <v>110</v>
      </c>
      <c r="P607">
        <v>1</v>
      </c>
      <c r="Q607">
        <v>-2</v>
      </c>
      <c r="R607">
        <v>0.11</v>
      </c>
      <c r="S607">
        <v>-0.5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-1</v>
      </c>
      <c r="Z607">
        <v>0.16</v>
      </c>
      <c r="AA607">
        <v>20</v>
      </c>
      <c r="AB607">
        <v>0.63</v>
      </c>
      <c r="AC607">
        <v>165</v>
      </c>
      <c r="AD607">
        <v>-1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-10</v>
      </c>
      <c r="AN607">
        <v>-10</v>
      </c>
      <c r="AO607">
        <v>53</v>
      </c>
      <c r="AP607">
        <v>-10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-2</v>
      </c>
      <c r="R608">
        <v>0.1</v>
      </c>
      <c r="S608">
        <v>-0.5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-1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-2</v>
      </c>
      <c r="AJ608">
        <v>8</v>
      </c>
      <c r="AK608">
        <v>23</v>
      </c>
      <c r="AL608">
        <v>0.04</v>
      </c>
      <c r="AM608">
        <v>-10</v>
      </c>
      <c r="AN608">
        <v>-10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-0.5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-1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-2</v>
      </c>
      <c r="AJ609">
        <v>8</v>
      </c>
      <c r="AK609">
        <v>80</v>
      </c>
      <c r="AL609">
        <v>0.06</v>
      </c>
      <c r="AM609">
        <v>-10</v>
      </c>
      <c r="AN609">
        <v>-10</v>
      </c>
      <c r="AO609">
        <v>92</v>
      </c>
      <c r="AP609">
        <v>-10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-2</v>
      </c>
      <c r="R610">
        <v>0.19</v>
      </c>
      <c r="S610">
        <v>-0.5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-1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-2</v>
      </c>
      <c r="AJ610">
        <v>5</v>
      </c>
      <c r="AK610">
        <v>36</v>
      </c>
      <c r="AL610">
        <v>0.03</v>
      </c>
      <c r="AM610">
        <v>-10</v>
      </c>
      <c r="AN610">
        <v>-10</v>
      </c>
      <c r="AO610">
        <v>94</v>
      </c>
      <c r="AP610">
        <v>-10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-0.5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-1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-2</v>
      </c>
      <c r="AJ611">
        <v>8</v>
      </c>
      <c r="AK611">
        <v>53</v>
      </c>
      <c r="AL611">
        <v>0.08</v>
      </c>
      <c r="AM611">
        <v>-10</v>
      </c>
      <c r="AN611">
        <v>-10</v>
      </c>
      <c r="AO611">
        <v>77</v>
      </c>
      <c r="AP611">
        <v>-10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-0.2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-0.5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-1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-2</v>
      </c>
      <c r="AJ612">
        <v>8</v>
      </c>
      <c r="AK612">
        <v>56</v>
      </c>
      <c r="AL612">
        <v>7.0000000000000007E-2</v>
      </c>
      <c r="AM612">
        <v>-10</v>
      </c>
      <c r="AN612">
        <v>-10</v>
      </c>
      <c r="AO612">
        <v>78</v>
      </c>
      <c r="AP612">
        <v>-10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-2</v>
      </c>
      <c r="O613">
        <v>130</v>
      </c>
      <c r="P613">
        <v>1.5</v>
      </c>
      <c r="Q613">
        <v>2</v>
      </c>
      <c r="R613">
        <v>0.04</v>
      </c>
      <c r="S613">
        <v>-0.5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-2</v>
      </c>
      <c r="AJ613">
        <v>4</v>
      </c>
      <c r="AK613">
        <v>35</v>
      </c>
      <c r="AL613">
        <v>0.04</v>
      </c>
      <c r="AM613">
        <v>-10</v>
      </c>
      <c r="AN613">
        <v>-10</v>
      </c>
      <c r="AO613">
        <v>92</v>
      </c>
      <c r="AP613">
        <v>-10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-0.5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-1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-2</v>
      </c>
      <c r="AJ614">
        <v>7</v>
      </c>
      <c r="AK614">
        <v>57</v>
      </c>
      <c r="AL614">
        <v>0.11</v>
      </c>
      <c r="AM614">
        <v>-10</v>
      </c>
      <c r="AN614">
        <v>-10</v>
      </c>
      <c r="AO614">
        <v>85</v>
      </c>
      <c r="AP614">
        <v>-10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-0.2</v>
      </c>
      <c r="M615">
        <v>5.17</v>
      </c>
      <c r="N615">
        <v>-2</v>
      </c>
      <c r="O615">
        <v>80</v>
      </c>
      <c r="P615">
        <v>1.5</v>
      </c>
      <c r="Q615">
        <v>-2</v>
      </c>
      <c r="R615">
        <v>7.0000000000000007E-2</v>
      </c>
      <c r="S615">
        <v>-0.5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-1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-2</v>
      </c>
      <c r="AJ615">
        <v>5</v>
      </c>
      <c r="AK615">
        <v>38</v>
      </c>
      <c r="AL615">
        <v>7.0000000000000007E-2</v>
      </c>
      <c r="AM615">
        <v>-10</v>
      </c>
      <c r="AN615">
        <v>-10</v>
      </c>
      <c r="AO615">
        <v>73</v>
      </c>
      <c r="AP615">
        <v>-10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-0.2</v>
      </c>
      <c r="M616">
        <v>5.74</v>
      </c>
      <c r="N616">
        <v>8</v>
      </c>
      <c r="O616">
        <v>90</v>
      </c>
      <c r="P616">
        <v>-0.5</v>
      </c>
      <c r="Q616">
        <v>-2</v>
      </c>
      <c r="R616">
        <v>0.06</v>
      </c>
      <c r="S616">
        <v>-0.5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-2</v>
      </c>
      <c r="AJ616">
        <v>4</v>
      </c>
      <c r="AK616">
        <v>37</v>
      </c>
      <c r="AL616">
        <v>0.09</v>
      </c>
      <c r="AM616">
        <v>-10</v>
      </c>
      <c r="AN616">
        <v>-10</v>
      </c>
      <c r="AO616">
        <v>115</v>
      </c>
      <c r="AP616">
        <v>-10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-2</v>
      </c>
      <c r="R617">
        <v>0.09</v>
      </c>
      <c r="S617">
        <v>-0.5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-1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-2</v>
      </c>
      <c r="AJ617">
        <v>8</v>
      </c>
      <c r="AK617">
        <v>54</v>
      </c>
      <c r="AL617">
        <v>0.06</v>
      </c>
      <c r="AM617">
        <v>-10</v>
      </c>
      <c r="AN617">
        <v>-10</v>
      </c>
      <c r="AO617">
        <v>64</v>
      </c>
      <c r="AP617">
        <v>-10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-0.2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-0.5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-1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-2</v>
      </c>
      <c r="AJ618">
        <v>4</v>
      </c>
      <c r="AK618">
        <v>33</v>
      </c>
      <c r="AL618">
        <v>0.05</v>
      </c>
      <c r="AM618">
        <v>-10</v>
      </c>
      <c r="AN618">
        <v>-10</v>
      </c>
      <c r="AO618">
        <v>105</v>
      </c>
      <c r="AP618">
        <v>-10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-0.2</v>
      </c>
      <c r="M619">
        <v>5.73</v>
      </c>
      <c r="N619">
        <v>2</v>
      </c>
      <c r="O619">
        <v>170</v>
      </c>
      <c r="P619">
        <v>1</v>
      </c>
      <c r="Q619">
        <v>-2</v>
      </c>
      <c r="R619">
        <v>7.0000000000000007E-2</v>
      </c>
      <c r="S619">
        <v>-0.5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-1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-10</v>
      </c>
      <c r="AN619">
        <v>-10</v>
      </c>
      <c r="AO619">
        <v>72</v>
      </c>
      <c r="AP619">
        <v>-10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-2</v>
      </c>
      <c r="R620">
        <v>0.1</v>
      </c>
      <c r="S620">
        <v>-0.5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-1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-2</v>
      </c>
      <c r="AJ620">
        <v>4</v>
      </c>
      <c r="AK620">
        <v>49</v>
      </c>
      <c r="AL620">
        <v>7.0000000000000007E-2</v>
      </c>
      <c r="AM620">
        <v>-10</v>
      </c>
      <c r="AN620">
        <v>-10</v>
      </c>
      <c r="AO620">
        <v>70</v>
      </c>
      <c r="AP620">
        <v>-10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-0.2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-0.5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-1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-2</v>
      </c>
      <c r="AJ621">
        <v>8</v>
      </c>
      <c r="AK621">
        <v>42</v>
      </c>
      <c r="AL621">
        <v>0.09</v>
      </c>
      <c r="AM621">
        <v>-10</v>
      </c>
      <c r="AN621">
        <v>-10</v>
      </c>
      <c r="AO621">
        <v>78</v>
      </c>
      <c r="AP621">
        <v>-10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-0.5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-1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-10</v>
      </c>
      <c r="AN622">
        <v>-10</v>
      </c>
      <c r="AO622">
        <v>84</v>
      </c>
      <c r="AP622">
        <v>-10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-2</v>
      </c>
      <c r="R623">
        <v>0.1</v>
      </c>
      <c r="S623">
        <v>-0.5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-1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-10</v>
      </c>
      <c r="AN623">
        <v>-10</v>
      </c>
      <c r="AO623">
        <v>90</v>
      </c>
      <c r="AP623">
        <v>-10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-2</v>
      </c>
      <c r="R624">
        <v>0.06</v>
      </c>
      <c r="S624">
        <v>-0.5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-1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-2</v>
      </c>
      <c r="AJ624">
        <v>6</v>
      </c>
      <c r="AK624">
        <v>36</v>
      </c>
      <c r="AL624">
        <v>0.05</v>
      </c>
      <c r="AM624">
        <v>-10</v>
      </c>
      <c r="AN624">
        <v>10</v>
      </c>
      <c r="AO624">
        <v>82</v>
      </c>
      <c r="AP624">
        <v>-10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-0.5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-1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-10</v>
      </c>
      <c r="AN625">
        <v>-10</v>
      </c>
      <c r="AO625">
        <v>92</v>
      </c>
      <c r="AP625">
        <v>-10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-0.2</v>
      </c>
      <c r="M626">
        <v>4.8099999999999996</v>
      </c>
      <c r="N626">
        <v>6</v>
      </c>
      <c r="O626">
        <v>90</v>
      </c>
      <c r="P626">
        <v>1</v>
      </c>
      <c r="Q626">
        <v>-2</v>
      </c>
      <c r="R626">
        <v>0.09</v>
      </c>
      <c r="S626">
        <v>-0.5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-1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-10</v>
      </c>
      <c r="AN626">
        <v>-10</v>
      </c>
      <c r="AO626">
        <v>70</v>
      </c>
      <c r="AP626">
        <v>-10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-0.2</v>
      </c>
      <c r="M627">
        <v>4.54</v>
      </c>
      <c r="N627">
        <v>-2</v>
      </c>
      <c r="O627">
        <v>140</v>
      </c>
      <c r="P627">
        <v>1</v>
      </c>
      <c r="Q627">
        <v>-2</v>
      </c>
      <c r="R627">
        <v>0.03</v>
      </c>
      <c r="S627">
        <v>-0.5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-1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-2</v>
      </c>
      <c r="AJ627">
        <v>4</v>
      </c>
      <c r="AK627">
        <v>45</v>
      </c>
      <c r="AL627">
        <v>0.01</v>
      </c>
      <c r="AM627">
        <v>-10</v>
      </c>
      <c r="AN627">
        <v>-10</v>
      </c>
      <c r="AO627">
        <v>42</v>
      </c>
      <c r="AP627">
        <v>-10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-0.2</v>
      </c>
      <c r="M628">
        <v>4.6900000000000004</v>
      </c>
      <c r="N628">
        <v>12</v>
      </c>
      <c r="O628">
        <v>160</v>
      </c>
      <c r="P628">
        <v>1</v>
      </c>
      <c r="Q628">
        <v>-2</v>
      </c>
      <c r="R628">
        <v>0.06</v>
      </c>
      <c r="S628">
        <v>-0.5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-1</v>
      </c>
      <c r="Z628">
        <v>0.19</v>
      </c>
      <c r="AA628">
        <v>30</v>
      </c>
      <c r="AB628">
        <v>0.6</v>
      </c>
      <c r="AC628">
        <v>215</v>
      </c>
      <c r="AD628">
        <v>-1</v>
      </c>
      <c r="AE628">
        <v>0.93</v>
      </c>
      <c r="AF628">
        <v>19</v>
      </c>
      <c r="AG628">
        <v>5900</v>
      </c>
      <c r="AH628">
        <v>6</v>
      </c>
      <c r="AI628">
        <v>-2</v>
      </c>
      <c r="AJ628">
        <v>6</v>
      </c>
      <c r="AK628">
        <v>36</v>
      </c>
      <c r="AL628">
        <v>0.03</v>
      </c>
      <c r="AM628">
        <v>-10</v>
      </c>
      <c r="AN628">
        <v>-10</v>
      </c>
      <c r="AO628">
        <v>60</v>
      </c>
      <c r="AP628">
        <v>-10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-0.2</v>
      </c>
      <c r="M629">
        <v>3.7</v>
      </c>
      <c r="N629">
        <v>4</v>
      </c>
      <c r="O629">
        <v>80</v>
      </c>
      <c r="P629">
        <v>1.5</v>
      </c>
      <c r="Q629">
        <v>-2</v>
      </c>
      <c r="R629">
        <v>7.0000000000000007E-2</v>
      </c>
      <c r="S629">
        <v>-0.5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-1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-2</v>
      </c>
      <c r="AJ629">
        <v>4</v>
      </c>
      <c r="AK629">
        <v>37</v>
      </c>
      <c r="AL629">
        <v>0.03</v>
      </c>
      <c r="AM629">
        <v>-10</v>
      </c>
      <c r="AN629">
        <v>-10</v>
      </c>
      <c r="AO629">
        <v>58</v>
      </c>
      <c r="AP629">
        <v>-10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-0.5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-1</v>
      </c>
      <c r="Z630">
        <v>0.33</v>
      </c>
      <c r="AA630">
        <v>20</v>
      </c>
      <c r="AB630">
        <v>0.75</v>
      </c>
      <c r="AC630">
        <v>325</v>
      </c>
      <c r="AD630">
        <v>-1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-10</v>
      </c>
      <c r="AN630">
        <v>-10</v>
      </c>
      <c r="AO630">
        <v>54</v>
      </c>
      <c r="AP630">
        <v>-10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-2</v>
      </c>
      <c r="O631">
        <v>100</v>
      </c>
      <c r="P631">
        <v>1</v>
      </c>
      <c r="Q631">
        <v>4</v>
      </c>
      <c r="R631">
        <v>0.13</v>
      </c>
      <c r="S631">
        <v>-0.5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-2</v>
      </c>
      <c r="AJ631">
        <v>9</v>
      </c>
      <c r="AK631">
        <v>82</v>
      </c>
      <c r="AL631">
        <v>0.09</v>
      </c>
      <c r="AM631">
        <v>-10</v>
      </c>
      <c r="AN631">
        <v>-10</v>
      </c>
      <c r="AO631">
        <v>54</v>
      </c>
      <c r="AP631">
        <v>-10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-0.2</v>
      </c>
      <c r="M632">
        <v>4.8099999999999996</v>
      </c>
      <c r="N632">
        <v>4</v>
      </c>
      <c r="O632">
        <v>100</v>
      </c>
      <c r="P632">
        <v>1.5</v>
      </c>
      <c r="Q632">
        <v>-2</v>
      </c>
      <c r="R632">
        <v>0.06</v>
      </c>
      <c r="S632">
        <v>-0.5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-1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-10</v>
      </c>
      <c r="AN632">
        <v>-10</v>
      </c>
      <c r="AO632">
        <v>115</v>
      </c>
      <c r="AP632">
        <v>-10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-0.2</v>
      </c>
      <c r="M633">
        <v>2.73</v>
      </c>
      <c r="N633">
        <v>4</v>
      </c>
      <c r="O633">
        <v>50</v>
      </c>
      <c r="P633">
        <v>0.5</v>
      </c>
      <c r="Q633">
        <v>-2</v>
      </c>
      <c r="R633">
        <v>0.09</v>
      </c>
      <c r="S633">
        <v>-0.5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-1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-2</v>
      </c>
      <c r="AJ633">
        <v>3</v>
      </c>
      <c r="AK633">
        <v>80</v>
      </c>
      <c r="AL633">
        <v>0.06</v>
      </c>
      <c r="AM633">
        <v>-10</v>
      </c>
      <c r="AN633">
        <v>-10</v>
      </c>
      <c r="AO633">
        <v>33</v>
      </c>
      <c r="AP633">
        <v>-10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-2</v>
      </c>
      <c r="R634">
        <v>0.2</v>
      </c>
      <c r="S634">
        <v>-0.5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-1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-2</v>
      </c>
      <c r="AJ634">
        <v>5</v>
      </c>
      <c r="AK634">
        <v>82</v>
      </c>
      <c r="AL634">
        <v>0.08</v>
      </c>
      <c r="AM634">
        <v>-10</v>
      </c>
      <c r="AN634">
        <v>-10</v>
      </c>
      <c r="AO634">
        <v>44</v>
      </c>
      <c r="AP634">
        <v>-10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-2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-10</v>
      </c>
      <c r="Y635">
        <v>-1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-0.01</v>
      </c>
      <c r="AM635">
        <v>-10</v>
      </c>
      <c r="AN635">
        <v>-10</v>
      </c>
      <c r="AO635">
        <v>59</v>
      </c>
      <c r="AP635">
        <v>-10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-0.2</v>
      </c>
      <c r="M636">
        <v>5.96</v>
      </c>
      <c r="N636">
        <v>2</v>
      </c>
      <c r="O636">
        <v>160</v>
      </c>
      <c r="P636">
        <v>1</v>
      </c>
      <c r="Q636">
        <v>-2</v>
      </c>
      <c r="R636">
        <v>0.06</v>
      </c>
      <c r="S636">
        <v>-0.5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-2</v>
      </c>
      <c r="AJ636">
        <v>6</v>
      </c>
      <c r="AK636">
        <v>60</v>
      </c>
      <c r="AL636">
        <v>0.03</v>
      </c>
      <c r="AM636">
        <v>-10</v>
      </c>
      <c r="AN636">
        <v>-10</v>
      </c>
      <c r="AO636">
        <v>65</v>
      </c>
      <c r="AP636">
        <v>-10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-0.2</v>
      </c>
      <c r="M637">
        <v>5.36</v>
      </c>
      <c r="N637">
        <v>-2</v>
      </c>
      <c r="O637">
        <v>130</v>
      </c>
      <c r="P637">
        <v>1.5</v>
      </c>
      <c r="Q637">
        <v>2</v>
      </c>
      <c r="R637">
        <v>0.08</v>
      </c>
      <c r="S637">
        <v>-0.5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-1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-2</v>
      </c>
      <c r="AJ637">
        <v>6</v>
      </c>
      <c r="AK637">
        <v>44</v>
      </c>
      <c r="AL637">
        <v>0.06</v>
      </c>
      <c r="AM637">
        <v>-10</v>
      </c>
      <c r="AN637">
        <v>-10</v>
      </c>
      <c r="AO637">
        <v>88</v>
      </c>
      <c r="AP637">
        <v>-10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-0.2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-0.5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-10</v>
      </c>
      <c r="AN638">
        <v>-10</v>
      </c>
      <c r="AO638">
        <v>132</v>
      </c>
      <c r="AP638">
        <v>-10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-2</v>
      </c>
      <c r="O639">
        <v>120</v>
      </c>
      <c r="P639">
        <v>1.5</v>
      </c>
      <c r="Q639">
        <v>-2</v>
      </c>
      <c r="R639">
        <v>6.54</v>
      </c>
      <c r="S639">
        <v>-0.5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-1</v>
      </c>
      <c r="Z639">
        <v>0.69</v>
      </c>
      <c r="AA639">
        <v>40</v>
      </c>
      <c r="AB639">
        <v>2.13</v>
      </c>
      <c r="AC639">
        <v>355</v>
      </c>
      <c r="AD639">
        <v>-1</v>
      </c>
      <c r="AE639">
        <v>0.55000000000000004</v>
      </c>
      <c r="AF639">
        <v>32</v>
      </c>
      <c r="AG639">
        <v>2450</v>
      </c>
      <c r="AH639">
        <v>22</v>
      </c>
      <c r="AI639">
        <v>-2</v>
      </c>
      <c r="AJ639">
        <v>7</v>
      </c>
      <c r="AK639">
        <v>65</v>
      </c>
      <c r="AL639">
        <v>0.08</v>
      </c>
      <c r="AM639">
        <v>-10</v>
      </c>
      <c r="AN639">
        <v>-10</v>
      </c>
      <c r="AO639">
        <v>51</v>
      </c>
      <c r="AP639">
        <v>-10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-0.5</v>
      </c>
      <c r="Q640">
        <v>-2</v>
      </c>
      <c r="R640">
        <v>0.26</v>
      </c>
      <c r="S640">
        <v>-0.5</v>
      </c>
      <c r="T640">
        <v>50</v>
      </c>
      <c r="U640">
        <v>118</v>
      </c>
      <c r="V640">
        <v>168</v>
      </c>
      <c r="W640">
        <v>6.82</v>
      </c>
      <c r="X640">
        <v>-10</v>
      </c>
      <c r="Y640">
        <v>-1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-10</v>
      </c>
      <c r="AN640">
        <v>-10</v>
      </c>
      <c r="AO640">
        <v>146</v>
      </c>
      <c r="AP640">
        <v>-10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-0.2</v>
      </c>
      <c r="M641">
        <v>4.46</v>
      </c>
      <c r="N641">
        <v>20</v>
      </c>
      <c r="O641">
        <v>110</v>
      </c>
      <c r="P641">
        <v>-0.5</v>
      </c>
      <c r="Q641">
        <v>-2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-10</v>
      </c>
      <c r="Y641">
        <v>-1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-2</v>
      </c>
      <c r="AJ641">
        <v>10</v>
      </c>
      <c r="AK641">
        <v>12</v>
      </c>
      <c r="AL641">
        <v>0.24</v>
      </c>
      <c r="AM641">
        <v>-10</v>
      </c>
      <c r="AN641">
        <v>-10</v>
      </c>
      <c r="AO641">
        <v>224</v>
      </c>
      <c r="AP641">
        <v>-10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>
        <v>-0.2</v>
      </c>
      <c r="M642">
        <v>4.59</v>
      </c>
      <c r="N642">
        <v>32</v>
      </c>
      <c r="O642">
        <v>70</v>
      </c>
      <c r="P642">
        <v>-0.5</v>
      </c>
      <c r="Q642">
        <v>-2</v>
      </c>
      <c r="R642">
        <v>0.12</v>
      </c>
      <c r="S642">
        <v>-0.5</v>
      </c>
      <c r="T642">
        <v>13</v>
      </c>
      <c r="U642">
        <v>75</v>
      </c>
      <c r="V642">
        <v>71</v>
      </c>
      <c r="W642">
        <v>6.26</v>
      </c>
      <c r="X642">
        <v>-10</v>
      </c>
      <c r="Y642">
        <v>-1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-2</v>
      </c>
      <c r="AJ642">
        <v>7</v>
      </c>
      <c r="AK642">
        <v>15</v>
      </c>
      <c r="AL642">
        <v>0.19</v>
      </c>
      <c r="AM642">
        <v>-10</v>
      </c>
      <c r="AN642">
        <v>-10</v>
      </c>
      <c r="AO642">
        <v>157</v>
      </c>
      <c r="AP642">
        <v>-10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-0.2</v>
      </c>
      <c r="M643">
        <v>3.88</v>
      </c>
      <c r="N643">
        <v>70</v>
      </c>
      <c r="O643">
        <v>70</v>
      </c>
      <c r="P643">
        <v>-0.5</v>
      </c>
      <c r="Q643">
        <v>-2</v>
      </c>
      <c r="R643">
        <v>0.19</v>
      </c>
      <c r="S643">
        <v>-0.5</v>
      </c>
      <c r="T643">
        <v>24</v>
      </c>
      <c r="U643">
        <v>75</v>
      </c>
      <c r="V643">
        <v>185</v>
      </c>
      <c r="W643">
        <v>7.11</v>
      </c>
      <c r="X643">
        <v>-10</v>
      </c>
      <c r="Y643">
        <v>-1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-2</v>
      </c>
      <c r="AJ643">
        <v>7</v>
      </c>
      <c r="AK643">
        <v>13</v>
      </c>
      <c r="AL643">
        <v>0.2</v>
      </c>
      <c r="AM643">
        <v>-10</v>
      </c>
      <c r="AN643">
        <v>-10</v>
      </c>
      <c r="AO643">
        <v>174</v>
      </c>
      <c r="AP643">
        <v>-10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-0.5</v>
      </c>
      <c r="Q644">
        <v>-2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-10</v>
      </c>
      <c r="Y644">
        <v>-1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-2</v>
      </c>
      <c r="AJ644">
        <v>11</v>
      </c>
      <c r="AK644">
        <v>15</v>
      </c>
      <c r="AL644">
        <v>0.15</v>
      </c>
      <c r="AM644">
        <v>-10</v>
      </c>
      <c r="AN644">
        <v>-10</v>
      </c>
      <c r="AO644">
        <v>153</v>
      </c>
      <c r="AP644">
        <v>-10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-0.2</v>
      </c>
      <c r="M645">
        <v>3.97</v>
      </c>
      <c r="N645">
        <v>-2</v>
      </c>
      <c r="O645">
        <v>120</v>
      </c>
      <c r="P645">
        <v>-0.5</v>
      </c>
      <c r="Q645">
        <v>-2</v>
      </c>
      <c r="R645">
        <v>0.41</v>
      </c>
      <c r="S645">
        <v>-0.5</v>
      </c>
      <c r="T645">
        <v>20</v>
      </c>
      <c r="U645">
        <v>41</v>
      </c>
      <c r="V645">
        <v>97</v>
      </c>
      <c r="W645">
        <v>6.07</v>
      </c>
      <c r="X645">
        <v>-10</v>
      </c>
      <c r="Y645">
        <v>-1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-2</v>
      </c>
      <c r="AJ645">
        <v>11</v>
      </c>
      <c r="AK645">
        <v>19</v>
      </c>
      <c r="AL645">
        <v>0.23</v>
      </c>
      <c r="AM645">
        <v>-10</v>
      </c>
      <c r="AN645">
        <v>-10</v>
      </c>
      <c r="AO645">
        <v>105</v>
      </c>
      <c r="AP645">
        <v>-10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-2</v>
      </c>
      <c r="O646">
        <v>140</v>
      </c>
      <c r="P646">
        <v>-0.5</v>
      </c>
      <c r="Q646">
        <v>-2</v>
      </c>
      <c r="R646">
        <v>0.39</v>
      </c>
      <c r="S646">
        <v>-0.5</v>
      </c>
      <c r="T646">
        <v>18</v>
      </c>
      <c r="U646">
        <v>40</v>
      </c>
      <c r="V646">
        <v>113</v>
      </c>
      <c r="W646">
        <v>5.88</v>
      </c>
      <c r="X646">
        <v>-10</v>
      </c>
      <c r="Y646">
        <v>-1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-2</v>
      </c>
      <c r="AJ646">
        <v>10</v>
      </c>
      <c r="AK646">
        <v>17</v>
      </c>
      <c r="AL646">
        <v>0.22</v>
      </c>
      <c r="AM646">
        <v>-10</v>
      </c>
      <c r="AN646">
        <v>-10</v>
      </c>
      <c r="AO646">
        <v>100</v>
      </c>
      <c r="AP646">
        <v>-10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-0.2</v>
      </c>
      <c r="M647">
        <v>3.96</v>
      </c>
      <c r="N647">
        <v>2</v>
      </c>
      <c r="O647">
        <v>150</v>
      </c>
      <c r="P647">
        <v>-0.5</v>
      </c>
      <c r="Q647">
        <v>-2</v>
      </c>
      <c r="R647">
        <v>0.45</v>
      </c>
      <c r="S647">
        <v>-0.5</v>
      </c>
      <c r="T647">
        <v>19</v>
      </c>
      <c r="U647">
        <v>40</v>
      </c>
      <c r="V647">
        <v>111</v>
      </c>
      <c r="W647">
        <v>5.9</v>
      </c>
      <c r="X647">
        <v>-10</v>
      </c>
      <c r="Y647">
        <v>-1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-2</v>
      </c>
      <c r="AJ647">
        <v>10</v>
      </c>
      <c r="AK647">
        <v>20</v>
      </c>
      <c r="AL647">
        <v>0.23</v>
      </c>
      <c r="AM647">
        <v>-10</v>
      </c>
      <c r="AN647">
        <v>-10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-0.2</v>
      </c>
      <c r="M648">
        <v>3.63</v>
      </c>
      <c r="N648">
        <v>-2</v>
      </c>
      <c r="O648">
        <v>100</v>
      </c>
      <c r="P648">
        <v>-0.5</v>
      </c>
      <c r="Q648">
        <v>-2</v>
      </c>
      <c r="R648">
        <v>0.32</v>
      </c>
      <c r="S648">
        <v>-0.5</v>
      </c>
      <c r="T648">
        <v>20</v>
      </c>
      <c r="U648">
        <v>40</v>
      </c>
      <c r="V648">
        <v>105</v>
      </c>
      <c r="W648">
        <v>5.68</v>
      </c>
      <c r="X648">
        <v>-10</v>
      </c>
      <c r="Y648">
        <v>-1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-2</v>
      </c>
      <c r="AJ648">
        <v>7</v>
      </c>
      <c r="AK648">
        <v>17</v>
      </c>
      <c r="AL648">
        <v>0.2</v>
      </c>
      <c r="AM648">
        <v>-10</v>
      </c>
      <c r="AN648">
        <v>-10</v>
      </c>
      <c r="AO648">
        <v>104</v>
      </c>
      <c r="AP648">
        <v>-10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-0.5</v>
      </c>
      <c r="Q649">
        <v>-2</v>
      </c>
      <c r="R649">
        <v>0.46</v>
      </c>
      <c r="S649">
        <v>-0.5</v>
      </c>
      <c r="T649">
        <v>24</v>
      </c>
      <c r="U649">
        <v>44</v>
      </c>
      <c r="V649">
        <v>95</v>
      </c>
      <c r="W649">
        <v>5.75</v>
      </c>
      <c r="X649">
        <v>-10</v>
      </c>
      <c r="Y649">
        <v>-1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-2</v>
      </c>
      <c r="AJ649">
        <v>10</v>
      </c>
      <c r="AK649">
        <v>22</v>
      </c>
      <c r="AL649">
        <v>0.22</v>
      </c>
      <c r="AM649">
        <v>-10</v>
      </c>
      <c r="AN649">
        <v>-10</v>
      </c>
      <c r="AO649">
        <v>110</v>
      </c>
      <c r="AP649">
        <v>-10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-2</v>
      </c>
      <c r="O650">
        <v>100</v>
      </c>
      <c r="P650">
        <v>-0.5</v>
      </c>
      <c r="Q650">
        <v>-2</v>
      </c>
      <c r="R650">
        <v>0.51</v>
      </c>
      <c r="S650">
        <v>-0.5</v>
      </c>
      <c r="T650">
        <v>16</v>
      </c>
      <c r="U650">
        <v>65</v>
      </c>
      <c r="V650">
        <v>102</v>
      </c>
      <c r="W650">
        <v>5.1100000000000003</v>
      </c>
      <c r="X650">
        <v>-10</v>
      </c>
      <c r="Y650">
        <v>-1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-2</v>
      </c>
      <c r="AJ650">
        <v>10</v>
      </c>
      <c r="AK650">
        <v>23</v>
      </c>
      <c r="AL650">
        <v>0.2</v>
      </c>
      <c r="AM650">
        <v>-10</v>
      </c>
      <c r="AN650">
        <v>-10</v>
      </c>
      <c r="AO650">
        <v>87</v>
      </c>
      <c r="AP650">
        <v>-10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-0.2</v>
      </c>
      <c r="M651">
        <v>4.71</v>
      </c>
      <c r="N651">
        <v>-2</v>
      </c>
      <c r="O651">
        <v>80</v>
      </c>
      <c r="P651">
        <v>-0.5</v>
      </c>
      <c r="Q651">
        <v>-2</v>
      </c>
      <c r="R651">
        <v>0.25</v>
      </c>
      <c r="S651">
        <v>-0.5</v>
      </c>
      <c r="T651">
        <v>30</v>
      </c>
      <c r="U651">
        <v>210</v>
      </c>
      <c r="V651">
        <v>109</v>
      </c>
      <c r="W651">
        <v>5.74</v>
      </c>
      <c r="X651">
        <v>-10</v>
      </c>
      <c r="Y651">
        <v>-1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-2</v>
      </c>
      <c r="AJ651">
        <v>12</v>
      </c>
      <c r="AK651">
        <v>17</v>
      </c>
      <c r="AL651">
        <v>0.2</v>
      </c>
      <c r="AM651">
        <v>-10</v>
      </c>
      <c r="AN651">
        <v>-10</v>
      </c>
      <c r="AO651">
        <v>132</v>
      </c>
      <c r="AP651">
        <v>-10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-2</v>
      </c>
      <c r="O652">
        <v>70</v>
      </c>
      <c r="P652">
        <v>-0.5</v>
      </c>
      <c r="Q652">
        <v>-2</v>
      </c>
      <c r="R652">
        <v>0.44</v>
      </c>
      <c r="S652">
        <v>-0.5</v>
      </c>
      <c r="T652">
        <v>17</v>
      </c>
      <c r="U652">
        <v>64</v>
      </c>
      <c r="V652">
        <v>98</v>
      </c>
      <c r="W652">
        <v>5.49</v>
      </c>
      <c r="X652">
        <v>-10</v>
      </c>
      <c r="Y652">
        <v>-1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-2</v>
      </c>
      <c r="AJ652">
        <v>13</v>
      </c>
      <c r="AK652">
        <v>25</v>
      </c>
      <c r="AL652">
        <v>0.17</v>
      </c>
      <c r="AM652">
        <v>-10</v>
      </c>
      <c r="AN652">
        <v>-10</v>
      </c>
      <c r="AO652">
        <v>111</v>
      </c>
      <c r="AP652">
        <v>-10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-0.5</v>
      </c>
      <c r="Q653">
        <v>-2</v>
      </c>
      <c r="R653">
        <v>0.2</v>
      </c>
      <c r="S653">
        <v>-0.5</v>
      </c>
      <c r="T653">
        <v>12</v>
      </c>
      <c r="U653">
        <v>80</v>
      </c>
      <c r="V653">
        <v>89</v>
      </c>
      <c r="W653">
        <v>5.35</v>
      </c>
      <c r="X653">
        <v>-10</v>
      </c>
      <c r="Y653">
        <v>-1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-2</v>
      </c>
      <c r="AJ653">
        <v>9</v>
      </c>
      <c r="AK653">
        <v>16</v>
      </c>
      <c r="AL653">
        <v>0.2</v>
      </c>
      <c r="AM653">
        <v>-10</v>
      </c>
      <c r="AN653">
        <v>10</v>
      </c>
      <c r="AO653">
        <v>125</v>
      </c>
      <c r="AP653">
        <v>-10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-0.5</v>
      </c>
      <c r="Q654">
        <v>-2</v>
      </c>
      <c r="R654">
        <v>0.23</v>
      </c>
      <c r="S654">
        <v>-0.5</v>
      </c>
      <c r="T654">
        <v>21</v>
      </c>
      <c r="U654">
        <v>90</v>
      </c>
      <c r="V654">
        <v>120</v>
      </c>
      <c r="W654">
        <v>5.49</v>
      </c>
      <c r="X654">
        <v>-10</v>
      </c>
      <c r="Y654">
        <v>-1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-2</v>
      </c>
      <c r="AJ654">
        <v>13</v>
      </c>
      <c r="AK654">
        <v>16</v>
      </c>
      <c r="AL654">
        <v>0.17</v>
      </c>
      <c r="AM654">
        <v>-10</v>
      </c>
      <c r="AN654">
        <v>20</v>
      </c>
      <c r="AO654">
        <v>141</v>
      </c>
      <c r="AP654">
        <v>-10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-0.2</v>
      </c>
      <c r="M655">
        <v>4.6500000000000004</v>
      </c>
      <c r="N655">
        <v>8</v>
      </c>
      <c r="O655">
        <v>70</v>
      </c>
      <c r="P655">
        <v>-0.5</v>
      </c>
      <c r="Q655">
        <v>-2</v>
      </c>
      <c r="R655">
        <v>0.19</v>
      </c>
      <c r="S655">
        <v>-0.5</v>
      </c>
      <c r="T655">
        <v>56</v>
      </c>
      <c r="U655">
        <v>76</v>
      </c>
      <c r="V655">
        <v>376</v>
      </c>
      <c r="W655">
        <v>8.74</v>
      </c>
      <c r="X655">
        <v>-10</v>
      </c>
      <c r="Y655">
        <v>-1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-2</v>
      </c>
      <c r="AJ655">
        <v>13</v>
      </c>
      <c r="AK655">
        <v>11</v>
      </c>
      <c r="AL655">
        <v>0.15</v>
      </c>
      <c r="AM655">
        <v>-10</v>
      </c>
      <c r="AN655">
        <v>-10</v>
      </c>
      <c r="AO655">
        <v>164</v>
      </c>
      <c r="AP655">
        <v>-10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-0.2</v>
      </c>
      <c r="M656">
        <v>4.9000000000000004</v>
      </c>
      <c r="N656">
        <v>26</v>
      </c>
      <c r="O656">
        <v>240</v>
      </c>
      <c r="P656">
        <v>-0.5</v>
      </c>
      <c r="Q656">
        <v>-2</v>
      </c>
      <c r="R656">
        <v>0.18</v>
      </c>
      <c r="S656">
        <v>-0.5</v>
      </c>
      <c r="T656">
        <v>31</v>
      </c>
      <c r="U656">
        <v>91</v>
      </c>
      <c r="V656">
        <v>39</v>
      </c>
      <c r="W656">
        <v>5.96</v>
      </c>
      <c r="X656">
        <v>-10</v>
      </c>
      <c r="Y656">
        <v>-1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-2</v>
      </c>
      <c r="AJ656">
        <v>9</v>
      </c>
      <c r="AK656">
        <v>12</v>
      </c>
      <c r="AL656">
        <v>0.14000000000000001</v>
      </c>
      <c r="AM656">
        <v>-10</v>
      </c>
      <c r="AN656">
        <v>-10</v>
      </c>
      <c r="AO656">
        <v>108</v>
      </c>
      <c r="AP656">
        <v>-10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-0.2</v>
      </c>
      <c r="M657">
        <v>3.94</v>
      </c>
      <c r="N657">
        <v>8</v>
      </c>
      <c r="O657">
        <v>1160</v>
      </c>
      <c r="P657">
        <v>-0.5</v>
      </c>
      <c r="Q657">
        <v>-2</v>
      </c>
      <c r="R657">
        <v>2.48</v>
      </c>
      <c r="S657">
        <v>-0.5</v>
      </c>
      <c r="T657">
        <v>21</v>
      </c>
      <c r="U657">
        <v>78</v>
      </c>
      <c r="V657">
        <v>124</v>
      </c>
      <c r="W657">
        <v>4.88</v>
      </c>
      <c r="X657">
        <v>-10</v>
      </c>
      <c r="Y657">
        <v>-1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-10</v>
      </c>
      <c r="AN657">
        <v>-10</v>
      </c>
      <c r="AO657">
        <v>83</v>
      </c>
      <c r="AP657">
        <v>-10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-0.5</v>
      </c>
      <c r="Q658">
        <v>-2</v>
      </c>
      <c r="R658">
        <v>0.63</v>
      </c>
      <c r="S658">
        <v>-0.5</v>
      </c>
      <c r="T658">
        <v>24</v>
      </c>
      <c r="U658">
        <v>82</v>
      </c>
      <c r="V658">
        <v>106</v>
      </c>
      <c r="W658">
        <v>5.83</v>
      </c>
      <c r="X658">
        <v>-10</v>
      </c>
      <c r="Y658">
        <v>-1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-2</v>
      </c>
      <c r="AJ658">
        <v>13</v>
      </c>
      <c r="AK658">
        <v>16</v>
      </c>
      <c r="AL658">
        <v>0.1</v>
      </c>
      <c r="AM658">
        <v>-10</v>
      </c>
      <c r="AN658">
        <v>-10</v>
      </c>
      <c r="AO658">
        <v>90</v>
      </c>
      <c r="AP658">
        <v>-10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-0.2</v>
      </c>
      <c r="M659">
        <v>5.04</v>
      </c>
      <c r="N659">
        <v>6</v>
      </c>
      <c r="O659">
        <v>170</v>
      </c>
      <c r="P659">
        <v>-0.5</v>
      </c>
      <c r="Q659">
        <v>-2</v>
      </c>
      <c r="R659">
        <v>0.35</v>
      </c>
      <c r="S659">
        <v>-0.5</v>
      </c>
      <c r="T659">
        <v>24</v>
      </c>
      <c r="U659">
        <v>52</v>
      </c>
      <c r="V659">
        <v>193</v>
      </c>
      <c r="W659">
        <v>7.51</v>
      </c>
      <c r="X659">
        <v>-10</v>
      </c>
      <c r="Y659">
        <v>-1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-2</v>
      </c>
      <c r="AJ659">
        <v>14</v>
      </c>
      <c r="AK659">
        <v>18</v>
      </c>
      <c r="AL659">
        <v>0.23</v>
      </c>
      <c r="AM659">
        <v>-10</v>
      </c>
      <c r="AN659">
        <v>-10</v>
      </c>
      <c r="AO659">
        <v>143</v>
      </c>
      <c r="AP659">
        <v>-10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-2</v>
      </c>
      <c r="O660">
        <v>120</v>
      </c>
      <c r="P660">
        <v>-0.5</v>
      </c>
      <c r="Q660">
        <v>-2</v>
      </c>
      <c r="R660">
        <v>0.24</v>
      </c>
      <c r="S660">
        <v>-0.5</v>
      </c>
      <c r="T660">
        <v>15</v>
      </c>
      <c r="U660">
        <v>55</v>
      </c>
      <c r="V660">
        <v>129</v>
      </c>
      <c r="W660">
        <v>5.97</v>
      </c>
      <c r="X660">
        <v>-10</v>
      </c>
      <c r="Y660">
        <v>-1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-10</v>
      </c>
      <c r="AN660">
        <v>-10</v>
      </c>
      <c r="AO660">
        <v>111</v>
      </c>
      <c r="AP660">
        <v>-10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-2</v>
      </c>
      <c r="O661">
        <v>210</v>
      </c>
      <c r="P661">
        <v>-0.5</v>
      </c>
      <c r="Q661">
        <v>-2</v>
      </c>
      <c r="R661">
        <v>0.45</v>
      </c>
      <c r="S661">
        <v>-0.5</v>
      </c>
      <c r="T661">
        <v>22</v>
      </c>
      <c r="U661">
        <v>50</v>
      </c>
      <c r="V661">
        <v>86</v>
      </c>
      <c r="W661">
        <v>6.16</v>
      </c>
      <c r="X661">
        <v>-10</v>
      </c>
      <c r="Y661">
        <v>-1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-2</v>
      </c>
      <c r="AJ661">
        <v>11</v>
      </c>
      <c r="AK661">
        <v>25</v>
      </c>
      <c r="AL661">
        <v>0.2</v>
      </c>
      <c r="AM661">
        <v>-10</v>
      </c>
      <c r="AN661">
        <v>-10</v>
      </c>
      <c r="AO661">
        <v>92</v>
      </c>
      <c r="AP661">
        <v>-10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-0.2</v>
      </c>
      <c r="M662">
        <v>4.41</v>
      </c>
      <c r="N662">
        <v>2</v>
      </c>
      <c r="O662">
        <v>210</v>
      </c>
      <c r="P662">
        <v>-0.5</v>
      </c>
      <c r="Q662">
        <v>-2</v>
      </c>
      <c r="R662">
        <v>0.44</v>
      </c>
      <c r="S662">
        <v>-0.5</v>
      </c>
      <c r="T662">
        <v>21</v>
      </c>
      <c r="U662">
        <v>49</v>
      </c>
      <c r="V662">
        <v>84</v>
      </c>
      <c r="W662">
        <v>6.1</v>
      </c>
      <c r="X662">
        <v>-10</v>
      </c>
      <c r="Y662">
        <v>-1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-2</v>
      </c>
      <c r="AJ662">
        <v>11</v>
      </c>
      <c r="AK662">
        <v>25</v>
      </c>
      <c r="AL662">
        <v>0.2</v>
      </c>
      <c r="AM662">
        <v>-10</v>
      </c>
      <c r="AN662">
        <v>-10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-0.5</v>
      </c>
      <c r="Q663">
        <v>-2</v>
      </c>
      <c r="R663">
        <v>0.21</v>
      </c>
      <c r="S663">
        <v>-0.5</v>
      </c>
      <c r="T663">
        <v>16</v>
      </c>
      <c r="U663">
        <v>41</v>
      </c>
      <c r="V663">
        <v>101</v>
      </c>
      <c r="W663">
        <v>6.52</v>
      </c>
      <c r="X663">
        <v>-10</v>
      </c>
      <c r="Y663">
        <v>-1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-2</v>
      </c>
      <c r="AJ663">
        <v>6</v>
      </c>
      <c r="AK663">
        <v>16</v>
      </c>
      <c r="AL663">
        <v>0.27</v>
      </c>
      <c r="AM663">
        <v>-10</v>
      </c>
      <c r="AN663">
        <v>-10</v>
      </c>
      <c r="AO663">
        <v>120</v>
      </c>
      <c r="AP663">
        <v>-10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-0.2</v>
      </c>
      <c r="M664">
        <v>3.43</v>
      </c>
      <c r="N664">
        <v>-2</v>
      </c>
      <c r="O664">
        <v>70</v>
      </c>
      <c r="P664">
        <v>-0.5</v>
      </c>
      <c r="Q664">
        <v>-2</v>
      </c>
      <c r="R664">
        <v>0.28999999999999998</v>
      </c>
      <c r="S664">
        <v>-0.5</v>
      </c>
      <c r="T664">
        <v>24</v>
      </c>
      <c r="U664">
        <v>36</v>
      </c>
      <c r="V664">
        <v>90</v>
      </c>
      <c r="W664">
        <v>4.33</v>
      </c>
      <c r="X664">
        <v>-10</v>
      </c>
      <c r="Y664">
        <v>-1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-2</v>
      </c>
      <c r="AJ664">
        <v>7</v>
      </c>
      <c r="AK664">
        <v>17</v>
      </c>
      <c r="AL664">
        <v>0.17</v>
      </c>
      <c r="AM664">
        <v>-10</v>
      </c>
      <c r="AN664">
        <v>-10</v>
      </c>
      <c r="AO664">
        <v>73</v>
      </c>
      <c r="AP664">
        <v>-10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-0.2</v>
      </c>
      <c r="M665">
        <v>3.4</v>
      </c>
      <c r="N665">
        <v>2</v>
      </c>
      <c r="O665">
        <v>70</v>
      </c>
      <c r="P665">
        <v>-0.5</v>
      </c>
      <c r="Q665">
        <v>-2</v>
      </c>
      <c r="R665">
        <v>0.3</v>
      </c>
      <c r="S665">
        <v>-0.5</v>
      </c>
      <c r="T665">
        <v>23</v>
      </c>
      <c r="U665">
        <v>37</v>
      </c>
      <c r="V665">
        <v>89</v>
      </c>
      <c r="W665">
        <v>4.29</v>
      </c>
      <c r="X665">
        <v>-10</v>
      </c>
      <c r="Y665">
        <v>-1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-2</v>
      </c>
      <c r="AJ665">
        <v>7</v>
      </c>
      <c r="AK665">
        <v>18</v>
      </c>
      <c r="AL665">
        <v>0.17</v>
      </c>
      <c r="AM665">
        <v>-10</v>
      </c>
      <c r="AN665">
        <v>-10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-0.2</v>
      </c>
      <c r="M666">
        <v>3.61</v>
      </c>
      <c r="N666">
        <v>2</v>
      </c>
      <c r="O666">
        <v>80</v>
      </c>
      <c r="P666">
        <v>-0.5</v>
      </c>
      <c r="Q666">
        <v>-2</v>
      </c>
      <c r="R666">
        <v>0.26</v>
      </c>
      <c r="S666">
        <v>-0.5</v>
      </c>
      <c r="T666">
        <v>14</v>
      </c>
      <c r="U666">
        <v>59</v>
      </c>
      <c r="V666">
        <v>59</v>
      </c>
      <c r="W666">
        <v>4.9800000000000004</v>
      </c>
      <c r="X666">
        <v>-10</v>
      </c>
      <c r="Y666">
        <v>-1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-2</v>
      </c>
      <c r="AJ666">
        <v>7</v>
      </c>
      <c r="AK666">
        <v>17</v>
      </c>
      <c r="AL666">
        <v>0.21</v>
      </c>
      <c r="AM666">
        <v>-10</v>
      </c>
      <c r="AN666">
        <v>-10</v>
      </c>
      <c r="AO666">
        <v>98</v>
      </c>
      <c r="AP666">
        <v>-10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-0.2</v>
      </c>
      <c r="M667">
        <v>4.4000000000000004</v>
      </c>
      <c r="N667">
        <v>8</v>
      </c>
      <c r="O667">
        <v>160</v>
      </c>
      <c r="P667">
        <v>-0.5</v>
      </c>
      <c r="Q667">
        <v>-2</v>
      </c>
      <c r="R667">
        <v>0.26</v>
      </c>
      <c r="S667">
        <v>-0.5</v>
      </c>
      <c r="T667">
        <v>21</v>
      </c>
      <c r="U667">
        <v>84</v>
      </c>
      <c r="V667">
        <v>62</v>
      </c>
      <c r="W667">
        <v>6.2</v>
      </c>
      <c r="X667">
        <v>-10</v>
      </c>
      <c r="Y667">
        <v>-1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-2</v>
      </c>
      <c r="AJ667">
        <v>10</v>
      </c>
      <c r="AK667">
        <v>18</v>
      </c>
      <c r="AL667">
        <v>0.26</v>
      </c>
      <c r="AM667">
        <v>-10</v>
      </c>
      <c r="AN667">
        <v>-10</v>
      </c>
      <c r="AO667">
        <v>115</v>
      </c>
      <c r="AP667">
        <v>-10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-0.5</v>
      </c>
      <c r="Q668">
        <v>-2</v>
      </c>
      <c r="R668">
        <v>0.38</v>
      </c>
      <c r="S668">
        <v>-0.5</v>
      </c>
      <c r="T668">
        <v>21</v>
      </c>
      <c r="U668">
        <v>126</v>
      </c>
      <c r="V668">
        <v>104</v>
      </c>
      <c r="W668">
        <v>5.82</v>
      </c>
      <c r="X668">
        <v>-10</v>
      </c>
      <c r="Y668">
        <v>-1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-2</v>
      </c>
      <c r="AJ668">
        <v>14</v>
      </c>
      <c r="AK668">
        <v>20</v>
      </c>
      <c r="AL668">
        <v>0.19</v>
      </c>
      <c r="AM668">
        <v>-10</v>
      </c>
      <c r="AN668">
        <v>-10</v>
      </c>
      <c r="AO668">
        <v>108</v>
      </c>
      <c r="AP668">
        <v>-10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-0.2</v>
      </c>
      <c r="M669">
        <v>4.16</v>
      </c>
      <c r="N669">
        <v>24</v>
      </c>
      <c r="O669">
        <v>170</v>
      </c>
      <c r="P669">
        <v>-0.5</v>
      </c>
      <c r="Q669">
        <v>2</v>
      </c>
      <c r="R669">
        <v>0.36</v>
      </c>
      <c r="S669">
        <v>-0.5</v>
      </c>
      <c r="T669">
        <v>22</v>
      </c>
      <c r="U669">
        <v>124</v>
      </c>
      <c r="V669">
        <v>101</v>
      </c>
      <c r="W669">
        <v>5.74</v>
      </c>
      <c r="X669">
        <v>-10</v>
      </c>
      <c r="Y669">
        <v>-1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-2</v>
      </c>
      <c r="AJ669">
        <v>13</v>
      </c>
      <c r="AK669">
        <v>19</v>
      </c>
      <c r="AL669">
        <v>0.19</v>
      </c>
      <c r="AM669">
        <v>-10</v>
      </c>
      <c r="AN669">
        <v>-10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-0.2</v>
      </c>
      <c r="M670">
        <v>3.71</v>
      </c>
      <c r="N670">
        <v>8</v>
      </c>
      <c r="O670">
        <v>50</v>
      </c>
      <c r="P670">
        <v>-0.5</v>
      </c>
      <c r="Q670">
        <v>-2</v>
      </c>
      <c r="R670">
        <v>0.11</v>
      </c>
      <c r="S670">
        <v>-0.5</v>
      </c>
      <c r="T670">
        <v>7</v>
      </c>
      <c r="U670">
        <v>55</v>
      </c>
      <c r="V670">
        <v>29</v>
      </c>
      <c r="W670">
        <v>5.44</v>
      </c>
      <c r="X670">
        <v>-10</v>
      </c>
      <c r="Y670">
        <v>-1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-2</v>
      </c>
      <c r="AJ670">
        <v>4</v>
      </c>
      <c r="AK670">
        <v>15</v>
      </c>
      <c r="AL670">
        <v>0.19</v>
      </c>
      <c r="AM670">
        <v>-10</v>
      </c>
      <c r="AN670">
        <v>-10</v>
      </c>
      <c r="AO670">
        <v>122</v>
      </c>
      <c r="AP670">
        <v>-10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-0.5</v>
      </c>
      <c r="Q671">
        <v>-2</v>
      </c>
      <c r="R671">
        <v>0.14000000000000001</v>
      </c>
      <c r="S671">
        <v>-0.5</v>
      </c>
      <c r="T671">
        <v>11</v>
      </c>
      <c r="U671">
        <v>82</v>
      </c>
      <c r="V671">
        <v>132</v>
      </c>
      <c r="W671">
        <v>5.25</v>
      </c>
      <c r="X671">
        <v>-10</v>
      </c>
      <c r="Y671">
        <v>-1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-2</v>
      </c>
      <c r="AJ671">
        <v>8</v>
      </c>
      <c r="AK671">
        <v>11</v>
      </c>
      <c r="AL671">
        <v>0.16</v>
      </c>
      <c r="AM671">
        <v>-10</v>
      </c>
      <c r="AN671">
        <v>-10</v>
      </c>
      <c r="AO671">
        <v>125</v>
      </c>
      <c r="AP671">
        <v>-10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-0.5</v>
      </c>
      <c r="Q672">
        <v>-2</v>
      </c>
      <c r="R672">
        <v>0.2</v>
      </c>
      <c r="S672">
        <v>-0.5</v>
      </c>
      <c r="T672">
        <v>33</v>
      </c>
      <c r="U672">
        <v>113</v>
      </c>
      <c r="V672">
        <v>117</v>
      </c>
      <c r="W672">
        <v>6.97</v>
      </c>
      <c r="X672">
        <v>-10</v>
      </c>
      <c r="Y672">
        <v>-1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-2</v>
      </c>
      <c r="AJ672">
        <v>14</v>
      </c>
      <c r="AK672">
        <v>14</v>
      </c>
      <c r="AL672">
        <v>0.18</v>
      </c>
      <c r="AM672">
        <v>-10</v>
      </c>
      <c r="AN672">
        <v>60</v>
      </c>
      <c r="AO672">
        <v>142</v>
      </c>
      <c r="AP672">
        <v>-10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-0.2</v>
      </c>
      <c r="M673">
        <v>5.52</v>
      </c>
      <c r="N673">
        <v>22</v>
      </c>
      <c r="O673">
        <v>150</v>
      </c>
      <c r="P673">
        <v>-0.5</v>
      </c>
      <c r="Q673">
        <v>-2</v>
      </c>
      <c r="R673">
        <v>0.2</v>
      </c>
      <c r="S673">
        <v>-0.5</v>
      </c>
      <c r="T673">
        <v>32</v>
      </c>
      <c r="U673">
        <v>113</v>
      </c>
      <c r="V673">
        <v>116</v>
      </c>
      <c r="W673">
        <v>6.87</v>
      </c>
      <c r="X673">
        <v>-10</v>
      </c>
      <c r="Y673">
        <v>-1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-2</v>
      </c>
      <c r="AJ673">
        <v>14</v>
      </c>
      <c r="AK673">
        <v>15</v>
      </c>
      <c r="AL673">
        <v>0.18</v>
      </c>
      <c r="AM673">
        <v>-10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-0.2</v>
      </c>
      <c r="M674">
        <v>4.2699999999999996</v>
      </c>
      <c r="N674">
        <v>80</v>
      </c>
      <c r="O674">
        <v>110</v>
      </c>
      <c r="P674">
        <v>-0.5</v>
      </c>
      <c r="Q674">
        <v>-2</v>
      </c>
      <c r="R674">
        <v>0.15</v>
      </c>
      <c r="S674">
        <v>-0.5</v>
      </c>
      <c r="T674">
        <v>33</v>
      </c>
      <c r="U674">
        <v>79</v>
      </c>
      <c r="V674">
        <v>59</v>
      </c>
      <c r="W674">
        <v>8.61</v>
      </c>
      <c r="X674">
        <v>-10</v>
      </c>
      <c r="Y674">
        <v>-1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-2</v>
      </c>
      <c r="AJ674">
        <v>8</v>
      </c>
      <c r="AK674">
        <v>11</v>
      </c>
      <c r="AL674">
        <v>0.26</v>
      </c>
      <c r="AM674">
        <v>-10</v>
      </c>
      <c r="AN674">
        <v>-10</v>
      </c>
      <c r="AO674">
        <v>157</v>
      </c>
      <c r="AP674">
        <v>-10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-0.5</v>
      </c>
      <c r="Q675">
        <v>-2</v>
      </c>
      <c r="R675">
        <v>0.57999999999999996</v>
      </c>
      <c r="S675">
        <v>-0.5</v>
      </c>
      <c r="T675">
        <v>21</v>
      </c>
      <c r="U675">
        <v>154</v>
      </c>
      <c r="V675">
        <v>171</v>
      </c>
      <c r="W675">
        <v>5</v>
      </c>
      <c r="X675">
        <v>-10</v>
      </c>
      <c r="Y675">
        <v>-1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-2</v>
      </c>
      <c r="AJ675">
        <v>19</v>
      </c>
      <c r="AK675">
        <v>27</v>
      </c>
      <c r="AL675">
        <v>0.13</v>
      </c>
      <c r="AM675">
        <v>-10</v>
      </c>
      <c r="AN675">
        <v>130</v>
      </c>
      <c r="AO675">
        <v>102</v>
      </c>
      <c r="AP675">
        <v>-10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-0.2</v>
      </c>
      <c r="M676">
        <v>3.63</v>
      </c>
      <c r="N676">
        <v>-2</v>
      </c>
      <c r="O676">
        <v>370</v>
      </c>
      <c r="P676">
        <v>-0.5</v>
      </c>
      <c r="Q676">
        <v>-2</v>
      </c>
      <c r="R676">
        <v>0.21</v>
      </c>
      <c r="S676">
        <v>-0.5</v>
      </c>
      <c r="T676">
        <v>23</v>
      </c>
      <c r="U676">
        <v>58</v>
      </c>
      <c r="V676">
        <v>136</v>
      </c>
      <c r="W676">
        <v>4.6500000000000004</v>
      </c>
      <c r="X676">
        <v>-10</v>
      </c>
      <c r="Y676">
        <v>-1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-2</v>
      </c>
      <c r="AJ676">
        <v>15</v>
      </c>
      <c r="AK676">
        <v>9</v>
      </c>
      <c r="AL676">
        <v>7.0000000000000007E-2</v>
      </c>
      <c r="AM676">
        <v>-10</v>
      </c>
      <c r="AN676">
        <v>-10</v>
      </c>
      <c r="AO676">
        <v>82</v>
      </c>
      <c r="AP676">
        <v>-10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-0.5</v>
      </c>
      <c r="Q677">
        <v>-2</v>
      </c>
      <c r="R677">
        <v>1.47</v>
      </c>
      <c r="S677">
        <v>-0.5</v>
      </c>
      <c r="T677">
        <v>23</v>
      </c>
      <c r="U677">
        <v>101</v>
      </c>
      <c r="V677">
        <v>83</v>
      </c>
      <c r="W677">
        <v>5.28</v>
      </c>
      <c r="X677">
        <v>-10</v>
      </c>
      <c r="Y677">
        <v>-1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-2</v>
      </c>
      <c r="AJ677">
        <v>11</v>
      </c>
      <c r="AK677">
        <v>67</v>
      </c>
      <c r="AL677">
        <v>0.15</v>
      </c>
      <c r="AM677">
        <v>-10</v>
      </c>
      <c r="AN677">
        <v>-10</v>
      </c>
      <c r="AO677">
        <v>101</v>
      </c>
      <c r="AP677">
        <v>-10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-0.5</v>
      </c>
      <c r="Q678">
        <v>-2</v>
      </c>
      <c r="R678">
        <v>0.3</v>
      </c>
      <c r="S678">
        <v>-0.5</v>
      </c>
      <c r="T678">
        <v>29</v>
      </c>
      <c r="U678">
        <v>110</v>
      </c>
      <c r="V678">
        <v>161</v>
      </c>
      <c r="W678">
        <v>6.49</v>
      </c>
      <c r="X678">
        <v>-10</v>
      </c>
      <c r="Y678">
        <v>-1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-10</v>
      </c>
      <c r="AN678">
        <v>-10</v>
      </c>
      <c r="AO678">
        <v>156</v>
      </c>
      <c r="AP678">
        <v>-10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-0.2</v>
      </c>
      <c r="M679">
        <v>4.72</v>
      </c>
      <c r="N679">
        <v>42</v>
      </c>
      <c r="O679">
        <v>90</v>
      </c>
      <c r="P679">
        <v>-0.5</v>
      </c>
      <c r="Q679">
        <v>-2</v>
      </c>
      <c r="R679">
        <v>0.24</v>
      </c>
      <c r="S679">
        <v>-0.5</v>
      </c>
      <c r="T679">
        <v>25</v>
      </c>
      <c r="U679">
        <v>97</v>
      </c>
      <c r="V679">
        <v>152</v>
      </c>
      <c r="W679">
        <v>5.94</v>
      </c>
      <c r="X679">
        <v>-10</v>
      </c>
      <c r="Y679">
        <v>-1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-2</v>
      </c>
      <c r="AJ679">
        <v>11</v>
      </c>
      <c r="AK679">
        <v>15</v>
      </c>
      <c r="AL679">
        <v>0.17</v>
      </c>
      <c r="AM679">
        <v>-10</v>
      </c>
      <c r="AN679">
        <v>-10</v>
      </c>
      <c r="AO679">
        <v>133</v>
      </c>
      <c r="AP679">
        <v>-10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-0.2</v>
      </c>
      <c r="M680">
        <v>3.75</v>
      </c>
      <c r="N680">
        <v>2</v>
      </c>
      <c r="O680">
        <v>120</v>
      </c>
      <c r="P680">
        <v>-0.5</v>
      </c>
      <c r="Q680">
        <v>-2</v>
      </c>
      <c r="R680">
        <v>0.28000000000000003</v>
      </c>
      <c r="S680">
        <v>-0.5</v>
      </c>
      <c r="T680">
        <v>19</v>
      </c>
      <c r="U680">
        <v>41</v>
      </c>
      <c r="V680">
        <v>44</v>
      </c>
      <c r="W680">
        <v>5.0999999999999996</v>
      </c>
      <c r="X680">
        <v>-10</v>
      </c>
      <c r="Y680">
        <v>-1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-10</v>
      </c>
      <c r="AN680">
        <v>-10</v>
      </c>
      <c r="AO680">
        <v>81</v>
      </c>
      <c r="AP680">
        <v>-10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-0.2</v>
      </c>
      <c r="M681">
        <v>4.3499999999999996</v>
      </c>
      <c r="N681">
        <v>4</v>
      </c>
      <c r="O681">
        <v>110</v>
      </c>
      <c r="P681">
        <v>-0.5</v>
      </c>
      <c r="Q681">
        <v>-2</v>
      </c>
      <c r="R681">
        <v>0.25</v>
      </c>
      <c r="S681">
        <v>-0.5</v>
      </c>
      <c r="T681">
        <v>13</v>
      </c>
      <c r="U681">
        <v>39</v>
      </c>
      <c r="V681">
        <v>67</v>
      </c>
      <c r="W681">
        <v>5.23</v>
      </c>
      <c r="X681">
        <v>-10</v>
      </c>
      <c r="Y681">
        <v>-1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-2</v>
      </c>
      <c r="AJ681">
        <v>7</v>
      </c>
      <c r="AK681">
        <v>18</v>
      </c>
      <c r="AL681">
        <v>0.21</v>
      </c>
      <c r="AM681">
        <v>-10</v>
      </c>
      <c r="AN681">
        <v>-10</v>
      </c>
      <c r="AO681">
        <v>86</v>
      </c>
      <c r="AP681">
        <v>-10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-0.5</v>
      </c>
      <c r="Q682">
        <v>-2</v>
      </c>
      <c r="R682">
        <v>0.2</v>
      </c>
      <c r="S682">
        <v>-0.5</v>
      </c>
      <c r="T682">
        <v>14</v>
      </c>
      <c r="U682">
        <v>45</v>
      </c>
      <c r="V682">
        <v>58</v>
      </c>
      <c r="W682">
        <v>5.09</v>
      </c>
      <c r="X682">
        <v>-10</v>
      </c>
      <c r="Y682">
        <v>-1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-2</v>
      </c>
      <c r="AJ682">
        <v>7</v>
      </c>
      <c r="AK682">
        <v>15</v>
      </c>
      <c r="AL682">
        <v>0.18</v>
      </c>
      <c r="AM682">
        <v>-10</v>
      </c>
      <c r="AN682">
        <v>-10</v>
      </c>
      <c r="AO682">
        <v>86</v>
      </c>
      <c r="AP682">
        <v>-10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-0.2</v>
      </c>
      <c r="M683">
        <v>4.45</v>
      </c>
      <c r="N683">
        <v>4</v>
      </c>
      <c r="O683">
        <v>100</v>
      </c>
      <c r="P683">
        <v>-0.5</v>
      </c>
      <c r="Q683">
        <v>-2</v>
      </c>
      <c r="R683">
        <v>0.22</v>
      </c>
      <c r="S683">
        <v>-0.5</v>
      </c>
      <c r="T683">
        <v>15</v>
      </c>
      <c r="U683">
        <v>49</v>
      </c>
      <c r="V683">
        <v>60</v>
      </c>
      <c r="W683">
        <v>5.29</v>
      </c>
      <c r="X683">
        <v>-10</v>
      </c>
      <c r="Y683">
        <v>-1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-2</v>
      </c>
      <c r="AJ683">
        <v>8</v>
      </c>
      <c r="AK683">
        <v>17</v>
      </c>
      <c r="AL683">
        <v>0.19</v>
      </c>
      <c r="AM683">
        <v>-10</v>
      </c>
      <c r="AN683">
        <v>-10</v>
      </c>
      <c r="AO683">
        <v>90</v>
      </c>
      <c r="AP683">
        <v>-10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-2</v>
      </c>
      <c r="O684">
        <v>60</v>
      </c>
      <c r="P684">
        <v>-0.5</v>
      </c>
      <c r="Q684">
        <v>-2</v>
      </c>
      <c r="R684">
        <v>0.22</v>
      </c>
      <c r="S684">
        <v>-0.5</v>
      </c>
      <c r="T684">
        <v>10</v>
      </c>
      <c r="U684">
        <v>41</v>
      </c>
      <c r="V684">
        <v>51</v>
      </c>
      <c r="W684">
        <v>4.8099999999999996</v>
      </c>
      <c r="X684">
        <v>-10</v>
      </c>
      <c r="Y684">
        <v>-1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-10</v>
      </c>
      <c r="AN684">
        <v>40</v>
      </c>
      <c r="AO684">
        <v>91</v>
      </c>
      <c r="AP684">
        <v>-10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-0.5</v>
      </c>
      <c r="Q685">
        <v>-2</v>
      </c>
      <c r="R685">
        <v>0.31</v>
      </c>
      <c r="S685">
        <v>-0.5</v>
      </c>
      <c r="T685">
        <v>12</v>
      </c>
      <c r="U685">
        <v>44</v>
      </c>
      <c r="V685">
        <v>55</v>
      </c>
      <c r="W685">
        <v>4.47</v>
      </c>
      <c r="X685">
        <v>-10</v>
      </c>
      <c r="Y685">
        <v>-1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-2</v>
      </c>
      <c r="AJ685">
        <v>8</v>
      </c>
      <c r="AK685">
        <v>22</v>
      </c>
      <c r="AL685">
        <v>0.16</v>
      </c>
      <c r="AM685">
        <v>-10</v>
      </c>
      <c r="AN685">
        <v>10</v>
      </c>
      <c r="AO685">
        <v>88</v>
      </c>
      <c r="AP685">
        <v>-10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-0.2</v>
      </c>
      <c r="M686">
        <v>4.62</v>
      </c>
      <c r="N686">
        <v>14</v>
      </c>
      <c r="O686">
        <v>100</v>
      </c>
      <c r="P686">
        <v>-0.5</v>
      </c>
      <c r="Q686">
        <v>-2</v>
      </c>
      <c r="R686">
        <v>0.33</v>
      </c>
      <c r="S686">
        <v>-0.5</v>
      </c>
      <c r="T686">
        <v>25</v>
      </c>
      <c r="U686">
        <v>47</v>
      </c>
      <c r="V686">
        <v>107</v>
      </c>
      <c r="W686">
        <v>4.95</v>
      </c>
      <c r="X686">
        <v>-10</v>
      </c>
      <c r="Y686">
        <v>-1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-10</v>
      </c>
      <c r="AN686">
        <v>-10</v>
      </c>
      <c r="AO686">
        <v>89</v>
      </c>
      <c r="AP686">
        <v>-10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-0.5</v>
      </c>
      <c r="Q687">
        <v>-2</v>
      </c>
      <c r="R687">
        <v>0.12</v>
      </c>
      <c r="S687">
        <v>-0.5</v>
      </c>
      <c r="T687">
        <v>9</v>
      </c>
      <c r="U687">
        <v>99</v>
      </c>
      <c r="V687">
        <v>87</v>
      </c>
      <c r="W687">
        <v>5.48</v>
      </c>
      <c r="X687">
        <v>-10</v>
      </c>
      <c r="Y687">
        <v>-1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-10</v>
      </c>
      <c r="AN687">
        <v>40</v>
      </c>
      <c r="AO687">
        <v>130</v>
      </c>
      <c r="AP687">
        <v>-10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-0.2</v>
      </c>
      <c r="M688">
        <v>3.74</v>
      </c>
      <c r="N688">
        <v>64</v>
      </c>
      <c r="O688">
        <v>60</v>
      </c>
      <c r="P688">
        <v>-0.5</v>
      </c>
      <c r="Q688">
        <v>-2</v>
      </c>
      <c r="R688">
        <v>0.16</v>
      </c>
      <c r="S688">
        <v>-0.5</v>
      </c>
      <c r="T688">
        <v>22</v>
      </c>
      <c r="U688">
        <v>62</v>
      </c>
      <c r="V688">
        <v>83</v>
      </c>
      <c r="W688">
        <v>4.8099999999999996</v>
      </c>
      <c r="X688">
        <v>-10</v>
      </c>
      <c r="Y688">
        <v>-1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-2</v>
      </c>
      <c r="AJ688">
        <v>6</v>
      </c>
      <c r="AK688">
        <v>13</v>
      </c>
      <c r="AL688">
        <v>0.13</v>
      </c>
      <c r="AM688">
        <v>-10</v>
      </c>
      <c r="AN688">
        <v>-10</v>
      </c>
      <c r="AO688">
        <v>101</v>
      </c>
      <c r="AP688">
        <v>-10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-0.5</v>
      </c>
      <c r="Q689">
        <v>-2</v>
      </c>
      <c r="R689">
        <v>0.17</v>
      </c>
      <c r="S689">
        <v>-0.5</v>
      </c>
      <c r="T689">
        <v>20</v>
      </c>
      <c r="U689">
        <v>170</v>
      </c>
      <c r="V689">
        <v>87</v>
      </c>
      <c r="W689">
        <v>6.13</v>
      </c>
      <c r="X689">
        <v>-10</v>
      </c>
      <c r="Y689">
        <v>-1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-10</v>
      </c>
      <c r="AN689">
        <v>20</v>
      </c>
      <c r="AO689">
        <v>142</v>
      </c>
      <c r="AP689">
        <v>-10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-0.2</v>
      </c>
      <c r="M690">
        <v>4.25</v>
      </c>
      <c r="N690">
        <v>26</v>
      </c>
      <c r="O690">
        <v>40</v>
      </c>
      <c r="P690">
        <v>-0.5</v>
      </c>
      <c r="Q690">
        <v>-2</v>
      </c>
      <c r="R690">
        <v>0.13</v>
      </c>
      <c r="S690">
        <v>-0.5</v>
      </c>
      <c r="T690">
        <v>17</v>
      </c>
      <c r="U690">
        <v>95</v>
      </c>
      <c r="V690">
        <v>229</v>
      </c>
      <c r="W690">
        <v>7.43</v>
      </c>
      <c r="X690">
        <v>-10</v>
      </c>
      <c r="Y690">
        <v>-1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-2</v>
      </c>
      <c r="AJ690">
        <v>14</v>
      </c>
      <c r="AK690">
        <v>10</v>
      </c>
      <c r="AL690">
        <v>0.15</v>
      </c>
      <c r="AM690">
        <v>-10</v>
      </c>
      <c r="AN690">
        <v>-10</v>
      </c>
      <c r="AO690">
        <v>198</v>
      </c>
      <c r="AP690">
        <v>-10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-0.2</v>
      </c>
      <c r="M691">
        <v>5.71</v>
      </c>
      <c r="N691">
        <v>52</v>
      </c>
      <c r="O691">
        <v>140</v>
      </c>
      <c r="P691">
        <v>-0.5</v>
      </c>
      <c r="Q691">
        <v>-2</v>
      </c>
      <c r="R691">
        <v>0.21</v>
      </c>
      <c r="S691">
        <v>-0.5</v>
      </c>
      <c r="T691">
        <v>30</v>
      </c>
      <c r="U691">
        <v>133</v>
      </c>
      <c r="V691">
        <v>135</v>
      </c>
      <c r="W691">
        <v>7.04</v>
      </c>
      <c r="X691">
        <v>-10</v>
      </c>
      <c r="Y691">
        <v>-1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-2</v>
      </c>
      <c r="AJ691">
        <v>14</v>
      </c>
      <c r="AK691">
        <v>13</v>
      </c>
      <c r="AL691">
        <v>0.18</v>
      </c>
      <c r="AM691">
        <v>-10</v>
      </c>
      <c r="AN691">
        <v>-10</v>
      </c>
      <c r="AO691">
        <v>145</v>
      </c>
      <c r="AP691">
        <v>-10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-0.2</v>
      </c>
      <c r="M692">
        <v>3.91</v>
      </c>
      <c r="N692">
        <v>22</v>
      </c>
      <c r="O692">
        <v>80</v>
      </c>
      <c r="P692">
        <v>-0.5</v>
      </c>
      <c r="Q692">
        <v>-2</v>
      </c>
      <c r="R692">
        <v>0.13</v>
      </c>
      <c r="S692">
        <v>-0.5</v>
      </c>
      <c r="T692">
        <v>17</v>
      </c>
      <c r="U692">
        <v>90</v>
      </c>
      <c r="V692">
        <v>84</v>
      </c>
      <c r="W692">
        <v>5.27</v>
      </c>
      <c r="X692">
        <v>-10</v>
      </c>
      <c r="Y692">
        <v>-1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-2</v>
      </c>
      <c r="AJ692">
        <v>9</v>
      </c>
      <c r="AK692">
        <v>11</v>
      </c>
      <c r="AL692">
        <v>0.11</v>
      </c>
      <c r="AM692">
        <v>-10</v>
      </c>
      <c r="AN692">
        <v>10</v>
      </c>
      <c r="AO692">
        <v>107</v>
      </c>
      <c r="AP692">
        <v>-10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-0.2</v>
      </c>
      <c r="M693">
        <v>4.47</v>
      </c>
      <c r="N693">
        <v>8</v>
      </c>
      <c r="O693">
        <v>490</v>
      </c>
      <c r="P693">
        <v>-0.5</v>
      </c>
      <c r="Q693">
        <v>-2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-10</v>
      </c>
      <c r="Y693">
        <v>-1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-2</v>
      </c>
      <c r="AJ693">
        <v>18</v>
      </c>
      <c r="AK693">
        <v>12</v>
      </c>
      <c r="AL693">
        <v>0.1</v>
      </c>
      <c r="AM693">
        <v>-10</v>
      </c>
      <c r="AN693">
        <v>-10</v>
      </c>
      <c r="AO693">
        <v>129</v>
      </c>
      <c r="AP693">
        <v>-10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-0.2</v>
      </c>
      <c r="M694">
        <v>4.84</v>
      </c>
      <c r="N694">
        <v>14</v>
      </c>
      <c r="O694">
        <v>520</v>
      </c>
      <c r="P694">
        <v>-0.5</v>
      </c>
      <c r="Q694">
        <v>-2</v>
      </c>
      <c r="R694">
        <v>0.28999999999999998</v>
      </c>
      <c r="S694">
        <v>-0.5</v>
      </c>
      <c r="T694">
        <v>32</v>
      </c>
      <c r="U694">
        <v>198</v>
      </c>
      <c r="V694">
        <v>201</v>
      </c>
      <c r="W694">
        <v>7.61</v>
      </c>
      <c r="X694">
        <v>-10</v>
      </c>
      <c r="Y694">
        <v>-1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-2</v>
      </c>
      <c r="AJ694">
        <v>19</v>
      </c>
      <c r="AK694">
        <v>15</v>
      </c>
      <c r="AL694">
        <v>0.1</v>
      </c>
      <c r="AM694">
        <v>-10</v>
      </c>
      <c r="AN694">
        <v>-10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-0.2</v>
      </c>
      <c r="M695">
        <v>4.3099999999999996</v>
      </c>
      <c r="N695">
        <v>24</v>
      </c>
      <c r="O695">
        <v>140</v>
      </c>
      <c r="P695">
        <v>-0.5</v>
      </c>
      <c r="Q695">
        <v>-2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-10</v>
      </c>
      <c r="Y695">
        <v>-1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-2</v>
      </c>
      <c r="AJ695">
        <v>16</v>
      </c>
      <c r="AK695">
        <v>15</v>
      </c>
      <c r="AL695">
        <v>0.15</v>
      </c>
      <c r="AM695">
        <v>-10</v>
      </c>
      <c r="AN695">
        <v>-10</v>
      </c>
      <c r="AO695">
        <v>169</v>
      </c>
      <c r="AP695">
        <v>-10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-0.2</v>
      </c>
      <c r="M696">
        <v>4.4000000000000004</v>
      </c>
      <c r="N696">
        <v>30</v>
      </c>
      <c r="O696">
        <v>60</v>
      </c>
      <c r="P696">
        <v>-0.5</v>
      </c>
      <c r="Q696">
        <v>-2</v>
      </c>
      <c r="R696">
        <v>0.12</v>
      </c>
      <c r="S696">
        <v>-0.5</v>
      </c>
      <c r="T696">
        <v>17</v>
      </c>
      <c r="U696">
        <v>80</v>
      </c>
      <c r="V696">
        <v>102</v>
      </c>
      <c r="W696">
        <v>5.78</v>
      </c>
      <c r="X696">
        <v>-10</v>
      </c>
      <c r="Y696">
        <v>-1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-2</v>
      </c>
      <c r="AJ696">
        <v>8</v>
      </c>
      <c r="AK696">
        <v>11</v>
      </c>
      <c r="AL696">
        <v>0.14000000000000001</v>
      </c>
      <c r="AM696">
        <v>-10</v>
      </c>
      <c r="AN696">
        <v>-10</v>
      </c>
      <c r="AO696">
        <v>135</v>
      </c>
      <c r="AP696">
        <v>-10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-0.5</v>
      </c>
      <c r="Q697">
        <v>-2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-10</v>
      </c>
      <c r="Y697">
        <v>-1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-2</v>
      </c>
      <c r="AJ697">
        <v>11</v>
      </c>
      <c r="AK697">
        <v>13</v>
      </c>
      <c r="AL697">
        <v>0.19</v>
      </c>
      <c r="AM697">
        <v>-10</v>
      </c>
      <c r="AN697">
        <v>-10</v>
      </c>
      <c r="AO697">
        <v>154</v>
      </c>
      <c r="AP697">
        <v>-10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-0.2</v>
      </c>
      <c r="M698">
        <v>5.31</v>
      </c>
      <c r="N698">
        <v>46</v>
      </c>
      <c r="O698">
        <v>130</v>
      </c>
      <c r="P698">
        <v>-0.5</v>
      </c>
      <c r="Q698">
        <v>-2</v>
      </c>
      <c r="R698">
        <v>0.3</v>
      </c>
      <c r="S698">
        <v>-0.5</v>
      </c>
      <c r="T698">
        <v>38</v>
      </c>
      <c r="U698">
        <v>111</v>
      </c>
      <c r="V698">
        <v>164</v>
      </c>
      <c r="W698">
        <v>7.86</v>
      </c>
      <c r="X698">
        <v>-10</v>
      </c>
      <c r="Y698">
        <v>-1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-10</v>
      </c>
      <c r="AN698">
        <v>-10</v>
      </c>
      <c r="AO698">
        <v>133</v>
      </c>
      <c r="AP698">
        <v>-10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-0.2</v>
      </c>
      <c r="M699">
        <v>4.84</v>
      </c>
      <c r="N699">
        <v>28</v>
      </c>
      <c r="O699">
        <v>120</v>
      </c>
      <c r="P699">
        <v>-0.5</v>
      </c>
      <c r="Q699">
        <v>-2</v>
      </c>
      <c r="R699">
        <v>0.2</v>
      </c>
      <c r="S699">
        <v>-0.5</v>
      </c>
      <c r="T699">
        <v>27</v>
      </c>
      <c r="U699">
        <v>98</v>
      </c>
      <c r="V699">
        <v>95</v>
      </c>
      <c r="W699">
        <v>7.26</v>
      </c>
      <c r="X699">
        <v>-10</v>
      </c>
      <c r="Y699">
        <v>-1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-2</v>
      </c>
      <c r="AJ699">
        <v>10</v>
      </c>
      <c r="AK699">
        <v>14</v>
      </c>
      <c r="AL699">
        <v>0.21</v>
      </c>
      <c r="AM699">
        <v>-10</v>
      </c>
      <c r="AN699">
        <v>-10</v>
      </c>
      <c r="AO699">
        <v>151</v>
      </c>
      <c r="AP699">
        <v>-10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-0.5</v>
      </c>
      <c r="Q700">
        <v>-2</v>
      </c>
      <c r="R700">
        <v>0.26</v>
      </c>
      <c r="S700">
        <v>-0.5</v>
      </c>
      <c r="T700">
        <v>28</v>
      </c>
      <c r="U700">
        <v>82</v>
      </c>
      <c r="V700">
        <v>109</v>
      </c>
      <c r="W700">
        <v>15</v>
      </c>
      <c r="X700">
        <v>-10</v>
      </c>
      <c r="Y700">
        <v>-1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-2</v>
      </c>
      <c r="AJ700">
        <v>10</v>
      </c>
      <c r="AK700">
        <v>16</v>
      </c>
      <c r="AL700">
        <v>0.11</v>
      </c>
      <c r="AM700">
        <v>-10</v>
      </c>
      <c r="AN700">
        <v>-10</v>
      </c>
      <c r="AO700">
        <v>137</v>
      </c>
      <c r="AP700">
        <v>-10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-0.2</v>
      </c>
      <c r="M701">
        <v>5.32</v>
      </c>
      <c r="N701">
        <v>38</v>
      </c>
      <c r="O701">
        <v>90</v>
      </c>
      <c r="P701">
        <v>-0.5</v>
      </c>
      <c r="Q701">
        <v>-2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-10</v>
      </c>
      <c r="Y701">
        <v>-1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-2</v>
      </c>
      <c r="AJ701">
        <v>19</v>
      </c>
      <c r="AK701">
        <v>14</v>
      </c>
      <c r="AL701">
        <v>0.2</v>
      </c>
      <c r="AM701">
        <v>-10</v>
      </c>
      <c r="AN701">
        <v>-10</v>
      </c>
      <c r="AO701">
        <v>183</v>
      </c>
      <c r="AP701">
        <v>-10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-0.2</v>
      </c>
      <c r="M702">
        <v>5.22</v>
      </c>
      <c r="N702">
        <v>18</v>
      </c>
      <c r="O702">
        <v>120</v>
      </c>
      <c r="P702">
        <v>-0.5</v>
      </c>
      <c r="Q702">
        <v>-2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-10</v>
      </c>
      <c r="Y702">
        <v>-1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-2</v>
      </c>
      <c r="AJ702">
        <v>13</v>
      </c>
      <c r="AK702">
        <v>15</v>
      </c>
      <c r="AL702">
        <v>0.2</v>
      </c>
      <c r="AM702">
        <v>-10</v>
      </c>
      <c r="AN702">
        <v>-10</v>
      </c>
      <c r="AO702">
        <v>176</v>
      </c>
      <c r="AP702">
        <v>-10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-0.5</v>
      </c>
      <c r="Q703">
        <v>-2</v>
      </c>
      <c r="R703">
        <v>0.36</v>
      </c>
      <c r="S703">
        <v>-0.5</v>
      </c>
      <c r="T703">
        <v>38</v>
      </c>
      <c r="U703">
        <v>153</v>
      </c>
      <c r="V703">
        <v>156</v>
      </c>
      <c r="W703">
        <v>8.43</v>
      </c>
      <c r="X703">
        <v>-10</v>
      </c>
      <c r="Y703">
        <v>-1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-2</v>
      </c>
      <c r="AJ703">
        <v>16</v>
      </c>
      <c r="AK703">
        <v>15</v>
      </c>
      <c r="AL703">
        <v>0.27</v>
      </c>
      <c r="AM703">
        <v>-10</v>
      </c>
      <c r="AN703">
        <v>-10</v>
      </c>
      <c r="AO703">
        <v>183</v>
      </c>
      <c r="AP703">
        <v>-10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>
        <v>-0.2</v>
      </c>
      <c r="M704">
        <v>5.71</v>
      </c>
      <c r="N704">
        <v>68</v>
      </c>
      <c r="O704">
        <v>160</v>
      </c>
      <c r="P704">
        <v>-0.5</v>
      </c>
      <c r="Q704">
        <v>-2</v>
      </c>
      <c r="R704">
        <v>0.25</v>
      </c>
      <c r="S704">
        <v>-0.5</v>
      </c>
      <c r="T704">
        <v>31</v>
      </c>
      <c r="U704">
        <v>82</v>
      </c>
      <c r="V704">
        <v>139</v>
      </c>
      <c r="W704">
        <v>8.0500000000000007</v>
      </c>
      <c r="X704">
        <v>-10</v>
      </c>
      <c r="Y704">
        <v>-1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-10</v>
      </c>
      <c r="AN704">
        <v>-10</v>
      </c>
      <c r="AO704">
        <v>150</v>
      </c>
      <c r="AP704">
        <v>-10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-0.2</v>
      </c>
      <c r="M705">
        <v>4.71</v>
      </c>
      <c r="N705">
        <v>44</v>
      </c>
      <c r="O705">
        <v>100</v>
      </c>
      <c r="P705">
        <v>-0.5</v>
      </c>
      <c r="Q705">
        <v>-2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-10</v>
      </c>
      <c r="Y705">
        <v>-1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-2</v>
      </c>
      <c r="AJ705">
        <v>10</v>
      </c>
      <c r="AK705">
        <v>14</v>
      </c>
      <c r="AL705">
        <v>0.19</v>
      </c>
      <c r="AM705">
        <v>-10</v>
      </c>
      <c r="AN705">
        <v>-10</v>
      </c>
      <c r="AO705">
        <v>135</v>
      </c>
      <c r="AP705">
        <v>-10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>
        <v>-0.2</v>
      </c>
      <c r="M706">
        <v>4.7300000000000004</v>
      </c>
      <c r="N706">
        <v>36</v>
      </c>
      <c r="O706">
        <v>160</v>
      </c>
      <c r="P706">
        <v>-0.5</v>
      </c>
      <c r="Q706">
        <v>-2</v>
      </c>
      <c r="R706">
        <v>0.28000000000000003</v>
      </c>
      <c r="S706">
        <v>-0.5</v>
      </c>
      <c r="T706">
        <v>31</v>
      </c>
      <c r="U706">
        <v>94</v>
      </c>
      <c r="V706">
        <v>82</v>
      </c>
      <c r="W706">
        <v>6.81</v>
      </c>
      <c r="X706">
        <v>-10</v>
      </c>
      <c r="Y706">
        <v>-1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-10</v>
      </c>
      <c r="AN706">
        <v>-10</v>
      </c>
      <c r="AO706">
        <v>125</v>
      </c>
      <c r="AP706">
        <v>-10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-0.5</v>
      </c>
      <c r="Q707">
        <v>-2</v>
      </c>
      <c r="R707">
        <v>0.22</v>
      </c>
      <c r="S707">
        <v>-0.5</v>
      </c>
      <c r="T707">
        <v>30</v>
      </c>
      <c r="U707">
        <v>111</v>
      </c>
      <c r="V707">
        <v>121</v>
      </c>
      <c r="W707">
        <v>5.51</v>
      </c>
      <c r="X707">
        <v>-10</v>
      </c>
      <c r="Y707">
        <v>-1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-2</v>
      </c>
      <c r="AJ707">
        <v>11</v>
      </c>
      <c r="AK707">
        <v>12</v>
      </c>
      <c r="AL707">
        <v>0.14000000000000001</v>
      </c>
      <c r="AM707">
        <v>-10</v>
      </c>
      <c r="AN707">
        <v>-10</v>
      </c>
      <c r="AO707">
        <v>108</v>
      </c>
      <c r="AP707">
        <v>-10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-0.5</v>
      </c>
      <c r="Q708">
        <v>-2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-10</v>
      </c>
      <c r="Y708">
        <v>-1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-10</v>
      </c>
      <c r="AN708">
        <v>-10</v>
      </c>
      <c r="AO708">
        <v>144</v>
      </c>
      <c r="AP708">
        <v>-10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-0.2</v>
      </c>
      <c r="M709">
        <v>3.98</v>
      </c>
      <c r="N709">
        <v>74</v>
      </c>
      <c r="O709">
        <v>80</v>
      </c>
      <c r="P709">
        <v>-0.5</v>
      </c>
      <c r="Q709">
        <v>-2</v>
      </c>
      <c r="R709">
        <v>0.21</v>
      </c>
      <c r="S709">
        <v>-0.5</v>
      </c>
      <c r="T709">
        <v>28</v>
      </c>
      <c r="U709">
        <v>86</v>
      </c>
      <c r="V709">
        <v>132</v>
      </c>
      <c r="W709">
        <v>7.19</v>
      </c>
      <c r="X709">
        <v>-10</v>
      </c>
      <c r="Y709">
        <v>-1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-2</v>
      </c>
      <c r="AJ709">
        <v>8</v>
      </c>
      <c r="AK709">
        <v>13</v>
      </c>
      <c r="AL709">
        <v>0.23</v>
      </c>
      <c r="AM709">
        <v>-10</v>
      </c>
      <c r="AN709">
        <v>-10</v>
      </c>
      <c r="AO709">
        <v>180</v>
      </c>
      <c r="AP709">
        <v>-10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-0.5</v>
      </c>
      <c r="Q710">
        <v>-2</v>
      </c>
      <c r="R710">
        <v>0.22</v>
      </c>
      <c r="S710">
        <v>-0.5</v>
      </c>
      <c r="T710">
        <v>31</v>
      </c>
      <c r="U710">
        <v>66</v>
      </c>
      <c r="V710">
        <v>117</v>
      </c>
      <c r="W710">
        <v>6.64</v>
      </c>
      <c r="X710">
        <v>-10</v>
      </c>
      <c r="Y710">
        <v>-1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-2</v>
      </c>
      <c r="AJ710">
        <v>9</v>
      </c>
      <c r="AK710">
        <v>11</v>
      </c>
      <c r="AL710">
        <v>0.15</v>
      </c>
      <c r="AM710">
        <v>-10</v>
      </c>
      <c r="AN710">
        <v>-10</v>
      </c>
      <c r="AO710">
        <v>128</v>
      </c>
      <c r="AP710">
        <v>-10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-0.5</v>
      </c>
      <c r="Q711">
        <v>-2</v>
      </c>
      <c r="R711">
        <v>0.49</v>
      </c>
      <c r="S711">
        <v>-0.5</v>
      </c>
      <c r="T711">
        <v>32</v>
      </c>
      <c r="U711">
        <v>108</v>
      </c>
      <c r="V711">
        <v>245</v>
      </c>
      <c r="W711">
        <v>7.89</v>
      </c>
      <c r="X711">
        <v>-10</v>
      </c>
      <c r="Y711">
        <v>-1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-2</v>
      </c>
      <c r="AJ711">
        <v>19</v>
      </c>
      <c r="AK711">
        <v>19</v>
      </c>
      <c r="AL711">
        <v>0.18</v>
      </c>
      <c r="AM711">
        <v>-10</v>
      </c>
      <c r="AN711">
        <v>-10</v>
      </c>
      <c r="AO711">
        <v>146</v>
      </c>
      <c r="AP711">
        <v>-10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-0.2</v>
      </c>
      <c r="M712">
        <v>5.18</v>
      </c>
      <c r="N712">
        <v>56</v>
      </c>
      <c r="O712">
        <v>160</v>
      </c>
      <c r="P712">
        <v>-0.5</v>
      </c>
      <c r="Q712">
        <v>-2</v>
      </c>
      <c r="R712">
        <v>0.33</v>
      </c>
      <c r="S712">
        <v>-0.5</v>
      </c>
      <c r="T712">
        <v>25</v>
      </c>
      <c r="U712">
        <v>81</v>
      </c>
      <c r="V712">
        <v>108</v>
      </c>
      <c r="W712">
        <v>6.74</v>
      </c>
      <c r="X712">
        <v>-10</v>
      </c>
      <c r="Y712">
        <v>-1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-10</v>
      </c>
      <c r="AN712">
        <v>-10</v>
      </c>
      <c r="AO712">
        <v>124</v>
      </c>
      <c r="AP712">
        <v>-10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-0.2</v>
      </c>
      <c r="M713">
        <v>5.32</v>
      </c>
      <c r="N713">
        <v>60</v>
      </c>
      <c r="O713">
        <v>170</v>
      </c>
      <c r="P713">
        <v>-0.5</v>
      </c>
      <c r="Q713">
        <v>-2</v>
      </c>
      <c r="R713">
        <v>0.33</v>
      </c>
      <c r="S713">
        <v>-0.5</v>
      </c>
      <c r="T713">
        <v>27</v>
      </c>
      <c r="U713">
        <v>84</v>
      </c>
      <c r="V713">
        <v>112</v>
      </c>
      <c r="W713">
        <v>6.91</v>
      </c>
      <c r="X713">
        <v>-10</v>
      </c>
      <c r="Y713">
        <v>-1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-2</v>
      </c>
      <c r="AJ713">
        <v>14</v>
      </c>
      <c r="AK713">
        <v>20</v>
      </c>
      <c r="AL713">
        <v>0.21</v>
      </c>
      <c r="AM713">
        <v>-10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-0.5</v>
      </c>
      <c r="Q714">
        <v>-2</v>
      </c>
      <c r="R714">
        <v>0.26</v>
      </c>
      <c r="S714">
        <v>-0.5</v>
      </c>
      <c r="T714">
        <v>24</v>
      </c>
      <c r="U714">
        <v>61</v>
      </c>
      <c r="V714">
        <v>74</v>
      </c>
      <c r="W714">
        <v>5.66</v>
      </c>
      <c r="X714">
        <v>-10</v>
      </c>
      <c r="Y714">
        <v>-1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-10</v>
      </c>
      <c r="AN714">
        <v>10</v>
      </c>
      <c r="AO714">
        <v>99</v>
      </c>
      <c r="AP714">
        <v>-10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-0.5</v>
      </c>
      <c r="Q715">
        <v>-2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-10</v>
      </c>
      <c r="Y715">
        <v>-1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-10</v>
      </c>
      <c r="AN715">
        <v>-10</v>
      </c>
      <c r="AO715">
        <v>114</v>
      </c>
      <c r="AP715">
        <v>-10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-0.5</v>
      </c>
      <c r="Q716">
        <v>-2</v>
      </c>
      <c r="R716">
        <v>0.36</v>
      </c>
      <c r="S716">
        <v>-0.5</v>
      </c>
      <c r="T716">
        <v>18</v>
      </c>
      <c r="U716">
        <v>59</v>
      </c>
      <c r="V716">
        <v>59</v>
      </c>
      <c r="W716">
        <v>5.18</v>
      </c>
      <c r="X716">
        <v>-10</v>
      </c>
      <c r="Y716">
        <v>-1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-2</v>
      </c>
      <c r="AJ716">
        <v>10</v>
      </c>
      <c r="AK716">
        <v>23</v>
      </c>
      <c r="AL716">
        <v>0.17</v>
      </c>
      <c r="AM716">
        <v>-10</v>
      </c>
      <c r="AN716">
        <v>-10</v>
      </c>
      <c r="AO716">
        <v>88</v>
      </c>
      <c r="AP716">
        <v>-10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-0.5</v>
      </c>
      <c r="Q717">
        <v>-2</v>
      </c>
      <c r="R717">
        <v>0.3</v>
      </c>
      <c r="S717">
        <v>-0.5</v>
      </c>
      <c r="T717">
        <v>15</v>
      </c>
      <c r="U717">
        <v>37</v>
      </c>
      <c r="V717">
        <v>32</v>
      </c>
      <c r="W717">
        <v>3.52</v>
      </c>
      <c r="X717">
        <v>-10</v>
      </c>
      <c r="Y717">
        <v>-1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-2</v>
      </c>
      <c r="AJ717">
        <v>5</v>
      </c>
      <c r="AK717">
        <v>17</v>
      </c>
      <c r="AL717">
        <v>0.15</v>
      </c>
      <c r="AM717">
        <v>-10</v>
      </c>
      <c r="AN717">
        <v>-10</v>
      </c>
      <c r="AO717">
        <v>52</v>
      </c>
      <c r="AP717">
        <v>-10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-2</v>
      </c>
      <c r="O718">
        <v>70</v>
      </c>
      <c r="P718">
        <v>-0.5</v>
      </c>
      <c r="Q718">
        <v>-2</v>
      </c>
      <c r="R718">
        <v>0.17</v>
      </c>
      <c r="S718">
        <v>-0.5</v>
      </c>
      <c r="T718">
        <v>16</v>
      </c>
      <c r="U718">
        <v>47</v>
      </c>
      <c r="V718">
        <v>50</v>
      </c>
      <c r="W718">
        <v>4.68</v>
      </c>
      <c r="X718">
        <v>-10</v>
      </c>
      <c r="Y718">
        <v>-1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-2</v>
      </c>
      <c r="AJ718">
        <v>5</v>
      </c>
      <c r="AK718">
        <v>13</v>
      </c>
      <c r="AL718">
        <v>0.14000000000000001</v>
      </c>
      <c r="AM718">
        <v>-10</v>
      </c>
      <c r="AN718">
        <v>-10</v>
      </c>
      <c r="AO718">
        <v>74</v>
      </c>
      <c r="AP718">
        <v>-10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-0.2</v>
      </c>
      <c r="M719">
        <v>3.68</v>
      </c>
      <c r="N719">
        <v>2</v>
      </c>
      <c r="O719">
        <v>100</v>
      </c>
      <c r="P719">
        <v>-0.5</v>
      </c>
      <c r="Q719">
        <v>-2</v>
      </c>
      <c r="R719">
        <v>0.17</v>
      </c>
      <c r="S719">
        <v>-0.5</v>
      </c>
      <c r="T719">
        <v>13</v>
      </c>
      <c r="U719">
        <v>53</v>
      </c>
      <c r="V719">
        <v>51</v>
      </c>
      <c r="W719">
        <v>4.91</v>
      </c>
      <c r="X719">
        <v>-10</v>
      </c>
      <c r="Y719">
        <v>-1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-2</v>
      </c>
      <c r="AJ719">
        <v>7</v>
      </c>
      <c r="AK719">
        <v>14</v>
      </c>
      <c r="AL719">
        <v>0.15</v>
      </c>
      <c r="AM719">
        <v>-10</v>
      </c>
      <c r="AN719">
        <v>-10</v>
      </c>
      <c r="AO719">
        <v>87</v>
      </c>
      <c r="AP719">
        <v>-10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-0.5</v>
      </c>
      <c r="Q720">
        <v>-2</v>
      </c>
      <c r="R720">
        <v>0.09</v>
      </c>
      <c r="S720">
        <v>-0.5</v>
      </c>
      <c r="T720">
        <v>7</v>
      </c>
      <c r="U720">
        <v>50</v>
      </c>
      <c r="V720">
        <v>26</v>
      </c>
      <c r="W720">
        <v>5.0999999999999996</v>
      </c>
      <c r="X720">
        <v>-10</v>
      </c>
      <c r="Y720">
        <v>-1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-2</v>
      </c>
      <c r="AJ720">
        <v>5</v>
      </c>
      <c r="AK720">
        <v>9</v>
      </c>
      <c r="AL720">
        <v>0.18</v>
      </c>
      <c r="AM720">
        <v>-10</v>
      </c>
      <c r="AN720">
        <v>-10</v>
      </c>
      <c r="AO720">
        <v>93</v>
      </c>
      <c r="AP720">
        <v>-10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-0.5</v>
      </c>
      <c r="Q721">
        <v>-2</v>
      </c>
      <c r="R721">
        <v>0.2</v>
      </c>
      <c r="S721">
        <v>-0.5</v>
      </c>
      <c r="T721">
        <v>23</v>
      </c>
      <c r="U721">
        <v>67</v>
      </c>
      <c r="V721">
        <v>64</v>
      </c>
      <c r="W721">
        <v>5.1100000000000003</v>
      </c>
      <c r="X721">
        <v>-10</v>
      </c>
      <c r="Y721">
        <v>-1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-10</v>
      </c>
      <c r="AN721">
        <v>-10</v>
      </c>
      <c r="AO721">
        <v>92</v>
      </c>
      <c r="AP721">
        <v>-10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-0.2</v>
      </c>
      <c r="M722">
        <v>4.4400000000000004</v>
      </c>
      <c r="N722">
        <v>28</v>
      </c>
      <c r="O722">
        <v>90</v>
      </c>
      <c r="P722">
        <v>-0.5</v>
      </c>
      <c r="Q722">
        <v>-2</v>
      </c>
      <c r="R722">
        <v>0.14000000000000001</v>
      </c>
      <c r="S722">
        <v>-0.5</v>
      </c>
      <c r="T722">
        <v>21</v>
      </c>
      <c r="U722">
        <v>149</v>
      </c>
      <c r="V722">
        <v>61</v>
      </c>
      <c r="W722">
        <v>6.23</v>
      </c>
      <c r="X722">
        <v>-10</v>
      </c>
      <c r="Y722">
        <v>-1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-2</v>
      </c>
      <c r="AJ722">
        <v>7</v>
      </c>
      <c r="AK722">
        <v>19</v>
      </c>
      <c r="AL722">
        <v>0.17</v>
      </c>
      <c r="AM722">
        <v>-10</v>
      </c>
      <c r="AN722">
        <v>-10</v>
      </c>
      <c r="AO722">
        <v>122</v>
      </c>
      <c r="AP722">
        <v>-10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-0.5</v>
      </c>
      <c r="Q723">
        <v>-2</v>
      </c>
      <c r="R723">
        <v>0.22</v>
      </c>
      <c r="S723">
        <v>-0.5</v>
      </c>
      <c r="T723">
        <v>24</v>
      </c>
      <c r="U723">
        <v>96</v>
      </c>
      <c r="V723">
        <v>68</v>
      </c>
      <c r="W723">
        <v>6.44</v>
      </c>
      <c r="X723">
        <v>-10</v>
      </c>
      <c r="Y723">
        <v>-1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-2</v>
      </c>
      <c r="AJ723">
        <v>10</v>
      </c>
      <c r="AK723">
        <v>14</v>
      </c>
      <c r="AL723">
        <v>0.22</v>
      </c>
      <c r="AM723">
        <v>-10</v>
      </c>
      <c r="AN723">
        <v>-10</v>
      </c>
      <c r="AO723">
        <v>135</v>
      </c>
      <c r="AP723">
        <v>-10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-0.2</v>
      </c>
      <c r="M724">
        <v>5.0199999999999996</v>
      </c>
      <c r="N724">
        <v>128</v>
      </c>
      <c r="O724">
        <v>160</v>
      </c>
      <c r="P724">
        <v>-0.5</v>
      </c>
      <c r="Q724">
        <v>-2</v>
      </c>
      <c r="R724">
        <v>0.24</v>
      </c>
      <c r="S724">
        <v>-0.5</v>
      </c>
      <c r="T724">
        <v>40</v>
      </c>
      <c r="U724">
        <v>95</v>
      </c>
      <c r="V724">
        <v>129</v>
      </c>
      <c r="W724">
        <v>7.26</v>
      </c>
      <c r="X724">
        <v>-10</v>
      </c>
      <c r="Y724">
        <v>-1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-2</v>
      </c>
      <c r="AJ724">
        <v>11</v>
      </c>
      <c r="AK724">
        <v>13</v>
      </c>
      <c r="AL724">
        <v>0.2</v>
      </c>
      <c r="AM724">
        <v>-10</v>
      </c>
      <c r="AN724">
        <v>-10</v>
      </c>
      <c r="AO724">
        <v>138</v>
      </c>
      <c r="AP724">
        <v>-10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-0.2</v>
      </c>
      <c r="M725">
        <v>5.3</v>
      </c>
      <c r="N725">
        <v>28</v>
      </c>
      <c r="O725">
        <v>130</v>
      </c>
      <c r="P725">
        <v>-0.5</v>
      </c>
      <c r="Q725">
        <v>-2</v>
      </c>
      <c r="R725">
        <v>0.28999999999999998</v>
      </c>
      <c r="S725">
        <v>-0.5</v>
      </c>
      <c r="T725">
        <v>30</v>
      </c>
      <c r="U725">
        <v>101</v>
      </c>
      <c r="V725">
        <v>89</v>
      </c>
      <c r="W725">
        <v>7.56</v>
      </c>
      <c r="X725">
        <v>-10</v>
      </c>
      <c r="Y725">
        <v>-1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-2</v>
      </c>
      <c r="AJ725">
        <v>12</v>
      </c>
      <c r="AK725">
        <v>16</v>
      </c>
      <c r="AL725">
        <v>0.18</v>
      </c>
      <c r="AM725">
        <v>-10</v>
      </c>
      <c r="AN725">
        <v>-10</v>
      </c>
      <c r="AO725">
        <v>144</v>
      </c>
      <c r="AP725">
        <v>-10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-0.5</v>
      </c>
      <c r="Q726">
        <v>-2</v>
      </c>
      <c r="R726">
        <v>0.2</v>
      </c>
      <c r="S726">
        <v>-0.5</v>
      </c>
      <c r="T726">
        <v>25</v>
      </c>
      <c r="U726">
        <v>92</v>
      </c>
      <c r="V726">
        <v>129</v>
      </c>
      <c r="W726">
        <v>7.6</v>
      </c>
      <c r="X726">
        <v>-10</v>
      </c>
      <c r="Y726">
        <v>-1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-10</v>
      </c>
      <c r="AN726">
        <v>-10</v>
      </c>
      <c r="AO726">
        <v>126</v>
      </c>
      <c r="AP726">
        <v>-10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-0.2</v>
      </c>
      <c r="M727">
        <v>4.41</v>
      </c>
      <c r="N727">
        <v>44</v>
      </c>
      <c r="O727">
        <v>90</v>
      </c>
      <c r="P727">
        <v>-0.5</v>
      </c>
      <c r="Q727">
        <v>-2</v>
      </c>
      <c r="R727">
        <v>0.17</v>
      </c>
      <c r="S727">
        <v>-0.5</v>
      </c>
      <c r="T727">
        <v>24</v>
      </c>
      <c r="U727">
        <v>78</v>
      </c>
      <c r="V727">
        <v>73</v>
      </c>
      <c r="W727">
        <v>6.85</v>
      </c>
      <c r="X727">
        <v>-10</v>
      </c>
      <c r="Y727">
        <v>-1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-2</v>
      </c>
      <c r="AJ727">
        <v>7</v>
      </c>
      <c r="AK727">
        <v>11</v>
      </c>
      <c r="AL727">
        <v>0.2</v>
      </c>
      <c r="AM727">
        <v>-10</v>
      </c>
      <c r="AN727">
        <v>-10</v>
      </c>
      <c r="AO727">
        <v>122</v>
      </c>
      <c r="AP727">
        <v>-10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-0.2</v>
      </c>
      <c r="M728">
        <v>4.83</v>
      </c>
      <c r="N728">
        <v>78</v>
      </c>
      <c r="O728">
        <v>140</v>
      </c>
      <c r="P728">
        <v>-0.5</v>
      </c>
      <c r="Q728">
        <v>-2</v>
      </c>
      <c r="R728">
        <v>0.22</v>
      </c>
      <c r="S728">
        <v>-0.5</v>
      </c>
      <c r="T728">
        <v>35</v>
      </c>
      <c r="U728">
        <v>99</v>
      </c>
      <c r="V728">
        <v>152</v>
      </c>
      <c r="W728">
        <v>7.17</v>
      </c>
      <c r="X728">
        <v>-10</v>
      </c>
      <c r="Y728">
        <v>-1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-10</v>
      </c>
      <c r="AN728">
        <v>-10</v>
      </c>
      <c r="AO728">
        <v>118</v>
      </c>
      <c r="AP728">
        <v>-10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-0.5</v>
      </c>
      <c r="Q729">
        <v>-2</v>
      </c>
      <c r="R729">
        <v>0.17</v>
      </c>
      <c r="S729">
        <v>-0.5</v>
      </c>
      <c r="T729">
        <v>30</v>
      </c>
      <c r="U729">
        <v>90</v>
      </c>
      <c r="V729">
        <v>146</v>
      </c>
      <c r="W729">
        <v>8.43</v>
      </c>
      <c r="X729">
        <v>-10</v>
      </c>
      <c r="Y729">
        <v>-1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-10</v>
      </c>
      <c r="AN729">
        <v>-10</v>
      </c>
      <c r="AO729">
        <v>154</v>
      </c>
      <c r="AP729">
        <v>-10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-0.5</v>
      </c>
      <c r="Q730">
        <v>-2</v>
      </c>
      <c r="R730">
        <v>0.22</v>
      </c>
      <c r="S730">
        <v>-0.5</v>
      </c>
      <c r="T730">
        <v>26</v>
      </c>
      <c r="U730">
        <v>79</v>
      </c>
      <c r="V730">
        <v>374</v>
      </c>
      <c r="W730">
        <v>5.98</v>
      </c>
      <c r="X730">
        <v>-10</v>
      </c>
      <c r="Y730">
        <v>-1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-2</v>
      </c>
      <c r="AJ730">
        <v>10</v>
      </c>
      <c r="AK730">
        <v>13</v>
      </c>
      <c r="AL730">
        <v>0.14000000000000001</v>
      </c>
      <c r="AM730">
        <v>-10</v>
      </c>
      <c r="AN730">
        <v>-10</v>
      </c>
      <c r="AO730">
        <v>103</v>
      </c>
      <c r="AP730">
        <v>-10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-0.2</v>
      </c>
      <c r="M731">
        <v>4.96</v>
      </c>
      <c r="N731">
        <v>124</v>
      </c>
      <c r="O731">
        <v>170</v>
      </c>
      <c r="P731">
        <v>-0.5</v>
      </c>
      <c r="Q731">
        <v>-2</v>
      </c>
      <c r="R731">
        <v>0.23</v>
      </c>
      <c r="S731">
        <v>-0.5</v>
      </c>
      <c r="T731">
        <v>37</v>
      </c>
      <c r="U731">
        <v>92</v>
      </c>
      <c r="V731">
        <v>197</v>
      </c>
      <c r="W731">
        <v>8.18</v>
      </c>
      <c r="X731">
        <v>-10</v>
      </c>
      <c r="Y731">
        <v>-1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-2</v>
      </c>
      <c r="AJ731">
        <v>16</v>
      </c>
      <c r="AK731">
        <v>12</v>
      </c>
      <c r="AL731">
        <v>0.19</v>
      </c>
      <c r="AM731">
        <v>-10</v>
      </c>
      <c r="AN731">
        <v>-10</v>
      </c>
      <c r="AO731">
        <v>168</v>
      </c>
      <c r="AP731">
        <v>-10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-0.2</v>
      </c>
      <c r="M732">
        <v>4.9400000000000004</v>
      </c>
      <c r="N732">
        <v>90</v>
      </c>
      <c r="O732">
        <v>170</v>
      </c>
      <c r="P732">
        <v>-0.5</v>
      </c>
      <c r="Q732">
        <v>-2</v>
      </c>
      <c r="R732">
        <v>0.19</v>
      </c>
      <c r="S732">
        <v>-0.5</v>
      </c>
      <c r="T732">
        <v>31</v>
      </c>
      <c r="U732">
        <v>96</v>
      </c>
      <c r="V732">
        <v>106</v>
      </c>
      <c r="W732">
        <v>7.14</v>
      </c>
      <c r="X732">
        <v>-10</v>
      </c>
      <c r="Y732">
        <v>-1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-2</v>
      </c>
      <c r="AJ732">
        <v>11</v>
      </c>
      <c r="AK732">
        <v>12</v>
      </c>
      <c r="AL732">
        <v>0.2</v>
      </c>
      <c r="AM732">
        <v>-10</v>
      </c>
      <c r="AN732">
        <v>-10</v>
      </c>
      <c r="AO732">
        <v>142</v>
      </c>
      <c r="AP732">
        <v>-10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-0.2</v>
      </c>
      <c r="M733">
        <v>4.43</v>
      </c>
      <c r="N733">
        <v>64</v>
      </c>
      <c r="O733">
        <v>140</v>
      </c>
      <c r="P733">
        <v>-0.5</v>
      </c>
      <c r="Q733">
        <v>-2</v>
      </c>
      <c r="R733">
        <v>0.34</v>
      </c>
      <c r="S733">
        <v>-0.5</v>
      </c>
      <c r="T733">
        <v>33</v>
      </c>
      <c r="U733">
        <v>112</v>
      </c>
      <c r="V733">
        <v>109</v>
      </c>
      <c r="W733">
        <v>6.13</v>
      </c>
      <c r="X733">
        <v>-10</v>
      </c>
      <c r="Y733">
        <v>-1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-10</v>
      </c>
      <c r="AN733">
        <v>-10</v>
      </c>
      <c r="AO733">
        <v>137</v>
      </c>
      <c r="AP733">
        <v>-10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-0.5</v>
      </c>
      <c r="Q734">
        <v>-2</v>
      </c>
      <c r="R734">
        <v>0.27</v>
      </c>
      <c r="S734">
        <v>-0.5</v>
      </c>
      <c r="T734">
        <v>19</v>
      </c>
      <c r="U734">
        <v>98</v>
      </c>
      <c r="V734">
        <v>109</v>
      </c>
      <c r="W734">
        <v>6</v>
      </c>
      <c r="X734">
        <v>-10</v>
      </c>
      <c r="Y734">
        <v>-1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-10</v>
      </c>
      <c r="AN734">
        <v>-10</v>
      </c>
      <c r="AO734">
        <v>98</v>
      </c>
      <c r="AP734">
        <v>-10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-0.5</v>
      </c>
      <c r="Q735">
        <v>-2</v>
      </c>
      <c r="R735">
        <v>0.37</v>
      </c>
      <c r="S735">
        <v>-0.5</v>
      </c>
      <c r="T735">
        <v>28</v>
      </c>
      <c r="U735">
        <v>63</v>
      </c>
      <c r="V735">
        <v>70</v>
      </c>
      <c r="W735">
        <v>5.61</v>
      </c>
      <c r="X735">
        <v>-10</v>
      </c>
      <c r="Y735">
        <v>-1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-2</v>
      </c>
      <c r="AJ735">
        <v>10</v>
      </c>
      <c r="AK735">
        <v>19</v>
      </c>
      <c r="AL735">
        <v>0.2</v>
      </c>
      <c r="AM735">
        <v>-10</v>
      </c>
      <c r="AN735">
        <v>-10</v>
      </c>
      <c r="AO735">
        <v>85</v>
      </c>
      <c r="AP735">
        <v>-10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-0.5</v>
      </c>
      <c r="Q736">
        <v>-2</v>
      </c>
      <c r="R736">
        <v>0.33</v>
      </c>
      <c r="S736">
        <v>-0.5</v>
      </c>
      <c r="T736">
        <v>20</v>
      </c>
      <c r="U736">
        <v>108</v>
      </c>
      <c r="V736">
        <v>101</v>
      </c>
      <c r="W736">
        <v>5.96</v>
      </c>
      <c r="X736">
        <v>-10</v>
      </c>
      <c r="Y736">
        <v>-1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-2</v>
      </c>
      <c r="AJ736">
        <v>12</v>
      </c>
      <c r="AK736">
        <v>15</v>
      </c>
      <c r="AL736">
        <v>0.17</v>
      </c>
      <c r="AM736">
        <v>-10</v>
      </c>
      <c r="AN736">
        <v>-10</v>
      </c>
      <c r="AO736">
        <v>102</v>
      </c>
      <c r="AP736">
        <v>-10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-0.2</v>
      </c>
      <c r="M737">
        <v>4.37</v>
      </c>
      <c r="N737">
        <v>60</v>
      </c>
      <c r="O737">
        <v>220</v>
      </c>
      <c r="P737">
        <v>-0.5</v>
      </c>
      <c r="Q737">
        <v>-2</v>
      </c>
      <c r="R737">
        <v>0.32</v>
      </c>
      <c r="S737">
        <v>-0.5</v>
      </c>
      <c r="T737">
        <v>21</v>
      </c>
      <c r="U737">
        <v>108</v>
      </c>
      <c r="V737">
        <v>102</v>
      </c>
      <c r="W737">
        <v>5.97</v>
      </c>
      <c r="X737">
        <v>-10</v>
      </c>
      <c r="Y737">
        <v>-1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-2</v>
      </c>
      <c r="AJ737">
        <v>13</v>
      </c>
      <c r="AK737">
        <v>16</v>
      </c>
      <c r="AL737">
        <v>0.17</v>
      </c>
      <c r="AM737">
        <v>-10</v>
      </c>
      <c r="AN737">
        <v>-10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-0.2</v>
      </c>
      <c r="M738">
        <v>4.74</v>
      </c>
      <c r="N738">
        <v>60</v>
      </c>
      <c r="O738">
        <v>200</v>
      </c>
      <c r="P738">
        <v>-0.5</v>
      </c>
      <c r="Q738">
        <v>-2</v>
      </c>
      <c r="R738">
        <v>0.18</v>
      </c>
      <c r="S738">
        <v>-0.5</v>
      </c>
      <c r="T738">
        <v>32</v>
      </c>
      <c r="U738">
        <v>118</v>
      </c>
      <c r="V738">
        <v>110</v>
      </c>
      <c r="W738">
        <v>6.39</v>
      </c>
      <c r="X738">
        <v>-10</v>
      </c>
      <c r="Y738">
        <v>-1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-10</v>
      </c>
      <c r="AN738">
        <v>-10</v>
      </c>
      <c r="AO738">
        <v>127</v>
      </c>
      <c r="AP738">
        <v>-10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-0.5</v>
      </c>
      <c r="Q739">
        <v>-2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-10</v>
      </c>
      <c r="Y739">
        <v>-1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-2</v>
      </c>
      <c r="AJ739">
        <v>13</v>
      </c>
      <c r="AK739">
        <v>13</v>
      </c>
      <c r="AL739">
        <v>0.18</v>
      </c>
      <c r="AM739">
        <v>-10</v>
      </c>
      <c r="AN739">
        <v>-10</v>
      </c>
      <c r="AO739">
        <v>129</v>
      </c>
      <c r="AP739">
        <v>-10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-0.2</v>
      </c>
      <c r="M740">
        <v>4.6399999999999997</v>
      </c>
      <c r="N740">
        <v>50</v>
      </c>
      <c r="O740">
        <v>120</v>
      </c>
      <c r="P740">
        <v>-0.5</v>
      </c>
      <c r="Q740">
        <v>-2</v>
      </c>
      <c r="R740">
        <v>0.28999999999999998</v>
      </c>
      <c r="S740">
        <v>-0.5</v>
      </c>
      <c r="T740">
        <v>37</v>
      </c>
      <c r="U740">
        <v>75</v>
      </c>
      <c r="V740">
        <v>94</v>
      </c>
      <c r="W740">
        <v>7.08</v>
      </c>
      <c r="X740">
        <v>-10</v>
      </c>
      <c r="Y740">
        <v>-1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-10</v>
      </c>
      <c r="AN740">
        <v>-10</v>
      </c>
      <c r="AO740">
        <v>120</v>
      </c>
      <c r="AP740">
        <v>-10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-0.5</v>
      </c>
      <c r="Q741">
        <v>-2</v>
      </c>
      <c r="R741">
        <v>0.36</v>
      </c>
      <c r="S741">
        <v>-0.5</v>
      </c>
      <c r="T741">
        <v>24</v>
      </c>
      <c r="U741">
        <v>88</v>
      </c>
      <c r="V741">
        <v>173</v>
      </c>
      <c r="W741">
        <v>7.15</v>
      </c>
      <c r="X741">
        <v>-10</v>
      </c>
      <c r="Y741">
        <v>-1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-2</v>
      </c>
      <c r="AJ741">
        <v>13</v>
      </c>
      <c r="AK741">
        <v>17</v>
      </c>
      <c r="AL741">
        <v>0.16</v>
      </c>
      <c r="AM741">
        <v>-10</v>
      </c>
      <c r="AN741">
        <v>-10</v>
      </c>
      <c r="AO741">
        <v>106</v>
      </c>
      <c r="AP741">
        <v>-10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-0.2</v>
      </c>
      <c r="M742">
        <v>4.96</v>
      </c>
      <c r="N742">
        <v>120</v>
      </c>
      <c r="O742">
        <v>120</v>
      </c>
      <c r="P742">
        <v>-0.5</v>
      </c>
      <c r="Q742">
        <v>-2</v>
      </c>
      <c r="R742">
        <v>0.28999999999999998</v>
      </c>
      <c r="S742">
        <v>-0.5</v>
      </c>
      <c r="T742">
        <v>48</v>
      </c>
      <c r="U742">
        <v>100</v>
      </c>
      <c r="V742">
        <v>267</v>
      </c>
      <c r="W742">
        <v>7.13</v>
      </c>
      <c r="X742">
        <v>-10</v>
      </c>
      <c r="Y742">
        <v>-1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-2</v>
      </c>
      <c r="AJ742">
        <v>12</v>
      </c>
      <c r="AK742">
        <v>17</v>
      </c>
      <c r="AL742">
        <v>0.19</v>
      </c>
      <c r="AM742">
        <v>-10</v>
      </c>
      <c r="AN742">
        <v>-10</v>
      </c>
      <c r="AO742">
        <v>146</v>
      </c>
      <c r="AP742">
        <v>-10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-0.5</v>
      </c>
      <c r="Q743">
        <v>-2</v>
      </c>
      <c r="R743">
        <v>0.38</v>
      </c>
      <c r="S743">
        <v>-0.5</v>
      </c>
      <c r="T743">
        <v>43</v>
      </c>
      <c r="U743">
        <v>104</v>
      </c>
      <c r="V743">
        <v>222</v>
      </c>
      <c r="W743">
        <v>7.2</v>
      </c>
      <c r="X743">
        <v>-10</v>
      </c>
      <c r="Y743">
        <v>-1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-10</v>
      </c>
      <c r="AN743">
        <v>-10</v>
      </c>
      <c r="AO743">
        <v>145</v>
      </c>
      <c r="AP743">
        <v>-10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-0.2</v>
      </c>
      <c r="M744">
        <v>4.93</v>
      </c>
      <c r="N744">
        <v>96</v>
      </c>
      <c r="O744">
        <v>120</v>
      </c>
      <c r="P744">
        <v>-0.5</v>
      </c>
      <c r="Q744">
        <v>-2</v>
      </c>
      <c r="R744">
        <v>0.25</v>
      </c>
      <c r="S744">
        <v>-0.5</v>
      </c>
      <c r="T744">
        <v>21</v>
      </c>
      <c r="U744">
        <v>103</v>
      </c>
      <c r="V744">
        <v>120</v>
      </c>
      <c r="W744">
        <v>6.43</v>
      </c>
      <c r="X744">
        <v>-10</v>
      </c>
      <c r="Y744">
        <v>-1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-10</v>
      </c>
      <c r="AN744">
        <v>-10</v>
      </c>
      <c r="AO744">
        <v>163</v>
      </c>
      <c r="AP744">
        <v>-10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-0.2</v>
      </c>
      <c r="M745">
        <v>3.83</v>
      </c>
      <c r="N745">
        <v>84</v>
      </c>
      <c r="O745">
        <v>110</v>
      </c>
      <c r="P745">
        <v>-0.5</v>
      </c>
      <c r="Q745">
        <v>-2</v>
      </c>
      <c r="R745">
        <v>0.45</v>
      </c>
      <c r="S745">
        <v>-0.5</v>
      </c>
      <c r="T745">
        <v>38</v>
      </c>
      <c r="U745">
        <v>88</v>
      </c>
      <c r="V745">
        <v>156</v>
      </c>
      <c r="W745">
        <v>5.29</v>
      </c>
      <c r="X745">
        <v>-10</v>
      </c>
      <c r="Y745">
        <v>-1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-2</v>
      </c>
      <c r="AJ745">
        <v>8</v>
      </c>
      <c r="AK745">
        <v>27</v>
      </c>
      <c r="AL745">
        <v>0.06</v>
      </c>
      <c r="AM745">
        <v>-10</v>
      </c>
      <c r="AN745">
        <v>-10</v>
      </c>
      <c r="AO745">
        <v>89</v>
      </c>
      <c r="AP745">
        <v>-10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-0.2</v>
      </c>
      <c r="M746">
        <v>3.75</v>
      </c>
      <c r="N746">
        <v>32</v>
      </c>
      <c r="O746">
        <v>130</v>
      </c>
      <c r="P746">
        <v>-0.5</v>
      </c>
      <c r="Q746">
        <v>-2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-10</v>
      </c>
      <c r="Y746">
        <v>-1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-2</v>
      </c>
      <c r="AJ746">
        <v>9</v>
      </c>
      <c r="AK746">
        <v>16</v>
      </c>
      <c r="AL746">
        <v>0.14000000000000001</v>
      </c>
      <c r="AM746">
        <v>-10</v>
      </c>
      <c r="AN746">
        <v>-10</v>
      </c>
      <c r="AO746">
        <v>112</v>
      </c>
      <c r="AP746">
        <v>-10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-0.2</v>
      </c>
      <c r="M747">
        <v>4.74</v>
      </c>
      <c r="N747">
        <v>16</v>
      </c>
      <c r="O747">
        <v>130</v>
      </c>
      <c r="P747">
        <v>-0.5</v>
      </c>
      <c r="Q747">
        <v>-2</v>
      </c>
      <c r="R747">
        <v>0.28000000000000003</v>
      </c>
      <c r="S747">
        <v>-0.5</v>
      </c>
      <c r="T747">
        <v>50</v>
      </c>
      <c r="U747">
        <v>214</v>
      </c>
      <c r="V747">
        <v>110</v>
      </c>
      <c r="W747">
        <v>6.82</v>
      </c>
      <c r="X747">
        <v>-10</v>
      </c>
      <c r="Y747">
        <v>-1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-2</v>
      </c>
      <c r="AJ747">
        <v>14</v>
      </c>
      <c r="AK747">
        <v>18</v>
      </c>
      <c r="AL747">
        <v>0.16</v>
      </c>
      <c r="AM747">
        <v>-10</v>
      </c>
      <c r="AN747">
        <v>-10</v>
      </c>
      <c r="AO747">
        <v>168</v>
      </c>
      <c r="AP747">
        <v>-10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-0.5</v>
      </c>
      <c r="Q748">
        <v>-2</v>
      </c>
      <c r="R748">
        <v>0.34</v>
      </c>
      <c r="S748">
        <v>-0.5</v>
      </c>
      <c r="T748">
        <v>25</v>
      </c>
      <c r="U748">
        <v>102</v>
      </c>
      <c r="V748">
        <v>109</v>
      </c>
      <c r="W748">
        <v>5.64</v>
      </c>
      <c r="X748">
        <v>-10</v>
      </c>
      <c r="Y748">
        <v>-1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-2</v>
      </c>
      <c r="AJ748">
        <v>12</v>
      </c>
      <c r="AK748">
        <v>21</v>
      </c>
      <c r="AL748">
        <v>0.19</v>
      </c>
      <c r="AM748">
        <v>-10</v>
      </c>
      <c r="AN748">
        <v>-10</v>
      </c>
      <c r="AO748">
        <v>117</v>
      </c>
      <c r="AP748">
        <v>-10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-0.2</v>
      </c>
      <c r="M749">
        <v>5.15</v>
      </c>
      <c r="N749">
        <v>50</v>
      </c>
      <c r="O749">
        <v>130</v>
      </c>
      <c r="P749">
        <v>-0.5</v>
      </c>
      <c r="Q749">
        <v>-2</v>
      </c>
      <c r="R749">
        <v>0.24</v>
      </c>
      <c r="S749">
        <v>-0.5</v>
      </c>
      <c r="T749">
        <v>38</v>
      </c>
      <c r="U749">
        <v>89</v>
      </c>
      <c r="V749">
        <v>124</v>
      </c>
      <c r="W749">
        <v>7.41</v>
      </c>
      <c r="X749">
        <v>-10</v>
      </c>
      <c r="Y749">
        <v>-1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-10</v>
      </c>
      <c r="AN749">
        <v>-10</v>
      </c>
      <c r="AO749">
        <v>123</v>
      </c>
      <c r="AP749">
        <v>-10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-0.2</v>
      </c>
      <c r="M750">
        <v>4.96</v>
      </c>
      <c r="N750">
        <v>54</v>
      </c>
      <c r="O750">
        <v>230</v>
      </c>
      <c r="P750">
        <v>-0.5</v>
      </c>
      <c r="Q750">
        <v>-2</v>
      </c>
      <c r="R750">
        <v>0.39</v>
      </c>
      <c r="S750">
        <v>-0.5</v>
      </c>
      <c r="T750">
        <v>40</v>
      </c>
      <c r="U750">
        <v>102</v>
      </c>
      <c r="V750">
        <v>175</v>
      </c>
      <c r="W750">
        <v>7.84</v>
      </c>
      <c r="X750">
        <v>-10</v>
      </c>
      <c r="Y750">
        <v>-1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-2</v>
      </c>
      <c r="AJ750">
        <v>14</v>
      </c>
      <c r="AK750">
        <v>19</v>
      </c>
      <c r="AL750">
        <v>0.18</v>
      </c>
      <c r="AM750">
        <v>-10</v>
      </c>
      <c r="AN750">
        <v>-10</v>
      </c>
      <c r="AO750">
        <v>109</v>
      </c>
      <c r="AP750">
        <v>-10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-0.2</v>
      </c>
      <c r="M751">
        <v>4.91</v>
      </c>
      <c r="N751">
        <v>44</v>
      </c>
      <c r="O751">
        <v>250</v>
      </c>
      <c r="P751">
        <v>-0.5</v>
      </c>
      <c r="Q751">
        <v>-2</v>
      </c>
      <c r="R751">
        <v>0.43</v>
      </c>
      <c r="S751">
        <v>-0.5</v>
      </c>
      <c r="T751">
        <v>27</v>
      </c>
      <c r="U751">
        <v>83</v>
      </c>
      <c r="V751">
        <v>192</v>
      </c>
      <c r="W751">
        <v>8.0299999999999994</v>
      </c>
      <c r="X751">
        <v>-10</v>
      </c>
      <c r="Y751">
        <v>-1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-10</v>
      </c>
      <c r="AN751">
        <v>-10</v>
      </c>
      <c r="AO751">
        <v>114</v>
      </c>
      <c r="AP751">
        <v>-10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-0.2</v>
      </c>
      <c r="M752">
        <v>5.01</v>
      </c>
      <c r="N752">
        <v>52</v>
      </c>
      <c r="O752">
        <v>260</v>
      </c>
      <c r="P752">
        <v>-0.5</v>
      </c>
      <c r="Q752">
        <v>-2</v>
      </c>
      <c r="R752">
        <v>0.43</v>
      </c>
      <c r="S752">
        <v>-0.5</v>
      </c>
      <c r="T752">
        <v>30</v>
      </c>
      <c r="U752">
        <v>88</v>
      </c>
      <c r="V752">
        <v>201</v>
      </c>
      <c r="W752">
        <v>8.33</v>
      </c>
      <c r="X752">
        <v>-10</v>
      </c>
      <c r="Y752">
        <v>-1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-2</v>
      </c>
      <c r="AJ752">
        <v>16</v>
      </c>
      <c r="AK752">
        <v>19</v>
      </c>
      <c r="AL752">
        <v>0.23</v>
      </c>
      <c r="AM752">
        <v>-10</v>
      </c>
      <c r="AN752">
        <v>-10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-0.5</v>
      </c>
      <c r="Q753">
        <v>-2</v>
      </c>
      <c r="R753">
        <v>0.28999999999999998</v>
      </c>
      <c r="S753">
        <v>-0.5</v>
      </c>
      <c r="T753">
        <v>41</v>
      </c>
      <c r="U753">
        <v>73</v>
      </c>
      <c r="V753">
        <v>186</v>
      </c>
      <c r="W753">
        <v>6.71</v>
      </c>
      <c r="X753">
        <v>-10</v>
      </c>
      <c r="Y753">
        <v>-1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-2</v>
      </c>
      <c r="AJ753">
        <v>12</v>
      </c>
      <c r="AK753">
        <v>18</v>
      </c>
      <c r="AL753">
        <v>0.12</v>
      </c>
      <c r="AM753">
        <v>-10</v>
      </c>
      <c r="AN753">
        <v>-10</v>
      </c>
      <c r="AO753">
        <v>77</v>
      </c>
      <c r="AP753">
        <v>-10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-0.5</v>
      </c>
      <c r="Q754">
        <v>-2</v>
      </c>
      <c r="R754">
        <v>0.32</v>
      </c>
      <c r="S754">
        <v>-0.5</v>
      </c>
      <c r="T754">
        <v>55</v>
      </c>
      <c r="U754">
        <v>80</v>
      </c>
      <c r="V754">
        <v>104</v>
      </c>
      <c r="W754">
        <v>7.22</v>
      </c>
      <c r="X754">
        <v>-10</v>
      </c>
      <c r="Y754">
        <v>-1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-10</v>
      </c>
      <c r="AN754">
        <v>-10</v>
      </c>
      <c r="AO754">
        <v>112</v>
      </c>
      <c r="AP754">
        <v>-10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-0.2</v>
      </c>
      <c r="M755">
        <v>4.59</v>
      </c>
      <c r="N755">
        <v>70</v>
      </c>
      <c r="O755">
        <v>90</v>
      </c>
      <c r="P755">
        <v>-0.5</v>
      </c>
      <c r="Q755">
        <v>-2</v>
      </c>
      <c r="R755">
        <v>0.15</v>
      </c>
      <c r="S755">
        <v>-0.5</v>
      </c>
      <c r="T755">
        <v>30</v>
      </c>
      <c r="U755">
        <v>62</v>
      </c>
      <c r="V755">
        <v>48</v>
      </c>
      <c r="W755">
        <v>6.27</v>
      </c>
      <c r="X755">
        <v>-10</v>
      </c>
      <c r="Y755">
        <v>-1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-2</v>
      </c>
      <c r="AJ755">
        <v>6</v>
      </c>
      <c r="AK755">
        <v>15</v>
      </c>
      <c r="AL755">
        <v>0.17</v>
      </c>
      <c r="AM755">
        <v>-10</v>
      </c>
      <c r="AN755">
        <v>-10</v>
      </c>
      <c r="AO755">
        <v>115</v>
      </c>
      <c r="AP755">
        <v>-10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-0.2</v>
      </c>
      <c r="M756">
        <v>4.28</v>
      </c>
      <c r="N756">
        <v>34</v>
      </c>
      <c r="O756">
        <v>170</v>
      </c>
      <c r="P756">
        <v>-0.5</v>
      </c>
      <c r="Q756">
        <v>-2</v>
      </c>
      <c r="R756">
        <v>0.19</v>
      </c>
      <c r="S756">
        <v>-0.5</v>
      </c>
      <c r="T756">
        <v>26</v>
      </c>
      <c r="U756">
        <v>89</v>
      </c>
      <c r="V756">
        <v>95</v>
      </c>
      <c r="W756">
        <v>6</v>
      </c>
      <c r="X756">
        <v>-10</v>
      </c>
      <c r="Y756">
        <v>-1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-2</v>
      </c>
      <c r="AJ756">
        <v>10</v>
      </c>
      <c r="AK756">
        <v>15</v>
      </c>
      <c r="AL756">
        <v>0.15</v>
      </c>
      <c r="AM756">
        <v>-10</v>
      </c>
      <c r="AN756">
        <v>-10</v>
      </c>
      <c r="AO756">
        <v>102</v>
      </c>
      <c r="AP756">
        <v>-10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-0.5</v>
      </c>
      <c r="Q757">
        <v>-2</v>
      </c>
      <c r="R757">
        <v>0.23</v>
      </c>
      <c r="S757">
        <v>-0.5</v>
      </c>
      <c r="T757">
        <v>25</v>
      </c>
      <c r="U757">
        <v>75</v>
      </c>
      <c r="V757">
        <v>57</v>
      </c>
      <c r="W757">
        <v>7.19</v>
      </c>
      <c r="X757">
        <v>-10</v>
      </c>
      <c r="Y757">
        <v>-1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-2</v>
      </c>
      <c r="AJ757">
        <v>20</v>
      </c>
      <c r="AK757">
        <v>15</v>
      </c>
      <c r="AL757">
        <v>0.22</v>
      </c>
      <c r="AM757">
        <v>-10</v>
      </c>
      <c r="AN757">
        <v>-10</v>
      </c>
      <c r="AO757">
        <v>137</v>
      </c>
      <c r="AP757">
        <v>-10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-0.5</v>
      </c>
      <c r="Q758">
        <v>-2</v>
      </c>
      <c r="R758">
        <v>0.42</v>
      </c>
      <c r="S758">
        <v>-0.5</v>
      </c>
      <c r="T758">
        <v>37</v>
      </c>
      <c r="U758">
        <v>67</v>
      </c>
      <c r="V758">
        <v>616</v>
      </c>
      <c r="W758">
        <v>7.42</v>
      </c>
      <c r="X758">
        <v>-10</v>
      </c>
      <c r="Y758">
        <v>-1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-10</v>
      </c>
      <c r="AN758">
        <v>-10</v>
      </c>
      <c r="AO758">
        <v>122</v>
      </c>
      <c r="AP758">
        <v>-10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-0.5</v>
      </c>
      <c r="Q759">
        <v>-2</v>
      </c>
      <c r="R759">
        <v>0.49</v>
      </c>
      <c r="S759">
        <v>-0.5</v>
      </c>
      <c r="T759">
        <v>27</v>
      </c>
      <c r="U759">
        <v>68</v>
      </c>
      <c r="V759">
        <v>84</v>
      </c>
      <c r="W759">
        <v>6.25</v>
      </c>
      <c r="X759">
        <v>-10</v>
      </c>
      <c r="Y759">
        <v>-1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-10</v>
      </c>
      <c r="AN759">
        <v>-10</v>
      </c>
      <c r="AO759">
        <v>97</v>
      </c>
      <c r="AP759">
        <v>-10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-0.5</v>
      </c>
      <c r="Q760">
        <v>-2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-10</v>
      </c>
      <c r="Y760">
        <v>-1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-2</v>
      </c>
      <c r="AJ760">
        <v>17</v>
      </c>
      <c r="AK760">
        <v>15</v>
      </c>
      <c r="AL760">
        <v>0.21</v>
      </c>
      <c r="AM760">
        <v>-10</v>
      </c>
      <c r="AN760">
        <v>-10</v>
      </c>
      <c r="AO760">
        <v>119</v>
      </c>
      <c r="AP760">
        <v>-10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-0.5</v>
      </c>
      <c r="Q761">
        <v>-2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-10</v>
      </c>
      <c r="Y761">
        <v>-1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-2</v>
      </c>
      <c r="AJ761">
        <v>7</v>
      </c>
      <c r="AK761">
        <v>9</v>
      </c>
      <c r="AL761">
        <v>0.11</v>
      </c>
      <c r="AM761">
        <v>-10</v>
      </c>
      <c r="AN761">
        <v>-10</v>
      </c>
      <c r="AO761">
        <v>83</v>
      </c>
      <c r="AP761">
        <v>-10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-0.2</v>
      </c>
      <c r="M762">
        <v>3.52</v>
      </c>
      <c r="N762">
        <v>122</v>
      </c>
      <c r="O762">
        <v>110</v>
      </c>
      <c r="P762">
        <v>-0.5</v>
      </c>
      <c r="Q762">
        <v>-2</v>
      </c>
      <c r="R762">
        <v>0.13</v>
      </c>
      <c r="S762">
        <v>-0.5</v>
      </c>
      <c r="T762">
        <v>30</v>
      </c>
      <c r="U762">
        <v>92</v>
      </c>
      <c r="V762">
        <v>70</v>
      </c>
      <c r="W762">
        <v>8.5399999999999991</v>
      </c>
      <c r="X762">
        <v>-10</v>
      </c>
      <c r="Y762">
        <v>-1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-2</v>
      </c>
      <c r="AJ762">
        <v>6</v>
      </c>
      <c r="AK762">
        <v>13</v>
      </c>
      <c r="AL762">
        <v>0.06</v>
      </c>
      <c r="AM762">
        <v>-10</v>
      </c>
      <c r="AN762">
        <v>-10</v>
      </c>
      <c r="AO762">
        <v>188</v>
      </c>
      <c r="AP762">
        <v>-10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-0.2</v>
      </c>
      <c r="M763">
        <v>3.6</v>
      </c>
      <c r="N763">
        <v>44</v>
      </c>
      <c r="O763">
        <v>100</v>
      </c>
      <c r="P763">
        <v>-0.5</v>
      </c>
      <c r="Q763">
        <v>-2</v>
      </c>
      <c r="R763">
        <v>0.19</v>
      </c>
      <c r="S763">
        <v>-0.5</v>
      </c>
      <c r="T763">
        <v>22</v>
      </c>
      <c r="U763">
        <v>69</v>
      </c>
      <c r="V763">
        <v>87</v>
      </c>
      <c r="W763">
        <v>6.46</v>
      </c>
      <c r="X763">
        <v>-10</v>
      </c>
      <c r="Y763">
        <v>-1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-2</v>
      </c>
      <c r="AJ763">
        <v>7</v>
      </c>
      <c r="AK763">
        <v>16</v>
      </c>
      <c r="AL763">
        <v>0.21</v>
      </c>
      <c r="AM763">
        <v>-10</v>
      </c>
      <c r="AN763">
        <v>-10</v>
      </c>
      <c r="AO763">
        <v>133</v>
      </c>
      <c r="AP763">
        <v>-10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-0.2</v>
      </c>
      <c r="M764">
        <v>4.34</v>
      </c>
      <c r="N764">
        <v>40</v>
      </c>
      <c r="O764">
        <v>130</v>
      </c>
      <c r="P764">
        <v>-0.5</v>
      </c>
      <c r="Q764">
        <v>-2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-10</v>
      </c>
      <c r="Y764">
        <v>-1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-2</v>
      </c>
      <c r="AJ764">
        <v>8</v>
      </c>
      <c r="AK764">
        <v>14</v>
      </c>
      <c r="AL764">
        <v>0.17</v>
      </c>
      <c r="AM764">
        <v>-10</v>
      </c>
      <c r="AN764">
        <v>-10</v>
      </c>
      <c r="AO764">
        <v>100</v>
      </c>
      <c r="AP764">
        <v>-10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-0.5</v>
      </c>
      <c r="Q765">
        <v>-2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-10</v>
      </c>
      <c r="Y765">
        <v>-1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-2</v>
      </c>
      <c r="AJ765">
        <v>8</v>
      </c>
      <c r="AK765">
        <v>16</v>
      </c>
      <c r="AL765">
        <v>0.17</v>
      </c>
      <c r="AM765">
        <v>-10</v>
      </c>
      <c r="AN765">
        <v>-10</v>
      </c>
      <c r="AO765">
        <v>113</v>
      </c>
      <c r="AP765">
        <v>-10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-0.2</v>
      </c>
      <c r="M766">
        <v>3.57</v>
      </c>
      <c r="N766">
        <v>10</v>
      </c>
      <c r="O766">
        <v>100</v>
      </c>
      <c r="P766">
        <v>-0.5</v>
      </c>
      <c r="Q766">
        <v>-2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-10</v>
      </c>
      <c r="Y766">
        <v>-1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-2</v>
      </c>
      <c r="AJ766">
        <v>8</v>
      </c>
      <c r="AK766">
        <v>17</v>
      </c>
      <c r="AL766">
        <v>0.16</v>
      </c>
      <c r="AM766">
        <v>-10</v>
      </c>
      <c r="AN766">
        <v>-10</v>
      </c>
      <c r="AO766">
        <v>106</v>
      </c>
      <c r="AP766">
        <v>-10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-0.2</v>
      </c>
      <c r="M767">
        <v>4.26</v>
      </c>
      <c r="N767">
        <v>8</v>
      </c>
      <c r="O767">
        <v>180</v>
      </c>
      <c r="P767">
        <v>-0.5</v>
      </c>
      <c r="Q767">
        <v>-2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-10</v>
      </c>
      <c r="Y767">
        <v>-1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-2</v>
      </c>
      <c r="AJ767">
        <v>11</v>
      </c>
      <c r="AK767">
        <v>15</v>
      </c>
      <c r="AL767">
        <v>0.19</v>
      </c>
      <c r="AM767">
        <v>-10</v>
      </c>
      <c r="AN767">
        <v>-10</v>
      </c>
      <c r="AO767">
        <v>121</v>
      </c>
      <c r="AP767">
        <v>-10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>
        <v>-0.2</v>
      </c>
      <c r="M768">
        <v>4.37</v>
      </c>
      <c r="N768">
        <v>8</v>
      </c>
      <c r="O768">
        <v>180</v>
      </c>
      <c r="P768">
        <v>-0.5</v>
      </c>
      <c r="Q768">
        <v>-2</v>
      </c>
      <c r="R768">
        <v>0.37</v>
      </c>
      <c r="S768">
        <v>-0.5</v>
      </c>
      <c r="T768">
        <v>22</v>
      </c>
      <c r="U768">
        <v>88</v>
      </c>
      <c r="V768">
        <v>127</v>
      </c>
      <c r="W768">
        <v>5.86</v>
      </c>
      <c r="X768">
        <v>-10</v>
      </c>
      <c r="Y768">
        <v>-1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-2</v>
      </c>
      <c r="AJ768">
        <v>11</v>
      </c>
      <c r="AK768">
        <v>15</v>
      </c>
      <c r="AL768">
        <v>0.19</v>
      </c>
      <c r="AM768">
        <v>-10</v>
      </c>
      <c r="AN768">
        <v>-10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-0.5</v>
      </c>
      <c r="Q769">
        <v>-2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-10</v>
      </c>
      <c r="Y769">
        <v>-1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-2</v>
      </c>
      <c r="AJ769">
        <v>8</v>
      </c>
      <c r="AK769">
        <v>14</v>
      </c>
      <c r="AL769">
        <v>0.14000000000000001</v>
      </c>
      <c r="AM769">
        <v>-10</v>
      </c>
      <c r="AN769">
        <v>-10</v>
      </c>
      <c r="AO769">
        <v>99</v>
      </c>
      <c r="AP769">
        <v>-10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-0.5</v>
      </c>
      <c r="Q770">
        <v>-2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-10</v>
      </c>
      <c r="Y770">
        <v>-1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-2</v>
      </c>
      <c r="AJ770">
        <v>9</v>
      </c>
      <c r="AK770">
        <v>16</v>
      </c>
      <c r="AL770">
        <v>0.17</v>
      </c>
      <c r="AM770">
        <v>-10</v>
      </c>
      <c r="AN770">
        <v>-10</v>
      </c>
      <c r="AO770">
        <v>93</v>
      </c>
      <c r="AP770">
        <v>-10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-0.5</v>
      </c>
      <c r="Q771">
        <v>-2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-1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-2</v>
      </c>
      <c r="AJ771">
        <v>7</v>
      </c>
      <c r="AK771">
        <v>13</v>
      </c>
      <c r="AL771">
        <v>0.17</v>
      </c>
      <c r="AM771">
        <v>-10</v>
      </c>
      <c r="AN771">
        <v>-10</v>
      </c>
      <c r="AO771">
        <v>107</v>
      </c>
      <c r="AP771">
        <v>-10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-0.2</v>
      </c>
      <c r="M772">
        <v>3.89</v>
      </c>
      <c r="N772">
        <v>8</v>
      </c>
      <c r="O772">
        <v>160</v>
      </c>
      <c r="P772">
        <v>-0.5</v>
      </c>
      <c r="Q772">
        <v>-2</v>
      </c>
      <c r="R772">
        <v>0.33</v>
      </c>
      <c r="S772">
        <v>-0.5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-1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-2</v>
      </c>
      <c r="AJ772">
        <v>10</v>
      </c>
      <c r="AK772">
        <v>17</v>
      </c>
      <c r="AL772">
        <v>0.15</v>
      </c>
      <c r="AM772">
        <v>-10</v>
      </c>
      <c r="AN772">
        <v>-10</v>
      </c>
      <c r="AO772">
        <v>104</v>
      </c>
      <c r="AP772">
        <v>-10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-0.2</v>
      </c>
      <c r="M773">
        <v>4.21</v>
      </c>
      <c r="N773">
        <v>4</v>
      </c>
      <c r="O773">
        <v>100</v>
      </c>
      <c r="P773">
        <v>-0.5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-1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-2</v>
      </c>
      <c r="AJ773">
        <v>8</v>
      </c>
      <c r="AK773">
        <v>14</v>
      </c>
      <c r="AL773">
        <v>0.15</v>
      </c>
      <c r="AM773">
        <v>-10</v>
      </c>
      <c r="AN773">
        <v>-10</v>
      </c>
      <c r="AO773">
        <v>117</v>
      </c>
      <c r="AP773">
        <v>-10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-0.2</v>
      </c>
      <c r="M774">
        <v>3.62</v>
      </c>
      <c r="N774">
        <v>8</v>
      </c>
      <c r="O774">
        <v>100</v>
      </c>
      <c r="P774">
        <v>-0.5</v>
      </c>
      <c r="Q774">
        <v>-2</v>
      </c>
      <c r="R774">
        <v>0.22</v>
      </c>
      <c r="S774">
        <v>-0.5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-1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-2</v>
      </c>
      <c r="AJ774">
        <v>7</v>
      </c>
      <c r="AK774">
        <v>15</v>
      </c>
      <c r="AL774">
        <v>0.12</v>
      </c>
      <c r="AM774">
        <v>-10</v>
      </c>
      <c r="AN774">
        <v>-10</v>
      </c>
      <c r="AO774">
        <v>87</v>
      </c>
      <c r="AP774">
        <v>-10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-0.5</v>
      </c>
      <c r="Q775">
        <v>-2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-1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-2</v>
      </c>
      <c r="AJ775">
        <v>7</v>
      </c>
      <c r="AK775">
        <v>18</v>
      </c>
      <c r="AL775">
        <v>0.15</v>
      </c>
      <c r="AM775">
        <v>-10</v>
      </c>
      <c r="AN775">
        <v>-10</v>
      </c>
      <c r="AO775">
        <v>71</v>
      </c>
      <c r="AP775">
        <v>-10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-0.2</v>
      </c>
      <c r="M776">
        <v>2.76</v>
      </c>
      <c r="N776">
        <v>2</v>
      </c>
      <c r="O776">
        <v>80</v>
      </c>
      <c r="P776">
        <v>-0.5</v>
      </c>
      <c r="Q776">
        <v>-2</v>
      </c>
      <c r="R776">
        <v>0.47</v>
      </c>
      <c r="S776">
        <v>-0.5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-1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-2</v>
      </c>
      <c r="AJ776">
        <v>5</v>
      </c>
      <c r="AK776">
        <v>14</v>
      </c>
      <c r="AL776">
        <v>0.13</v>
      </c>
      <c r="AM776">
        <v>-10</v>
      </c>
      <c r="AN776">
        <v>-10</v>
      </c>
      <c r="AO776">
        <v>52</v>
      </c>
      <c r="AP776">
        <v>-10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-0.5</v>
      </c>
      <c r="Q777">
        <v>-2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-1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-2</v>
      </c>
      <c r="AJ777">
        <v>7</v>
      </c>
      <c r="AK777">
        <v>17</v>
      </c>
      <c r="AL777">
        <v>0.17</v>
      </c>
      <c r="AM777">
        <v>-10</v>
      </c>
      <c r="AN777">
        <v>-10</v>
      </c>
      <c r="AO777">
        <v>66</v>
      </c>
      <c r="AP777">
        <v>-10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-0.5</v>
      </c>
      <c r="Q778">
        <v>-2</v>
      </c>
      <c r="R778">
        <v>0.19</v>
      </c>
      <c r="S778">
        <v>-0.5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-1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-10</v>
      </c>
      <c r="AN778">
        <v>-10</v>
      </c>
      <c r="AO778">
        <v>106</v>
      </c>
      <c r="AP778">
        <v>-10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-0.5</v>
      </c>
      <c r="Q779">
        <v>-2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-1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-2</v>
      </c>
      <c r="AJ779">
        <v>8</v>
      </c>
      <c r="AK779">
        <v>28</v>
      </c>
      <c r="AL779">
        <v>0.19</v>
      </c>
      <c r="AM779">
        <v>-10</v>
      </c>
      <c r="AN779">
        <v>-10</v>
      </c>
      <c r="AO779">
        <v>88</v>
      </c>
      <c r="AP779">
        <v>-10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-0.2</v>
      </c>
      <c r="M780">
        <v>3.59</v>
      </c>
      <c r="N780">
        <v>6</v>
      </c>
      <c r="O780">
        <v>70</v>
      </c>
      <c r="P780">
        <v>-0.5</v>
      </c>
      <c r="Q780">
        <v>-2</v>
      </c>
      <c r="R780">
        <v>0.27</v>
      </c>
      <c r="S780">
        <v>-0.5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-1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-2</v>
      </c>
      <c r="AJ780">
        <v>5</v>
      </c>
      <c r="AK780">
        <v>17</v>
      </c>
      <c r="AL780">
        <v>0.14000000000000001</v>
      </c>
      <c r="AM780">
        <v>-10</v>
      </c>
      <c r="AN780">
        <v>-10</v>
      </c>
      <c r="AO780">
        <v>89</v>
      </c>
      <c r="AP780">
        <v>-10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-0.5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-1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-2</v>
      </c>
      <c r="AJ781">
        <v>12</v>
      </c>
      <c r="AK781">
        <v>23</v>
      </c>
      <c r="AL781">
        <v>0.21</v>
      </c>
      <c r="AM781">
        <v>-10</v>
      </c>
      <c r="AN781">
        <v>-10</v>
      </c>
      <c r="AO781">
        <v>151</v>
      </c>
      <c r="AP781">
        <v>-10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-0.5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-1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-2</v>
      </c>
      <c r="AJ782">
        <v>13</v>
      </c>
      <c r="AK782">
        <v>20</v>
      </c>
      <c r="AL782">
        <v>0.22</v>
      </c>
      <c r="AM782">
        <v>-10</v>
      </c>
      <c r="AN782">
        <v>-10</v>
      </c>
      <c r="AO782">
        <v>151</v>
      </c>
      <c r="AP782">
        <v>-10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-0.5</v>
      </c>
      <c r="Q783">
        <v>-2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-1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-2</v>
      </c>
      <c r="AJ783">
        <v>18</v>
      </c>
      <c r="AK783">
        <v>18</v>
      </c>
      <c r="AL783">
        <v>0.2</v>
      </c>
      <c r="AM783">
        <v>-10</v>
      </c>
      <c r="AN783">
        <v>-10</v>
      </c>
      <c r="AO783">
        <v>195</v>
      </c>
      <c r="AP783">
        <v>-10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-0.5</v>
      </c>
      <c r="Q784">
        <v>-2</v>
      </c>
      <c r="R784">
        <v>0.5</v>
      </c>
      <c r="S784">
        <v>-0.5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-1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-2</v>
      </c>
      <c r="AJ784">
        <v>10</v>
      </c>
      <c r="AK784">
        <v>17</v>
      </c>
      <c r="AL784">
        <v>0.14000000000000001</v>
      </c>
      <c r="AM784">
        <v>-10</v>
      </c>
      <c r="AN784">
        <v>-10</v>
      </c>
      <c r="AO784">
        <v>81</v>
      </c>
      <c r="AP784">
        <v>-10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-0.5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-1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-2</v>
      </c>
      <c r="AJ785">
        <v>9</v>
      </c>
      <c r="AK785">
        <v>17</v>
      </c>
      <c r="AL785">
        <v>0.15</v>
      </c>
      <c r="AM785">
        <v>-10</v>
      </c>
      <c r="AN785">
        <v>-10</v>
      </c>
      <c r="AO785">
        <v>153</v>
      </c>
      <c r="AP785">
        <v>-10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-0.5</v>
      </c>
      <c r="Q786">
        <v>-2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-1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-2</v>
      </c>
      <c r="AJ786">
        <v>16</v>
      </c>
      <c r="AK786">
        <v>22</v>
      </c>
      <c r="AL786">
        <v>0.22</v>
      </c>
      <c r="AM786">
        <v>-10</v>
      </c>
      <c r="AN786">
        <v>-10</v>
      </c>
      <c r="AO786">
        <v>143</v>
      </c>
      <c r="AP786">
        <v>-10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-0.2</v>
      </c>
      <c r="M787">
        <v>4.7</v>
      </c>
      <c r="N787">
        <v>16</v>
      </c>
      <c r="O787">
        <v>150</v>
      </c>
      <c r="P787">
        <v>-0.5</v>
      </c>
      <c r="Q787">
        <v>-2</v>
      </c>
      <c r="R787">
        <v>0.28000000000000003</v>
      </c>
      <c r="S787">
        <v>-0.5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-1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-2</v>
      </c>
      <c r="AJ787">
        <v>11</v>
      </c>
      <c r="AK787">
        <v>22</v>
      </c>
      <c r="AL787">
        <v>0.2</v>
      </c>
      <c r="AM787">
        <v>-10</v>
      </c>
      <c r="AN787">
        <v>-10</v>
      </c>
      <c r="AO787">
        <v>125</v>
      </c>
      <c r="AP787">
        <v>-10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-0.2</v>
      </c>
      <c r="M788">
        <v>4.21</v>
      </c>
      <c r="N788">
        <v>14</v>
      </c>
      <c r="O788">
        <v>130</v>
      </c>
      <c r="P788">
        <v>-0.5</v>
      </c>
      <c r="Q788">
        <v>-2</v>
      </c>
      <c r="R788">
        <v>0.22</v>
      </c>
      <c r="S788">
        <v>-0.5</v>
      </c>
      <c r="T788">
        <v>24</v>
      </c>
      <c r="U788">
        <v>94</v>
      </c>
      <c r="V788">
        <v>87</v>
      </c>
      <c r="W788">
        <v>5.5</v>
      </c>
      <c r="X788">
        <v>-10</v>
      </c>
      <c r="Y788">
        <v>-1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-2</v>
      </c>
      <c r="AJ788">
        <v>9</v>
      </c>
      <c r="AK788">
        <v>16</v>
      </c>
      <c r="AL788">
        <v>0.17</v>
      </c>
      <c r="AM788">
        <v>-10</v>
      </c>
      <c r="AN788">
        <v>-10</v>
      </c>
      <c r="AO788">
        <v>115</v>
      </c>
      <c r="AP788">
        <v>-10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-0.2</v>
      </c>
      <c r="M789">
        <v>4.0599999999999996</v>
      </c>
      <c r="N789">
        <v>20</v>
      </c>
      <c r="O789">
        <v>170</v>
      </c>
      <c r="P789">
        <v>-0.5</v>
      </c>
      <c r="Q789">
        <v>-2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-1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-10</v>
      </c>
      <c r="AN789">
        <v>-10</v>
      </c>
      <c r="AO789">
        <v>122</v>
      </c>
      <c r="AP789">
        <v>-10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-0.2</v>
      </c>
      <c r="M790">
        <v>3.73</v>
      </c>
      <c r="N790">
        <v>28</v>
      </c>
      <c r="O790">
        <v>110</v>
      </c>
      <c r="P790">
        <v>-0.5</v>
      </c>
      <c r="Q790">
        <v>2</v>
      </c>
      <c r="R790">
        <v>0.23</v>
      </c>
      <c r="S790">
        <v>-0.5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-1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-2</v>
      </c>
      <c r="AJ790">
        <v>8</v>
      </c>
      <c r="AK790">
        <v>16</v>
      </c>
      <c r="AL790">
        <v>0.18</v>
      </c>
      <c r="AM790">
        <v>-10</v>
      </c>
      <c r="AN790">
        <v>-10</v>
      </c>
      <c r="AO790">
        <v>111</v>
      </c>
      <c r="AP790">
        <v>-10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-0.5</v>
      </c>
      <c r="Q791">
        <v>-2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-1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-2</v>
      </c>
      <c r="AJ791">
        <v>9</v>
      </c>
      <c r="AK791">
        <v>17</v>
      </c>
      <c r="AL791">
        <v>0.16</v>
      </c>
      <c r="AM791">
        <v>-10</v>
      </c>
      <c r="AN791">
        <v>-10</v>
      </c>
      <c r="AO791">
        <v>98</v>
      </c>
      <c r="AP791">
        <v>-10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-0.5</v>
      </c>
      <c r="Q792">
        <v>-2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-1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-2</v>
      </c>
      <c r="AJ792">
        <v>9</v>
      </c>
      <c r="AK792">
        <v>13</v>
      </c>
      <c r="AL792">
        <v>0.19</v>
      </c>
      <c r="AM792">
        <v>-10</v>
      </c>
      <c r="AN792">
        <v>-10</v>
      </c>
      <c r="AO792">
        <v>126</v>
      </c>
      <c r="AP792">
        <v>-10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-0.5</v>
      </c>
      <c r="Q793">
        <v>-2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-1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-2</v>
      </c>
      <c r="AJ793">
        <v>10</v>
      </c>
      <c r="AK793">
        <v>22</v>
      </c>
      <c r="AL793">
        <v>0.21</v>
      </c>
      <c r="AM793">
        <v>-10</v>
      </c>
      <c r="AN793">
        <v>-10</v>
      </c>
      <c r="AO793">
        <v>129</v>
      </c>
      <c r="AP793">
        <v>-10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-0.2</v>
      </c>
      <c r="M794">
        <v>3.01</v>
      </c>
      <c r="N794">
        <v>18</v>
      </c>
      <c r="O794">
        <v>110</v>
      </c>
      <c r="P794">
        <v>-0.5</v>
      </c>
      <c r="Q794">
        <v>-2</v>
      </c>
      <c r="R794">
        <v>0.53</v>
      </c>
      <c r="S794">
        <v>-0.5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-1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-2</v>
      </c>
      <c r="AJ794">
        <v>7</v>
      </c>
      <c r="AK794">
        <v>29</v>
      </c>
      <c r="AL794">
        <v>0.12</v>
      </c>
      <c r="AM794">
        <v>-10</v>
      </c>
      <c r="AN794">
        <v>-10</v>
      </c>
      <c r="AO794">
        <v>72</v>
      </c>
      <c r="AP794">
        <v>-10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-0.2</v>
      </c>
      <c r="M795">
        <v>3</v>
      </c>
      <c r="N795">
        <v>6</v>
      </c>
      <c r="O795">
        <v>110</v>
      </c>
      <c r="P795">
        <v>-0.5</v>
      </c>
      <c r="Q795">
        <v>-2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-1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-2</v>
      </c>
      <c r="AJ795">
        <v>6</v>
      </c>
      <c r="AK795">
        <v>21</v>
      </c>
      <c r="AL795">
        <v>0.17</v>
      </c>
      <c r="AM795">
        <v>-10</v>
      </c>
      <c r="AN795">
        <v>-10</v>
      </c>
      <c r="AO795">
        <v>92</v>
      </c>
      <c r="AP795">
        <v>-10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-0.2</v>
      </c>
      <c r="M796">
        <v>3.48</v>
      </c>
      <c r="N796">
        <v>10</v>
      </c>
      <c r="O796">
        <v>110</v>
      </c>
      <c r="P796">
        <v>-0.5</v>
      </c>
      <c r="Q796">
        <v>-2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-1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-2</v>
      </c>
      <c r="AJ796">
        <v>8</v>
      </c>
      <c r="AK796">
        <v>28</v>
      </c>
      <c r="AL796">
        <v>0.14000000000000001</v>
      </c>
      <c r="AM796">
        <v>-10</v>
      </c>
      <c r="AN796">
        <v>-10</v>
      </c>
      <c r="AO796">
        <v>86</v>
      </c>
      <c r="AP796">
        <v>-10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-0.2</v>
      </c>
      <c r="M797">
        <v>3.57</v>
      </c>
      <c r="N797">
        <v>10</v>
      </c>
      <c r="O797">
        <v>110</v>
      </c>
      <c r="P797">
        <v>-0.5</v>
      </c>
      <c r="Q797">
        <v>-2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-1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-2</v>
      </c>
      <c r="AJ797">
        <v>6</v>
      </c>
      <c r="AK797">
        <v>22</v>
      </c>
      <c r="AL797">
        <v>0.06</v>
      </c>
      <c r="AM797">
        <v>-10</v>
      </c>
      <c r="AN797">
        <v>-10</v>
      </c>
      <c r="AO797">
        <v>66</v>
      </c>
      <c r="AP797">
        <v>-10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-0.5</v>
      </c>
      <c r="Q798">
        <v>-2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-1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-2</v>
      </c>
      <c r="AJ798">
        <v>7</v>
      </c>
      <c r="AK798">
        <v>31</v>
      </c>
      <c r="AL798">
        <v>0.18</v>
      </c>
      <c r="AM798">
        <v>-10</v>
      </c>
      <c r="AN798">
        <v>-10</v>
      </c>
      <c r="AO798">
        <v>113</v>
      </c>
      <c r="AP798">
        <v>-10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-0.2</v>
      </c>
      <c r="M799">
        <v>3.7</v>
      </c>
      <c r="N799">
        <v>10</v>
      </c>
      <c r="O799">
        <v>110</v>
      </c>
      <c r="P799">
        <v>-0.5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-1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-2</v>
      </c>
      <c r="AJ799">
        <v>4</v>
      </c>
      <c r="AK799">
        <v>20</v>
      </c>
      <c r="AL799">
        <v>0.13</v>
      </c>
      <c r="AM799">
        <v>-10</v>
      </c>
      <c r="AN799">
        <v>-10</v>
      </c>
      <c r="AO799">
        <v>89</v>
      </c>
      <c r="AP799">
        <v>-10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-0.2</v>
      </c>
      <c r="M800">
        <v>3.03</v>
      </c>
      <c r="N800">
        <v>14</v>
      </c>
      <c r="O800">
        <v>130</v>
      </c>
      <c r="P800">
        <v>-0.5</v>
      </c>
      <c r="Q800">
        <v>-2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-1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-2</v>
      </c>
      <c r="AJ800">
        <v>6</v>
      </c>
      <c r="AK800">
        <v>28</v>
      </c>
      <c r="AL800">
        <v>0.04</v>
      </c>
      <c r="AM800">
        <v>-10</v>
      </c>
      <c r="AN800">
        <v>-10</v>
      </c>
      <c r="AO800">
        <v>78</v>
      </c>
      <c r="AP800">
        <v>-10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-0.2</v>
      </c>
      <c r="M801">
        <v>3.88</v>
      </c>
      <c r="N801">
        <v>18</v>
      </c>
      <c r="O801">
        <v>110</v>
      </c>
      <c r="P801">
        <v>-0.5</v>
      </c>
      <c r="Q801">
        <v>-2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-1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-2</v>
      </c>
      <c r="AJ801">
        <v>7</v>
      </c>
      <c r="AK801">
        <v>18</v>
      </c>
      <c r="AL801">
        <v>0.12</v>
      </c>
      <c r="AM801">
        <v>-10</v>
      </c>
      <c r="AN801">
        <v>-10</v>
      </c>
      <c r="AO801">
        <v>100</v>
      </c>
      <c r="AP801">
        <v>-10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-0.2</v>
      </c>
      <c r="M802">
        <v>3.63</v>
      </c>
      <c r="N802">
        <v>10</v>
      </c>
      <c r="O802">
        <v>90</v>
      </c>
      <c r="P802">
        <v>-0.5</v>
      </c>
      <c r="Q802">
        <v>-2</v>
      </c>
      <c r="R802">
        <v>0.19</v>
      </c>
      <c r="S802">
        <v>-0.5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-1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-2</v>
      </c>
      <c r="AJ802">
        <v>7</v>
      </c>
      <c r="AK802">
        <v>15</v>
      </c>
      <c r="AL802">
        <v>0.13</v>
      </c>
      <c r="AM802">
        <v>-10</v>
      </c>
      <c r="AN802">
        <v>-10</v>
      </c>
      <c r="AO802">
        <v>122</v>
      </c>
      <c r="AP802">
        <v>-10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-0.2</v>
      </c>
      <c r="M803">
        <v>3.67</v>
      </c>
      <c r="N803">
        <v>4</v>
      </c>
      <c r="O803">
        <v>80</v>
      </c>
      <c r="P803">
        <v>-0.5</v>
      </c>
      <c r="Q803">
        <v>2</v>
      </c>
      <c r="R803">
        <v>0.28999999999999998</v>
      </c>
      <c r="S803">
        <v>-0.5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-1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-2</v>
      </c>
      <c r="AJ803">
        <v>6</v>
      </c>
      <c r="AK803">
        <v>13</v>
      </c>
      <c r="AL803">
        <v>0.16</v>
      </c>
      <c r="AM803">
        <v>-10</v>
      </c>
      <c r="AN803">
        <v>-10</v>
      </c>
      <c r="AO803">
        <v>86</v>
      </c>
      <c r="AP803">
        <v>-10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-0.5</v>
      </c>
      <c r="Q804">
        <v>-2</v>
      </c>
      <c r="R804">
        <v>0.38</v>
      </c>
      <c r="S804">
        <v>-0.5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-1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-2</v>
      </c>
      <c r="AJ804">
        <v>6</v>
      </c>
      <c r="AK804">
        <v>12</v>
      </c>
      <c r="AL804">
        <v>0.13</v>
      </c>
      <c r="AM804">
        <v>-10</v>
      </c>
      <c r="AN804">
        <v>-10</v>
      </c>
      <c r="AO804">
        <v>77</v>
      </c>
      <c r="AP804">
        <v>-10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-0.2</v>
      </c>
      <c r="M805">
        <v>3.3</v>
      </c>
      <c r="N805">
        <v>4</v>
      </c>
      <c r="O805">
        <v>90</v>
      </c>
      <c r="P805">
        <v>-0.5</v>
      </c>
      <c r="Q805">
        <v>-2</v>
      </c>
      <c r="R805">
        <v>0.26</v>
      </c>
      <c r="S805">
        <v>-0.5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-1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-2</v>
      </c>
      <c r="AJ805">
        <v>5</v>
      </c>
      <c r="AK805">
        <v>14</v>
      </c>
      <c r="AL805">
        <v>0.11</v>
      </c>
      <c r="AM805">
        <v>-10</v>
      </c>
      <c r="AN805">
        <v>-10</v>
      </c>
      <c r="AO805">
        <v>66</v>
      </c>
      <c r="AP805">
        <v>-10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-0.2</v>
      </c>
      <c r="M806">
        <v>3.65</v>
      </c>
      <c r="N806">
        <v>2</v>
      </c>
      <c r="O806">
        <v>90</v>
      </c>
      <c r="P806">
        <v>-0.5</v>
      </c>
      <c r="Q806">
        <v>-2</v>
      </c>
      <c r="R806">
        <v>0.2</v>
      </c>
      <c r="S806">
        <v>-0.5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-1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-2</v>
      </c>
      <c r="AJ806">
        <v>6</v>
      </c>
      <c r="AK806">
        <v>10</v>
      </c>
      <c r="AL806">
        <v>0.12</v>
      </c>
      <c r="AM806">
        <v>-10</v>
      </c>
      <c r="AN806">
        <v>-10</v>
      </c>
      <c r="AO806">
        <v>94</v>
      </c>
      <c r="AP806">
        <v>-10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-0.2</v>
      </c>
      <c r="M807">
        <v>2.83</v>
      </c>
      <c r="N807">
        <v>4</v>
      </c>
      <c r="O807">
        <v>100</v>
      </c>
      <c r="P807">
        <v>-0.5</v>
      </c>
      <c r="Q807">
        <v>-2</v>
      </c>
      <c r="R807">
        <v>0.28999999999999998</v>
      </c>
      <c r="S807">
        <v>-0.5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-1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-2</v>
      </c>
      <c r="AJ807">
        <v>7</v>
      </c>
      <c r="AK807">
        <v>17</v>
      </c>
      <c r="AL807">
        <v>0.12</v>
      </c>
      <c r="AM807">
        <v>-10</v>
      </c>
      <c r="AN807">
        <v>-10</v>
      </c>
      <c r="AO807">
        <v>71</v>
      </c>
      <c r="AP807">
        <v>-10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-0.5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-1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-2</v>
      </c>
      <c r="AJ808">
        <v>7</v>
      </c>
      <c r="AK808">
        <v>13</v>
      </c>
      <c r="AL808">
        <v>0.18</v>
      </c>
      <c r="AM808">
        <v>-10</v>
      </c>
      <c r="AN808">
        <v>-10</v>
      </c>
      <c r="AO808">
        <v>101</v>
      </c>
      <c r="AP808">
        <v>-10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-0.5</v>
      </c>
      <c r="Q809">
        <v>-2</v>
      </c>
      <c r="R809">
        <v>0.28000000000000003</v>
      </c>
      <c r="S809">
        <v>-0.5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-1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-2</v>
      </c>
      <c r="AJ809">
        <v>7</v>
      </c>
      <c r="AK809">
        <v>16</v>
      </c>
      <c r="AL809">
        <v>0.14000000000000001</v>
      </c>
      <c r="AM809">
        <v>-10</v>
      </c>
      <c r="AN809">
        <v>-10</v>
      </c>
      <c r="AO809">
        <v>111</v>
      </c>
      <c r="AP809">
        <v>-10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-0.5</v>
      </c>
      <c r="Q810">
        <v>4</v>
      </c>
      <c r="R810">
        <v>0.28999999999999998</v>
      </c>
      <c r="S810">
        <v>-0.5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-1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-2</v>
      </c>
      <c r="AJ810">
        <v>10</v>
      </c>
      <c r="AK810">
        <v>19</v>
      </c>
      <c r="AL810">
        <v>0.21</v>
      </c>
      <c r="AM810">
        <v>-10</v>
      </c>
      <c r="AN810">
        <v>-10</v>
      </c>
      <c r="AO810">
        <v>108</v>
      </c>
      <c r="AP810">
        <v>-10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-0.2</v>
      </c>
      <c r="M811">
        <v>3.33</v>
      </c>
      <c r="N811">
        <v>10</v>
      </c>
      <c r="O811">
        <v>120</v>
      </c>
      <c r="P811">
        <v>-0.5</v>
      </c>
      <c r="Q811">
        <v>-2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-1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-2</v>
      </c>
      <c r="AJ811">
        <v>7</v>
      </c>
      <c r="AK811">
        <v>27</v>
      </c>
      <c r="AL811">
        <v>0.18</v>
      </c>
      <c r="AM811">
        <v>-10</v>
      </c>
      <c r="AN811">
        <v>-10</v>
      </c>
      <c r="AO811">
        <v>92</v>
      </c>
      <c r="AP811">
        <v>-10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-0.2</v>
      </c>
      <c r="M812">
        <v>3.61</v>
      </c>
      <c r="N812">
        <v>14</v>
      </c>
      <c r="O812">
        <v>150</v>
      </c>
      <c r="P812">
        <v>-0.5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-10</v>
      </c>
      <c r="Y812">
        <v>-1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-2</v>
      </c>
      <c r="AJ812">
        <v>11</v>
      </c>
      <c r="AK812">
        <v>26</v>
      </c>
      <c r="AL812">
        <v>7.0000000000000007E-2</v>
      </c>
      <c r="AM812">
        <v>-10</v>
      </c>
      <c r="AN812">
        <v>-10</v>
      </c>
      <c r="AO812">
        <v>135</v>
      </c>
      <c r="AP812">
        <v>-10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-0.5</v>
      </c>
      <c r="Q813">
        <v>-2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-10</v>
      </c>
      <c r="Y813">
        <v>-1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-2</v>
      </c>
      <c r="AJ813">
        <v>8</v>
      </c>
      <c r="AK813">
        <v>28</v>
      </c>
      <c r="AL813">
        <v>0.21</v>
      </c>
      <c r="AM813">
        <v>-10</v>
      </c>
      <c r="AN813">
        <v>-10</v>
      </c>
      <c r="AO813">
        <v>111</v>
      </c>
      <c r="AP813">
        <v>-10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-0.5</v>
      </c>
      <c r="Q814">
        <v>-2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-10</v>
      </c>
      <c r="Y814">
        <v>-1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-2</v>
      </c>
      <c r="AJ814">
        <v>11</v>
      </c>
      <c r="AK814">
        <v>18</v>
      </c>
      <c r="AL814">
        <v>0.23</v>
      </c>
      <c r="AM814">
        <v>-10</v>
      </c>
      <c r="AN814">
        <v>-10</v>
      </c>
      <c r="AO814">
        <v>126</v>
      </c>
      <c r="AP814">
        <v>-10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-0.5</v>
      </c>
      <c r="Q815">
        <v>-2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-10</v>
      </c>
      <c r="Y815">
        <v>-1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-2</v>
      </c>
      <c r="AJ815">
        <v>7</v>
      </c>
      <c r="AK815">
        <v>14</v>
      </c>
      <c r="AL815">
        <v>0.15</v>
      </c>
      <c r="AM815">
        <v>-10</v>
      </c>
      <c r="AN815">
        <v>-10</v>
      </c>
      <c r="AO815">
        <v>104</v>
      </c>
      <c r="AP815">
        <v>-10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-0.2</v>
      </c>
      <c r="M816">
        <v>4.22</v>
      </c>
      <c r="N816">
        <v>12</v>
      </c>
      <c r="O816">
        <v>90</v>
      </c>
      <c r="P816">
        <v>-0.5</v>
      </c>
      <c r="Q816">
        <v>-2</v>
      </c>
      <c r="R816">
        <v>0.21</v>
      </c>
      <c r="S816">
        <v>-0.5</v>
      </c>
      <c r="T816">
        <v>22</v>
      </c>
      <c r="U816">
        <v>82</v>
      </c>
      <c r="V816">
        <v>65</v>
      </c>
      <c r="W816">
        <v>5.62</v>
      </c>
      <c r="X816">
        <v>-10</v>
      </c>
      <c r="Y816">
        <v>-1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-2</v>
      </c>
      <c r="AJ816">
        <v>7</v>
      </c>
      <c r="AK816">
        <v>16</v>
      </c>
      <c r="AL816">
        <v>0.19</v>
      </c>
      <c r="AM816">
        <v>-10</v>
      </c>
      <c r="AN816">
        <v>-10</v>
      </c>
      <c r="AO816">
        <v>128</v>
      </c>
      <c r="AP816">
        <v>-10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-0.2</v>
      </c>
      <c r="M817">
        <v>3.82</v>
      </c>
      <c r="N817">
        <v>14</v>
      </c>
      <c r="O817">
        <v>150</v>
      </c>
      <c r="P817">
        <v>-0.5</v>
      </c>
      <c r="Q817">
        <v>-2</v>
      </c>
      <c r="R817">
        <v>0.4</v>
      </c>
      <c r="S817">
        <v>-0.5</v>
      </c>
      <c r="T817">
        <v>24</v>
      </c>
      <c r="U817">
        <v>79</v>
      </c>
      <c r="V817">
        <v>121</v>
      </c>
      <c r="W817">
        <v>4.26</v>
      </c>
      <c r="X817">
        <v>-10</v>
      </c>
      <c r="Y817">
        <v>-1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-2</v>
      </c>
      <c r="AJ817">
        <v>9</v>
      </c>
      <c r="AK817">
        <v>24</v>
      </c>
      <c r="AL817">
        <v>0.18</v>
      </c>
      <c r="AM817">
        <v>-10</v>
      </c>
      <c r="AN817">
        <v>-10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-0.2</v>
      </c>
      <c r="M818">
        <v>3.35</v>
      </c>
      <c r="N818">
        <v>14</v>
      </c>
      <c r="O818">
        <v>100</v>
      </c>
      <c r="P818">
        <v>-0.5</v>
      </c>
      <c r="Q818">
        <v>-2</v>
      </c>
      <c r="R818">
        <v>0.25</v>
      </c>
      <c r="S818">
        <v>-0.5</v>
      </c>
      <c r="T818">
        <v>12</v>
      </c>
      <c r="U818">
        <v>83</v>
      </c>
      <c r="V818">
        <v>82</v>
      </c>
      <c r="W818">
        <v>4.5</v>
      </c>
      <c r="X818">
        <v>-10</v>
      </c>
      <c r="Y818">
        <v>-1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-2</v>
      </c>
      <c r="AJ818">
        <v>7</v>
      </c>
      <c r="AK818">
        <v>16</v>
      </c>
      <c r="AL818">
        <v>0.15</v>
      </c>
      <c r="AM818">
        <v>-10</v>
      </c>
      <c r="AN818">
        <v>-10</v>
      </c>
      <c r="AO818">
        <v>121</v>
      </c>
      <c r="AP818">
        <v>-10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-0.2</v>
      </c>
      <c r="M819">
        <v>2.99</v>
      </c>
      <c r="N819">
        <v>8</v>
      </c>
      <c r="O819">
        <v>250</v>
      </c>
      <c r="P819">
        <v>-0.5</v>
      </c>
      <c r="Q819">
        <v>-2</v>
      </c>
      <c r="R819">
        <v>0.56999999999999995</v>
      </c>
      <c r="S819">
        <v>-0.5</v>
      </c>
      <c r="T819">
        <v>21</v>
      </c>
      <c r="U819">
        <v>91</v>
      </c>
      <c r="V819">
        <v>187</v>
      </c>
      <c r="W819">
        <v>5.22</v>
      </c>
      <c r="X819">
        <v>-10</v>
      </c>
      <c r="Y819">
        <v>-1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-2</v>
      </c>
      <c r="AJ819">
        <v>13</v>
      </c>
      <c r="AK819">
        <v>16</v>
      </c>
      <c r="AL819">
        <v>0.25</v>
      </c>
      <c r="AM819">
        <v>-10</v>
      </c>
      <c r="AN819">
        <v>-10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-0.5</v>
      </c>
      <c r="Q820">
        <v>-2</v>
      </c>
      <c r="R820">
        <v>0.54</v>
      </c>
      <c r="S820">
        <v>-0.5</v>
      </c>
      <c r="T820">
        <v>18</v>
      </c>
      <c r="U820">
        <v>63</v>
      </c>
      <c r="V820">
        <v>156</v>
      </c>
      <c r="W820">
        <v>4.0999999999999996</v>
      </c>
      <c r="X820">
        <v>-10</v>
      </c>
      <c r="Y820">
        <v>-1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-2</v>
      </c>
      <c r="AJ820">
        <v>10</v>
      </c>
      <c r="AK820">
        <v>12</v>
      </c>
      <c r="AL820">
        <v>0.13</v>
      </c>
      <c r="AM820">
        <v>-10</v>
      </c>
      <c r="AN820">
        <v>-10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-0.5</v>
      </c>
      <c r="Q821">
        <v>-2</v>
      </c>
      <c r="R821">
        <v>0.57999999999999996</v>
      </c>
      <c r="S821">
        <v>-0.5</v>
      </c>
      <c r="T821">
        <v>18</v>
      </c>
      <c r="U821">
        <v>67</v>
      </c>
      <c r="V821">
        <v>160</v>
      </c>
      <c r="W821">
        <v>4.29</v>
      </c>
      <c r="X821">
        <v>-10</v>
      </c>
      <c r="Y821">
        <v>-1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-2</v>
      </c>
      <c r="AJ821">
        <v>11</v>
      </c>
      <c r="AK821">
        <v>15</v>
      </c>
      <c r="AL821">
        <v>0.14000000000000001</v>
      </c>
      <c r="AM821">
        <v>-10</v>
      </c>
      <c r="AN821">
        <v>-10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-2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-10</v>
      </c>
      <c r="Y822">
        <v>-1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-2</v>
      </c>
      <c r="AJ822">
        <v>6</v>
      </c>
      <c r="AK822">
        <v>10</v>
      </c>
      <c r="AL822">
        <v>0.08</v>
      </c>
      <c r="AM822">
        <v>-10</v>
      </c>
      <c r="AN822">
        <v>-10</v>
      </c>
      <c r="AO822">
        <v>46</v>
      </c>
      <c r="AP822">
        <v>-10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-0.5</v>
      </c>
      <c r="Q823">
        <v>-2</v>
      </c>
      <c r="R823">
        <v>0.14000000000000001</v>
      </c>
      <c r="S823">
        <v>-0.5</v>
      </c>
      <c r="T823">
        <v>19</v>
      </c>
      <c r="U823">
        <v>55</v>
      </c>
      <c r="V823">
        <v>95</v>
      </c>
      <c r="W823">
        <v>4.2300000000000004</v>
      </c>
      <c r="X823">
        <v>-10</v>
      </c>
      <c r="Y823">
        <v>-1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-2</v>
      </c>
      <c r="AJ823">
        <v>7</v>
      </c>
      <c r="AK823">
        <v>8</v>
      </c>
      <c r="AL823">
        <v>0.09</v>
      </c>
      <c r="AM823">
        <v>-10</v>
      </c>
      <c r="AN823">
        <v>-10</v>
      </c>
      <c r="AO823">
        <v>80</v>
      </c>
      <c r="AP823">
        <v>-10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-0.2</v>
      </c>
      <c r="M824">
        <v>3.82</v>
      </c>
      <c r="N824">
        <v>48</v>
      </c>
      <c r="O824">
        <v>160</v>
      </c>
      <c r="P824">
        <v>-0.5</v>
      </c>
      <c r="Q824">
        <v>-2</v>
      </c>
      <c r="R824">
        <v>0.23</v>
      </c>
      <c r="S824">
        <v>-0.5</v>
      </c>
      <c r="T824">
        <v>26</v>
      </c>
      <c r="U824">
        <v>94</v>
      </c>
      <c r="V824">
        <v>113</v>
      </c>
      <c r="W824">
        <v>5.04</v>
      </c>
      <c r="X824">
        <v>-10</v>
      </c>
      <c r="Y824">
        <v>-1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-10</v>
      </c>
      <c r="AN824">
        <v>-10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-0.2</v>
      </c>
      <c r="M825">
        <v>3.78</v>
      </c>
      <c r="N825">
        <v>56</v>
      </c>
      <c r="O825">
        <v>190</v>
      </c>
      <c r="P825">
        <v>-0.5</v>
      </c>
      <c r="Q825">
        <v>-2</v>
      </c>
      <c r="R825">
        <v>0.27</v>
      </c>
      <c r="S825">
        <v>-0.5</v>
      </c>
      <c r="T825">
        <v>36</v>
      </c>
      <c r="U825">
        <v>116</v>
      </c>
      <c r="V825">
        <v>177</v>
      </c>
      <c r="W825">
        <v>5.39</v>
      </c>
      <c r="X825">
        <v>-10</v>
      </c>
      <c r="Y825">
        <v>-1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-2</v>
      </c>
      <c r="AJ825">
        <v>11</v>
      </c>
      <c r="AK825">
        <v>15</v>
      </c>
      <c r="AL825">
        <v>0.17</v>
      </c>
      <c r="AM825">
        <v>-10</v>
      </c>
      <c r="AN825">
        <v>-10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-0.2</v>
      </c>
      <c r="M826">
        <v>4.25</v>
      </c>
      <c r="N826">
        <v>24</v>
      </c>
      <c r="O826">
        <v>210</v>
      </c>
      <c r="P826">
        <v>-0.5</v>
      </c>
      <c r="Q826">
        <v>-2</v>
      </c>
      <c r="R826">
        <v>0.14000000000000001</v>
      </c>
      <c r="S826">
        <v>-0.5</v>
      </c>
      <c r="T826">
        <v>22</v>
      </c>
      <c r="U826">
        <v>121</v>
      </c>
      <c r="V826">
        <v>108</v>
      </c>
      <c r="W826">
        <v>5.28</v>
      </c>
      <c r="X826">
        <v>-10</v>
      </c>
      <c r="Y826">
        <v>-1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-2</v>
      </c>
      <c r="AJ826">
        <v>11</v>
      </c>
      <c r="AK826">
        <v>12</v>
      </c>
      <c r="AL826">
        <v>0.18</v>
      </c>
      <c r="AM826">
        <v>-10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-0.2</v>
      </c>
      <c r="M827">
        <v>3.77</v>
      </c>
      <c r="N827">
        <v>28</v>
      </c>
      <c r="O827">
        <v>150</v>
      </c>
      <c r="P827">
        <v>-0.5</v>
      </c>
      <c r="Q827">
        <v>-2</v>
      </c>
      <c r="R827">
        <v>0.22</v>
      </c>
      <c r="S827">
        <v>-0.5</v>
      </c>
      <c r="T827">
        <v>18</v>
      </c>
      <c r="U827">
        <v>92</v>
      </c>
      <c r="V827">
        <v>106</v>
      </c>
      <c r="W827">
        <v>5.22</v>
      </c>
      <c r="X827">
        <v>-10</v>
      </c>
      <c r="Y827">
        <v>-1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-2</v>
      </c>
      <c r="AJ827">
        <v>7</v>
      </c>
      <c r="AK827">
        <v>15</v>
      </c>
      <c r="AL827">
        <v>0.12</v>
      </c>
      <c r="AM827">
        <v>-10</v>
      </c>
      <c r="AN827">
        <v>-10</v>
      </c>
      <c r="AO827">
        <v>142</v>
      </c>
      <c r="AP827">
        <v>-10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-0.2</v>
      </c>
      <c r="M828">
        <v>3.65</v>
      </c>
      <c r="N828">
        <v>18</v>
      </c>
      <c r="O828">
        <v>140</v>
      </c>
      <c r="P828">
        <v>-0.5</v>
      </c>
      <c r="Q828">
        <v>-2</v>
      </c>
      <c r="R828">
        <v>0.2</v>
      </c>
      <c r="S828">
        <v>-0.5</v>
      </c>
      <c r="T828">
        <v>16</v>
      </c>
      <c r="U828">
        <v>86</v>
      </c>
      <c r="V828">
        <v>129</v>
      </c>
      <c r="W828">
        <v>4.54</v>
      </c>
      <c r="X828">
        <v>-10</v>
      </c>
      <c r="Y828">
        <v>-1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-2</v>
      </c>
      <c r="AJ828">
        <v>8</v>
      </c>
      <c r="AK828">
        <v>16</v>
      </c>
      <c r="AL828">
        <v>0.13</v>
      </c>
      <c r="AM828">
        <v>-10</v>
      </c>
      <c r="AN828">
        <v>-10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-0.5</v>
      </c>
      <c r="Q829">
        <v>-2</v>
      </c>
      <c r="R829">
        <v>0.48</v>
      </c>
      <c r="S829">
        <v>-0.5</v>
      </c>
      <c r="T829">
        <v>20</v>
      </c>
      <c r="U829">
        <v>69</v>
      </c>
      <c r="V829">
        <v>133</v>
      </c>
      <c r="W829">
        <v>4.3600000000000003</v>
      </c>
      <c r="X829">
        <v>-10</v>
      </c>
      <c r="Y829">
        <v>-1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-2</v>
      </c>
      <c r="AJ829">
        <v>10</v>
      </c>
      <c r="AK829">
        <v>15</v>
      </c>
      <c r="AL829">
        <v>0.13</v>
      </c>
      <c r="AM829">
        <v>-10</v>
      </c>
      <c r="AN829">
        <v>-10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-0.5</v>
      </c>
      <c r="Q830">
        <v>-2</v>
      </c>
      <c r="R830">
        <v>0.5</v>
      </c>
      <c r="S830">
        <v>-0.5</v>
      </c>
      <c r="T830">
        <v>21</v>
      </c>
      <c r="U830">
        <v>72</v>
      </c>
      <c r="V830">
        <v>142</v>
      </c>
      <c r="W830">
        <v>4.5</v>
      </c>
      <c r="X830">
        <v>-10</v>
      </c>
      <c r="Y830">
        <v>-1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-2</v>
      </c>
      <c r="AJ830">
        <v>10</v>
      </c>
      <c r="AK830">
        <v>13</v>
      </c>
      <c r="AL830">
        <v>0.13</v>
      </c>
      <c r="AM830">
        <v>-10</v>
      </c>
      <c r="AN830">
        <v>-10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-0.2</v>
      </c>
      <c r="M831">
        <v>3.25</v>
      </c>
      <c r="N831">
        <v>28</v>
      </c>
      <c r="O831">
        <v>70</v>
      </c>
      <c r="P831">
        <v>-0.5</v>
      </c>
      <c r="Q831">
        <v>-2</v>
      </c>
      <c r="R831">
        <v>0.08</v>
      </c>
      <c r="S831">
        <v>-0.5</v>
      </c>
      <c r="T831">
        <v>10</v>
      </c>
      <c r="U831">
        <v>41</v>
      </c>
      <c r="V831">
        <v>46</v>
      </c>
      <c r="W831">
        <v>4.42</v>
      </c>
      <c r="X831">
        <v>-10</v>
      </c>
      <c r="Y831">
        <v>-1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-2</v>
      </c>
      <c r="AJ831">
        <v>4</v>
      </c>
      <c r="AK831">
        <v>11</v>
      </c>
      <c r="AL831">
        <v>7.0000000000000007E-2</v>
      </c>
      <c r="AM831">
        <v>-10</v>
      </c>
      <c r="AN831">
        <v>10</v>
      </c>
      <c r="AO831">
        <v>76</v>
      </c>
      <c r="AP831">
        <v>-10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>
        <v>-0.2</v>
      </c>
      <c r="M832">
        <v>3.48</v>
      </c>
      <c r="N832">
        <v>18</v>
      </c>
      <c r="O832">
        <v>150</v>
      </c>
      <c r="P832">
        <v>-0.5</v>
      </c>
      <c r="Q832">
        <v>-2</v>
      </c>
      <c r="R832">
        <v>0.21</v>
      </c>
      <c r="S832">
        <v>-0.5</v>
      </c>
      <c r="T832">
        <v>22</v>
      </c>
      <c r="U832">
        <v>68</v>
      </c>
      <c r="V832">
        <v>106</v>
      </c>
      <c r="W832">
        <v>4.7300000000000004</v>
      </c>
      <c r="X832">
        <v>-10</v>
      </c>
      <c r="Y832">
        <v>-1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-2</v>
      </c>
      <c r="AJ832">
        <v>9</v>
      </c>
      <c r="AK832">
        <v>12</v>
      </c>
      <c r="AL832">
        <v>0.11</v>
      </c>
      <c r="AM832">
        <v>-10</v>
      </c>
      <c r="AN832">
        <v>-10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-0.2</v>
      </c>
      <c r="M833">
        <v>4.4400000000000004</v>
      </c>
      <c r="N833">
        <v>18</v>
      </c>
      <c r="O833">
        <v>170</v>
      </c>
      <c r="P833">
        <v>-0.5</v>
      </c>
      <c r="Q833">
        <v>-2</v>
      </c>
      <c r="R833">
        <v>0.18</v>
      </c>
      <c r="S833">
        <v>-0.5</v>
      </c>
      <c r="T833">
        <v>24</v>
      </c>
      <c r="U833">
        <v>108</v>
      </c>
      <c r="V833">
        <v>84</v>
      </c>
      <c r="W833">
        <v>5.55</v>
      </c>
      <c r="X833">
        <v>-10</v>
      </c>
      <c r="Y833">
        <v>-1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-2</v>
      </c>
      <c r="AJ833">
        <v>10</v>
      </c>
      <c r="AK833">
        <v>14</v>
      </c>
      <c r="AL833">
        <v>0.18</v>
      </c>
      <c r="AM833">
        <v>-10</v>
      </c>
      <c r="AN833">
        <v>-10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>
        <v>-0.2</v>
      </c>
      <c r="M834">
        <v>3.38</v>
      </c>
      <c r="N834">
        <v>34</v>
      </c>
      <c r="O834">
        <v>160</v>
      </c>
      <c r="P834">
        <v>-0.5</v>
      </c>
      <c r="Q834">
        <v>-2</v>
      </c>
      <c r="R834">
        <v>0.31</v>
      </c>
      <c r="S834">
        <v>-0.5</v>
      </c>
      <c r="T834">
        <v>27</v>
      </c>
      <c r="U834">
        <v>87</v>
      </c>
      <c r="V834">
        <v>94</v>
      </c>
      <c r="W834">
        <v>4.5599999999999996</v>
      </c>
      <c r="X834">
        <v>-10</v>
      </c>
      <c r="Y834">
        <v>-1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-2</v>
      </c>
      <c r="AJ834">
        <v>9</v>
      </c>
      <c r="AK834">
        <v>17</v>
      </c>
      <c r="AL834">
        <v>0.16</v>
      </c>
      <c r="AM834">
        <v>-10</v>
      </c>
      <c r="AN834">
        <v>-10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-0.2</v>
      </c>
      <c r="M835">
        <v>5.15</v>
      </c>
      <c r="N835">
        <v>32</v>
      </c>
      <c r="O835">
        <v>210</v>
      </c>
      <c r="P835">
        <v>-0.5</v>
      </c>
      <c r="Q835">
        <v>-2</v>
      </c>
      <c r="R835">
        <v>0.18</v>
      </c>
      <c r="S835">
        <v>-0.5</v>
      </c>
      <c r="T835">
        <v>29</v>
      </c>
      <c r="U835">
        <v>116</v>
      </c>
      <c r="V835">
        <v>208</v>
      </c>
      <c r="W835">
        <v>6.74</v>
      </c>
      <c r="X835">
        <v>-10</v>
      </c>
      <c r="Y835">
        <v>-1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-2</v>
      </c>
      <c r="AJ835">
        <v>14</v>
      </c>
      <c r="AK835">
        <v>14</v>
      </c>
      <c r="AL835">
        <v>0.2</v>
      </c>
      <c r="AM835">
        <v>-10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-0.2</v>
      </c>
      <c r="M836">
        <v>3.76</v>
      </c>
      <c r="N836">
        <v>10</v>
      </c>
      <c r="O836">
        <v>110</v>
      </c>
      <c r="P836">
        <v>-0.5</v>
      </c>
      <c r="Q836">
        <v>-2</v>
      </c>
      <c r="R836">
        <v>0.23</v>
      </c>
      <c r="S836">
        <v>-0.5</v>
      </c>
      <c r="T836">
        <v>13</v>
      </c>
      <c r="U836">
        <v>81</v>
      </c>
      <c r="V836">
        <v>73</v>
      </c>
      <c r="W836">
        <v>4.57</v>
      </c>
      <c r="X836">
        <v>-10</v>
      </c>
      <c r="Y836">
        <v>-1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-2</v>
      </c>
      <c r="AJ836">
        <v>6</v>
      </c>
      <c r="AK836">
        <v>19</v>
      </c>
      <c r="AL836">
        <v>0.17</v>
      </c>
      <c r="AM836">
        <v>-10</v>
      </c>
      <c r="AN836">
        <v>-10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-0.2</v>
      </c>
      <c r="M837">
        <v>4.92</v>
      </c>
      <c r="N837">
        <v>22</v>
      </c>
      <c r="O837">
        <v>120</v>
      </c>
      <c r="P837">
        <v>-0.5</v>
      </c>
      <c r="Q837">
        <v>-2</v>
      </c>
      <c r="R837">
        <v>0.27</v>
      </c>
      <c r="S837">
        <v>-0.5</v>
      </c>
      <c r="T837">
        <v>33</v>
      </c>
      <c r="U837">
        <v>106</v>
      </c>
      <c r="V837">
        <v>146</v>
      </c>
      <c r="W837">
        <v>7.04</v>
      </c>
      <c r="X837">
        <v>-10</v>
      </c>
      <c r="Y837">
        <v>-1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-2</v>
      </c>
      <c r="AJ837">
        <v>10</v>
      </c>
      <c r="AK837">
        <v>21</v>
      </c>
      <c r="AL837">
        <v>0.28000000000000003</v>
      </c>
      <c r="AM837">
        <v>-10</v>
      </c>
      <c r="AN837">
        <v>-10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-0.5</v>
      </c>
      <c r="Q838">
        <v>-2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-10</v>
      </c>
      <c r="Y838">
        <v>-1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-2</v>
      </c>
      <c r="AJ838">
        <v>18</v>
      </c>
      <c r="AK838">
        <v>18</v>
      </c>
      <c r="AL838">
        <v>0.2</v>
      </c>
      <c r="AM838">
        <v>-10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-0.2</v>
      </c>
      <c r="M839">
        <v>5.5</v>
      </c>
      <c r="N839">
        <v>58</v>
      </c>
      <c r="O839">
        <v>150</v>
      </c>
      <c r="P839">
        <v>-0.5</v>
      </c>
      <c r="Q839">
        <v>-2</v>
      </c>
      <c r="R839">
        <v>0.2</v>
      </c>
      <c r="S839">
        <v>-0.5</v>
      </c>
      <c r="T839">
        <v>31</v>
      </c>
      <c r="U839">
        <v>81</v>
      </c>
      <c r="V839">
        <v>97</v>
      </c>
      <c r="W839">
        <v>7.12</v>
      </c>
      <c r="X839">
        <v>-10</v>
      </c>
      <c r="Y839">
        <v>-1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-2</v>
      </c>
      <c r="AJ839">
        <v>11</v>
      </c>
      <c r="AK839">
        <v>14</v>
      </c>
      <c r="AL839">
        <v>0.2</v>
      </c>
      <c r="AM839">
        <v>-10</v>
      </c>
      <c r="AN839">
        <v>-10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-0.2</v>
      </c>
      <c r="M840">
        <v>4.57</v>
      </c>
      <c r="N840">
        <v>74</v>
      </c>
      <c r="O840">
        <v>170</v>
      </c>
      <c r="P840">
        <v>-0.5</v>
      </c>
      <c r="Q840">
        <v>-2</v>
      </c>
      <c r="R840">
        <v>0.33</v>
      </c>
      <c r="S840">
        <v>-0.5</v>
      </c>
      <c r="T840">
        <v>39</v>
      </c>
      <c r="U840">
        <v>89</v>
      </c>
      <c r="V840">
        <v>148</v>
      </c>
      <c r="W840">
        <v>7.58</v>
      </c>
      <c r="X840">
        <v>-10</v>
      </c>
      <c r="Y840">
        <v>-1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-2</v>
      </c>
      <c r="AJ840">
        <v>15</v>
      </c>
      <c r="AK840">
        <v>16</v>
      </c>
      <c r="AL840">
        <v>0.18</v>
      </c>
      <c r="AM840">
        <v>-10</v>
      </c>
      <c r="AN840">
        <v>-10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-0.2</v>
      </c>
      <c r="M841">
        <v>5.07</v>
      </c>
      <c r="N841">
        <v>32</v>
      </c>
      <c r="O841">
        <v>190</v>
      </c>
      <c r="P841">
        <v>-0.5</v>
      </c>
      <c r="Q841">
        <v>-2</v>
      </c>
      <c r="R841">
        <v>0.26</v>
      </c>
      <c r="S841">
        <v>-0.5</v>
      </c>
      <c r="T841">
        <v>33</v>
      </c>
      <c r="U841">
        <v>92</v>
      </c>
      <c r="V841">
        <v>184</v>
      </c>
      <c r="W841">
        <v>7.23</v>
      </c>
      <c r="X841">
        <v>-10</v>
      </c>
      <c r="Y841">
        <v>-1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-2</v>
      </c>
      <c r="AJ841">
        <v>15</v>
      </c>
      <c r="AK841">
        <v>15</v>
      </c>
      <c r="AL841">
        <v>0.11</v>
      </c>
      <c r="AM841">
        <v>-10</v>
      </c>
      <c r="AN841">
        <v>-10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-0.2</v>
      </c>
      <c r="M842">
        <v>4.96</v>
      </c>
      <c r="N842">
        <v>32</v>
      </c>
      <c r="O842">
        <v>230</v>
      </c>
      <c r="P842">
        <v>-0.5</v>
      </c>
      <c r="Q842">
        <v>-2</v>
      </c>
      <c r="R842">
        <v>0.44</v>
      </c>
      <c r="S842">
        <v>-0.5</v>
      </c>
      <c r="T842">
        <v>37</v>
      </c>
      <c r="U842">
        <v>102</v>
      </c>
      <c r="V842">
        <v>127</v>
      </c>
      <c r="W842">
        <v>7.21</v>
      </c>
      <c r="X842">
        <v>-10</v>
      </c>
      <c r="Y842">
        <v>-1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-10</v>
      </c>
      <c r="AN842">
        <v>-10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-0.2</v>
      </c>
      <c r="M843">
        <v>4.88</v>
      </c>
      <c r="N843">
        <v>48</v>
      </c>
      <c r="O843">
        <v>160</v>
      </c>
      <c r="P843">
        <v>-0.5</v>
      </c>
      <c r="Q843">
        <v>-2</v>
      </c>
      <c r="R843">
        <v>0.28000000000000003</v>
      </c>
      <c r="S843">
        <v>-0.5</v>
      </c>
      <c r="T843">
        <v>37</v>
      </c>
      <c r="U843">
        <v>96</v>
      </c>
      <c r="V843">
        <v>174</v>
      </c>
      <c r="W843">
        <v>7.5</v>
      </c>
      <c r="X843">
        <v>-10</v>
      </c>
      <c r="Y843">
        <v>-1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-2</v>
      </c>
      <c r="AJ843">
        <v>13</v>
      </c>
      <c r="AK843">
        <v>15</v>
      </c>
      <c r="AL843">
        <v>0.13</v>
      </c>
      <c r="AM843">
        <v>-10</v>
      </c>
      <c r="AN843">
        <v>-10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-0.2</v>
      </c>
      <c r="M844">
        <v>4.46</v>
      </c>
      <c r="N844">
        <v>44</v>
      </c>
      <c r="O844">
        <v>140</v>
      </c>
      <c r="P844">
        <v>-0.5</v>
      </c>
      <c r="Q844">
        <v>-2</v>
      </c>
      <c r="R844">
        <v>0.26</v>
      </c>
      <c r="S844">
        <v>-0.5</v>
      </c>
      <c r="T844">
        <v>36</v>
      </c>
      <c r="U844">
        <v>86</v>
      </c>
      <c r="V844">
        <v>159</v>
      </c>
      <c r="W844">
        <v>6.92</v>
      </c>
      <c r="X844">
        <v>-10</v>
      </c>
      <c r="Y844">
        <v>-1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-2</v>
      </c>
      <c r="AJ844">
        <v>12</v>
      </c>
      <c r="AK844">
        <v>14</v>
      </c>
      <c r="AL844">
        <v>0.12</v>
      </c>
      <c r="AM844">
        <v>-10</v>
      </c>
      <c r="AN844">
        <v>-10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-0.2</v>
      </c>
      <c r="M845">
        <v>4.28</v>
      </c>
      <c r="N845">
        <v>66</v>
      </c>
      <c r="O845">
        <v>140</v>
      </c>
      <c r="P845">
        <v>-0.5</v>
      </c>
      <c r="Q845">
        <v>-2</v>
      </c>
      <c r="R845">
        <v>0.27</v>
      </c>
      <c r="S845">
        <v>-0.5</v>
      </c>
      <c r="T845">
        <v>46</v>
      </c>
      <c r="U845">
        <v>89</v>
      </c>
      <c r="V845">
        <v>143</v>
      </c>
      <c r="W845">
        <v>7.17</v>
      </c>
      <c r="X845">
        <v>-10</v>
      </c>
      <c r="Y845">
        <v>-1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-2</v>
      </c>
      <c r="AJ845">
        <v>12</v>
      </c>
      <c r="AK845">
        <v>14</v>
      </c>
      <c r="AL845">
        <v>0.16</v>
      </c>
      <c r="AM845">
        <v>-10</v>
      </c>
      <c r="AN845">
        <v>-10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-0.2</v>
      </c>
      <c r="M846">
        <v>4.91</v>
      </c>
      <c r="N846">
        <v>88</v>
      </c>
      <c r="O846">
        <v>220</v>
      </c>
      <c r="P846">
        <v>-0.5</v>
      </c>
      <c r="Q846">
        <v>-2</v>
      </c>
      <c r="R846">
        <v>0.36</v>
      </c>
      <c r="S846">
        <v>-0.5</v>
      </c>
      <c r="T846">
        <v>41</v>
      </c>
      <c r="U846">
        <v>105</v>
      </c>
      <c r="V846">
        <v>218</v>
      </c>
      <c r="W846">
        <v>8.0500000000000007</v>
      </c>
      <c r="X846">
        <v>-10</v>
      </c>
      <c r="Y846">
        <v>-1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-2</v>
      </c>
      <c r="AJ846">
        <v>15</v>
      </c>
      <c r="AK846">
        <v>18</v>
      </c>
      <c r="AL846">
        <v>0.19</v>
      </c>
      <c r="AM846">
        <v>-10</v>
      </c>
      <c r="AN846">
        <v>-10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-0.2</v>
      </c>
      <c r="M847">
        <v>3.85</v>
      </c>
      <c r="N847">
        <v>10</v>
      </c>
      <c r="O847">
        <v>190</v>
      </c>
      <c r="P847">
        <v>-0.5</v>
      </c>
      <c r="Q847">
        <v>-2</v>
      </c>
      <c r="R847">
        <v>0.52</v>
      </c>
      <c r="S847">
        <v>-0.5</v>
      </c>
      <c r="T847">
        <v>25</v>
      </c>
      <c r="U847">
        <v>111</v>
      </c>
      <c r="V847">
        <v>128</v>
      </c>
      <c r="W847">
        <v>5.64</v>
      </c>
      <c r="X847">
        <v>-10</v>
      </c>
      <c r="Y847">
        <v>-1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-2</v>
      </c>
      <c r="AJ847">
        <v>11</v>
      </c>
      <c r="AK847">
        <v>28</v>
      </c>
      <c r="AL847">
        <v>0.22</v>
      </c>
      <c r="AM847">
        <v>-10</v>
      </c>
      <c r="AN847">
        <v>-10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-0.2</v>
      </c>
      <c r="M848">
        <v>3.5</v>
      </c>
      <c r="N848">
        <v>16</v>
      </c>
      <c r="O848">
        <v>110</v>
      </c>
      <c r="P848">
        <v>-0.5</v>
      </c>
      <c r="Q848">
        <v>-2</v>
      </c>
      <c r="R848">
        <v>0.35</v>
      </c>
      <c r="S848">
        <v>-0.5</v>
      </c>
      <c r="T848">
        <v>23</v>
      </c>
      <c r="U848">
        <v>70</v>
      </c>
      <c r="V848">
        <v>112</v>
      </c>
      <c r="W848">
        <v>4.1900000000000004</v>
      </c>
      <c r="X848">
        <v>-10</v>
      </c>
      <c r="Y848">
        <v>-1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-2</v>
      </c>
      <c r="AJ848">
        <v>6</v>
      </c>
      <c r="AK848">
        <v>20</v>
      </c>
      <c r="AL848">
        <v>0.12</v>
      </c>
      <c r="AM848">
        <v>-10</v>
      </c>
      <c r="AN848">
        <v>-10</v>
      </c>
      <c r="AO848">
        <v>82</v>
      </c>
      <c r="AP848">
        <v>-10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-0.2</v>
      </c>
      <c r="M849">
        <v>3</v>
      </c>
      <c r="N849">
        <v>14</v>
      </c>
      <c r="O849">
        <v>90</v>
      </c>
      <c r="P849">
        <v>-0.5</v>
      </c>
      <c r="Q849">
        <v>-2</v>
      </c>
      <c r="R849">
        <v>0.39</v>
      </c>
      <c r="S849">
        <v>-0.5</v>
      </c>
      <c r="T849">
        <v>21</v>
      </c>
      <c r="U849">
        <v>71</v>
      </c>
      <c r="V849">
        <v>139</v>
      </c>
      <c r="W849">
        <v>4.42</v>
      </c>
      <c r="X849">
        <v>-10</v>
      </c>
      <c r="Y849">
        <v>-1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-2</v>
      </c>
      <c r="AJ849">
        <v>6</v>
      </c>
      <c r="AK849">
        <v>21</v>
      </c>
      <c r="AL849">
        <v>0.13</v>
      </c>
      <c r="AM849">
        <v>-10</v>
      </c>
      <c r="AN849">
        <v>-10</v>
      </c>
      <c r="AO849">
        <v>96</v>
      </c>
      <c r="AP849">
        <v>-10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2479</v>
      </c>
      <c r="K850" t="s">
        <v>2480</v>
      </c>
      <c r="L850">
        <v>-0.2</v>
      </c>
      <c r="M850">
        <v>3.16</v>
      </c>
      <c r="N850">
        <v>24</v>
      </c>
      <c r="O850">
        <v>90</v>
      </c>
      <c r="P850">
        <v>0.5</v>
      </c>
      <c r="Q850">
        <v>-2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-10</v>
      </c>
      <c r="Y850">
        <v>-1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-2</v>
      </c>
      <c r="AJ850">
        <v>8</v>
      </c>
      <c r="AK850">
        <v>9</v>
      </c>
      <c r="AL850">
        <v>0.1</v>
      </c>
      <c r="AM850">
        <v>-10</v>
      </c>
      <c r="AN850">
        <v>-10</v>
      </c>
      <c r="AO850">
        <v>47</v>
      </c>
      <c r="AP850">
        <v>-10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2479</v>
      </c>
      <c r="K851" t="s">
        <v>2480</v>
      </c>
      <c r="L851">
        <v>-0.2</v>
      </c>
      <c r="M851">
        <v>3.34</v>
      </c>
      <c r="N851">
        <v>26</v>
      </c>
      <c r="O851">
        <v>100</v>
      </c>
      <c r="P851">
        <v>0.5</v>
      </c>
      <c r="Q851">
        <v>-2</v>
      </c>
      <c r="R851">
        <v>0.09</v>
      </c>
      <c r="S851">
        <v>-0.5</v>
      </c>
      <c r="T851">
        <v>14</v>
      </c>
      <c r="U851">
        <v>39</v>
      </c>
      <c r="V851">
        <v>72</v>
      </c>
      <c r="W851">
        <v>3.55</v>
      </c>
      <c r="X851">
        <v>-10</v>
      </c>
      <c r="Y851">
        <v>-1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-2</v>
      </c>
      <c r="AJ851">
        <v>8</v>
      </c>
      <c r="AK851">
        <v>10</v>
      </c>
      <c r="AL851">
        <v>0.1</v>
      </c>
      <c r="AM851">
        <v>-10</v>
      </c>
      <c r="AN851">
        <v>-10</v>
      </c>
      <c r="AO851">
        <v>48</v>
      </c>
      <c r="AP851">
        <v>-10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2479</v>
      </c>
      <c r="K852" t="s">
        <v>2480</v>
      </c>
      <c r="L852">
        <v>-0.2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-0.5</v>
      </c>
      <c r="T852">
        <v>15</v>
      </c>
      <c r="U852">
        <v>39</v>
      </c>
      <c r="V852">
        <v>73</v>
      </c>
      <c r="W852">
        <v>3.63</v>
      </c>
      <c r="X852">
        <v>-10</v>
      </c>
      <c r="Y852">
        <v>-1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-2</v>
      </c>
      <c r="AJ852">
        <v>8</v>
      </c>
      <c r="AK852">
        <v>10</v>
      </c>
      <c r="AL852">
        <v>0.1</v>
      </c>
      <c r="AM852">
        <v>-10</v>
      </c>
      <c r="AN852">
        <v>-10</v>
      </c>
      <c r="AO852">
        <v>49</v>
      </c>
      <c r="AP852">
        <v>-10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2479</v>
      </c>
      <c r="K853" t="s">
        <v>2480</v>
      </c>
      <c r="L853">
        <v>-0.2</v>
      </c>
      <c r="M853">
        <v>3.6</v>
      </c>
      <c r="N853">
        <v>26</v>
      </c>
      <c r="O853">
        <v>100</v>
      </c>
      <c r="P853">
        <v>1</v>
      </c>
      <c r="Q853">
        <v>-2</v>
      </c>
      <c r="R853">
        <v>0.09</v>
      </c>
      <c r="S853">
        <v>-0.5</v>
      </c>
      <c r="T853">
        <v>15</v>
      </c>
      <c r="U853">
        <v>41</v>
      </c>
      <c r="V853">
        <v>75</v>
      </c>
      <c r="W853">
        <v>3.71</v>
      </c>
      <c r="X853">
        <v>-10</v>
      </c>
      <c r="Y853">
        <v>-1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-2</v>
      </c>
      <c r="AJ853">
        <v>9</v>
      </c>
      <c r="AK853">
        <v>10</v>
      </c>
      <c r="AL853">
        <v>0.1</v>
      </c>
      <c r="AM853">
        <v>-10</v>
      </c>
      <c r="AN853">
        <v>-10</v>
      </c>
      <c r="AO853">
        <v>51</v>
      </c>
      <c r="AP853">
        <v>-10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>
        <v>-0.2</v>
      </c>
      <c r="M854">
        <v>4.41</v>
      </c>
      <c r="N854">
        <v>8</v>
      </c>
      <c r="O854">
        <v>250</v>
      </c>
      <c r="P854">
        <v>-0.5</v>
      </c>
      <c r="Q854">
        <v>-2</v>
      </c>
      <c r="R854">
        <v>0.23</v>
      </c>
      <c r="S854">
        <v>-0.5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-1</v>
      </c>
      <c r="Z854">
        <v>1.1599999999999999</v>
      </c>
      <c r="AA854">
        <v>30</v>
      </c>
      <c r="AB854">
        <v>1.91</v>
      </c>
      <c r="AC854">
        <v>620</v>
      </c>
      <c r="AD854">
        <v>-1</v>
      </c>
      <c r="AE854">
        <v>0.47</v>
      </c>
      <c r="AF854">
        <v>70</v>
      </c>
      <c r="AH854">
        <v>8</v>
      </c>
      <c r="AI854">
        <v>-2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-0.2</v>
      </c>
      <c r="M855">
        <v>5.08</v>
      </c>
      <c r="N855">
        <v>48</v>
      </c>
      <c r="O855">
        <v>240</v>
      </c>
      <c r="P855">
        <v>-0.5</v>
      </c>
      <c r="Q855">
        <v>-2</v>
      </c>
      <c r="R855">
        <v>0.19</v>
      </c>
      <c r="S855">
        <v>-0.5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-1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-2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-0.2</v>
      </c>
      <c r="M856">
        <v>4.9000000000000004</v>
      </c>
      <c r="N856">
        <v>130</v>
      </c>
      <c r="O856">
        <v>290</v>
      </c>
      <c r="P856">
        <v>-0.5</v>
      </c>
      <c r="Q856">
        <v>-2</v>
      </c>
      <c r="R856">
        <v>0.21</v>
      </c>
      <c r="S856">
        <v>-0.5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-1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-2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-0.2</v>
      </c>
      <c r="M857">
        <v>4.84</v>
      </c>
      <c r="N857">
        <v>56</v>
      </c>
      <c r="O857">
        <v>330</v>
      </c>
      <c r="P857">
        <v>-0.5</v>
      </c>
      <c r="Q857">
        <v>-2</v>
      </c>
      <c r="R857">
        <v>0.2</v>
      </c>
      <c r="S857">
        <v>-0.5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-1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-2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-0.2</v>
      </c>
      <c r="M858">
        <v>5.28</v>
      </c>
      <c r="N858">
        <v>72</v>
      </c>
      <c r="O858">
        <v>240</v>
      </c>
      <c r="P858">
        <v>-0.5</v>
      </c>
      <c r="Q858">
        <v>-2</v>
      </c>
      <c r="R858">
        <v>0.15</v>
      </c>
      <c r="S858">
        <v>-0.5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-1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-2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-0.2</v>
      </c>
      <c r="M859">
        <v>5.63</v>
      </c>
      <c r="N859">
        <v>90</v>
      </c>
      <c r="O859">
        <v>390</v>
      </c>
      <c r="P859">
        <v>-0.5</v>
      </c>
      <c r="Q859">
        <v>-2</v>
      </c>
      <c r="R859">
        <v>0.16</v>
      </c>
      <c r="S859">
        <v>-0.5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-2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-0.2</v>
      </c>
      <c r="M860">
        <v>6.1</v>
      </c>
      <c r="N860">
        <v>76</v>
      </c>
      <c r="O860">
        <v>410</v>
      </c>
      <c r="P860">
        <v>-0.5</v>
      </c>
      <c r="Q860">
        <v>-2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-1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-0.2</v>
      </c>
      <c r="M861">
        <v>4.5999999999999996</v>
      </c>
      <c r="N861">
        <v>68</v>
      </c>
      <c r="O861">
        <v>270</v>
      </c>
      <c r="P861">
        <v>-0.5</v>
      </c>
      <c r="Q861">
        <v>-2</v>
      </c>
      <c r="R861">
        <v>0.23</v>
      </c>
      <c r="S861">
        <v>-0.5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-1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-2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-0.2</v>
      </c>
      <c r="M862">
        <v>4.62</v>
      </c>
      <c r="N862">
        <v>42</v>
      </c>
      <c r="O862">
        <v>260</v>
      </c>
      <c r="P862">
        <v>-0.5</v>
      </c>
      <c r="Q862">
        <v>-2</v>
      </c>
      <c r="R862">
        <v>0.21</v>
      </c>
      <c r="S862">
        <v>-0.5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-1</v>
      </c>
      <c r="Z862">
        <v>1.37</v>
      </c>
      <c r="AA862">
        <v>30</v>
      </c>
      <c r="AB862">
        <v>2.2000000000000002</v>
      </c>
      <c r="AC862">
        <v>605</v>
      </c>
      <c r="AD862">
        <v>-1</v>
      </c>
      <c r="AE862">
        <v>0.43</v>
      </c>
      <c r="AF862">
        <v>87</v>
      </c>
      <c r="AH862">
        <v>8</v>
      </c>
      <c r="AI862">
        <v>-2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-0.5</v>
      </c>
      <c r="Q863">
        <v>-2</v>
      </c>
      <c r="R863">
        <v>0.18</v>
      </c>
      <c r="S863">
        <v>-0.5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-1</v>
      </c>
      <c r="Z863">
        <v>0.91</v>
      </c>
      <c r="AA863">
        <v>20</v>
      </c>
      <c r="AB863">
        <v>1.37</v>
      </c>
      <c r="AC863">
        <v>705</v>
      </c>
      <c r="AD863">
        <v>-1</v>
      </c>
      <c r="AE863">
        <v>2.04</v>
      </c>
      <c r="AF863">
        <v>70</v>
      </c>
      <c r="AH863">
        <v>14</v>
      </c>
      <c r="AI863">
        <v>-2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-0.2</v>
      </c>
      <c r="M864">
        <v>4.8</v>
      </c>
      <c r="N864">
        <v>44</v>
      </c>
      <c r="O864">
        <v>200</v>
      </c>
      <c r="P864">
        <v>-0.5</v>
      </c>
      <c r="Q864">
        <v>-2</v>
      </c>
      <c r="R864">
        <v>0.2</v>
      </c>
      <c r="S864">
        <v>-0.5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-1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-2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-0.2</v>
      </c>
      <c r="M865">
        <v>5.41</v>
      </c>
      <c r="N865">
        <v>78</v>
      </c>
      <c r="O865">
        <v>250</v>
      </c>
      <c r="P865">
        <v>-0.5</v>
      </c>
      <c r="Q865">
        <v>-2</v>
      </c>
      <c r="R865">
        <v>0.16</v>
      </c>
      <c r="S865">
        <v>-0.5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-2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-0.2</v>
      </c>
      <c r="M866">
        <v>5.26</v>
      </c>
      <c r="N866">
        <v>84</v>
      </c>
      <c r="O866">
        <v>320</v>
      </c>
      <c r="P866">
        <v>-0.5</v>
      </c>
      <c r="Q866">
        <v>-2</v>
      </c>
      <c r="R866">
        <v>0.25</v>
      </c>
      <c r="S866">
        <v>-0.5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-1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-2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-0.5</v>
      </c>
      <c r="Q867">
        <v>-2</v>
      </c>
      <c r="R867">
        <v>0.18</v>
      </c>
      <c r="S867">
        <v>-0.5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-1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-2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-0.2</v>
      </c>
      <c r="M868">
        <v>3.42</v>
      </c>
      <c r="N868">
        <v>38</v>
      </c>
      <c r="O868">
        <v>150</v>
      </c>
      <c r="P868">
        <v>-0.5</v>
      </c>
      <c r="Q868">
        <v>-2</v>
      </c>
      <c r="R868">
        <v>0.28999999999999998</v>
      </c>
      <c r="S868">
        <v>-0.5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-1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-2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-0.2</v>
      </c>
      <c r="M869">
        <v>4.6399999999999997</v>
      </c>
      <c r="N869">
        <v>116</v>
      </c>
      <c r="O869">
        <v>230</v>
      </c>
      <c r="P869">
        <v>-0.5</v>
      </c>
      <c r="Q869">
        <v>-2</v>
      </c>
      <c r="R869">
        <v>0.24</v>
      </c>
      <c r="S869">
        <v>-0.5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-1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-2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-0.2</v>
      </c>
      <c r="M870">
        <v>3.88</v>
      </c>
      <c r="N870">
        <v>6</v>
      </c>
      <c r="O870">
        <v>170</v>
      </c>
      <c r="P870">
        <v>-0.5</v>
      </c>
      <c r="Q870">
        <v>-2</v>
      </c>
      <c r="R870">
        <v>0.31</v>
      </c>
      <c r="S870">
        <v>-0.5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-1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-2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-0.2</v>
      </c>
      <c r="M871">
        <v>4.58</v>
      </c>
      <c r="N871">
        <v>48</v>
      </c>
      <c r="O871">
        <v>260</v>
      </c>
      <c r="P871">
        <v>-0.5</v>
      </c>
      <c r="Q871">
        <v>-2</v>
      </c>
      <c r="R871">
        <v>0.23</v>
      </c>
      <c r="S871">
        <v>-0.5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-1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-2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-0.2</v>
      </c>
      <c r="M872">
        <v>3.76</v>
      </c>
      <c r="N872">
        <v>58</v>
      </c>
      <c r="O872">
        <v>170</v>
      </c>
      <c r="P872">
        <v>-0.5</v>
      </c>
      <c r="Q872">
        <v>8</v>
      </c>
      <c r="R872">
        <v>0.28000000000000003</v>
      </c>
      <c r="S872">
        <v>-0.5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-1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-0.2</v>
      </c>
      <c r="M873">
        <v>3.71</v>
      </c>
      <c r="N873">
        <v>28</v>
      </c>
      <c r="O873">
        <v>190</v>
      </c>
      <c r="P873">
        <v>-0.5</v>
      </c>
      <c r="Q873">
        <v>-2</v>
      </c>
      <c r="R873">
        <v>0.39</v>
      </c>
      <c r="S873">
        <v>-0.5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-1</v>
      </c>
      <c r="Z873">
        <v>0.86</v>
      </c>
      <c r="AA873">
        <v>30</v>
      </c>
      <c r="AB873">
        <v>1.45</v>
      </c>
      <c r="AC873">
        <v>445</v>
      </c>
      <c r="AD873">
        <v>-1</v>
      </c>
      <c r="AE873">
        <v>0.42</v>
      </c>
      <c r="AF873">
        <v>71</v>
      </c>
      <c r="AH873">
        <v>8</v>
      </c>
      <c r="AI873">
        <v>-2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-0.2</v>
      </c>
      <c r="M874">
        <v>2.5299999999999998</v>
      </c>
      <c r="N874">
        <v>40</v>
      </c>
      <c r="O874">
        <v>140</v>
      </c>
      <c r="P874">
        <v>-0.5</v>
      </c>
      <c r="Q874">
        <v>-2</v>
      </c>
      <c r="R874">
        <v>0.64</v>
      </c>
      <c r="S874">
        <v>-0.5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-1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-0.2</v>
      </c>
      <c r="M875">
        <v>3.16</v>
      </c>
      <c r="N875">
        <v>30</v>
      </c>
      <c r="O875">
        <v>160</v>
      </c>
      <c r="P875">
        <v>-0.5</v>
      </c>
      <c r="Q875">
        <v>-2</v>
      </c>
      <c r="R875">
        <v>0.3</v>
      </c>
      <c r="S875">
        <v>-0.5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-1</v>
      </c>
      <c r="Z875">
        <v>0.61</v>
      </c>
      <c r="AA875">
        <v>30</v>
      </c>
      <c r="AB875">
        <v>1.1399999999999999</v>
      </c>
      <c r="AC875">
        <v>385</v>
      </c>
      <c r="AD875">
        <v>-1</v>
      </c>
      <c r="AE875">
        <v>1.06</v>
      </c>
      <c r="AF875">
        <v>71</v>
      </c>
      <c r="AH875">
        <v>10</v>
      </c>
      <c r="AI875">
        <v>-2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-0.2</v>
      </c>
      <c r="M876">
        <v>3.95</v>
      </c>
      <c r="N876">
        <v>42</v>
      </c>
      <c r="O876">
        <v>130</v>
      </c>
      <c r="P876">
        <v>-0.5</v>
      </c>
      <c r="Q876">
        <v>-2</v>
      </c>
      <c r="R876">
        <v>0.22</v>
      </c>
      <c r="S876">
        <v>-0.5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-1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-2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-0.2</v>
      </c>
      <c r="M877">
        <v>3.63</v>
      </c>
      <c r="N877">
        <v>22</v>
      </c>
      <c r="O877">
        <v>160</v>
      </c>
      <c r="P877">
        <v>-0.5</v>
      </c>
      <c r="Q877">
        <v>-2</v>
      </c>
      <c r="R877">
        <v>0.3</v>
      </c>
      <c r="S877">
        <v>-0.5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-1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-2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-0.2</v>
      </c>
      <c r="M878">
        <v>5.27</v>
      </c>
      <c r="N878">
        <v>118</v>
      </c>
      <c r="O878">
        <v>350</v>
      </c>
      <c r="P878">
        <v>-0.5</v>
      </c>
      <c r="Q878">
        <v>-2</v>
      </c>
      <c r="R878">
        <v>0.14000000000000001</v>
      </c>
      <c r="S878">
        <v>-0.5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-1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-2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-0.2</v>
      </c>
      <c r="M879">
        <v>5.42</v>
      </c>
      <c r="N879">
        <v>116</v>
      </c>
      <c r="O879">
        <v>360</v>
      </c>
      <c r="P879">
        <v>-0.5</v>
      </c>
      <c r="Q879">
        <v>-2</v>
      </c>
      <c r="R879">
        <v>0.17</v>
      </c>
      <c r="S879">
        <v>-0.5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-1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-2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-0.5</v>
      </c>
      <c r="Q880">
        <v>-2</v>
      </c>
      <c r="R880">
        <v>0.17</v>
      </c>
      <c r="S880">
        <v>-0.5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-1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-0.2</v>
      </c>
      <c r="M881">
        <v>4.01</v>
      </c>
      <c r="N881">
        <v>-2</v>
      </c>
      <c r="O881">
        <v>180</v>
      </c>
      <c r="P881">
        <v>-0.5</v>
      </c>
      <c r="Q881">
        <v>-2</v>
      </c>
      <c r="R881">
        <v>0.25</v>
      </c>
      <c r="S881">
        <v>-0.5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-1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-2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-0.2</v>
      </c>
      <c r="M882">
        <v>4.0199999999999996</v>
      </c>
      <c r="N882">
        <v>8</v>
      </c>
      <c r="O882">
        <v>170</v>
      </c>
      <c r="P882">
        <v>-0.5</v>
      </c>
      <c r="Q882">
        <v>-2</v>
      </c>
      <c r="R882">
        <v>0.26</v>
      </c>
      <c r="S882">
        <v>-0.5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-1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-2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-0.2</v>
      </c>
      <c r="M883">
        <v>3.49</v>
      </c>
      <c r="N883">
        <v>28</v>
      </c>
      <c r="O883">
        <v>150</v>
      </c>
      <c r="P883">
        <v>-0.5</v>
      </c>
      <c r="Q883">
        <v>-2</v>
      </c>
      <c r="R883">
        <v>0.3</v>
      </c>
      <c r="S883">
        <v>-0.5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-1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-2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-0.2</v>
      </c>
      <c r="M884">
        <v>2.91</v>
      </c>
      <c r="N884">
        <v>8</v>
      </c>
      <c r="O884">
        <v>140</v>
      </c>
      <c r="P884">
        <v>-0.5</v>
      </c>
      <c r="Q884">
        <v>-2</v>
      </c>
      <c r="R884">
        <v>0.33</v>
      </c>
      <c r="S884">
        <v>-0.5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-1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-2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-0.2</v>
      </c>
      <c r="M885">
        <v>3.76</v>
      </c>
      <c r="N885">
        <v>4</v>
      </c>
      <c r="O885">
        <v>170</v>
      </c>
      <c r="P885">
        <v>-0.5</v>
      </c>
      <c r="Q885">
        <v>-2</v>
      </c>
      <c r="R885">
        <v>0.33</v>
      </c>
      <c r="S885">
        <v>-0.5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-1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-2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-0.5</v>
      </c>
      <c r="Q886">
        <v>-2</v>
      </c>
      <c r="R886">
        <v>0.47</v>
      </c>
      <c r="S886">
        <v>-0.5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-1</v>
      </c>
      <c r="Z886">
        <v>0.51</v>
      </c>
      <c r="AA886">
        <v>60</v>
      </c>
      <c r="AB886">
        <v>0.91</v>
      </c>
      <c r="AC886">
        <v>370</v>
      </c>
      <c r="AD886">
        <v>-1</v>
      </c>
      <c r="AE886">
        <v>0.57999999999999996</v>
      </c>
      <c r="AF886">
        <v>33</v>
      </c>
      <c r="AH886">
        <v>12</v>
      </c>
      <c r="AI886">
        <v>-2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-0.2</v>
      </c>
      <c r="M887">
        <v>3.28</v>
      </c>
      <c r="N887">
        <v>2</v>
      </c>
      <c r="O887">
        <v>160</v>
      </c>
      <c r="P887">
        <v>-0.5</v>
      </c>
      <c r="Q887">
        <v>-2</v>
      </c>
      <c r="R887">
        <v>0.36</v>
      </c>
      <c r="S887">
        <v>-0.5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-1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-2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-0.2</v>
      </c>
      <c r="M888">
        <v>5.76</v>
      </c>
      <c r="N888">
        <v>112</v>
      </c>
      <c r="O888">
        <v>350</v>
      </c>
      <c r="P888">
        <v>-0.5</v>
      </c>
      <c r="Q888">
        <v>-2</v>
      </c>
      <c r="R888">
        <v>0.13</v>
      </c>
      <c r="S888">
        <v>-0.5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-1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-2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-0.2</v>
      </c>
      <c r="M889">
        <v>4.09</v>
      </c>
      <c r="N889">
        <v>66</v>
      </c>
      <c r="O889">
        <v>250</v>
      </c>
      <c r="P889">
        <v>-0.5</v>
      </c>
      <c r="Q889">
        <v>-2</v>
      </c>
      <c r="R889">
        <v>0.23</v>
      </c>
      <c r="S889">
        <v>-0.5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-1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-2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-0.2</v>
      </c>
      <c r="M890">
        <v>4.8</v>
      </c>
      <c r="N890">
        <v>56</v>
      </c>
      <c r="O890">
        <v>410</v>
      </c>
      <c r="P890">
        <v>-0.5</v>
      </c>
      <c r="Q890">
        <v>-2</v>
      </c>
      <c r="R890">
        <v>0.16</v>
      </c>
      <c r="S890">
        <v>-0.5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-1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-2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-0.2</v>
      </c>
      <c r="M891">
        <v>3.98</v>
      </c>
      <c r="N891">
        <v>80</v>
      </c>
      <c r="O891">
        <v>240</v>
      </c>
      <c r="P891">
        <v>-0.5</v>
      </c>
      <c r="Q891">
        <v>-2</v>
      </c>
      <c r="R891">
        <v>0.24</v>
      </c>
      <c r="S891">
        <v>-0.5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-1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-2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-0.2</v>
      </c>
      <c r="M892">
        <v>4.6399999999999997</v>
      </c>
      <c r="N892">
        <v>78</v>
      </c>
      <c r="O892">
        <v>290</v>
      </c>
      <c r="P892">
        <v>-0.5</v>
      </c>
      <c r="Q892">
        <v>-2</v>
      </c>
      <c r="R892">
        <v>0.14000000000000001</v>
      </c>
      <c r="S892">
        <v>-0.5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-1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-2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-0.2</v>
      </c>
      <c r="M893">
        <v>4.5199999999999996</v>
      </c>
      <c r="N893">
        <v>62</v>
      </c>
      <c r="O893">
        <v>270</v>
      </c>
      <c r="P893">
        <v>-0.5</v>
      </c>
      <c r="Q893">
        <v>-2</v>
      </c>
      <c r="R893">
        <v>0.19</v>
      </c>
      <c r="S893">
        <v>-0.5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-1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-2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-0.5</v>
      </c>
      <c r="Q894">
        <v>-2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-1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-0.2</v>
      </c>
      <c r="M895">
        <v>4.49</v>
      </c>
      <c r="N895">
        <v>96</v>
      </c>
      <c r="O895">
        <v>140</v>
      </c>
      <c r="P895">
        <v>-0.5</v>
      </c>
      <c r="Q895">
        <v>-2</v>
      </c>
      <c r="R895">
        <v>0.15</v>
      </c>
      <c r="S895">
        <v>-0.5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-1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-2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-0.2</v>
      </c>
      <c r="M896">
        <v>4.59</v>
      </c>
      <c r="N896">
        <v>136</v>
      </c>
      <c r="O896">
        <v>130</v>
      </c>
      <c r="P896">
        <v>-0.5</v>
      </c>
      <c r="Q896">
        <v>-2</v>
      </c>
      <c r="R896">
        <v>0.12</v>
      </c>
      <c r="S896">
        <v>-0.5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-2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-0.2</v>
      </c>
      <c r="M897">
        <v>4.99</v>
      </c>
      <c r="N897">
        <v>146</v>
      </c>
      <c r="O897">
        <v>160</v>
      </c>
      <c r="P897">
        <v>-0.5</v>
      </c>
      <c r="Q897">
        <v>-2</v>
      </c>
      <c r="R897">
        <v>0.17</v>
      </c>
      <c r="S897">
        <v>-0.5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-1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-2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-0.2</v>
      </c>
      <c r="M898">
        <v>4.9400000000000004</v>
      </c>
      <c r="N898">
        <v>128</v>
      </c>
      <c r="O898">
        <v>190</v>
      </c>
      <c r="P898">
        <v>-0.5</v>
      </c>
      <c r="Q898">
        <v>-2</v>
      </c>
      <c r="R898">
        <v>0.25</v>
      </c>
      <c r="S898">
        <v>-0.5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-1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-2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-0.2</v>
      </c>
      <c r="M899">
        <v>4.6500000000000004</v>
      </c>
      <c r="N899">
        <v>110</v>
      </c>
      <c r="O899">
        <v>240</v>
      </c>
      <c r="P899">
        <v>-0.5</v>
      </c>
      <c r="Q899">
        <v>-2</v>
      </c>
      <c r="R899">
        <v>0.35</v>
      </c>
      <c r="S899">
        <v>-0.5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-1</v>
      </c>
      <c r="Z899">
        <v>0.99</v>
      </c>
      <c r="AA899">
        <v>40</v>
      </c>
      <c r="AB899">
        <v>2.2999999999999998</v>
      </c>
      <c r="AC899">
        <v>510</v>
      </c>
      <c r="AD899">
        <v>-1</v>
      </c>
      <c r="AE899">
        <v>0.49</v>
      </c>
      <c r="AF899">
        <v>149</v>
      </c>
      <c r="AH899">
        <v>16</v>
      </c>
      <c r="AI899">
        <v>-2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-0.2</v>
      </c>
      <c r="M900">
        <v>4.32</v>
      </c>
      <c r="N900">
        <v>110</v>
      </c>
      <c r="O900">
        <v>150</v>
      </c>
      <c r="P900">
        <v>-0.5</v>
      </c>
      <c r="Q900">
        <v>-2</v>
      </c>
      <c r="R900">
        <v>0.28999999999999998</v>
      </c>
      <c r="S900">
        <v>-0.5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-1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-2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-0.5</v>
      </c>
      <c r="Q901">
        <v>-2</v>
      </c>
      <c r="R901">
        <v>0.23</v>
      </c>
      <c r="S901">
        <v>-0.5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-1</v>
      </c>
      <c r="Z901">
        <v>0.37</v>
      </c>
      <c r="AA901">
        <v>60</v>
      </c>
      <c r="AB901">
        <v>1.0900000000000001</v>
      </c>
      <c r="AC901">
        <v>455</v>
      </c>
      <c r="AD901">
        <v>-1</v>
      </c>
      <c r="AE901">
        <v>0.5</v>
      </c>
      <c r="AF901">
        <v>106</v>
      </c>
      <c r="AH901">
        <v>12</v>
      </c>
      <c r="AI901">
        <v>-2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-0.5</v>
      </c>
      <c r="Q902">
        <v>-2</v>
      </c>
      <c r="R902">
        <v>0.16</v>
      </c>
      <c r="S902">
        <v>-0.5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-1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-2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-0.5</v>
      </c>
      <c r="Q903">
        <v>-2</v>
      </c>
      <c r="R903">
        <v>0.19</v>
      </c>
      <c r="S903">
        <v>-0.5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-1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-2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-0.2</v>
      </c>
      <c r="M904">
        <v>4.63</v>
      </c>
      <c r="N904">
        <v>72</v>
      </c>
      <c r="O904">
        <v>200</v>
      </c>
      <c r="P904">
        <v>-0.5</v>
      </c>
      <c r="Q904">
        <v>-2</v>
      </c>
      <c r="R904">
        <v>0.3</v>
      </c>
      <c r="S904">
        <v>-0.5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-1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-2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-0.5</v>
      </c>
      <c r="Q905">
        <v>-2</v>
      </c>
      <c r="R905">
        <v>0.31</v>
      </c>
      <c r="S905">
        <v>-0.5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-1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-0.2</v>
      </c>
      <c r="M906">
        <v>5.26</v>
      </c>
      <c r="N906">
        <v>194</v>
      </c>
      <c r="O906">
        <v>220</v>
      </c>
      <c r="P906">
        <v>-0.5</v>
      </c>
      <c r="Q906">
        <v>-2</v>
      </c>
      <c r="R906">
        <v>0.1</v>
      </c>
      <c r="S906">
        <v>-0.5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-1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-2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-0.2</v>
      </c>
      <c r="M907">
        <v>5.62</v>
      </c>
      <c r="N907">
        <v>92</v>
      </c>
      <c r="O907">
        <v>380</v>
      </c>
      <c r="P907">
        <v>-0.5</v>
      </c>
      <c r="Q907">
        <v>-2</v>
      </c>
      <c r="R907">
        <v>0.17</v>
      </c>
      <c r="S907">
        <v>-0.5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-1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-2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-0.2</v>
      </c>
      <c r="M908">
        <v>4.67</v>
      </c>
      <c r="N908">
        <v>36</v>
      </c>
      <c r="O908">
        <v>210</v>
      </c>
      <c r="P908">
        <v>-0.5</v>
      </c>
      <c r="Q908">
        <v>-2</v>
      </c>
      <c r="R908">
        <v>0.39</v>
      </c>
      <c r="S908">
        <v>-0.5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-1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-2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-0.5</v>
      </c>
      <c r="Q909">
        <v>-2</v>
      </c>
      <c r="R909">
        <v>0.32</v>
      </c>
      <c r="S909">
        <v>-0.5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-1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-2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-0.2</v>
      </c>
      <c r="M910">
        <v>5.56</v>
      </c>
      <c r="N910">
        <v>56</v>
      </c>
      <c r="O910">
        <v>200</v>
      </c>
      <c r="P910">
        <v>-0.5</v>
      </c>
      <c r="Q910">
        <v>-2</v>
      </c>
      <c r="R910">
        <v>0.25</v>
      </c>
      <c r="S910">
        <v>-0.5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-1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-2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-0.2</v>
      </c>
      <c r="M911">
        <v>2.36</v>
      </c>
      <c r="N911">
        <v>38</v>
      </c>
      <c r="O911">
        <v>170</v>
      </c>
      <c r="P911">
        <v>-0.5</v>
      </c>
      <c r="Q911">
        <v>-2</v>
      </c>
      <c r="R911">
        <v>0.08</v>
      </c>
      <c r="S911">
        <v>-0.5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-1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-2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-0.2</v>
      </c>
      <c r="M912">
        <v>4.41</v>
      </c>
      <c r="N912">
        <v>86</v>
      </c>
      <c r="O912">
        <v>180</v>
      </c>
      <c r="P912">
        <v>-0.5</v>
      </c>
      <c r="Q912">
        <v>-2</v>
      </c>
      <c r="R912">
        <v>0.17</v>
      </c>
      <c r="S912">
        <v>-0.5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-1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-2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-0.2</v>
      </c>
      <c r="M913">
        <v>4.55</v>
      </c>
      <c r="N913">
        <v>30</v>
      </c>
      <c r="O913">
        <v>160</v>
      </c>
      <c r="P913">
        <v>-0.5</v>
      </c>
      <c r="Q913">
        <v>-2</v>
      </c>
      <c r="R913">
        <v>0.17</v>
      </c>
      <c r="S913">
        <v>-0.5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-1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-2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-0.2</v>
      </c>
      <c r="M914">
        <v>4.07</v>
      </c>
      <c r="N914">
        <v>28</v>
      </c>
      <c r="O914">
        <v>200</v>
      </c>
      <c r="P914">
        <v>-0.5</v>
      </c>
      <c r="Q914">
        <v>-2</v>
      </c>
      <c r="R914">
        <v>0.2</v>
      </c>
      <c r="S914">
        <v>-0.5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-1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-2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-0.2</v>
      </c>
      <c r="M915">
        <v>5.34</v>
      </c>
      <c r="N915">
        <v>38</v>
      </c>
      <c r="O915">
        <v>330</v>
      </c>
      <c r="P915">
        <v>-0.5</v>
      </c>
      <c r="Q915">
        <v>-2</v>
      </c>
      <c r="R915">
        <v>0.18</v>
      </c>
      <c r="S915">
        <v>-0.5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-1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-2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-0.2</v>
      </c>
      <c r="M916">
        <v>5.44</v>
      </c>
      <c r="N916">
        <v>138</v>
      </c>
      <c r="O916">
        <v>390</v>
      </c>
      <c r="P916">
        <v>-0.5</v>
      </c>
      <c r="Q916">
        <v>-2</v>
      </c>
      <c r="R916">
        <v>0.18</v>
      </c>
      <c r="S916">
        <v>-0.5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-1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-2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-0.2</v>
      </c>
      <c r="M917">
        <v>4.63</v>
      </c>
      <c r="N917">
        <v>14</v>
      </c>
      <c r="O917">
        <v>230</v>
      </c>
      <c r="P917">
        <v>-0.5</v>
      </c>
      <c r="Q917">
        <v>-2</v>
      </c>
      <c r="R917">
        <v>0.27</v>
      </c>
      <c r="S917">
        <v>-0.5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-1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-2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>
        <v>-0.2</v>
      </c>
      <c r="M918">
        <v>3.53</v>
      </c>
      <c r="N918">
        <v>38</v>
      </c>
      <c r="O918">
        <v>150</v>
      </c>
      <c r="P918">
        <v>-0.5</v>
      </c>
      <c r="Q918">
        <v>-2</v>
      </c>
      <c r="R918">
        <v>0.38</v>
      </c>
      <c r="S918">
        <v>-0.5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-1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-2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-0.2</v>
      </c>
      <c r="M919">
        <v>4.0199999999999996</v>
      </c>
      <c r="N919">
        <v>78</v>
      </c>
      <c r="O919">
        <v>190</v>
      </c>
      <c r="P919">
        <v>-0.5</v>
      </c>
      <c r="Q919">
        <v>-2</v>
      </c>
      <c r="R919">
        <v>0.3</v>
      </c>
      <c r="S919">
        <v>-0.5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-1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-2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-0.2</v>
      </c>
      <c r="M920">
        <v>4.1399999999999997</v>
      </c>
      <c r="N920">
        <v>20</v>
      </c>
      <c r="O920">
        <v>180</v>
      </c>
      <c r="P920">
        <v>-0.5</v>
      </c>
      <c r="Q920">
        <v>-2</v>
      </c>
      <c r="R920">
        <v>0.28999999999999998</v>
      </c>
      <c r="S920">
        <v>-0.5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-1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-2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-0.2</v>
      </c>
      <c r="M921">
        <v>5.0599999999999996</v>
      </c>
      <c r="N921">
        <v>86</v>
      </c>
      <c r="O921">
        <v>300</v>
      </c>
      <c r="P921">
        <v>-0.5</v>
      </c>
      <c r="Q921">
        <v>-2</v>
      </c>
      <c r="R921">
        <v>0.3</v>
      </c>
      <c r="S921">
        <v>-0.5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-1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-2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-0.2</v>
      </c>
      <c r="M922">
        <v>4.16</v>
      </c>
      <c r="N922">
        <v>120</v>
      </c>
      <c r="O922">
        <v>140</v>
      </c>
      <c r="P922">
        <v>-0.5</v>
      </c>
      <c r="Q922">
        <v>-2</v>
      </c>
      <c r="R922">
        <v>0.2</v>
      </c>
      <c r="S922">
        <v>-0.5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-1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-2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-0.2</v>
      </c>
      <c r="M923">
        <v>4.6500000000000004</v>
      </c>
      <c r="N923">
        <v>54</v>
      </c>
      <c r="O923">
        <v>210</v>
      </c>
      <c r="P923">
        <v>-0.5</v>
      </c>
      <c r="Q923">
        <v>-2</v>
      </c>
      <c r="R923">
        <v>0.28999999999999998</v>
      </c>
      <c r="S923">
        <v>-0.5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-1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-2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-0.2</v>
      </c>
      <c r="M924">
        <v>5.24</v>
      </c>
      <c r="N924">
        <v>72</v>
      </c>
      <c r="O924">
        <v>240</v>
      </c>
      <c r="P924">
        <v>-0.5</v>
      </c>
      <c r="Q924">
        <v>-2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-1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-0.2</v>
      </c>
      <c r="M925">
        <v>5.87</v>
      </c>
      <c r="N925">
        <v>132</v>
      </c>
      <c r="O925">
        <v>170</v>
      </c>
      <c r="P925">
        <v>-0.5</v>
      </c>
      <c r="Q925">
        <v>-2</v>
      </c>
      <c r="R925">
        <v>0.24</v>
      </c>
      <c r="S925">
        <v>-0.5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-0.2</v>
      </c>
      <c r="M926">
        <v>4.24</v>
      </c>
      <c r="N926">
        <v>40</v>
      </c>
      <c r="O926">
        <v>190</v>
      </c>
      <c r="P926">
        <v>-0.5</v>
      </c>
      <c r="Q926">
        <v>-2</v>
      </c>
      <c r="R926">
        <v>0.19</v>
      </c>
      <c r="S926">
        <v>-0.5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-1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-2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-0.2</v>
      </c>
      <c r="M927">
        <v>3.34</v>
      </c>
      <c r="N927">
        <v>24</v>
      </c>
      <c r="O927">
        <v>150</v>
      </c>
      <c r="P927">
        <v>-0.5</v>
      </c>
      <c r="Q927">
        <v>-2</v>
      </c>
      <c r="R927">
        <v>0.23</v>
      </c>
      <c r="S927">
        <v>-0.5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-1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-2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-0.2</v>
      </c>
      <c r="M928">
        <v>4.59</v>
      </c>
      <c r="N928">
        <v>108</v>
      </c>
      <c r="O928">
        <v>200</v>
      </c>
      <c r="P928">
        <v>-0.5</v>
      </c>
      <c r="Q928">
        <v>-2</v>
      </c>
      <c r="R928">
        <v>0.34</v>
      </c>
      <c r="S928">
        <v>-0.5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-1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-2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-0.2</v>
      </c>
      <c r="M929">
        <v>3.6</v>
      </c>
      <c r="N929">
        <v>-2</v>
      </c>
      <c r="O929">
        <v>170</v>
      </c>
      <c r="P929">
        <v>-0.5</v>
      </c>
      <c r="Q929">
        <v>-2</v>
      </c>
      <c r="R929">
        <v>0.28000000000000003</v>
      </c>
      <c r="S929">
        <v>-0.5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-1</v>
      </c>
      <c r="Z929">
        <v>0.62</v>
      </c>
      <c r="AA929">
        <v>30</v>
      </c>
      <c r="AB929">
        <v>1.39</v>
      </c>
      <c r="AC929">
        <v>415</v>
      </c>
      <c r="AD929">
        <v>-1</v>
      </c>
      <c r="AE929">
        <v>0.53</v>
      </c>
      <c r="AF929">
        <v>55</v>
      </c>
      <c r="AH929">
        <v>6</v>
      </c>
      <c r="AI929">
        <v>-2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-0.2</v>
      </c>
      <c r="M930">
        <v>3.61</v>
      </c>
      <c r="N930">
        <v>12</v>
      </c>
      <c r="O930">
        <v>150</v>
      </c>
      <c r="P930">
        <v>-0.5</v>
      </c>
      <c r="Q930">
        <v>-2</v>
      </c>
      <c r="R930">
        <v>0.28999999999999998</v>
      </c>
      <c r="S930">
        <v>-0.5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-1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-2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-0.2</v>
      </c>
      <c r="M931">
        <v>5.0199999999999996</v>
      </c>
      <c r="N931">
        <v>30</v>
      </c>
      <c r="O931">
        <v>320</v>
      </c>
      <c r="P931">
        <v>-0.5</v>
      </c>
      <c r="Q931">
        <v>-2</v>
      </c>
      <c r="R931">
        <v>0.24</v>
      </c>
      <c r="S931">
        <v>-0.5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-1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-2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-0.2</v>
      </c>
      <c r="M932">
        <v>4.8899999999999997</v>
      </c>
      <c r="N932">
        <v>72</v>
      </c>
      <c r="O932">
        <v>300</v>
      </c>
      <c r="P932">
        <v>-0.5</v>
      </c>
      <c r="Q932">
        <v>-2</v>
      </c>
      <c r="R932">
        <v>0.28000000000000003</v>
      </c>
      <c r="S932">
        <v>-0.5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-1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-2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-0.2</v>
      </c>
      <c r="M933">
        <v>4.4000000000000004</v>
      </c>
      <c r="N933">
        <v>36</v>
      </c>
      <c r="O933">
        <v>190</v>
      </c>
      <c r="P933">
        <v>-0.5</v>
      </c>
      <c r="Q933">
        <v>-2</v>
      </c>
      <c r="R933">
        <v>0.31</v>
      </c>
      <c r="S933">
        <v>-0.5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-1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-0.2</v>
      </c>
      <c r="M934">
        <v>3.8</v>
      </c>
      <c r="N934">
        <v>42</v>
      </c>
      <c r="O934">
        <v>180</v>
      </c>
      <c r="P934">
        <v>-0.5</v>
      </c>
      <c r="Q934">
        <v>-2</v>
      </c>
      <c r="R934">
        <v>0.39</v>
      </c>
      <c r="S934">
        <v>-0.5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-1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-2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-0.2</v>
      </c>
      <c r="M935">
        <v>9.0500000000000007</v>
      </c>
      <c r="N935">
        <v>112</v>
      </c>
      <c r="O935">
        <v>370</v>
      </c>
      <c r="P935">
        <v>-0.5</v>
      </c>
      <c r="Q935">
        <v>-2</v>
      </c>
      <c r="R935">
        <v>0.64</v>
      </c>
      <c r="S935">
        <v>-0.5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-0.2</v>
      </c>
      <c r="M936">
        <v>3.75</v>
      </c>
      <c r="N936">
        <v>28</v>
      </c>
      <c r="O936">
        <v>170</v>
      </c>
      <c r="P936">
        <v>-0.5</v>
      </c>
      <c r="Q936">
        <v>-2</v>
      </c>
      <c r="R936">
        <v>0.32</v>
      </c>
      <c r="S936">
        <v>-0.5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-1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-2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-0.2</v>
      </c>
      <c r="M937">
        <v>4.5999999999999996</v>
      </c>
      <c r="N937">
        <v>30</v>
      </c>
      <c r="O937">
        <v>180</v>
      </c>
      <c r="P937">
        <v>-0.5</v>
      </c>
      <c r="Q937">
        <v>-2</v>
      </c>
      <c r="R937">
        <v>0.27</v>
      </c>
      <c r="S937">
        <v>-0.5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-1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-0.2</v>
      </c>
      <c r="M938">
        <v>2.87</v>
      </c>
      <c r="N938">
        <v>20</v>
      </c>
      <c r="O938">
        <v>140</v>
      </c>
      <c r="P938">
        <v>-0.5</v>
      </c>
      <c r="Q938">
        <v>-2</v>
      </c>
      <c r="R938">
        <v>0.41</v>
      </c>
      <c r="S938">
        <v>-0.5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-1</v>
      </c>
      <c r="Z938">
        <v>0.56999999999999995</v>
      </c>
      <c r="AA938">
        <v>40</v>
      </c>
      <c r="AB938">
        <v>1.34</v>
      </c>
      <c r="AC938">
        <v>480</v>
      </c>
      <c r="AD938">
        <v>-1</v>
      </c>
      <c r="AE938">
        <v>0.44</v>
      </c>
      <c r="AF938">
        <v>60</v>
      </c>
      <c r="AH938">
        <v>12</v>
      </c>
      <c r="AI938">
        <v>-2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-0.2</v>
      </c>
      <c r="M939">
        <v>3.1</v>
      </c>
      <c r="N939">
        <v>6</v>
      </c>
      <c r="O939">
        <v>140</v>
      </c>
      <c r="P939">
        <v>-0.5</v>
      </c>
      <c r="Q939">
        <v>-2</v>
      </c>
      <c r="R939">
        <v>0.43</v>
      </c>
      <c r="S939">
        <v>-0.5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-1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-2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-0.2</v>
      </c>
      <c r="M940">
        <v>3.84</v>
      </c>
      <c r="N940">
        <v>2</v>
      </c>
      <c r="O940">
        <v>170</v>
      </c>
      <c r="P940">
        <v>-0.5</v>
      </c>
      <c r="Q940">
        <v>-2</v>
      </c>
      <c r="R940">
        <v>0.37</v>
      </c>
      <c r="S940">
        <v>-0.5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-1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-2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-0.2</v>
      </c>
      <c r="M941">
        <v>5.27</v>
      </c>
      <c r="N941">
        <v>34</v>
      </c>
      <c r="O941">
        <v>150</v>
      </c>
      <c r="P941">
        <v>-0.5</v>
      </c>
      <c r="Q941">
        <v>-2</v>
      </c>
      <c r="R941">
        <v>0.14000000000000001</v>
      </c>
      <c r="S941">
        <v>-0.5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-1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-2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-0.2</v>
      </c>
      <c r="M942">
        <v>4.3</v>
      </c>
      <c r="N942">
        <v>20</v>
      </c>
      <c r="O942">
        <v>160</v>
      </c>
      <c r="P942">
        <v>-0.5</v>
      </c>
      <c r="Q942">
        <v>-2</v>
      </c>
      <c r="R942">
        <v>0.27</v>
      </c>
      <c r="S942">
        <v>-0.5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-1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-2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-0.2</v>
      </c>
      <c r="M943">
        <v>4.46</v>
      </c>
      <c r="N943">
        <v>24</v>
      </c>
      <c r="O943">
        <v>170</v>
      </c>
      <c r="P943">
        <v>-0.5</v>
      </c>
      <c r="Q943">
        <v>-2</v>
      </c>
      <c r="R943">
        <v>0.17</v>
      </c>
      <c r="S943">
        <v>-0.5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-1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-2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-0.2</v>
      </c>
      <c r="M944">
        <v>3.91</v>
      </c>
      <c r="N944">
        <v>20</v>
      </c>
      <c r="O944">
        <v>250</v>
      </c>
      <c r="P944">
        <v>-0.5</v>
      </c>
      <c r="Q944">
        <v>-2</v>
      </c>
      <c r="R944">
        <v>0.28999999999999998</v>
      </c>
      <c r="S944">
        <v>-0.5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-1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-2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-0.2</v>
      </c>
      <c r="M945">
        <v>4.8499999999999996</v>
      </c>
      <c r="N945">
        <v>56</v>
      </c>
      <c r="O945">
        <v>260</v>
      </c>
      <c r="P945">
        <v>-0.5</v>
      </c>
      <c r="Q945">
        <v>-2</v>
      </c>
      <c r="R945">
        <v>0.28999999999999998</v>
      </c>
      <c r="S945">
        <v>-0.5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-1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-2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-0.2</v>
      </c>
      <c r="M946">
        <v>5.19</v>
      </c>
      <c r="N946">
        <v>82</v>
      </c>
      <c r="O946">
        <v>280</v>
      </c>
      <c r="P946">
        <v>-0.5</v>
      </c>
      <c r="Q946">
        <v>-2</v>
      </c>
      <c r="R946">
        <v>0.33</v>
      </c>
      <c r="S946">
        <v>-0.5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-1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-0.2</v>
      </c>
      <c r="M947">
        <v>5.56</v>
      </c>
      <c r="N947">
        <v>16</v>
      </c>
      <c r="O947">
        <v>210</v>
      </c>
      <c r="P947">
        <v>-0.5</v>
      </c>
      <c r="Q947">
        <v>-2</v>
      </c>
      <c r="R947">
        <v>0.32</v>
      </c>
      <c r="S947">
        <v>-0.5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-1</v>
      </c>
      <c r="Z947">
        <v>0.82</v>
      </c>
      <c r="AA947">
        <v>30</v>
      </c>
      <c r="AB947">
        <v>1.94</v>
      </c>
      <c r="AC947">
        <v>985</v>
      </c>
      <c r="AD947">
        <v>-1</v>
      </c>
      <c r="AE947">
        <v>0.57999999999999996</v>
      </c>
      <c r="AF947">
        <v>81</v>
      </c>
      <c r="AH947">
        <v>14</v>
      </c>
      <c r="AI947">
        <v>-2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-0.2</v>
      </c>
      <c r="M948">
        <v>5.78</v>
      </c>
      <c r="N948">
        <v>40</v>
      </c>
      <c r="O948">
        <v>200</v>
      </c>
      <c r="P948">
        <v>-0.5</v>
      </c>
      <c r="Q948">
        <v>-2</v>
      </c>
      <c r="R948">
        <v>0.25</v>
      </c>
      <c r="S948">
        <v>-0.5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-1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-2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-0.2</v>
      </c>
      <c r="M949">
        <v>4.75</v>
      </c>
      <c r="N949">
        <v>8</v>
      </c>
      <c r="O949">
        <v>260</v>
      </c>
      <c r="P949">
        <v>-0.5</v>
      </c>
      <c r="Q949">
        <v>-2</v>
      </c>
      <c r="R949">
        <v>0.27</v>
      </c>
      <c r="S949">
        <v>-0.5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-1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-2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-0.2</v>
      </c>
      <c r="M950">
        <v>5.63</v>
      </c>
      <c r="N950">
        <v>36</v>
      </c>
      <c r="O950">
        <v>360</v>
      </c>
      <c r="P950">
        <v>-0.5</v>
      </c>
      <c r="Q950">
        <v>-2</v>
      </c>
      <c r="R950">
        <v>0.2</v>
      </c>
      <c r="S950">
        <v>-0.5</v>
      </c>
      <c r="T950">
        <v>31</v>
      </c>
      <c r="U950">
        <v>212</v>
      </c>
      <c r="V950">
        <v>127</v>
      </c>
      <c r="W950">
        <v>7.31</v>
      </c>
      <c r="X950">
        <v>-10</v>
      </c>
      <c r="Y950">
        <v>-1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-2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-0.2</v>
      </c>
      <c r="M951">
        <v>5.67</v>
      </c>
      <c r="N951">
        <v>58</v>
      </c>
      <c r="O951">
        <v>310</v>
      </c>
      <c r="P951">
        <v>-0.5</v>
      </c>
      <c r="Q951">
        <v>-2</v>
      </c>
      <c r="R951">
        <v>0.22</v>
      </c>
      <c r="S951">
        <v>-0.5</v>
      </c>
      <c r="T951">
        <v>31</v>
      </c>
      <c r="U951">
        <v>217</v>
      </c>
      <c r="V951">
        <v>140</v>
      </c>
      <c r="W951">
        <v>7.5</v>
      </c>
      <c r="X951">
        <v>-10</v>
      </c>
      <c r="Y951">
        <v>-1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-2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-0.2</v>
      </c>
      <c r="M952">
        <v>5.51</v>
      </c>
      <c r="N952">
        <v>80</v>
      </c>
      <c r="O952">
        <v>270</v>
      </c>
      <c r="P952">
        <v>-0.5</v>
      </c>
      <c r="Q952">
        <v>-2</v>
      </c>
      <c r="R952">
        <v>0.17</v>
      </c>
      <c r="S952">
        <v>-0.5</v>
      </c>
      <c r="T952">
        <v>37</v>
      </c>
      <c r="U952">
        <v>206</v>
      </c>
      <c r="V952">
        <v>165</v>
      </c>
      <c r="W952">
        <v>7.38</v>
      </c>
      <c r="X952">
        <v>-10</v>
      </c>
      <c r="Y952">
        <v>-1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-2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-0.2</v>
      </c>
      <c r="M953">
        <v>6.34</v>
      </c>
      <c r="N953">
        <v>84</v>
      </c>
      <c r="O953">
        <v>500</v>
      </c>
      <c r="P953">
        <v>-0.5</v>
      </c>
      <c r="Q953">
        <v>-2</v>
      </c>
      <c r="R953">
        <v>0.17</v>
      </c>
      <c r="S953">
        <v>-0.5</v>
      </c>
      <c r="T953">
        <v>40</v>
      </c>
      <c r="U953">
        <v>241</v>
      </c>
      <c r="V953">
        <v>309</v>
      </c>
      <c r="W953">
        <v>8.06</v>
      </c>
      <c r="X953">
        <v>-10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-2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-0.2</v>
      </c>
      <c r="M954">
        <v>6.37</v>
      </c>
      <c r="N954">
        <v>80</v>
      </c>
      <c r="O954">
        <v>510</v>
      </c>
      <c r="P954">
        <v>-0.5</v>
      </c>
      <c r="Q954">
        <v>-2</v>
      </c>
      <c r="R954">
        <v>0.19</v>
      </c>
      <c r="S954">
        <v>-0.5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-1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-0.2</v>
      </c>
      <c r="M955">
        <v>4.84</v>
      </c>
      <c r="N955">
        <v>78</v>
      </c>
      <c r="O955">
        <v>200</v>
      </c>
      <c r="P955">
        <v>-0.5</v>
      </c>
      <c r="Q955">
        <v>-2</v>
      </c>
      <c r="R955">
        <v>0.15</v>
      </c>
      <c r="S955">
        <v>-0.5</v>
      </c>
      <c r="T955">
        <v>27</v>
      </c>
      <c r="U955">
        <v>168</v>
      </c>
      <c r="V955">
        <v>134</v>
      </c>
      <c r="W955">
        <v>6.73</v>
      </c>
      <c r="X955">
        <v>-10</v>
      </c>
      <c r="Y955">
        <v>-1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-2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-0.2</v>
      </c>
      <c r="M956">
        <v>5.13</v>
      </c>
      <c r="N956">
        <v>58</v>
      </c>
      <c r="O956">
        <v>240</v>
      </c>
      <c r="P956">
        <v>-0.5</v>
      </c>
      <c r="Q956">
        <v>-2</v>
      </c>
      <c r="R956">
        <v>0.12</v>
      </c>
      <c r="S956">
        <v>-0.5</v>
      </c>
      <c r="T956">
        <v>26</v>
      </c>
      <c r="U956">
        <v>187</v>
      </c>
      <c r="V956">
        <v>140</v>
      </c>
      <c r="W956">
        <v>7.39</v>
      </c>
      <c r="X956">
        <v>-10</v>
      </c>
      <c r="Y956">
        <v>-1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-2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-0.2</v>
      </c>
      <c r="M957">
        <v>4.7300000000000004</v>
      </c>
      <c r="N957">
        <v>72</v>
      </c>
      <c r="O957">
        <v>270</v>
      </c>
      <c r="P957">
        <v>-0.5</v>
      </c>
      <c r="Q957">
        <v>-2</v>
      </c>
      <c r="R957">
        <v>0.19</v>
      </c>
      <c r="S957">
        <v>-0.5</v>
      </c>
      <c r="T957">
        <v>41</v>
      </c>
      <c r="U957">
        <v>194</v>
      </c>
      <c r="V957">
        <v>182</v>
      </c>
      <c r="W957">
        <v>6.8</v>
      </c>
      <c r="X957">
        <v>-10</v>
      </c>
      <c r="Y957">
        <v>-1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-2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-0.5</v>
      </c>
      <c r="Q958">
        <v>-2</v>
      </c>
      <c r="R958">
        <v>0.2</v>
      </c>
      <c r="S958">
        <v>-0.5</v>
      </c>
      <c r="T958">
        <v>21</v>
      </c>
      <c r="U958">
        <v>172</v>
      </c>
      <c r="V958">
        <v>180</v>
      </c>
      <c r="W958">
        <v>5.55</v>
      </c>
      <c r="X958">
        <v>-10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-2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-0.2</v>
      </c>
      <c r="M959">
        <v>5.13</v>
      </c>
      <c r="N959">
        <v>68</v>
      </c>
      <c r="O959">
        <v>200</v>
      </c>
      <c r="P959">
        <v>-0.5</v>
      </c>
      <c r="Q959">
        <v>-2</v>
      </c>
      <c r="R959">
        <v>0.2</v>
      </c>
      <c r="S959">
        <v>-0.5</v>
      </c>
      <c r="T959">
        <v>48</v>
      </c>
      <c r="U959">
        <v>142</v>
      </c>
      <c r="V959">
        <v>130</v>
      </c>
      <c r="W959">
        <v>6.62</v>
      </c>
      <c r="X959">
        <v>-10</v>
      </c>
      <c r="Y959">
        <v>-1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-2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-0.2</v>
      </c>
      <c r="M960">
        <v>5.08</v>
      </c>
      <c r="N960">
        <v>42</v>
      </c>
      <c r="O960">
        <v>290</v>
      </c>
      <c r="P960">
        <v>-0.5</v>
      </c>
      <c r="Q960">
        <v>-2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-10</v>
      </c>
      <c r="Y960">
        <v>-1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-2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-0.2</v>
      </c>
      <c r="M961">
        <v>4.96</v>
      </c>
      <c r="N961">
        <v>54</v>
      </c>
      <c r="O961">
        <v>240</v>
      </c>
      <c r="P961">
        <v>-0.5</v>
      </c>
      <c r="Q961">
        <v>-2</v>
      </c>
      <c r="R961">
        <v>0.22</v>
      </c>
      <c r="S961">
        <v>-0.5</v>
      </c>
      <c r="T961">
        <v>30</v>
      </c>
      <c r="U961">
        <v>186</v>
      </c>
      <c r="V961">
        <v>122</v>
      </c>
      <c r="W961">
        <v>6.77</v>
      </c>
      <c r="X961">
        <v>-10</v>
      </c>
      <c r="Y961">
        <v>-1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-2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-0.2</v>
      </c>
      <c r="M962">
        <v>4.25</v>
      </c>
      <c r="N962">
        <v>80</v>
      </c>
      <c r="O962">
        <v>250</v>
      </c>
      <c r="P962">
        <v>-0.5</v>
      </c>
      <c r="Q962">
        <v>-2</v>
      </c>
      <c r="R962">
        <v>0.18</v>
      </c>
      <c r="S962">
        <v>-0.5</v>
      </c>
      <c r="T962">
        <v>39</v>
      </c>
      <c r="U962">
        <v>163</v>
      </c>
      <c r="V962">
        <v>128</v>
      </c>
      <c r="W962">
        <v>6.1</v>
      </c>
      <c r="X962">
        <v>-10</v>
      </c>
      <c r="Y962">
        <v>-1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-2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-0.2</v>
      </c>
      <c r="M963">
        <v>5.24</v>
      </c>
      <c r="N963">
        <v>70</v>
      </c>
      <c r="O963">
        <v>270</v>
      </c>
      <c r="P963">
        <v>-0.5</v>
      </c>
      <c r="Q963">
        <v>-2</v>
      </c>
      <c r="R963">
        <v>0.15</v>
      </c>
      <c r="S963">
        <v>-0.5</v>
      </c>
      <c r="T963">
        <v>42</v>
      </c>
      <c r="U963">
        <v>162</v>
      </c>
      <c r="V963">
        <v>159</v>
      </c>
      <c r="W963">
        <v>7.21</v>
      </c>
      <c r="X963">
        <v>-10</v>
      </c>
      <c r="Y963">
        <v>-1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-2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-0.2</v>
      </c>
      <c r="M964">
        <v>5.05</v>
      </c>
      <c r="N964">
        <v>86</v>
      </c>
      <c r="O964">
        <v>190</v>
      </c>
      <c r="P964">
        <v>-0.5</v>
      </c>
      <c r="Q964">
        <v>-2</v>
      </c>
      <c r="R964">
        <v>0.24</v>
      </c>
      <c r="S964">
        <v>-0.5</v>
      </c>
      <c r="T964">
        <v>33</v>
      </c>
      <c r="U964">
        <v>138</v>
      </c>
      <c r="V964">
        <v>166</v>
      </c>
      <c r="W964">
        <v>6.74</v>
      </c>
      <c r="X964">
        <v>-10</v>
      </c>
      <c r="Y964">
        <v>-1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-2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-0.2</v>
      </c>
      <c r="M965">
        <v>4.3899999999999997</v>
      </c>
      <c r="N965">
        <v>8</v>
      </c>
      <c r="O965">
        <v>190</v>
      </c>
      <c r="P965">
        <v>-0.5</v>
      </c>
      <c r="Q965">
        <v>-2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-10</v>
      </c>
      <c r="Y965">
        <v>-1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-2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-0.2</v>
      </c>
      <c r="M966">
        <v>3.68</v>
      </c>
      <c r="N966">
        <v>16</v>
      </c>
      <c r="O966">
        <v>180</v>
      </c>
      <c r="P966">
        <v>-0.5</v>
      </c>
      <c r="Q966">
        <v>-2</v>
      </c>
      <c r="R966">
        <v>0.37</v>
      </c>
      <c r="S966">
        <v>-0.5</v>
      </c>
      <c r="T966">
        <v>17</v>
      </c>
      <c r="U966">
        <v>99</v>
      </c>
      <c r="V966">
        <v>73</v>
      </c>
      <c r="W966">
        <v>3.96</v>
      </c>
      <c r="X966">
        <v>-10</v>
      </c>
      <c r="Y966">
        <v>-1</v>
      </c>
      <c r="Z966">
        <v>0.66</v>
      </c>
      <c r="AA966">
        <v>30</v>
      </c>
      <c r="AB966">
        <v>1.33</v>
      </c>
      <c r="AC966">
        <v>370</v>
      </c>
      <c r="AD966">
        <v>-1</v>
      </c>
      <c r="AE966">
        <v>2.14</v>
      </c>
      <c r="AF966">
        <v>53</v>
      </c>
      <c r="AH966">
        <v>6</v>
      </c>
      <c r="AI966">
        <v>-2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-0.2</v>
      </c>
      <c r="M967">
        <v>4.4000000000000004</v>
      </c>
      <c r="N967">
        <v>24</v>
      </c>
      <c r="O967">
        <v>220</v>
      </c>
      <c r="P967">
        <v>-0.5</v>
      </c>
      <c r="Q967">
        <v>-2</v>
      </c>
      <c r="R967">
        <v>0.34</v>
      </c>
      <c r="S967">
        <v>-0.5</v>
      </c>
      <c r="T967">
        <v>23</v>
      </c>
      <c r="U967">
        <v>125</v>
      </c>
      <c r="V967">
        <v>119</v>
      </c>
      <c r="W967">
        <v>5.18</v>
      </c>
      <c r="X967">
        <v>-10</v>
      </c>
      <c r="Y967">
        <v>-1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-2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-0.2</v>
      </c>
      <c r="M968">
        <v>4.3499999999999996</v>
      </c>
      <c r="N968">
        <v>60</v>
      </c>
      <c r="O968">
        <v>210</v>
      </c>
      <c r="P968">
        <v>-0.5</v>
      </c>
      <c r="Q968">
        <v>-2</v>
      </c>
      <c r="R968">
        <v>0.37</v>
      </c>
      <c r="S968">
        <v>-0.5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-1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-0.2</v>
      </c>
      <c r="M969">
        <v>5.77</v>
      </c>
      <c r="N969">
        <v>102</v>
      </c>
      <c r="O969">
        <v>280</v>
      </c>
      <c r="P969">
        <v>-0.5</v>
      </c>
      <c r="Q969">
        <v>-2</v>
      </c>
      <c r="R969">
        <v>0.16</v>
      </c>
      <c r="S969">
        <v>-0.5</v>
      </c>
      <c r="T969">
        <v>47</v>
      </c>
      <c r="U969">
        <v>196</v>
      </c>
      <c r="V969">
        <v>265</v>
      </c>
      <c r="W969">
        <v>8.1</v>
      </c>
      <c r="X969">
        <v>-10</v>
      </c>
      <c r="Y969">
        <v>-1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-2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-2</v>
      </c>
      <c r="R970">
        <v>0.24</v>
      </c>
      <c r="S970">
        <v>-0.5</v>
      </c>
      <c r="T970">
        <v>21</v>
      </c>
      <c r="U970">
        <v>102</v>
      </c>
      <c r="V970">
        <v>145</v>
      </c>
      <c r="W970">
        <v>4.6900000000000004</v>
      </c>
      <c r="X970">
        <v>-10</v>
      </c>
      <c r="Y970">
        <v>-1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-2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-0.5</v>
      </c>
      <c r="Q971">
        <v>-2</v>
      </c>
      <c r="R971">
        <v>0.38</v>
      </c>
      <c r="S971">
        <v>-0.5</v>
      </c>
      <c r="T971">
        <v>27</v>
      </c>
      <c r="U971">
        <v>121</v>
      </c>
      <c r="V971">
        <v>125</v>
      </c>
      <c r="W971">
        <v>4.6900000000000004</v>
      </c>
      <c r="X971">
        <v>-10</v>
      </c>
      <c r="Y971">
        <v>-1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-2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-0.5</v>
      </c>
      <c r="Q972">
        <v>-2</v>
      </c>
      <c r="R972">
        <v>0.31</v>
      </c>
      <c r="S972">
        <v>-0.5</v>
      </c>
      <c r="T972">
        <v>19</v>
      </c>
      <c r="U972">
        <v>110</v>
      </c>
      <c r="V972">
        <v>92</v>
      </c>
      <c r="W972">
        <v>4.54</v>
      </c>
      <c r="X972">
        <v>-10</v>
      </c>
      <c r="Y972">
        <v>-1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-2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-2</v>
      </c>
      <c r="R973">
        <v>0.23</v>
      </c>
      <c r="S973">
        <v>-0.5</v>
      </c>
      <c r="T973">
        <v>12</v>
      </c>
      <c r="U973">
        <v>93</v>
      </c>
      <c r="V973">
        <v>104</v>
      </c>
      <c r="W973">
        <v>4.63</v>
      </c>
      <c r="X973">
        <v>-10</v>
      </c>
      <c r="Y973">
        <v>-1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-2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-2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-10</v>
      </c>
      <c r="Y974">
        <v>-1</v>
      </c>
      <c r="Z974">
        <v>0.67</v>
      </c>
      <c r="AA974">
        <v>30</v>
      </c>
      <c r="AB974">
        <v>1.1100000000000001</v>
      </c>
      <c r="AC974">
        <v>355</v>
      </c>
      <c r="AD974">
        <v>-1</v>
      </c>
      <c r="AE974">
        <v>1.21</v>
      </c>
      <c r="AF974">
        <v>56</v>
      </c>
      <c r="AH974">
        <v>12</v>
      </c>
      <c r="AI974">
        <v>-2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-0.2</v>
      </c>
      <c r="M975">
        <v>3.86</v>
      </c>
      <c r="N975">
        <v>100</v>
      </c>
      <c r="O975">
        <v>220</v>
      </c>
      <c r="P975">
        <v>0.5</v>
      </c>
      <c r="Q975">
        <v>-2</v>
      </c>
      <c r="R975">
        <v>0.37</v>
      </c>
      <c r="S975">
        <v>-0.5</v>
      </c>
      <c r="T975">
        <v>31</v>
      </c>
      <c r="U975">
        <v>114</v>
      </c>
      <c r="V975">
        <v>115</v>
      </c>
      <c r="W975">
        <v>4.8899999999999997</v>
      </c>
      <c r="X975">
        <v>-10</v>
      </c>
      <c r="Y975">
        <v>-1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-2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-0.5</v>
      </c>
      <c r="Q976">
        <v>-2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-10</v>
      </c>
      <c r="Y976">
        <v>-1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-2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-0.2</v>
      </c>
      <c r="M977">
        <v>4.78</v>
      </c>
      <c r="N977">
        <v>62</v>
      </c>
      <c r="O977">
        <v>310</v>
      </c>
      <c r="P977">
        <v>-0.5</v>
      </c>
      <c r="Q977">
        <v>-2</v>
      </c>
      <c r="R977">
        <v>0.26</v>
      </c>
      <c r="S977">
        <v>-0.5</v>
      </c>
      <c r="T977">
        <v>31</v>
      </c>
      <c r="U977">
        <v>174</v>
      </c>
      <c r="V977">
        <v>186</v>
      </c>
      <c r="W977">
        <v>6.29</v>
      </c>
      <c r="X977">
        <v>-10</v>
      </c>
      <c r="Y977">
        <v>-1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-2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-0.2</v>
      </c>
      <c r="M978">
        <v>5.81</v>
      </c>
      <c r="N978">
        <v>38</v>
      </c>
      <c r="O978">
        <v>440</v>
      </c>
      <c r="P978">
        <v>-0.5</v>
      </c>
      <c r="Q978">
        <v>-2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-10</v>
      </c>
      <c r="Y978">
        <v>-1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-2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-0.2</v>
      </c>
      <c r="M979">
        <v>5.5</v>
      </c>
      <c r="N979">
        <v>142</v>
      </c>
      <c r="O979">
        <v>300</v>
      </c>
      <c r="P979">
        <v>-0.5</v>
      </c>
      <c r="Q979">
        <v>-2</v>
      </c>
      <c r="R979">
        <v>0.13</v>
      </c>
      <c r="S979">
        <v>-0.5</v>
      </c>
      <c r="T979">
        <v>32</v>
      </c>
      <c r="U979">
        <v>204</v>
      </c>
      <c r="V979">
        <v>175</v>
      </c>
      <c r="W979">
        <v>7.71</v>
      </c>
      <c r="X979">
        <v>-10</v>
      </c>
      <c r="Y979">
        <v>-1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-2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-0.2</v>
      </c>
      <c r="M980">
        <v>3.8</v>
      </c>
      <c r="N980">
        <v>4</v>
      </c>
      <c r="O980">
        <v>160</v>
      </c>
      <c r="P980">
        <v>-0.5</v>
      </c>
      <c r="Q980">
        <v>-2</v>
      </c>
      <c r="R980">
        <v>0.54</v>
      </c>
      <c r="S980">
        <v>-0.5</v>
      </c>
      <c r="T980">
        <v>26</v>
      </c>
      <c r="U980">
        <v>110</v>
      </c>
      <c r="V980">
        <v>113</v>
      </c>
      <c r="W980">
        <v>5.72</v>
      </c>
      <c r="X980">
        <v>-10</v>
      </c>
      <c r="Y980">
        <v>-1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-2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-0.2</v>
      </c>
      <c r="M981">
        <v>3.3</v>
      </c>
      <c r="N981">
        <v>2</v>
      </c>
      <c r="O981">
        <v>160</v>
      </c>
      <c r="P981">
        <v>-0.5</v>
      </c>
      <c r="Q981">
        <v>-2</v>
      </c>
      <c r="R981">
        <v>0.4</v>
      </c>
      <c r="S981">
        <v>-0.5</v>
      </c>
      <c r="T981">
        <v>23</v>
      </c>
      <c r="U981">
        <v>110</v>
      </c>
      <c r="V981">
        <v>106</v>
      </c>
      <c r="W981">
        <v>4.5199999999999996</v>
      </c>
      <c r="X981">
        <v>-10</v>
      </c>
      <c r="Y981">
        <v>-1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-2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>
        <v>-0.2</v>
      </c>
      <c r="M982">
        <v>3.67</v>
      </c>
      <c r="N982">
        <v>18</v>
      </c>
      <c r="O982">
        <v>170</v>
      </c>
      <c r="P982">
        <v>-0.5</v>
      </c>
      <c r="Q982">
        <v>-2</v>
      </c>
      <c r="R982">
        <v>0.46</v>
      </c>
      <c r="S982">
        <v>-0.5</v>
      </c>
      <c r="T982">
        <v>36</v>
      </c>
      <c r="U982">
        <v>118</v>
      </c>
      <c r="V982">
        <v>158</v>
      </c>
      <c r="W982">
        <v>5.63</v>
      </c>
      <c r="X982">
        <v>-10</v>
      </c>
      <c r="Y982">
        <v>-1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-2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-0.2</v>
      </c>
      <c r="M983">
        <v>4.32</v>
      </c>
      <c r="N983">
        <v>16</v>
      </c>
      <c r="O983">
        <v>140</v>
      </c>
      <c r="P983">
        <v>-0.5</v>
      </c>
      <c r="Q983">
        <v>-2</v>
      </c>
      <c r="R983">
        <v>0.17</v>
      </c>
      <c r="S983">
        <v>-0.5</v>
      </c>
      <c r="T983">
        <v>19</v>
      </c>
      <c r="U983">
        <v>161</v>
      </c>
      <c r="V983">
        <v>111</v>
      </c>
      <c r="W983">
        <v>6.04</v>
      </c>
      <c r="X983">
        <v>-10</v>
      </c>
      <c r="Y983">
        <v>-1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-2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-0.2</v>
      </c>
      <c r="M984">
        <v>2.78</v>
      </c>
      <c r="N984">
        <v>-2</v>
      </c>
      <c r="O984">
        <v>100</v>
      </c>
      <c r="P984">
        <v>1.5</v>
      </c>
      <c r="Q984">
        <v>-2</v>
      </c>
      <c r="R984">
        <v>0.28000000000000003</v>
      </c>
      <c r="S984">
        <v>-0.5</v>
      </c>
      <c r="T984">
        <v>17</v>
      </c>
      <c r="U984">
        <v>58</v>
      </c>
      <c r="V984">
        <v>41</v>
      </c>
      <c r="W984">
        <v>3.34</v>
      </c>
      <c r="X984">
        <v>-10</v>
      </c>
      <c r="Y984">
        <v>-1</v>
      </c>
      <c r="Z984">
        <v>0.72</v>
      </c>
      <c r="AA984">
        <v>50</v>
      </c>
      <c r="AB984">
        <v>1.2</v>
      </c>
      <c r="AC984">
        <v>460</v>
      </c>
      <c r="AD984">
        <v>-1</v>
      </c>
      <c r="AE984">
        <v>0.45</v>
      </c>
      <c r="AF984">
        <v>38</v>
      </c>
      <c r="AH984">
        <v>18</v>
      </c>
      <c r="AI984">
        <v>-2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-0.2</v>
      </c>
      <c r="M985">
        <v>3</v>
      </c>
      <c r="N985">
        <v>4</v>
      </c>
      <c r="O985">
        <v>130</v>
      </c>
      <c r="P985">
        <v>1</v>
      </c>
      <c r="Q985">
        <v>-2</v>
      </c>
      <c r="R985">
        <v>0.3</v>
      </c>
      <c r="S985">
        <v>-0.5</v>
      </c>
      <c r="T985">
        <v>24</v>
      </c>
      <c r="U985">
        <v>118</v>
      </c>
      <c r="V985">
        <v>68</v>
      </c>
      <c r="W985">
        <v>3.07</v>
      </c>
      <c r="X985">
        <v>-10</v>
      </c>
      <c r="Y985">
        <v>-1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-2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-0.2</v>
      </c>
      <c r="M986">
        <v>4.12</v>
      </c>
      <c r="N986">
        <v>8</v>
      </c>
      <c r="O986">
        <v>220</v>
      </c>
      <c r="P986">
        <v>-0.5</v>
      </c>
      <c r="Q986">
        <v>-2</v>
      </c>
      <c r="R986">
        <v>0.39</v>
      </c>
      <c r="S986">
        <v>-0.5</v>
      </c>
      <c r="T986">
        <v>27</v>
      </c>
      <c r="U986">
        <v>157</v>
      </c>
      <c r="V986">
        <v>112</v>
      </c>
      <c r="W986">
        <v>5.56</v>
      </c>
      <c r="X986">
        <v>-10</v>
      </c>
      <c r="Y986">
        <v>-1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-2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-0.2</v>
      </c>
      <c r="M987">
        <v>4.1500000000000004</v>
      </c>
      <c r="N987">
        <v>14</v>
      </c>
      <c r="O987">
        <v>230</v>
      </c>
      <c r="P987">
        <v>-0.5</v>
      </c>
      <c r="Q987">
        <v>-2</v>
      </c>
      <c r="R987">
        <v>0.39</v>
      </c>
      <c r="S987">
        <v>-0.5</v>
      </c>
      <c r="T987">
        <v>25</v>
      </c>
      <c r="U987">
        <v>157</v>
      </c>
      <c r="V987">
        <v>99</v>
      </c>
      <c r="W987">
        <v>5.51</v>
      </c>
      <c r="X987">
        <v>-10</v>
      </c>
      <c r="Y987">
        <v>-1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-2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-0.2</v>
      </c>
      <c r="M988">
        <v>4.1500000000000004</v>
      </c>
      <c r="N988">
        <v>12</v>
      </c>
      <c r="O988">
        <v>230</v>
      </c>
      <c r="P988">
        <v>-0.5</v>
      </c>
      <c r="Q988">
        <v>6</v>
      </c>
      <c r="R988">
        <v>0.4</v>
      </c>
      <c r="S988">
        <v>-0.5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-1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-0.2</v>
      </c>
      <c r="M989">
        <v>5.0199999999999996</v>
      </c>
      <c r="N989">
        <v>58</v>
      </c>
      <c r="O989">
        <v>290</v>
      </c>
      <c r="P989">
        <v>-0.5</v>
      </c>
      <c r="Q989">
        <v>-2</v>
      </c>
      <c r="R989">
        <v>0.24</v>
      </c>
      <c r="S989">
        <v>-0.5</v>
      </c>
      <c r="T989">
        <v>42</v>
      </c>
      <c r="U989">
        <v>179</v>
      </c>
      <c r="V989">
        <v>138</v>
      </c>
      <c r="W989">
        <v>6.43</v>
      </c>
      <c r="X989">
        <v>-10</v>
      </c>
      <c r="Y989">
        <v>-1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-2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-0.2</v>
      </c>
      <c r="M990">
        <v>5.4</v>
      </c>
      <c r="N990">
        <v>84</v>
      </c>
      <c r="O990">
        <v>340</v>
      </c>
      <c r="P990">
        <v>-0.5</v>
      </c>
      <c r="Q990">
        <v>-2</v>
      </c>
      <c r="R990">
        <v>0.27</v>
      </c>
      <c r="S990">
        <v>-0.5</v>
      </c>
      <c r="T990">
        <v>32</v>
      </c>
      <c r="U990">
        <v>217</v>
      </c>
      <c r="V990">
        <v>216</v>
      </c>
      <c r="W990">
        <v>7.53</v>
      </c>
      <c r="X990">
        <v>-10</v>
      </c>
      <c r="Y990">
        <v>-1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-2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-0.2</v>
      </c>
      <c r="M991">
        <v>4.6399999999999997</v>
      </c>
      <c r="N991">
        <v>62</v>
      </c>
      <c r="O991">
        <v>290</v>
      </c>
      <c r="P991">
        <v>-0.5</v>
      </c>
      <c r="Q991">
        <v>-2</v>
      </c>
      <c r="R991">
        <v>0.34</v>
      </c>
      <c r="S991">
        <v>-0.5</v>
      </c>
      <c r="T991">
        <v>37</v>
      </c>
      <c r="U991">
        <v>178</v>
      </c>
      <c r="V991">
        <v>136</v>
      </c>
      <c r="W991">
        <v>6.43</v>
      </c>
      <c r="X991">
        <v>-10</v>
      </c>
      <c r="Y991">
        <v>-1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-2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-0.2</v>
      </c>
      <c r="M992">
        <v>4.6399999999999997</v>
      </c>
      <c r="N992">
        <v>44</v>
      </c>
      <c r="O992">
        <v>240</v>
      </c>
      <c r="P992">
        <v>-0.5</v>
      </c>
      <c r="Q992">
        <v>-2</v>
      </c>
      <c r="R992">
        <v>0.24</v>
      </c>
      <c r="S992">
        <v>-0.5</v>
      </c>
      <c r="T992">
        <v>40</v>
      </c>
      <c r="U992">
        <v>159</v>
      </c>
      <c r="V992">
        <v>124</v>
      </c>
      <c r="W992">
        <v>6.33</v>
      </c>
      <c r="X992">
        <v>-10</v>
      </c>
      <c r="Y992">
        <v>-1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-2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-0.2</v>
      </c>
      <c r="M993">
        <v>5.79</v>
      </c>
      <c r="N993">
        <v>64</v>
      </c>
      <c r="O993">
        <v>280</v>
      </c>
      <c r="P993">
        <v>-0.5</v>
      </c>
      <c r="Q993">
        <v>-2</v>
      </c>
      <c r="R993">
        <v>0.22</v>
      </c>
      <c r="S993">
        <v>-0.5</v>
      </c>
      <c r="T993">
        <v>36</v>
      </c>
      <c r="U993">
        <v>202</v>
      </c>
      <c r="V993">
        <v>166</v>
      </c>
      <c r="W993">
        <v>7.53</v>
      </c>
      <c r="X993">
        <v>-10</v>
      </c>
      <c r="Y993">
        <v>-1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-0.2</v>
      </c>
      <c r="M994">
        <v>5.33</v>
      </c>
      <c r="N994">
        <v>64</v>
      </c>
      <c r="O994">
        <v>270</v>
      </c>
      <c r="P994">
        <v>-0.5</v>
      </c>
      <c r="Q994">
        <v>-2</v>
      </c>
      <c r="R994">
        <v>0.32</v>
      </c>
      <c r="S994">
        <v>-0.5</v>
      </c>
      <c r="T994">
        <v>38</v>
      </c>
      <c r="U994">
        <v>193</v>
      </c>
      <c r="V994">
        <v>203</v>
      </c>
      <c r="W994">
        <v>7.59</v>
      </c>
      <c r="X994">
        <v>-10</v>
      </c>
      <c r="Y994">
        <v>-1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-2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-0.2</v>
      </c>
      <c r="M995">
        <v>4.99</v>
      </c>
      <c r="N995">
        <v>36</v>
      </c>
      <c r="O995">
        <v>190</v>
      </c>
      <c r="P995">
        <v>-0.5</v>
      </c>
      <c r="Q995">
        <v>-2</v>
      </c>
      <c r="R995">
        <v>0.37</v>
      </c>
      <c r="S995">
        <v>-0.5</v>
      </c>
      <c r="T995">
        <v>54</v>
      </c>
      <c r="U995">
        <v>147</v>
      </c>
      <c r="V995">
        <v>322</v>
      </c>
      <c r="W995">
        <v>7.21</v>
      </c>
      <c r="X995">
        <v>-10</v>
      </c>
      <c r="Y995">
        <v>-1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-2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-0.2</v>
      </c>
      <c r="M996">
        <v>5.37</v>
      </c>
      <c r="N996">
        <v>138</v>
      </c>
      <c r="O996">
        <v>210</v>
      </c>
      <c r="P996">
        <v>-0.5</v>
      </c>
      <c r="Q996">
        <v>-2</v>
      </c>
      <c r="R996">
        <v>0.18</v>
      </c>
      <c r="S996">
        <v>-0.5</v>
      </c>
      <c r="T996">
        <v>36</v>
      </c>
      <c r="U996">
        <v>196</v>
      </c>
      <c r="V996">
        <v>391</v>
      </c>
      <c r="W996">
        <v>10</v>
      </c>
      <c r="X996">
        <v>-10</v>
      </c>
      <c r="Y996">
        <v>-1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-2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-0.2</v>
      </c>
      <c r="M997">
        <v>4.74</v>
      </c>
      <c r="N997">
        <v>212</v>
      </c>
      <c r="O997">
        <v>180</v>
      </c>
      <c r="P997">
        <v>-0.5</v>
      </c>
      <c r="Q997">
        <v>-2</v>
      </c>
      <c r="R997">
        <v>0.18</v>
      </c>
      <c r="S997">
        <v>-0.5</v>
      </c>
      <c r="T997">
        <v>43</v>
      </c>
      <c r="U997">
        <v>163</v>
      </c>
      <c r="V997">
        <v>329</v>
      </c>
      <c r="W997">
        <v>9.16</v>
      </c>
      <c r="X997">
        <v>-10</v>
      </c>
      <c r="Y997">
        <v>-1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-2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-0.5</v>
      </c>
      <c r="Q998">
        <v>-2</v>
      </c>
      <c r="R998">
        <v>0.24</v>
      </c>
      <c r="S998">
        <v>-0.5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-1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-0.2</v>
      </c>
      <c r="M999">
        <v>4.29</v>
      </c>
      <c r="N999">
        <v>134</v>
      </c>
      <c r="O999">
        <v>160</v>
      </c>
      <c r="P999">
        <v>-0.5</v>
      </c>
      <c r="Q999">
        <v>-2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-1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-0.2</v>
      </c>
      <c r="M1000">
        <v>4.29</v>
      </c>
      <c r="N1000">
        <v>120</v>
      </c>
      <c r="O1000">
        <v>150</v>
      </c>
      <c r="P1000">
        <v>-0.5</v>
      </c>
      <c r="Q1000">
        <v>-2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-1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-0.5</v>
      </c>
      <c r="Q1001">
        <v>-2</v>
      </c>
      <c r="R1001">
        <v>0.15</v>
      </c>
      <c r="S1001">
        <v>-0.5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-1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-0.2</v>
      </c>
      <c r="M1002">
        <v>4.59</v>
      </c>
      <c r="N1002">
        <v>224</v>
      </c>
      <c r="O1002">
        <v>190</v>
      </c>
      <c r="P1002">
        <v>-0.5</v>
      </c>
      <c r="Q1002">
        <v>-2</v>
      </c>
      <c r="R1002">
        <v>0.18</v>
      </c>
      <c r="S1002">
        <v>-0.5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-1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-0.5</v>
      </c>
      <c r="Q1003">
        <v>-2</v>
      </c>
      <c r="R1003">
        <v>0.28000000000000003</v>
      </c>
      <c r="S1003">
        <v>-0.5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-1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-0.2</v>
      </c>
      <c r="M1004">
        <v>5.39</v>
      </c>
      <c r="N1004">
        <v>150</v>
      </c>
      <c r="O1004">
        <v>250</v>
      </c>
      <c r="P1004">
        <v>-0.5</v>
      </c>
      <c r="Q1004">
        <v>-2</v>
      </c>
      <c r="R1004">
        <v>0.27</v>
      </c>
      <c r="S1004">
        <v>-0.5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-1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-0.2</v>
      </c>
      <c r="M1005">
        <v>4.8</v>
      </c>
      <c r="N1005">
        <v>120</v>
      </c>
      <c r="O1005">
        <v>250</v>
      </c>
      <c r="P1005">
        <v>-0.5</v>
      </c>
      <c r="Q1005">
        <v>-2</v>
      </c>
      <c r="R1005">
        <v>0.28999999999999998</v>
      </c>
      <c r="S1005">
        <v>-0.5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-1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-0.2</v>
      </c>
      <c r="M1006">
        <v>5.84</v>
      </c>
      <c r="N1006">
        <v>102</v>
      </c>
      <c r="O1006">
        <v>260</v>
      </c>
      <c r="P1006">
        <v>-0.5</v>
      </c>
      <c r="Q1006">
        <v>4</v>
      </c>
      <c r="R1006">
        <v>0.32</v>
      </c>
      <c r="S1006">
        <v>-0.5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-1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-0.2</v>
      </c>
      <c r="M1007">
        <v>3.21</v>
      </c>
      <c r="N1007">
        <v>34</v>
      </c>
      <c r="O1007">
        <v>110</v>
      </c>
      <c r="P1007">
        <v>-0.5</v>
      </c>
      <c r="Q1007">
        <v>-2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-1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-0.2</v>
      </c>
      <c r="M1008">
        <v>5.25</v>
      </c>
      <c r="N1008">
        <v>46</v>
      </c>
      <c r="O1008">
        <v>120</v>
      </c>
      <c r="P1008">
        <v>-0.5</v>
      </c>
      <c r="Q1008">
        <v>-2</v>
      </c>
      <c r="R1008">
        <v>0.21</v>
      </c>
      <c r="S1008">
        <v>-0.5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-1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-0.2</v>
      </c>
      <c r="M1009">
        <v>4.8600000000000003</v>
      </c>
      <c r="N1009">
        <v>80</v>
      </c>
      <c r="O1009">
        <v>230</v>
      </c>
      <c r="P1009">
        <v>-0.5</v>
      </c>
      <c r="Q1009">
        <v>4</v>
      </c>
      <c r="R1009">
        <v>0.32</v>
      </c>
      <c r="S1009">
        <v>-0.5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-1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-0.5</v>
      </c>
      <c r="Q1010">
        <v>-2</v>
      </c>
      <c r="R1010">
        <v>0.21</v>
      </c>
      <c r="S1010">
        <v>-0.5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-1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-0.2</v>
      </c>
      <c r="M1011">
        <v>4.82</v>
      </c>
      <c r="N1011">
        <v>18</v>
      </c>
      <c r="O1011">
        <v>320</v>
      </c>
      <c r="P1011">
        <v>-0.5</v>
      </c>
      <c r="Q1011">
        <v>2</v>
      </c>
      <c r="R1011">
        <v>0.25</v>
      </c>
      <c r="S1011">
        <v>-0.5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-1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-0.2</v>
      </c>
      <c r="M1012">
        <v>5.28</v>
      </c>
      <c r="N1012">
        <v>80</v>
      </c>
      <c r="O1012">
        <v>260</v>
      </c>
      <c r="P1012">
        <v>-0.5</v>
      </c>
      <c r="Q1012">
        <v>-2</v>
      </c>
      <c r="R1012">
        <v>0.17</v>
      </c>
      <c r="S1012">
        <v>-0.5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-1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-0.2</v>
      </c>
      <c r="M1013">
        <v>4.25</v>
      </c>
      <c r="N1013">
        <v>68</v>
      </c>
      <c r="O1013">
        <v>220</v>
      </c>
      <c r="P1013">
        <v>-0.5</v>
      </c>
      <c r="Q1013">
        <v>-2</v>
      </c>
      <c r="R1013">
        <v>0.32</v>
      </c>
      <c r="S1013">
        <v>-0.5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-1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-0.2</v>
      </c>
      <c r="M1014">
        <v>3.84</v>
      </c>
      <c r="N1014">
        <v>54</v>
      </c>
      <c r="O1014">
        <v>200</v>
      </c>
      <c r="P1014">
        <v>-0.5</v>
      </c>
      <c r="Q1014">
        <v>-2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-1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-0.2</v>
      </c>
      <c r="M1015">
        <v>2.8</v>
      </c>
      <c r="N1015">
        <v>20</v>
      </c>
      <c r="O1015">
        <v>130</v>
      </c>
      <c r="P1015">
        <v>-0.5</v>
      </c>
      <c r="Q1015">
        <v>-2</v>
      </c>
      <c r="R1015">
        <v>0.43</v>
      </c>
      <c r="S1015">
        <v>-0.5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-1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-0.2</v>
      </c>
      <c r="M1016">
        <v>4.97</v>
      </c>
      <c r="N1016">
        <v>48</v>
      </c>
      <c r="O1016">
        <v>190</v>
      </c>
      <c r="P1016">
        <v>-0.5</v>
      </c>
      <c r="Q1016">
        <v>-2</v>
      </c>
      <c r="R1016">
        <v>0.26</v>
      </c>
      <c r="S1016">
        <v>-0.5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-1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-0.2</v>
      </c>
      <c r="M1017">
        <v>4.03</v>
      </c>
      <c r="N1017">
        <v>22</v>
      </c>
      <c r="O1017">
        <v>190</v>
      </c>
      <c r="P1017">
        <v>-0.5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-1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-0.5</v>
      </c>
      <c r="Q1018">
        <v>-2</v>
      </c>
      <c r="R1018">
        <v>0.44</v>
      </c>
      <c r="S1018">
        <v>-0.5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-1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-0.2</v>
      </c>
      <c r="M1019">
        <v>3.28</v>
      </c>
      <c r="N1019">
        <v>28</v>
      </c>
      <c r="O1019">
        <v>230</v>
      </c>
      <c r="P1019">
        <v>-0.5</v>
      </c>
      <c r="Q1019">
        <v>-2</v>
      </c>
      <c r="R1019">
        <v>0.24</v>
      </c>
      <c r="S1019">
        <v>-0.5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-1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-0.2</v>
      </c>
      <c r="M1020">
        <v>4.7300000000000004</v>
      </c>
      <c r="N1020">
        <v>70</v>
      </c>
      <c r="O1020">
        <v>160</v>
      </c>
      <c r="P1020">
        <v>-0.5</v>
      </c>
      <c r="Q1020">
        <v>-2</v>
      </c>
      <c r="R1020">
        <v>0.21</v>
      </c>
      <c r="S1020">
        <v>-0.5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-1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-2</v>
      </c>
      <c r="O1021">
        <v>180</v>
      </c>
      <c r="P1021">
        <v>-0.5</v>
      </c>
      <c r="Q1021">
        <v>-2</v>
      </c>
      <c r="R1021">
        <v>0.25</v>
      </c>
      <c r="S1021">
        <v>-0.5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-1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-0.5</v>
      </c>
      <c r="Q1022">
        <v>-2</v>
      </c>
      <c r="R1022">
        <v>0.03</v>
      </c>
      <c r="S1022">
        <v>-0.5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-1</v>
      </c>
      <c r="Z1022">
        <v>2.91</v>
      </c>
      <c r="AA1022">
        <v>-10</v>
      </c>
      <c r="AB1022">
        <v>0.39</v>
      </c>
      <c r="AC1022">
        <v>105</v>
      </c>
      <c r="AD1022">
        <v>2</v>
      </c>
      <c r="AE1022">
        <v>1.91</v>
      </c>
      <c r="AF1022">
        <v>-1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-0.2</v>
      </c>
      <c r="M1023">
        <v>2.34</v>
      </c>
      <c r="N1023">
        <v>24</v>
      </c>
      <c r="O1023">
        <v>120</v>
      </c>
      <c r="P1023">
        <v>-0.5</v>
      </c>
      <c r="Q1023">
        <v>-2</v>
      </c>
      <c r="R1023">
        <v>0.31</v>
      </c>
      <c r="S1023">
        <v>-0.5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-1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-0.2</v>
      </c>
      <c r="M1024">
        <v>2.58</v>
      </c>
      <c r="N1024">
        <v>14</v>
      </c>
      <c r="O1024">
        <v>150</v>
      </c>
      <c r="P1024">
        <v>-0.5</v>
      </c>
      <c r="Q1024">
        <v>-2</v>
      </c>
      <c r="R1024">
        <v>0.35</v>
      </c>
      <c r="S1024">
        <v>-0.5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-1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-0.2</v>
      </c>
      <c r="M1025">
        <v>4.87</v>
      </c>
      <c r="N1025">
        <v>40</v>
      </c>
      <c r="O1025">
        <v>310</v>
      </c>
      <c r="P1025">
        <v>-0.5</v>
      </c>
      <c r="Q1025">
        <v>-2</v>
      </c>
      <c r="R1025">
        <v>0.3</v>
      </c>
      <c r="S1025">
        <v>-0.5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-1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-0.2</v>
      </c>
      <c r="M1026">
        <v>1.6</v>
      </c>
      <c r="N1026">
        <v>2</v>
      </c>
      <c r="O1026">
        <v>90</v>
      </c>
      <c r="P1026">
        <v>-0.5</v>
      </c>
      <c r="Q1026">
        <v>-2</v>
      </c>
      <c r="R1026">
        <v>0.33</v>
      </c>
      <c r="S1026">
        <v>-0.5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-1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-0.2</v>
      </c>
      <c r="M1027">
        <v>3.79</v>
      </c>
      <c r="N1027">
        <v>12</v>
      </c>
      <c r="O1027">
        <v>160</v>
      </c>
      <c r="P1027">
        <v>-0.5</v>
      </c>
      <c r="Q1027">
        <v>-2</v>
      </c>
      <c r="R1027">
        <v>0.31</v>
      </c>
      <c r="S1027">
        <v>-0.5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-1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-0.2</v>
      </c>
      <c r="M1028">
        <v>5.26</v>
      </c>
      <c r="N1028">
        <v>16</v>
      </c>
      <c r="O1028">
        <v>280</v>
      </c>
      <c r="P1028">
        <v>-0.5</v>
      </c>
      <c r="Q1028">
        <v>-2</v>
      </c>
      <c r="R1028">
        <v>0.44</v>
      </c>
      <c r="S1028">
        <v>-0.5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-1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-0.2</v>
      </c>
      <c r="M1029">
        <v>4.53</v>
      </c>
      <c r="N1029">
        <v>24</v>
      </c>
      <c r="O1029">
        <v>200</v>
      </c>
      <c r="P1029">
        <v>-0.5</v>
      </c>
      <c r="Q1029">
        <v>-2</v>
      </c>
      <c r="R1029">
        <v>0.37</v>
      </c>
      <c r="S1029">
        <v>-0.5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-1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-0.2</v>
      </c>
      <c r="M1030">
        <v>3.55</v>
      </c>
      <c r="N1030">
        <v>34</v>
      </c>
      <c r="O1030">
        <v>200</v>
      </c>
      <c r="P1030">
        <v>-0.5</v>
      </c>
      <c r="Q1030">
        <v>-2</v>
      </c>
      <c r="R1030">
        <v>0.35</v>
      </c>
      <c r="S1030">
        <v>-0.5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-1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-0.2</v>
      </c>
      <c r="M1031">
        <v>3.44</v>
      </c>
      <c r="N1031">
        <v>28</v>
      </c>
      <c r="O1031">
        <v>170</v>
      </c>
      <c r="P1031">
        <v>-0.5</v>
      </c>
      <c r="Q1031">
        <v>-2</v>
      </c>
      <c r="R1031">
        <v>0.32</v>
      </c>
      <c r="S1031">
        <v>-0.5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-1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-0.2</v>
      </c>
      <c r="M1032">
        <v>4.34</v>
      </c>
      <c r="N1032">
        <v>36</v>
      </c>
      <c r="O1032">
        <v>150</v>
      </c>
      <c r="P1032">
        <v>-0.5</v>
      </c>
      <c r="Q1032">
        <v>-2</v>
      </c>
      <c r="R1032">
        <v>0.28000000000000003</v>
      </c>
      <c r="S1032">
        <v>-0.5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-1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-2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-0.2</v>
      </c>
      <c r="M1033">
        <v>3.13</v>
      </c>
      <c r="N1033">
        <v>26</v>
      </c>
      <c r="O1033">
        <v>160</v>
      </c>
      <c r="P1033">
        <v>-0.5</v>
      </c>
      <c r="Q1033">
        <v>-2</v>
      </c>
      <c r="R1033">
        <v>0.48</v>
      </c>
      <c r="S1033">
        <v>-0.5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-1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-0.2</v>
      </c>
      <c r="M1034">
        <v>3.95</v>
      </c>
      <c r="N1034">
        <v>30</v>
      </c>
      <c r="O1034">
        <v>180</v>
      </c>
      <c r="P1034">
        <v>-0.5</v>
      </c>
      <c r="Q1034">
        <v>-2</v>
      </c>
      <c r="R1034">
        <v>0.26</v>
      </c>
      <c r="S1034">
        <v>-0.5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-1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-0.2</v>
      </c>
      <c r="M1035">
        <v>3.46</v>
      </c>
      <c r="N1035">
        <v>40</v>
      </c>
      <c r="O1035">
        <v>240</v>
      </c>
      <c r="P1035">
        <v>-0.5</v>
      </c>
      <c r="Q1035">
        <v>-2</v>
      </c>
      <c r="R1035">
        <v>0.34</v>
      </c>
      <c r="S1035">
        <v>-0.5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-1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-0.5</v>
      </c>
      <c r="Q1036">
        <v>2</v>
      </c>
      <c r="R1036">
        <v>0.37</v>
      </c>
      <c r="S1036">
        <v>-0.5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-1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-0.2</v>
      </c>
      <c r="M1037">
        <v>4.38</v>
      </c>
      <c r="N1037">
        <v>14</v>
      </c>
      <c r="O1037">
        <v>220</v>
      </c>
      <c r="P1037">
        <v>-0.5</v>
      </c>
      <c r="Q1037">
        <v>-2</v>
      </c>
      <c r="R1037">
        <v>0.33</v>
      </c>
      <c r="S1037">
        <v>-0.5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-1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-0.2</v>
      </c>
      <c r="M1038">
        <v>4.8600000000000003</v>
      </c>
      <c r="N1038">
        <v>118</v>
      </c>
      <c r="O1038">
        <v>280</v>
      </c>
      <c r="P1038">
        <v>-0.5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-1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-0.2</v>
      </c>
      <c r="M1039">
        <v>4.6500000000000004</v>
      </c>
      <c r="N1039">
        <v>28</v>
      </c>
      <c r="O1039">
        <v>170</v>
      </c>
      <c r="P1039">
        <v>-0.5</v>
      </c>
      <c r="Q1039">
        <v>-2</v>
      </c>
      <c r="R1039">
        <v>0.24</v>
      </c>
      <c r="S1039">
        <v>-0.5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-1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-0.2</v>
      </c>
      <c r="M1040">
        <v>4.95</v>
      </c>
      <c r="N1040">
        <v>36</v>
      </c>
      <c r="O1040">
        <v>190</v>
      </c>
      <c r="P1040">
        <v>-0.5</v>
      </c>
      <c r="Q1040">
        <v>-2</v>
      </c>
      <c r="R1040">
        <v>0.25</v>
      </c>
      <c r="S1040">
        <v>-0.5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-1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-2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-0.2</v>
      </c>
      <c r="M1041">
        <v>2.89</v>
      </c>
      <c r="N1041">
        <v>16</v>
      </c>
      <c r="O1041">
        <v>170</v>
      </c>
      <c r="P1041">
        <v>0.5</v>
      </c>
      <c r="Q1041">
        <v>-2</v>
      </c>
      <c r="R1041">
        <v>0.42</v>
      </c>
      <c r="S1041">
        <v>-0.5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-1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-0.2</v>
      </c>
      <c r="M1042">
        <v>3.42</v>
      </c>
      <c r="N1042">
        <v>24</v>
      </c>
      <c r="O1042">
        <v>150</v>
      </c>
      <c r="P1042">
        <v>0.5</v>
      </c>
      <c r="Q1042">
        <v>-2</v>
      </c>
      <c r="R1042">
        <v>0.28999999999999998</v>
      </c>
      <c r="S1042">
        <v>-0.5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-1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-2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-0.2</v>
      </c>
      <c r="M1043">
        <v>5.13</v>
      </c>
      <c r="N1043">
        <v>34</v>
      </c>
      <c r="O1043">
        <v>230</v>
      </c>
      <c r="P1043">
        <v>-0.5</v>
      </c>
      <c r="Q1043">
        <v>-2</v>
      </c>
      <c r="R1043">
        <v>0.24</v>
      </c>
      <c r="S1043">
        <v>-0.5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-1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-0.2</v>
      </c>
      <c r="M1044">
        <v>4.45</v>
      </c>
      <c r="N1044">
        <v>44</v>
      </c>
      <c r="O1044">
        <v>220</v>
      </c>
      <c r="P1044">
        <v>-0.5</v>
      </c>
      <c r="Q1044">
        <v>-2</v>
      </c>
      <c r="R1044">
        <v>0.32</v>
      </c>
      <c r="S1044">
        <v>-0.5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-1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-0.5</v>
      </c>
      <c r="Q1045">
        <v>-2</v>
      </c>
      <c r="R1045">
        <v>0.35</v>
      </c>
      <c r="S1045">
        <v>-0.5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-1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>
        <v>-0.2</v>
      </c>
      <c r="M1046">
        <v>4.9400000000000004</v>
      </c>
      <c r="N1046">
        <v>34</v>
      </c>
      <c r="O1046">
        <v>300</v>
      </c>
      <c r="P1046">
        <v>-0.5</v>
      </c>
      <c r="Q1046">
        <v>2</v>
      </c>
      <c r="R1046">
        <v>0.31</v>
      </c>
      <c r="S1046">
        <v>-0.5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-1</v>
      </c>
      <c r="Z1046">
        <v>1.48</v>
      </c>
      <c r="AA1046">
        <v>20</v>
      </c>
      <c r="AB1046">
        <v>2.42</v>
      </c>
      <c r="AC1046">
        <v>690</v>
      </c>
      <c r="AD1046">
        <v>-1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-0.2</v>
      </c>
      <c r="M1047">
        <v>4.8</v>
      </c>
      <c r="N1047">
        <v>34</v>
      </c>
      <c r="O1047">
        <v>200</v>
      </c>
      <c r="P1047">
        <v>-0.5</v>
      </c>
      <c r="Q1047">
        <v>-2</v>
      </c>
      <c r="R1047">
        <v>0.27</v>
      </c>
      <c r="S1047">
        <v>-0.5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-1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-0.2</v>
      </c>
      <c r="M1048">
        <v>5.21</v>
      </c>
      <c r="N1048">
        <v>38</v>
      </c>
      <c r="O1048">
        <v>230</v>
      </c>
      <c r="P1048">
        <v>1.5</v>
      </c>
      <c r="Q1048">
        <v>-2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-1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-0.2</v>
      </c>
      <c r="M1049">
        <v>3.71</v>
      </c>
      <c r="N1049">
        <v>-2</v>
      </c>
      <c r="O1049">
        <v>220</v>
      </c>
      <c r="P1049">
        <v>-0.5</v>
      </c>
      <c r="Q1049">
        <v>-2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-1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-0.2</v>
      </c>
      <c r="M1050">
        <v>2.92</v>
      </c>
      <c r="N1050">
        <v>-2</v>
      </c>
      <c r="O1050">
        <v>150</v>
      </c>
      <c r="P1050">
        <v>-0.5</v>
      </c>
      <c r="Q1050">
        <v>-2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-1</v>
      </c>
      <c r="Z1050">
        <v>0.63</v>
      </c>
      <c r="AA1050">
        <v>40</v>
      </c>
      <c r="AB1050">
        <v>1.52</v>
      </c>
      <c r="AC1050">
        <v>480</v>
      </c>
      <c r="AD1050">
        <v>-1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-0.2</v>
      </c>
      <c r="M1051">
        <v>2.99</v>
      </c>
      <c r="N1051">
        <v>8</v>
      </c>
      <c r="O1051">
        <v>140</v>
      </c>
      <c r="P1051">
        <v>-0.5</v>
      </c>
      <c r="Q1051">
        <v>-2</v>
      </c>
      <c r="R1051">
        <v>0.47</v>
      </c>
      <c r="S1051">
        <v>-0.5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-1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-0.2</v>
      </c>
      <c r="M1052">
        <v>3.91</v>
      </c>
      <c r="N1052">
        <v>16</v>
      </c>
      <c r="O1052">
        <v>190</v>
      </c>
      <c r="P1052">
        <v>-0.5</v>
      </c>
      <c r="Q1052">
        <v>-2</v>
      </c>
      <c r="R1052">
        <v>0.32</v>
      </c>
      <c r="S1052">
        <v>-0.5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-1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-0.2</v>
      </c>
      <c r="M1053">
        <v>5.16</v>
      </c>
      <c r="N1053">
        <v>54</v>
      </c>
      <c r="O1053">
        <v>220</v>
      </c>
      <c r="P1053">
        <v>-0.5</v>
      </c>
      <c r="Q1053">
        <v>-2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-1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-0.2</v>
      </c>
      <c r="M1054">
        <v>5.1100000000000003</v>
      </c>
      <c r="N1054">
        <v>12</v>
      </c>
      <c r="O1054">
        <v>220</v>
      </c>
      <c r="P1054">
        <v>-0.5</v>
      </c>
      <c r="Q1054">
        <v>-2</v>
      </c>
      <c r="R1054">
        <v>0.3</v>
      </c>
      <c r="S1054">
        <v>-0.5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-1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-0.2</v>
      </c>
      <c r="M1055">
        <v>4.93</v>
      </c>
      <c r="N1055">
        <v>32</v>
      </c>
      <c r="O1055">
        <v>200</v>
      </c>
      <c r="P1055">
        <v>-0.5</v>
      </c>
      <c r="Q1055">
        <v>2</v>
      </c>
      <c r="R1055">
        <v>0.31</v>
      </c>
      <c r="S1055">
        <v>-0.5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-1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-0.2</v>
      </c>
      <c r="M1056">
        <v>4.4400000000000004</v>
      </c>
      <c r="N1056">
        <v>14</v>
      </c>
      <c r="O1056">
        <v>140</v>
      </c>
      <c r="P1056">
        <v>-0.5</v>
      </c>
      <c r="Q1056">
        <v>-2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-1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-0.2</v>
      </c>
      <c r="M1057">
        <v>4.2</v>
      </c>
      <c r="N1057">
        <v>40</v>
      </c>
      <c r="O1057">
        <v>190</v>
      </c>
      <c r="P1057">
        <v>-0.5</v>
      </c>
      <c r="Q1057">
        <v>-2</v>
      </c>
      <c r="R1057">
        <v>0.17</v>
      </c>
      <c r="S1057">
        <v>-0.5</v>
      </c>
      <c r="T1057">
        <v>25</v>
      </c>
      <c r="U1057">
        <v>143</v>
      </c>
      <c r="V1057">
        <v>135</v>
      </c>
      <c r="W1057">
        <v>5.83</v>
      </c>
      <c r="X1057">
        <v>-10</v>
      </c>
      <c r="Y1057">
        <v>-1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-2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-0.5</v>
      </c>
      <c r="Q1058">
        <v>-2</v>
      </c>
      <c r="R1058">
        <v>0.16</v>
      </c>
      <c r="S1058">
        <v>-0.5</v>
      </c>
      <c r="T1058">
        <v>16</v>
      </c>
      <c r="U1058">
        <v>76</v>
      </c>
      <c r="V1058">
        <v>41</v>
      </c>
      <c r="W1058">
        <v>3.33</v>
      </c>
      <c r="X1058">
        <v>-10</v>
      </c>
      <c r="Y1058">
        <v>-1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-2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-0.5</v>
      </c>
      <c r="Q1059">
        <v>-2</v>
      </c>
      <c r="R1059">
        <v>0.23</v>
      </c>
      <c r="S1059">
        <v>-0.5</v>
      </c>
      <c r="T1059">
        <v>18</v>
      </c>
      <c r="U1059">
        <v>73</v>
      </c>
      <c r="V1059">
        <v>49</v>
      </c>
      <c r="W1059">
        <v>3.36</v>
      </c>
      <c r="X1059">
        <v>-10</v>
      </c>
      <c r="Y1059">
        <v>-1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-2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-0.5</v>
      </c>
      <c r="Q1060">
        <v>-2</v>
      </c>
      <c r="R1060">
        <v>0.11</v>
      </c>
      <c r="S1060">
        <v>-0.5</v>
      </c>
      <c r="T1060">
        <v>13</v>
      </c>
      <c r="U1060">
        <v>75</v>
      </c>
      <c r="V1060">
        <v>56</v>
      </c>
      <c r="W1060">
        <v>3.72</v>
      </c>
      <c r="X1060">
        <v>-10</v>
      </c>
      <c r="Y1060">
        <v>-1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-2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-0.2</v>
      </c>
      <c r="M1061">
        <v>2.2400000000000002</v>
      </c>
      <c r="N1061">
        <v>24</v>
      </c>
      <c r="O1061">
        <v>100</v>
      </c>
      <c r="P1061">
        <v>-0.5</v>
      </c>
      <c r="Q1061">
        <v>-2</v>
      </c>
      <c r="R1061">
        <v>0.14000000000000001</v>
      </c>
      <c r="S1061">
        <v>-0.5</v>
      </c>
      <c r="T1061">
        <v>12</v>
      </c>
      <c r="U1061">
        <v>62</v>
      </c>
      <c r="V1061">
        <v>48</v>
      </c>
      <c r="W1061">
        <v>2.41</v>
      </c>
      <c r="X1061">
        <v>-10</v>
      </c>
      <c r="Y1061">
        <v>-1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-2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-0.2</v>
      </c>
      <c r="M1062">
        <v>2.95</v>
      </c>
      <c r="N1062">
        <v>34</v>
      </c>
      <c r="O1062">
        <v>120</v>
      </c>
      <c r="P1062">
        <v>-0.5</v>
      </c>
      <c r="Q1062">
        <v>-2</v>
      </c>
      <c r="R1062">
        <v>0.11</v>
      </c>
      <c r="S1062">
        <v>-0.5</v>
      </c>
      <c r="T1062">
        <v>27</v>
      </c>
      <c r="U1062">
        <v>84</v>
      </c>
      <c r="V1062">
        <v>99</v>
      </c>
      <c r="W1062">
        <v>3.37</v>
      </c>
      <c r="X1062">
        <v>-10</v>
      </c>
      <c r="Y1062">
        <v>-1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-2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-0.2</v>
      </c>
      <c r="M1063">
        <v>4.28</v>
      </c>
      <c r="N1063">
        <v>32</v>
      </c>
      <c r="O1063">
        <v>210</v>
      </c>
      <c r="P1063">
        <v>0.5</v>
      </c>
      <c r="Q1063">
        <v>-2</v>
      </c>
      <c r="R1063">
        <v>0.13</v>
      </c>
      <c r="S1063">
        <v>-0.5</v>
      </c>
      <c r="T1063">
        <v>31</v>
      </c>
      <c r="U1063">
        <v>155</v>
      </c>
      <c r="V1063">
        <v>104</v>
      </c>
      <c r="W1063">
        <v>5.58</v>
      </c>
      <c r="X1063">
        <v>-10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-2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-2</v>
      </c>
      <c r="R1064">
        <v>0.16</v>
      </c>
      <c r="S1064">
        <v>-0.5</v>
      </c>
      <c r="T1064">
        <v>36</v>
      </c>
      <c r="U1064">
        <v>127</v>
      </c>
      <c r="V1064">
        <v>114</v>
      </c>
      <c r="W1064">
        <v>5.08</v>
      </c>
      <c r="X1064">
        <v>-10</v>
      </c>
      <c r="Y1064">
        <v>-1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-2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-0.2</v>
      </c>
      <c r="M1065">
        <v>3.96</v>
      </c>
      <c r="N1065">
        <v>24</v>
      </c>
      <c r="O1065">
        <v>270</v>
      </c>
      <c r="P1065">
        <v>-0.5</v>
      </c>
      <c r="Q1065">
        <v>-2</v>
      </c>
      <c r="R1065">
        <v>0.18</v>
      </c>
      <c r="S1065">
        <v>-0.5</v>
      </c>
      <c r="T1065">
        <v>33</v>
      </c>
      <c r="U1065">
        <v>151</v>
      </c>
      <c r="V1065">
        <v>116</v>
      </c>
      <c r="W1065">
        <v>5.68</v>
      </c>
      <c r="X1065">
        <v>-10</v>
      </c>
      <c r="Y1065">
        <v>-1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-2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-0.5</v>
      </c>
      <c r="Q1066">
        <v>-2</v>
      </c>
      <c r="R1066">
        <v>0.1</v>
      </c>
      <c r="S1066">
        <v>-0.5</v>
      </c>
      <c r="T1066">
        <v>27</v>
      </c>
      <c r="U1066">
        <v>149</v>
      </c>
      <c r="V1066">
        <v>113</v>
      </c>
      <c r="W1066">
        <v>6.57</v>
      </c>
      <c r="X1066">
        <v>-10</v>
      </c>
      <c r="Y1066">
        <v>-1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-2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-0.5</v>
      </c>
      <c r="Q1067">
        <v>-2</v>
      </c>
      <c r="R1067">
        <v>7.0000000000000007E-2</v>
      </c>
      <c r="S1067">
        <v>-0.5</v>
      </c>
      <c r="T1067">
        <v>36</v>
      </c>
      <c r="U1067">
        <v>180</v>
      </c>
      <c r="V1067">
        <v>212</v>
      </c>
      <c r="W1067">
        <v>7.3</v>
      </c>
      <c r="X1067">
        <v>-10</v>
      </c>
      <c r="Y1067">
        <v>-1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-2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-0.5</v>
      </c>
      <c r="Q1068">
        <v>-2</v>
      </c>
      <c r="R1068">
        <v>0.09</v>
      </c>
      <c r="S1068">
        <v>-0.5</v>
      </c>
      <c r="T1068">
        <v>14</v>
      </c>
      <c r="U1068">
        <v>82</v>
      </c>
      <c r="V1068">
        <v>87</v>
      </c>
      <c r="W1068">
        <v>3.17</v>
      </c>
      <c r="X1068">
        <v>-10</v>
      </c>
      <c r="Y1068">
        <v>-1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-2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-0.2</v>
      </c>
      <c r="M1069">
        <v>3.6</v>
      </c>
      <c r="N1069">
        <v>58</v>
      </c>
      <c r="O1069">
        <v>180</v>
      </c>
      <c r="P1069">
        <v>-0.5</v>
      </c>
      <c r="Q1069">
        <v>-2</v>
      </c>
      <c r="R1069">
        <v>0.11</v>
      </c>
      <c r="S1069">
        <v>-0.5</v>
      </c>
      <c r="T1069">
        <v>24</v>
      </c>
      <c r="U1069">
        <v>109</v>
      </c>
      <c r="V1069">
        <v>121</v>
      </c>
      <c r="W1069">
        <v>4.2</v>
      </c>
      <c r="X1069">
        <v>-10</v>
      </c>
      <c r="Y1069">
        <v>-1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-2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-0.2</v>
      </c>
      <c r="M1070">
        <v>3.96</v>
      </c>
      <c r="N1070">
        <v>24</v>
      </c>
      <c r="O1070">
        <v>120</v>
      </c>
      <c r="P1070">
        <v>-0.5</v>
      </c>
      <c r="Q1070">
        <v>-2</v>
      </c>
      <c r="R1070">
        <v>0.1</v>
      </c>
      <c r="S1070">
        <v>-0.5</v>
      </c>
      <c r="T1070">
        <v>18</v>
      </c>
      <c r="U1070">
        <v>104</v>
      </c>
      <c r="V1070">
        <v>60</v>
      </c>
      <c r="W1070">
        <v>4.6399999999999997</v>
      </c>
      <c r="X1070">
        <v>-10</v>
      </c>
      <c r="Y1070">
        <v>-1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-2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-2</v>
      </c>
      <c r="R1071">
        <v>0.13</v>
      </c>
      <c r="S1071">
        <v>-0.5</v>
      </c>
      <c r="T1071">
        <v>32</v>
      </c>
      <c r="U1071">
        <v>150</v>
      </c>
      <c r="V1071">
        <v>122</v>
      </c>
      <c r="W1071">
        <v>5.89</v>
      </c>
      <c r="X1071">
        <v>-10</v>
      </c>
      <c r="Y1071">
        <v>-1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-2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-0.2</v>
      </c>
      <c r="M1072">
        <v>3.76</v>
      </c>
      <c r="N1072">
        <v>38</v>
      </c>
      <c r="O1072">
        <v>200</v>
      </c>
      <c r="P1072">
        <v>1</v>
      </c>
      <c r="Q1072">
        <v>-2</v>
      </c>
      <c r="R1072">
        <v>0.14000000000000001</v>
      </c>
      <c r="S1072">
        <v>-0.5</v>
      </c>
      <c r="T1072">
        <v>27</v>
      </c>
      <c r="U1072">
        <v>131</v>
      </c>
      <c r="V1072">
        <v>104</v>
      </c>
      <c r="W1072">
        <v>4.99</v>
      </c>
      <c r="X1072">
        <v>-10</v>
      </c>
      <c r="Y1072">
        <v>-1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-2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-2</v>
      </c>
      <c r="R1073">
        <v>0.1</v>
      </c>
      <c r="S1073">
        <v>-0.5</v>
      </c>
      <c r="T1073">
        <v>18</v>
      </c>
      <c r="U1073">
        <v>149</v>
      </c>
      <c r="V1073">
        <v>80</v>
      </c>
      <c r="W1073">
        <v>4.42</v>
      </c>
      <c r="X1073">
        <v>-10</v>
      </c>
      <c r="Y1073">
        <v>-1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-2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-0.2</v>
      </c>
      <c r="M1074">
        <v>3.38</v>
      </c>
      <c r="N1074">
        <v>42</v>
      </c>
      <c r="O1074">
        <v>150</v>
      </c>
      <c r="P1074">
        <v>-0.5</v>
      </c>
      <c r="Q1074">
        <v>-2</v>
      </c>
      <c r="R1074">
        <v>0.12</v>
      </c>
      <c r="S1074">
        <v>-0.5</v>
      </c>
      <c r="T1074">
        <v>22</v>
      </c>
      <c r="U1074">
        <v>105</v>
      </c>
      <c r="V1074">
        <v>115</v>
      </c>
      <c r="W1074">
        <v>4.2</v>
      </c>
      <c r="X1074">
        <v>-10</v>
      </c>
      <c r="Y1074">
        <v>-1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-2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-0.2</v>
      </c>
      <c r="M1075">
        <v>4.43</v>
      </c>
      <c r="N1075">
        <v>36</v>
      </c>
      <c r="O1075">
        <v>190</v>
      </c>
      <c r="P1075">
        <v>-0.5</v>
      </c>
      <c r="Q1075">
        <v>-2</v>
      </c>
      <c r="R1075">
        <v>0.14000000000000001</v>
      </c>
      <c r="S1075">
        <v>-0.5</v>
      </c>
      <c r="T1075">
        <v>27</v>
      </c>
      <c r="U1075">
        <v>141</v>
      </c>
      <c r="V1075">
        <v>106</v>
      </c>
      <c r="W1075">
        <v>5.87</v>
      </c>
      <c r="X1075">
        <v>-10</v>
      </c>
      <c r="Y1075">
        <v>-1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-2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-0.2</v>
      </c>
      <c r="M1076">
        <v>3.38</v>
      </c>
      <c r="N1076">
        <v>26</v>
      </c>
      <c r="O1076">
        <v>150</v>
      </c>
      <c r="P1076">
        <v>-0.5</v>
      </c>
      <c r="Q1076">
        <v>-2</v>
      </c>
      <c r="R1076">
        <v>0.16</v>
      </c>
      <c r="S1076">
        <v>-0.5</v>
      </c>
      <c r="T1076">
        <v>24</v>
      </c>
      <c r="U1076">
        <v>93</v>
      </c>
      <c r="V1076">
        <v>95</v>
      </c>
      <c r="W1076">
        <v>4.1500000000000004</v>
      </c>
      <c r="X1076">
        <v>-10</v>
      </c>
      <c r="Y1076">
        <v>-1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-2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-0.5</v>
      </c>
      <c r="Q1077">
        <v>-2</v>
      </c>
      <c r="R1077">
        <v>0.11</v>
      </c>
      <c r="S1077">
        <v>-0.5</v>
      </c>
      <c r="T1077">
        <v>17</v>
      </c>
      <c r="U1077">
        <v>77</v>
      </c>
      <c r="V1077">
        <v>68</v>
      </c>
      <c r="W1077">
        <v>3.65</v>
      </c>
      <c r="X1077">
        <v>-10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-2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-2</v>
      </c>
      <c r="R1078">
        <v>0.06</v>
      </c>
      <c r="S1078">
        <v>-0.5</v>
      </c>
      <c r="T1078">
        <v>8</v>
      </c>
      <c r="U1078">
        <v>57</v>
      </c>
      <c r="V1078">
        <v>109</v>
      </c>
      <c r="W1078">
        <v>2.62</v>
      </c>
      <c r="X1078">
        <v>-10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-2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-0.2</v>
      </c>
      <c r="M1079">
        <v>4.82</v>
      </c>
      <c r="N1079">
        <v>48</v>
      </c>
      <c r="O1079">
        <v>180</v>
      </c>
      <c r="P1079">
        <v>-0.5</v>
      </c>
      <c r="Q1079">
        <v>-2</v>
      </c>
      <c r="R1079">
        <v>0.12</v>
      </c>
      <c r="S1079">
        <v>-0.5</v>
      </c>
      <c r="T1079">
        <v>35</v>
      </c>
      <c r="U1079">
        <v>142</v>
      </c>
      <c r="V1079">
        <v>175</v>
      </c>
      <c r="W1079">
        <v>6.06</v>
      </c>
      <c r="X1079">
        <v>-10</v>
      </c>
      <c r="Y1079">
        <v>-1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-2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-0.2</v>
      </c>
      <c r="M1080">
        <v>4</v>
      </c>
      <c r="N1080">
        <v>60</v>
      </c>
      <c r="O1080">
        <v>140</v>
      </c>
      <c r="P1080">
        <v>-0.5</v>
      </c>
      <c r="Q1080">
        <v>-2</v>
      </c>
      <c r="R1080">
        <v>0.1</v>
      </c>
      <c r="S1080">
        <v>-0.5</v>
      </c>
      <c r="T1080">
        <v>29</v>
      </c>
      <c r="U1080">
        <v>121</v>
      </c>
      <c r="V1080">
        <v>82</v>
      </c>
      <c r="W1080">
        <v>5.3</v>
      </c>
      <c r="X1080">
        <v>-10</v>
      </c>
      <c r="Y1080">
        <v>-1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-2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-0.5</v>
      </c>
      <c r="Q1081">
        <v>-2</v>
      </c>
      <c r="R1081">
        <v>0.1</v>
      </c>
      <c r="S1081">
        <v>-0.5</v>
      </c>
      <c r="T1081">
        <v>15</v>
      </c>
      <c r="U1081">
        <v>109</v>
      </c>
      <c r="V1081">
        <v>71</v>
      </c>
      <c r="W1081">
        <v>4.25</v>
      </c>
      <c r="X1081">
        <v>-10</v>
      </c>
      <c r="Y1081">
        <v>-1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-2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-0.2</v>
      </c>
      <c r="M1082">
        <v>3.68</v>
      </c>
      <c r="N1082">
        <v>24</v>
      </c>
      <c r="O1082">
        <v>170</v>
      </c>
      <c r="P1082">
        <v>0.5</v>
      </c>
      <c r="Q1082">
        <v>-2</v>
      </c>
      <c r="R1082">
        <v>0.17</v>
      </c>
      <c r="S1082">
        <v>-0.5</v>
      </c>
      <c r="T1082">
        <v>24</v>
      </c>
      <c r="U1082">
        <v>109</v>
      </c>
      <c r="V1082">
        <v>72</v>
      </c>
      <c r="W1082">
        <v>4.5599999999999996</v>
      </c>
      <c r="X1082">
        <v>-10</v>
      </c>
      <c r="Y1082">
        <v>-1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-2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-0.5</v>
      </c>
      <c r="Q1083">
        <v>-2</v>
      </c>
      <c r="R1083">
        <v>0.3</v>
      </c>
      <c r="S1083">
        <v>-0.5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-0.5</v>
      </c>
      <c r="Q1084">
        <v>-2</v>
      </c>
      <c r="R1084">
        <v>0.25</v>
      </c>
      <c r="S1084">
        <v>-0.5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-1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-2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-0.2</v>
      </c>
      <c r="M1085">
        <v>4.79</v>
      </c>
      <c r="N1085">
        <v>20</v>
      </c>
      <c r="O1085">
        <v>250</v>
      </c>
      <c r="P1085">
        <v>-0.5</v>
      </c>
      <c r="Q1085">
        <v>-2</v>
      </c>
      <c r="R1085">
        <v>0.27</v>
      </c>
      <c r="S1085">
        <v>-0.5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-1</v>
      </c>
      <c r="Z1085">
        <v>1.2</v>
      </c>
      <c r="AA1085">
        <v>60</v>
      </c>
      <c r="AB1085">
        <v>2.66</v>
      </c>
      <c r="AC1085">
        <v>685</v>
      </c>
      <c r="AD1085">
        <v>-1</v>
      </c>
      <c r="AE1085">
        <v>1.78</v>
      </c>
      <c r="AF1085">
        <v>79</v>
      </c>
      <c r="AG1085">
        <v>10000</v>
      </c>
      <c r="AH1085">
        <v>10</v>
      </c>
      <c r="AI1085">
        <v>-2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-0.2</v>
      </c>
      <c r="M1086">
        <v>4.62</v>
      </c>
      <c r="N1086">
        <v>44</v>
      </c>
      <c r="O1086">
        <v>140</v>
      </c>
      <c r="P1086">
        <v>-0.5</v>
      </c>
      <c r="Q1086">
        <v>-2</v>
      </c>
      <c r="R1086">
        <v>0.08</v>
      </c>
      <c r="S1086">
        <v>-0.5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-1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-2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-0.2</v>
      </c>
      <c r="M1087">
        <v>2.5099999999999998</v>
      </c>
      <c r="N1087">
        <v>82</v>
      </c>
      <c r="O1087">
        <v>120</v>
      </c>
      <c r="P1087">
        <v>-0.5</v>
      </c>
      <c r="Q1087">
        <v>2</v>
      </c>
      <c r="R1087">
        <v>0.25</v>
      </c>
      <c r="S1087">
        <v>-0.5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-1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-0.5</v>
      </c>
      <c r="Q1088">
        <v>-2</v>
      </c>
      <c r="R1088">
        <v>0.15</v>
      </c>
      <c r="S1088">
        <v>-0.5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-2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-0.5</v>
      </c>
      <c r="Q1089">
        <v>-2</v>
      </c>
      <c r="R1089">
        <v>0.12</v>
      </c>
      <c r="S1089">
        <v>-0.5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-2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-0.2</v>
      </c>
      <c r="M1090">
        <v>4.5</v>
      </c>
      <c r="N1090">
        <v>122</v>
      </c>
      <c r="O1090">
        <v>150</v>
      </c>
      <c r="P1090">
        <v>-0.5</v>
      </c>
      <c r="Q1090">
        <v>-2</v>
      </c>
      <c r="R1090">
        <v>0.21</v>
      </c>
      <c r="S1090">
        <v>-0.5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-2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-0.2</v>
      </c>
      <c r="M1091">
        <v>5.7</v>
      </c>
      <c r="N1091">
        <v>88</v>
      </c>
      <c r="O1091">
        <v>130</v>
      </c>
      <c r="P1091">
        <v>-0.5</v>
      </c>
      <c r="Q1091">
        <v>-2</v>
      </c>
      <c r="R1091">
        <v>0.15</v>
      </c>
      <c r="S1091">
        <v>-0.5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-1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-2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-0.5</v>
      </c>
      <c r="Q1092">
        <v>-2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-1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-0.2</v>
      </c>
      <c r="M1093">
        <v>3.48</v>
      </c>
      <c r="N1093">
        <v>76</v>
      </c>
      <c r="O1093">
        <v>150</v>
      </c>
      <c r="P1093">
        <v>-0.5</v>
      </c>
      <c r="Q1093">
        <v>-2</v>
      </c>
      <c r="R1093">
        <v>0.28999999999999998</v>
      </c>
      <c r="S1093">
        <v>-0.5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-2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-0.2</v>
      </c>
      <c r="M1094">
        <v>4.6500000000000004</v>
      </c>
      <c r="N1094">
        <v>118</v>
      </c>
      <c r="O1094">
        <v>210</v>
      </c>
      <c r="P1094">
        <v>-0.5</v>
      </c>
      <c r="Q1094">
        <v>-2</v>
      </c>
      <c r="R1094">
        <v>0.19</v>
      </c>
      <c r="S1094">
        <v>-0.5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-1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-0.2</v>
      </c>
      <c r="M1095">
        <v>5.09</v>
      </c>
      <c r="N1095">
        <v>90</v>
      </c>
      <c r="O1095">
        <v>250</v>
      </c>
      <c r="P1095">
        <v>-0.5</v>
      </c>
      <c r="Q1095">
        <v>-2</v>
      </c>
      <c r="R1095">
        <v>0.17</v>
      </c>
      <c r="S1095">
        <v>-0.5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-2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-0.2</v>
      </c>
      <c r="M1096">
        <v>4.92</v>
      </c>
      <c r="N1096">
        <v>86</v>
      </c>
      <c r="O1096">
        <v>160</v>
      </c>
      <c r="P1096">
        <v>-0.5</v>
      </c>
      <c r="Q1096">
        <v>-2</v>
      </c>
      <c r="R1096">
        <v>0.26</v>
      </c>
      <c r="S1096">
        <v>-0.5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-1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-2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-0.2</v>
      </c>
      <c r="M1097">
        <v>4.82</v>
      </c>
      <c r="N1097">
        <v>66</v>
      </c>
      <c r="O1097">
        <v>200</v>
      </c>
      <c r="P1097">
        <v>-0.5</v>
      </c>
      <c r="Q1097">
        <v>-2</v>
      </c>
      <c r="R1097">
        <v>0.31</v>
      </c>
      <c r="S1097">
        <v>-0.5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-2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-0.5</v>
      </c>
      <c r="Q1098">
        <v>-2</v>
      </c>
      <c r="R1098">
        <v>0.17</v>
      </c>
      <c r="S1098">
        <v>-0.5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-1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-2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-0.5</v>
      </c>
      <c r="Q1099">
        <v>-2</v>
      </c>
      <c r="R1099">
        <v>0.22</v>
      </c>
      <c r="S1099">
        <v>-0.5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-0.2</v>
      </c>
      <c r="M1100">
        <v>7.07</v>
      </c>
      <c r="N1100">
        <v>46</v>
      </c>
      <c r="O1100">
        <v>180</v>
      </c>
      <c r="P1100">
        <v>-0.5</v>
      </c>
      <c r="Q1100">
        <v>-2</v>
      </c>
      <c r="R1100">
        <v>0.15</v>
      </c>
      <c r="S1100">
        <v>-0.5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-1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-2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-0.2</v>
      </c>
      <c r="M1101">
        <v>4.0599999999999996</v>
      </c>
      <c r="N1101">
        <v>126</v>
      </c>
      <c r="O1101">
        <v>160</v>
      </c>
      <c r="P1101">
        <v>-0.5</v>
      </c>
      <c r="Q1101">
        <v>-2</v>
      </c>
      <c r="R1101">
        <v>0.23</v>
      </c>
      <c r="S1101">
        <v>-0.5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-1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-2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-0.2</v>
      </c>
      <c r="M1102">
        <v>3.99</v>
      </c>
      <c r="N1102">
        <v>50</v>
      </c>
      <c r="O1102">
        <v>160</v>
      </c>
      <c r="P1102">
        <v>-0.5</v>
      </c>
      <c r="Q1102">
        <v>-2</v>
      </c>
      <c r="R1102">
        <v>0.28999999999999998</v>
      </c>
      <c r="S1102">
        <v>-0.5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-1</v>
      </c>
      <c r="AE1102">
        <v>0.46</v>
      </c>
      <c r="AF1102">
        <v>89</v>
      </c>
      <c r="AG1102">
        <v>4200</v>
      </c>
      <c r="AH1102">
        <v>12</v>
      </c>
      <c r="AI1102">
        <v>-2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-0.2</v>
      </c>
      <c r="M1103">
        <v>4.1399999999999997</v>
      </c>
      <c r="N1103">
        <v>58</v>
      </c>
      <c r="O1103">
        <v>170</v>
      </c>
      <c r="P1103">
        <v>-0.5</v>
      </c>
      <c r="Q1103">
        <v>-2</v>
      </c>
      <c r="R1103">
        <v>0.36</v>
      </c>
      <c r="S1103">
        <v>-0.5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-1</v>
      </c>
      <c r="Z1103">
        <v>0.78</v>
      </c>
      <c r="AA1103">
        <v>30</v>
      </c>
      <c r="AB1103">
        <v>1.54</v>
      </c>
      <c r="AC1103">
        <v>475</v>
      </c>
      <c r="AD1103">
        <v>-1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-0.2</v>
      </c>
      <c r="M1104">
        <v>5.01</v>
      </c>
      <c r="N1104">
        <v>70</v>
      </c>
      <c r="O1104">
        <v>170</v>
      </c>
      <c r="P1104">
        <v>-0.5</v>
      </c>
      <c r="Q1104">
        <v>-2</v>
      </c>
      <c r="R1104">
        <v>0.24</v>
      </c>
      <c r="S1104">
        <v>-0.5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-1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-2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-0.2</v>
      </c>
      <c r="M1105">
        <v>4.4800000000000004</v>
      </c>
      <c r="N1105">
        <v>90</v>
      </c>
      <c r="O1105">
        <v>180</v>
      </c>
      <c r="P1105">
        <v>-0.5</v>
      </c>
      <c r="Q1105">
        <v>-2</v>
      </c>
      <c r="R1105">
        <v>0.3</v>
      </c>
      <c r="S1105">
        <v>-0.5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-1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-0.2</v>
      </c>
      <c r="M1106">
        <v>3.53</v>
      </c>
      <c r="N1106">
        <v>64</v>
      </c>
      <c r="O1106">
        <v>150</v>
      </c>
      <c r="P1106">
        <v>-0.5</v>
      </c>
      <c r="Q1106">
        <v>-2</v>
      </c>
      <c r="R1106">
        <v>0.24</v>
      </c>
      <c r="S1106">
        <v>-0.5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-1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-2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-0.2</v>
      </c>
      <c r="M1107">
        <v>4.47</v>
      </c>
      <c r="N1107">
        <v>60</v>
      </c>
      <c r="O1107">
        <v>190</v>
      </c>
      <c r="P1107">
        <v>-0.5</v>
      </c>
      <c r="Q1107">
        <v>-2</v>
      </c>
      <c r="R1107">
        <v>0.3</v>
      </c>
      <c r="S1107">
        <v>-0.5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-1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-2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-0.2</v>
      </c>
      <c r="M1108">
        <v>4.8499999999999996</v>
      </c>
      <c r="N1108">
        <v>62</v>
      </c>
      <c r="O1108">
        <v>150</v>
      </c>
      <c r="P1108">
        <v>-0.5</v>
      </c>
      <c r="Q1108">
        <v>-2</v>
      </c>
      <c r="R1108">
        <v>0.2</v>
      </c>
      <c r="S1108">
        <v>-0.5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-1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-2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-0.2</v>
      </c>
      <c r="M1109">
        <v>3.96</v>
      </c>
      <c r="N1109">
        <v>12</v>
      </c>
      <c r="O1109">
        <v>140</v>
      </c>
      <c r="P1109">
        <v>-0.5</v>
      </c>
      <c r="Q1109">
        <v>-2</v>
      </c>
      <c r="R1109">
        <v>0.32</v>
      </c>
      <c r="S1109">
        <v>-0.5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-1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-2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>
        <v>-0.2</v>
      </c>
      <c r="M1110">
        <v>4.72</v>
      </c>
      <c r="N1110">
        <v>-2</v>
      </c>
      <c r="O1110">
        <v>210</v>
      </c>
      <c r="P1110">
        <v>-0.5</v>
      </c>
      <c r="Q1110">
        <v>-2</v>
      </c>
      <c r="R1110">
        <v>0.19</v>
      </c>
      <c r="S1110">
        <v>-0.5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-1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-2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-0.2</v>
      </c>
      <c r="M1111">
        <v>5.86</v>
      </c>
      <c r="N1111">
        <v>48</v>
      </c>
      <c r="O1111">
        <v>260</v>
      </c>
      <c r="P1111">
        <v>-0.5</v>
      </c>
      <c r="Q1111">
        <v>-2</v>
      </c>
      <c r="R1111">
        <v>0.2</v>
      </c>
      <c r="S1111">
        <v>-0.5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-1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-2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-0.2</v>
      </c>
      <c r="M1112">
        <v>5.26</v>
      </c>
      <c r="N1112">
        <v>90</v>
      </c>
      <c r="O1112">
        <v>170</v>
      </c>
      <c r="P1112">
        <v>-0.5</v>
      </c>
      <c r="Q1112">
        <v>-2</v>
      </c>
      <c r="R1112">
        <v>0.23</v>
      </c>
      <c r="S1112">
        <v>-0.5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-0.5</v>
      </c>
      <c r="Q1113">
        <v>-2</v>
      </c>
      <c r="R1113">
        <v>0.25</v>
      </c>
      <c r="S1113">
        <v>-0.5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-1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-2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>
        <v>-0.2</v>
      </c>
      <c r="M1114">
        <v>2.81</v>
      </c>
      <c r="N1114">
        <v>78</v>
      </c>
      <c r="O1114">
        <v>350</v>
      </c>
      <c r="P1114">
        <v>-0.5</v>
      </c>
      <c r="Q1114">
        <v>2</v>
      </c>
      <c r="R1114">
        <v>0.34</v>
      </c>
      <c r="S1114">
        <v>-0.5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-0.5</v>
      </c>
      <c r="Q1115">
        <v>-2</v>
      </c>
      <c r="R1115">
        <v>0.13</v>
      </c>
      <c r="S1115">
        <v>-0.5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-1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-2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>
        <v>-0.2</v>
      </c>
      <c r="M1116">
        <v>5.47</v>
      </c>
      <c r="N1116">
        <v>22</v>
      </c>
      <c r="O1116">
        <v>60</v>
      </c>
      <c r="P1116">
        <v>-0.5</v>
      </c>
      <c r="Q1116">
        <v>-2</v>
      </c>
      <c r="R1116">
        <v>0.11</v>
      </c>
      <c r="S1116">
        <v>-0.5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-1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-2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-0.5</v>
      </c>
      <c r="Q1117">
        <v>-2</v>
      </c>
      <c r="R1117">
        <v>0.2</v>
      </c>
      <c r="S1117">
        <v>-0.5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-1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-2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-0.2</v>
      </c>
      <c r="M1118">
        <v>5.13</v>
      </c>
      <c r="N1118">
        <v>92</v>
      </c>
      <c r="O1118">
        <v>170</v>
      </c>
      <c r="P1118">
        <v>-0.5</v>
      </c>
      <c r="Q1118">
        <v>-2</v>
      </c>
      <c r="R1118">
        <v>0.18</v>
      </c>
      <c r="S1118">
        <v>-0.5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-1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-2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-0.2</v>
      </c>
      <c r="M1119">
        <v>4.17</v>
      </c>
      <c r="N1119">
        <v>64</v>
      </c>
      <c r="O1119">
        <v>170</v>
      </c>
      <c r="P1119">
        <v>-0.5</v>
      </c>
      <c r="Q1119">
        <v>-2</v>
      </c>
      <c r="R1119">
        <v>0.24</v>
      </c>
      <c r="S1119">
        <v>-0.5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-1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-2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-0.2</v>
      </c>
      <c r="M1120">
        <v>4.3899999999999997</v>
      </c>
      <c r="N1120">
        <v>114</v>
      </c>
      <c r="O1120">
        <v>140</v>
      </c>
      <c r="P1120">
        <v>-0.5</v>
      </c>
      <c r="Q1120">
        <v>-2</v>
      </c>
      <c r="R1120">
        <v>0.15</v>
      </c>
      <c r="S1120">
        <v>-0.5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-1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-2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-0.2</v>
      </c>
      <c r="M1121">
        <v>4.84</v>
      </c>
      <c r="N1121">
        <v>74</v>
      </c>
      <c r="O1121">
        <v>220</v>
      </c>
      <c r="P1121">
        <v>-0.5</v>
      </c>
      <c r="Q1121">
        <v>-2</v>
      </c>
      <c r="R1121">
        <v>0.19</v>
      </c>
      <c r="S1121">
        <v>-0.5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-2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-0.2</v>
      </c>
      <c r="M1122">
        <v>5.0599999999999996</v>
      </c>
      <c r="N1122">
        <v>86</v>
      </c>
      <c r="O1122">
        <v>240</v>
      </c>
      <c r="P1122">
        <v>-0.5</v>
      </c>
      <c r="Q1122">
        <v>-2</v>
      </c>
      <c r="R1122">
        <v>0.24</v>
      </c>
      <c r="S1122">
        <v>-0.5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-1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-0.2</v>
      </c>
      <c r="M1123">
        <v>4.05</v>
      </c>
      <c r="N1123">
        <v>56</v>
      </c>
      <c r="O1123">
        <v>190</v>
      </c>
      <c r="P1123">
        <v>-0.5</v>
      </c>
      <c r="Q1123">
        <v>-2</v>
      </c>
      <c r="R1123">
        <v>0.25</v>
      </c>
      <c r="S1123">
        <v>-0.5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-2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-0.2</v>
      </c>
      <c r="M1124">
        <v>4.2300000000000004</v>
      </c>
      <c r="N1124">
        <v>26</v>
      </c>
      <c r="O1124">
        <v>160</v>
      </c>
      <c r="P1124">
        <v>-0.5</v>
      </c>
      <c r="Q1124">
        <v>-2</v>
      </c>
      <c r="R1124">
        <v>0.26</v>
      </c>
      <c r="S1124">
        <v>-0.5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-1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-2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-0.2</v>
      </c>
      <c r="M1125">
        <v>4.68</v>
      </c>
      <c r="N1125">
        <v>22</v>
      </c>
      <c r="O1125">
        <v>210</v>
      </c>
      <c r="P1125">
        <v>-0.5</v>
      </c>
      <c r="Q1125">
        <v>-2</v>
      </c>
      <c r="R1125">
        <v>0.21</v>
      </c>
      <c r="S1125">
        <v>-0.5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-1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-2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-0.5</v>
      </c>
      <c r="Q1126">
        <v>-2</v>
      </c>
      <c r="R1126">
        <v>0.26</v>
      </c>
      <c r="S1126">
        <v>-0.5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-0.2</v>
      </c>
      <c r="M1127">
        <v>3.38</v>
      </c>
      <c r="N1127">
        <v>20</v>
      </c>
      <c r="O1127">
        <v>170</v>
      </c>
      <c r="P1127">
        <v>-0.5</v>
      </c>
      <c r="Q1127">
        <v>-2</v>
      </c>
      <c r="R1127">
        <v>0.31</v>
      </c>
      <c r="S1127">
        <v>-0.5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-1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-2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-0.5</v>
      </c>
      <c r="Q1128">
        <v>2</v>
      </c>
      <c r="R1128">
        <v>0.12</v>
      </c>
      <c r="S1128">
        <v>-0.5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-2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-0.2</v>
      </c>
      <c r="M1129">
        <v>3.92</v>
      </c>
      <c r="N1129">
        <v>50</v>
      </c>
      <c r="O1129">
        <v>110</v>
      </c>
      <c r="P1129">
        <v>-0.5</v>
      </c>
      <c r="Q1129">
        <v>-2</v>
      </c>
      <c r="R1129">
        <v>0.15</v>
      </c>
      <c r="S1129">
        <v>-0.5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-2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-0.5</v>
      </c>
      <c r="Q1130">
        <v>-2</v>
      </c>
      <c r="R1130">
        <v>0.28999999999999998</v>
      </c>
      <c r="S1130">
        <v>-0.5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-1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-2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-0.5</v>
      </c>
      <c r="Q1131">
        <v>-2</v>
      </c>
      <c r="R1131">
        <v>0.25</v>
      </c>
      <c r="S1131">
        <v>-0.5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-1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-0.2</v>
      </c>
      <c r="M1132">
        <v>5.26</v>
      </c>
      <c r="N1132">
        <v>44</v>
      </c>
      <c r="O1132">
        <v>170</v>
      </c>
      <c r="P1132">
        <v>-0.5</v>
      </c>
      <c r="Q1132">
        <v>-2</v>
      </c>
      <c r="R1132">
        <v>0.13</v>
      </c>
      <c r="S1132">
        <v>-0.5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-2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-0.2</v>
      </c>
      <c r="M1133">
        <v>3.43</v>
      </c>
      <c r="N1133">
        <v>120</v>
      </c>
      <c r="O1133">
        <v>310</v>
      </c>
      <c r="P1133">
        <v>-0.5</v>
      </c>
      <c r="Q1133">
        <v>-2</v>
      </c>
      <c r="R1133">
        <v>0.24</v>
      </c>
      <c r="S1133">
        <v>-0.5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-1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-2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-0.2</v>
      </c>
      <c r="M1134">
        <v>4.26</v>
      </c>
      <c r="N1134">
        <v>114</v>
      </c>
      <c r="O1134">
        <v>200</v>
      </c>
      <c r="P1134">
        <v>-0.5</v>
      </c>
      <c r="Q1134">
        <v>-2</v>
      </c>
      <c r="R1134">
        <v>0.22</v>
      </c>
      <c r="S1134">
        <v>-0.5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-0.2</v>
      </c>
      <c r="M1135">
        <v>2.75</v>
      </c>
      <c r="N1135">
        <v>38</v>
      </c>
      <c r="O1135">
        <v>120</v>
      </c>
      <c r="P1135">
        <v>-0.5</v>
      </c>
      <c r="Q1135">
        <v>-2</v>
      </c>
      <c r="R1135">
        <v>0.19</v>
      </c>
      <c r="S1135">
        <v>-0.5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-2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-0.2</v>
      </c>
      <c r="M1136">
        <v>3.63</v>
      </c>
      <c r="N1136">
        <v>108</v>
      </c>
      <c r="O1136">
        <v>150</v>
      </c>
      <c r="P1136">
        <v>-0.5</v>
      </c>
      <c r="Q1136">
        <v>-2</v>
      </c>
      <c r="R1136">
        <v>0.28999999999999998</v>
      </c>
      <c r="S1136">
        <v>-0.5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-1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-2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-0.2</v>
      </c>
      <c r="M1137">
        <v>3.79</v>
      </c>
      <c r="N1137">
        <v>82</v>
      </c>
      <c r="O1137">
        <v>190</v>
      </c>
      <c r="P1137">
        <v>-0.5</v>
      </c>
      <c r="Q1137">
        <v>-2</v>
      </c>
      <c r="R1137">
        <v>0.31</v>
      </c>
      <c r="S1137">
        <v>-0.5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-1</v>
      </c>
      <c r="Z1137">
        <v>0.87</v>
      </c>
      <c r="AA1137">
        <v>30</v>
      </c>
      <c r="AB1137">
        <v>1.59</v>
      </c>
      <c r="AC1137">
        <v>445</v>
      </c>
      <c r="AD1137">
        <v>-1</v>
      </c>
      <c r="AE1137">
        <v>0.55000000000000004</v>
      </c>
      <c r="AF1137">
        <v>77</v>
      </c>
      <c r="AG1137">
        <v>5550</v>
      </c>
      <c r="AH1137">
        <v>8</v>
      </c>
      <c r="AI1137">
        <v>-2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-0.2</v>
      </c>
      <c r="M1138">
        <v>4.8499999999999996</v>
      </c>
      <c r="N1138">
        <v>60</v>
      </c>
      <c r="O1138">
        <v>190</v>
      </c>
      <c r="P1138">
        <v>-0.5</v>
      </c>
      <c r="Q1138">
        <v>-2</v>
      </c>
      <c r="R1138">
        <v>0.25</v>
      </c>
      <c r="S1138">
        <v>-0.5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-1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-2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-0.2</v>
      </c>
      <c r="M1139">
        <v>5.0999999999999996</v>
      </c>
      <c r="N1139">
        <v>90</v>
      </c>
      <c r="O1139">
        <v>230</v>
      </c>
      <c r="P1139">
        <v>-0.5</v>
      </c>
      <c r="Q1139">
        <v>-2</v>
      </c>
      <c r="R1139">
        <v>0.2</v>
      </c>
      <c r="S1139">
        <v>-0.5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-0.2</v>
      </c>
      <c r="M1140">
        <v>5.16</v>
      </c>
      <c r="N1140">
        <v>52</v>
      </c>
      <c r="O1140">
        <v>200</v>
      </c>
      <c r="P1140">
        <v>-0.5</v>
      </c>
      <c r="Q1140">
        <v>-2</v>
      </c>
      <c r="R1140">
        <v>0.19</v>
      </c>
      <c r="S1140">
        <v>-0.5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-1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-2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-0.2</v>
      </c>
      <c r="M1141">
        <v>3.85</v>
      </c>
      <c r="N1141">
        <v>16</v>
      </c>
      <c r="O1141">
        <v>220</v>
      </c>
      <c r="P1141">
        <v>-0.5</v>
      </c>
      <c r="Q1141">
        <v>-2</v>
      </c>
      <c r="R1141">
        <v>0.22</v>
      </c>
      <c r="S1141">
        <v>-0.5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-2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-0.2</v>
      </c>
      <c r="M1142">
        <v>3.96</v>
      </c>
      <c r="N1142">
        <v>16</v>
      </c>
      <c r="O1142">
        <v>230</v>
      </c>
      <c r="P1142">
        <v>-0.5</v>
      </c>
      <c r="Q1142">
        <v>-2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-1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-0.2</v>
      </c>
      <c r="M1143">
        <v>5.15</v>
      </c>
      <c r="N1143">
        <v>18</v>
      </c>
      <c r="O1143">
        <v>190</v>
      </c>
      <c r="P1143">
        <v>-0.5</v>
      </c>
      <c r="Q1143">
        <v>-2</v>
      </c>
      <c r="R1143">
        <v>0.26</v>
      </c>
      <c r="S1143">
        <v>-0.5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-1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-2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-0.2</v>
      </c>
      <c r="M1144">
        <v>5.0599999999999996</v>
      </c>
      <c r="N1144">
        <v>20</v>
      </c>
      <c r="O1144">
        <v>240</v>
      </c>
      <c r="P1144">
        <v>-0.5</v>
      </c>
      <c r="Q1144">
        <v>-2</v>
      </c>
      <c r="R1144">
        <v>0.23</v>
      </c>
      <c r="S1144">
        <v>-0.5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-1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-2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-0.2</v>
      </c>
      <c r="M1145">
        <v>4.67</v>
      </c>
      <c r="N1145">
        <v>72</v>
      </c>
      <c r="O1145">
        <v>200</v>
      </c>
      <c r="P1145">
        <v>-0.5</v>
      </c>
      <c r="Q1145">
        <v>-2</v>
      </c>
      <c r="R1145">
        <v>0.24</v>
      </c>
      <c r="S1145">
        <v>-0.5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-1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-2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-0.2</v>
      </c>
      <c r="M1146">
        <v>3.93</v>
      </c>
      <c r="N1146">
        <v>102</v>
      </c>
      <c r="O1146">
        <v>180</v>
      </c>
      <c r="P1146">
        <v>-0.5</v>
      </c>
      <c r="Q1146">
        <v>-2</v>
      </c>
      <c r="R1146">
        <v>0.22</v>
      </c>
      <c r="S1146">
        <v>-0.5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-1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-2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-0.2</v>
      </c>
      <c r="M1147">
        <v>4.04</v>
      </c>
      <c r="N1147">
        <v>46</v>
      </c>
      <c r="O1147">
        <v>130</v>
      </c>
      <c r="P1147">
        <v>-0.5</v>
      </c>
      <c r="Q1147">
        <v>-2</v>
      </c>
      <c r="R1147">
        <v>0.26</v>
      </c>
      <c r="S1147">
        <v>-0.5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-1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-0.2</v>
      </c>
      <c r="M1148">
        <v>3.79</v>
      </c>
      <c r="N1148">
        <v>92</v>
      </c>
      <c r="O1148">
        <v>220</v>
      </c>
      <c r="P1148">
        <v>-0.5</v>
      </c>
      <c r="Q1148">
        <v>-2</v>
      </c>
      <c r="R1148">
        <v>0.17</v>
      </c>
      <c r="S1148">
        <v>-0.5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-2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-0.2</v>
      </c>
      <c r="M1149">
        <v>4.41</v>
      </c>
      <c r="N1149">
        <v>146</v>
      </c>
      <c r="O1149">
        <v>240</v>
      </c>
      <c r="P1149">
        <v>-0.5</v>
      </c>
      <c r="Q1149">
        <v>-2</v>
      </c>
      <c r="R1149">
        <v>0.14000000000000001</v>
      </c>
      <c r="S1149">
        <v>-0.5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-1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-2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-0.2</v>
      </c>
      <c r="M1150">
        <v>4.17</v>
      </c>
      <c r="N1150">
        <v>38</v>
      </c>
      <c r="O1150">
        <v>180</v>
      </c>
      <c r="P1150">
        <v>-0.5</v>
      </c>
      <c r="Q1150">
        <v>-2</v>
      </c>
      <c r="R1150">
        <v>0.14000000000000001</v>
      </c>
      <c r="S1150">
        <v>-0.5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-1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-2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-0.2</v>
      </c>
      <c r="M1151">
        <v>5.38</v>
      </c>
      <c r="N1151">
        <v>66</v>
      </c>
      <c r="O1151">
        <v>190</v>
      </c>
      <c r="P1151">
        <v>-0.5</v>
      </c>
      <c r="Q1151">
        <v>-2</v>
      </c>
      <c r="R1151">
        <v>0.15</v>
      </c>
      <c r="S1151">
        <v>-0.5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-1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-2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-0.2</v>
      </c>
      <c r="M1152">
        <v>5.87</v>
      </c>
      <c r="N1152">
        <v>44</v>
      </c>
      <c r="O1152">
        <v>280</v>
      </c>
      <c r="P1152">
        <v>-0.5</v>
      </c>
      <c r="Q1152">
        <v>-2</v>
      </c>
      <c r="R1152">
        <v>0.15</v>
      </c>
      <c r="S1152">
        <v>-0.5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-2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-0.2</v>
      </c>
      <c r="M1153">
        <v>4.66</v>
      </c>
      <c r="N1153">
        <v>16</v>
      </c>
      <c r="O1153">
        <v>210</v>
      </c>
      <c r="P1153">
        <v>-0.5</v>
      </c>
      <c r="Q1153">
        <v>-2</v>
      </c>
      <c r="R1153">
        <v>0.18</v>
      </c>
      <c r="S1153">
        <v>-0.5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-1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-2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-0.2</v>
      </c>
      <c r="M1154">
        <v>4.37</v>
      </c>
      <c r="N1154">
        <v>32</v>
      </c>
      <c r="O1154">
        <v>240</v>
      </c>
      <c r="P1154">
        <v>-0.5</v>
      </c>
      <c r="Q1154">
        <v>-2</v>
      </c>
      <c r="R1154">
        <v>0.22</v>
      </c>
      <c r="S1154">
        <v>-0.5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-1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-2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-0.2</v>
      </c>
      <c r="M1155">
        <v>4.63</v>
      </c>
      <c r="N1155">
        <v>26</v>
      </c>
      <c r="O1155">
        <v>250</v>
      </c>
      <c r="P1155">
        <v>-0.5</v>
      </c>
      <c r="Q1155">
        <v>2</v>
      </c>
      <c r="R1155">
        <v>0.26</v>
      </c>
      <c r="S1155">
        <v>-0.5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-1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-0.2</v>
      </c>
      <c r="M1156">
        <v>6.38</v>
      </c>
      <c r="N1156">
        <v>38</v>
      </c>
      <c r="O1156">
        <v>370</v>
      </c>
      <c r="P1156">
        <v>-0.5</v>
      </c>
      <c r="Q1156">
        <v>2</v>
      </c>
      <c r="R1156">
        <v>0.26</v>
      </c>
      <c r="S1156">
        <v>-0.5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-0.2</v>
      </c>
      <c r="M1157">
        <v>6.53</v>
      </c>
      <c r="N1157">
        <v>-2</v>
      </c>
      <c r="O1157">
        <v>410</v>
      </c>
      <c r="P1157">
        <v>-0.5</v>
      </c>
      <c r="Q1157">
        <v>2</v>
      </c>
      <c r="R1157">
        <v>0.39</v>
      </c>
      <c r="S1157">
        <v>-0.5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-0.2</v>
      </c>
      <c r="M1158">
        <v>4.72</v>
      </c>
      <c r="N1158">
        <v>40</v>
      </c>
      <c r="O1158">
        <v>210</v>
      </c>
      <c r="P1158">
        <v>-0.5</v>
      </c>
      <c r="Q1158">
        <v>-2</v>
      </c>
      <c r="R1158">
        <v>0.26</v>
      </c>
      <c r="S1158">
        <v>-0.5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-1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-2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-0.2</v>
      </c>
      <c r="M1159">
        <v>5.59</v>
      </c>
      <c r="N1159">
        <v>64</v>
      </c>
      <c r="O1159">
        <v>330</v>
      </c>
      <c r="P1159">
        <v>-0.5</v>
      </c>
      <c r="Q1159">
        <v>-2</v>
      </c>
      <c r="R1159">
        <v>0.24</v>
      </c>
      <c r="S1159">
        <v>-0.5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-2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-0.2</v>
      </c>
      <c r="M1160">
        <v>5.09</v>
      </c>
      <c r="N1160">
        <v>34</v>
      </c>
      <c r="O1160">
        <v>180</v>
      </c>
      <c r="P1160">
        <v>-0.5</v>
      </c>
      <c r="Q1160">
        <v>-2</v>
      </c>
      <c r="R1160">
        <v>0.21</v>
      </c>
      <c r="S1160">
        <v>-0.5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-1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-2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-0.2</v>
      </c>
      <c r="M1161">
        <v>4.4400000000000004</v>
      </c>
      <c r="N1161">
        <v>22</v>
      </c>
      <c r="O1161">
        <v>220</v>
      </c>
      <c r="P1161">
        <v>-0.5</v>
      </c>
      <c r="Q1161">
        <v>-2</v>
      </c>
      <c r="R1161">
        <v>0.26</v>
      </c>
      <c r="S1161">
        <v>-0.5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-1</v>
      </c>
      <c r="Z1161">
        <v>1.43</v>
      </c>
      <c r="AA1161">
        <v>30</v>
      </c>
      <c r="AB1161">
        <v>2.0099999999999998</v>
      </c>
      <c r="AC1161">
        <v>610</v>
      </c>
      <c r="AD1161">
        <v>-1</v>
      </c>
      <c r="AE1161">
        <v>0.48</v>
      </c>
      <c r="AF1161">
        <v>60</v>
      </c>
      <c r="AG1161">
        <v>3530</v>
      </c>
      <c r="AH1161">
        <v>16</v>
      </c>
      <c r="AI1161">
        <v>-2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-0.2</v>
      </c>
      <c r="M1162">
        <v>5.04</v>
      </c>
      <c r="N1162">
        <v>32</v>
      </c>
      <c r="O1162">
        <v>200</v>
      </c>
      <c r="P1162">
        <v>-0.5</v>
      </c>
      <c r="Q1162">
        <v>-2</v>
      </c>
      <c r="R1162">
        <v>0.2</v>
      </c>
      <c r="S1162">
        <v>-0.5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-1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-2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-0.2</v>
      </c>
      <c r="M1163">
        <v>3.53</v>
      </c>
      <c r="N1163">
        <v>78</v>
      </c>
      <c r="O1163">
        <v>170</v>
      </c>
      <c r="P1163">
        <v>-0.5</v>
      </c>
      <c r="Q1163">
        <v>-2</v>
      </c>
      <c r="R1163">
        <v>0.27</v>
      </c>
      <c r="S1163">
        <v>-0.5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-1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-2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-0.2</v>
      </c>
      <c r="M1164">
        <v>4.22</v>
      </c>
      <c r="N1164">
        <v>20</v>
      </c>
      <c r="O1164">
        <v>160</v>
      </c>
      <c r="P1164">
        <v>-0.5</v>
      </c>
      <c r="Q1164">
        <v>-2</v>
      </c>
      <c r="R1164">
        <v>0.28000000000000003</v>
      </c>
      <c r="S1164">
        <v>-0.5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-1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-2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-0.2</v>
      </c>
      <c r="M1165">
        <v>4.04</v>
      </c>
      <c r="N1165">
        <v>34</v>
      </c>
      <c r="O1165">
        <v>240</v>
      </c>
      <c r="P1165">
        <v>-0.5</v>
      </c>
      <c r="Q1165">
        <v>-2</v>
      </c>
      <c r="R1165">
        <v>0.23</v>
      </c>
      <c r="S1165">
        <v>-0.5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-1</v>
      </c>
      <c r="Z1165">
        <v>1.1299999999999999</v>
      </c>
      <c r="AA1165">
        <v>20</v>
      </c>
      <c r="AB1165">
        <v>1.95</v>
      </c>
      <c r="AC1165">
        <v>650</v>
      </c>
      <c r="AD1165">
        <v>-1</v>
      </c>
      <c r="AE1165">
        <v>0.45</v>
      </c>
      <c r="AF1165">
        <v>87</v>
      </c>
      <c r="AG1165">
        <v>3170</v>
      </c>
      <c r="AH1165">
        <v>8</v>
      </c>
      <c r="AI1165">
        <v>-2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-0.2</v>
      </c>
      <c r="M1166">
        <v>5.73</v>
      </c>
      <c r="N1166">
        <v>78</v>
      </c>
      <c r="O1166">
        <v>240</v>
      </c>
      <c r="P1166">
        <v>-0.5</v>
      </c>
      <c r="Q1166">
        <v>-2</v>
      </c>
      <c r="R1166">
        <v>0.17</v>
      </c>
      <c r="S1166">
        <v>-0.5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-1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-2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-0.2</v>
      </c>
      <c r="M1167">
        <v>4.2699999999999996</v>
      </c>
      <c r="N1167">
        <v>24</v>
      </c>
      <c r="O1167">
        <v>190</v>
      </c>
      <c r="P1167">
        <v>-0.5</v>
      </c>
      <c r="Q1167">
        <v>-2</v>
      </c>
      <c r="R1167">
        <v>0.27</v>
      </c>
      <c r="S1167">
        <v>-0.5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-1</v>
      </c>
      <c r="Z1167">
        <v>1</v>
      </c>
      <c r="AA1167">
        <v>30</v>
      </c>
      <c r="AB1167">
        <v>2.04</v>
      </c>
      <c r="AC1167">
        <v>615</v>
      </c>
      <c r="AD1167">
        <v>-1</v>
      </c>
      <c r="AE1167">
        <v>0.45</v>
      </c>
      <c r="AF1167">
        <v>78</v>
      </c>
      <c r="AG1167">
        <v>2600</v>
      </c>
      <c r="AH1167">
        <v>8</v>
      </c>
      <c r="AI1167">
        <v>-2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-0.2</v>
      </c>
      <c r="M1168">
        <v>3.72</v>
      </c>
      <c r="N1168">
        <v>14</v>
      </c>
      <c r="O1168">
        <v>200</v>
      </c>
      <c r="P1168">
        <v>-0.5</v>
      </c>
      <c r="Q1168">
        <v>-2</v>
      </c>
      <c r="R1168">
        <v>0.28999999999999998</v>
      </c>
      <c r="S1168">
        <v>-0.5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-1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-2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-0.2</v>
      </c>
      <c r="M1169">
        <v>3.97</v>
      </c>
      <c r="N1169">
        <v>30</v>
      </c>
      <c r="O1169">
        <v>220</v>
      </c>
      <c r="P1169">
        <v>-0.5</v>
      </c>
      <c r="Q1169">
        <v>2</v>
      </c>
      <c r="R1169">
        <v>0.36</v>
      </c>
      <c r="S1169">
        <v>-0.5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-1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-0.2</v>
      </c>
      <c r="M1170">
        <v>6.07</v>
      </c>
      <c r="N1170">
        <v>24</v>
      </c>
      <c r="O1170">
        <v>310</v>
      </c>
      <c r="P1170">
        <v>-0.5</v>
      </c>
      <c r="Q1170">
        <v>-2</v>
      </c>
      <c r="R1170">
        <v>0.37</v>
      </c>
      <c r="S1170">
        <v>-0.5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-0.2</v>
      </c>
      <c r="M1171">
        <v>5.54</v>
      </c>
      <c r="N1171">
        <v>74</v>
      </c>
      <c r="O1171">
        <v>270</v>
      </c>
      <c r="P1171">
        <v>-0.5</v>
      </c>
      <c r="Q1171">
        <v>-2</v>
      </c>
      <c r="R1171">
        <v>0.24</v>
      </c>
      <c r="S1171">
        <v>-0.5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-1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-2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-0.2</v>
      </c>
      <c r="M1172">
        <v>5.13</v>
      </c>
      <c r="N1172">
        <v>36</v>
      </c>
      <c r="O1172">
        <v>330</v>
      </c>
      <c r="P1172">
        <v>-0.5</v>
      </c>
      <c r="Q1172">
        <v>-2</v>
      </c>
      <c r="R1172">
        <v>0.28000000000000003</v>
      </c>
      <c r="S1172">
        <v>-0.5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-1</v>
      </c>
      <c r="Z1172">
        <v>1.66</v>
      </c>
      <c r="AA1172">
        <v>30</v>
      </c>
      <c r="AB1172">
        <v>2.4700000000000002</v>
      </c>
      <c r="AC1172">
        <v>705</v>
      </c>
      <c r="AD1172">
        <v>-1</v>
      </c>
      <c r="AE1172">
        <v>0.4</v>
      </c>
      <c r="AF1172">
        <v>100</v>
      </c>
      <c r="AG1172">
        <v>1710</v>
      </c>
      <c r="AH1172">
        <v>12</v>
      </c>
      <c r="AI1172">
        <v>-2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-0.2</v>
      </c>
      <c r="M1173">
        <v>5.63</v>
      </c>
      <c r="N1173">
        <v>38</v>
      </c>
      <c r="O1173">
        <v>330</v>
      </c>
      <c r="P1173">
        <v>-0.5</v>
      </c>
      <c r="Q1173">
        <v>-2</v>
      </c>
      <c r="R1173">
        <v>0.25</v>
      </c>
      <c r="S1173">
        <v>-0.5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-1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-2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>
        <v>-0.2</v>
      </c>
      <c r="M1174">
        <v>4.34</v>
      </c>
      <c r="N1174">
        <v>16</v>
      </c>
      <c r="O1174">
        <v>140</v>
      </c>
      <c r="P1174">
        <v>-0.5</v>
      </c>
      <c r="Q1174">
        <v>-2</v>
      </c>
      <c r="R1174">
        <v>0.2</v>
      </c>
      <c r="S1174">
        <v>-0.5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-1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-2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-0.2</v>
      </c>
      <c r="M1175">
        <v>4.8</v>
      </c>
      <c r="N1175">
        <v>50</v>
      </c>
      <c r="O1175">
        <v>210</v>
      </c>
      <c r="P1175">
        <v>-0.5</v>
      </c>
      <c r="Q1175">
        <v>-2</v>
      </c>
      <c r="R1175">
        <v>0.21</v>
      </c>
      <c r="S1175">
        <v>-0.5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-1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-2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-0.2</v>
      </c>
      <c r="M1176">
        <v>5.9</v>
      </c>
      <c r="N1176">
        <v>50</v>
      </c>
      <c r="O1176">
        <v>220</v>
      </c>
      <c r="P1176">
        <v>-0.5</v>
      </c>
      <c r="Q1176">
        <v>-2</v>
      </c>
      <c r="R1176">
        <v>0.17</v>
      </c>
      <c r="S1176">
        <v>-0.5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-1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-2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-0.2</v>
      </c>
      <c r="M1177">
        <v>5.15</v>
      </c>
      <c r="N1177">
        <v>52</v>
      </c>
      <c r="O1177">
        <v>240</v>
      </c>
      <c r="P1177">
        <v>-0.5</v>
      </c>
      <c r="Q1177">
        <v>-2</v>
      </c>
      <c r="R1177">
        <v>0.15</v>
      </c>
      <c r="S1177">
        <v>-0.5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-1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-2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-0.2</v>
      </c>
      <c r="M1178">
        <v>5.87</v>
      </c>
      <c r="N1178">
        <v>88</v>
      </c>
      <c r="O1178">
        <v>210</v>
      </c>
      <c r="P1178">
        <v>-0.5</v>
      </c>
      <c r="Q1178">
        <v>-2</v>
      </c>
      <c r="R1178">
        <v>0.15</v>
      </c>
      <c r="S1178">
        <v>-0.5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-1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-2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-0.2</v>
      </c>
      <c r="M1179">
        <v>5.22</v>
      </c>
      <c r="N1179">
        <v>110</v>
      </c>
      <c r="O1179">
        <v>210</v>
      </c>
      <c r="P1179">
        <v>-0.5</v>
      </c>
      <c r="Q1179">
        <v>-2</v>
      </c>
      <c r="R1179">
        <v>0.2</v>
      </c>
      <c r="S1179">
        <v>-0.5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-1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>
        <v>-0.2</v>
      </c>
      <c r="M1180">
        <v>4.49</v>
      </c>
      <c r="N1180">
        <v>64</v>
      </c>
      <c r="O1180">
        <v>250</v>
      </c>
      <c r="P1180">
        <v>-0.5</v>
      </c>
      <c r="Q1180">
        <v>-2</v>
      </c>
      <c r="R1180">
        <v>0.15</v>
      </c>
      <c r="S1180">
        <v>-0.5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-1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-2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-0.2</v>
      </c>
      <c r="M1181">
        <v>5.16</v>
      </c>
      <c r="N1181">
        <v>74</v>
      </c>
      <c r="O1181">
        <v>260</v>
      </c>
      <c r="P1181">
        <v>-0.5</v>
      </c>
      <c r="Q1181">
        <v>-2</v>
      </c>
      <c r="R1181">
        <v>0.14000000000000001</v>
      </c>
      <c r="S1181">
        <v>-0.5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-1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-2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-0.2</v>
      </c>
      <c r="M1182">
        <v>5.41</v>
      </c>
      <c r="N1182">
        <v>126</v>
      </c>
      <c r="O1182">
        <v>130</v>
      </c>
      <c r="P1182">
        <v>-0.5</v>
      </c>
      <c r="Q1182">
        <v>-2</v>
      </c>
      <c r="R1182">
        <v>0.21</v>
      </c>
      <c r="S1182">
        <v>-0.5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-1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-0.5</v>
      </c>
      <c r="Q1183">
        <v>-2</v>
      </c>
      <c r="R1183">
        <v>0.15</v>
      </c>
      <c r="S1183">
        <v>-0.5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-1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-2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-0.2</v>
      </c>
      <c r="M1184">
        <v>5.27</v>
      </c>
      <c r="N1184">
        <v>76</v>
      </c>
      <c r="O1184">
        <v>90</v>
      </c>
      <c r="P1184">
        <v>-0.5</v>
      </c>
      <c r="Q1184">
        <v>-2</v>
      </c>
      <c r="R1184">
        <v>0.14000000000000001</v>
      </c>
      <c r="S1184">
        <v>-0.5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-1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-2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-0.5</v>
      </c>
      <c r="Q1185">
        <v>-2</v>
      </c>
      <c r="R1185">
        <v>0.26</v>
      </c>
      <c r="S1185">
        <v>-0.5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-1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-2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-0.2</v>
      </c>
      <c r="M1186">
        <v>4.6399999999999997</v>
      </c>
      <c r="N1186">
        <v>102</v>
      </c>
      <c r="O1186">
        <v>170</v>
      </c>
      <c r="P1186">
        <v>-0.5</v>
      </c>
      <c r="Q1186">
        <v>-2</v>
      </c>
      <c r="R1186">
        <v>0.26</v>
      </c>
      <c r="S1186">
        <v>-0.5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-1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-2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-0.2</v>
      </c>
      <c r="M1187">
        <v>4.63</v>
      </c>
      <c r="N1187">
        <v>126</v>
      </c>
      <c r="O1187">
        <v>150</v>
      </c>
      <c r="P1187">
        <v>-0.5</v>
      </c>
      <c r="Q1187">
        <v>-2</v>
      </c>
      <c r="R1187">
        <v>0.27</v>
      </c>
      <c r="S1187">
        <v>-0.5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-1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-2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-0.5</v>
      </c>
      <c r="Q1188">
        <v>-2</v>
      </c>
      <c r="R1188">
        <v>0.2</v>
      </c>
      <c r="S1188">
        <v>-0.5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-1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-2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-0.2</v>
      </c>
      <c r="M1189">
        <v>4.5999999999999996</v>
      </c>
      <c r="N1189">
        <v>128</v>
      </c>
      <c r="O1189">
        <v>160</v>
      </c>
      <c r="P1189">
        <v>-0.5</v>
      </c>
      <c r="Q1189">
        <v>-2</v>
      </c>
      <c r="R1189">
        <v>0.21</v>
      </c>
      <c r="S1189">
        <v>-0.5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-1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-0.2</v>
      </c>
      <c r="M1190">
        <v>4.9400000000000004</v>
      </c>
      <c r="N1190">
        <v>98</v>
      </c>
      <c r="O1190">
        <v>180</v>
      </c>
      <c r="P1190">
        <v>-0.5</v>
      </c>
      <c r="Q1190">
        <v>-2</v>
      </c>
      <c r="R1190">
        <v>0.17</v>
      </c>
      <c r="S1190">
        <v>-0.5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-1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-2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-0.2</v>
      </c>
      <c r="M1191">
        <v>4.28</v>
      </c>
      <c r="N1191">
        <v>44</v>
      </c>
      <c r="O1191">
        <v>200</v>
      </c>
      <c r="P1191">
        <v>-0.5</v>
      </c>
      <c r="Q1191">
        <v>-2</v>
      </c>
      <c r="R1191">
        <v>0.3</v>
      </c>
      <c r="S1191">
        <v>-0.5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-1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-2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-0.2</v>
      </c>
      <c r="M1192">
        <v>4.76</v>
      </c>
      <c r="N1192">
        <v>54</v>
      </c>
      <c r="O1192">
        <v>130</v>
      </c>
      <c r="P1192">
        <v>-0.5</v>
      </c>
      <c r="Q1192">
        <v>-2</v>
      </c>
      <c r="R1192">
        <v>0.2</v>
      </c>
      <c r="S1192">
        <v>-0.5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-1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-2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-0.5</v>
      </c>
      <c r="Q1193">
        <v>-2</v>
      </c>
      <c r="R1193">
        <v>0.21</v>
      </c>
      <c r="S1193">
        <v>-0.5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-1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-2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-0.2</v>
      </c>
      <c r="M1194">
        <v>4.18</v>
      </c>
      <c r="N1194">
        <v>50</v>
      </c>
      <c r="O1194">
        <v>220</v>
      </c>
      <c r="P1194">
        <v>-0.5</v>
      </c>
      <c r="Q1194">
        <v>-2</v>
      </c>
      <c r="R1194">
        <v>0.3</v>
      </c>
      <c r="S1194">
        <v>-0.5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-1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-2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-0.5</v>
      </c>
      <c r="Q1195">
        <v>-2</v>
      </c>
      <c r="R1195">
        <v>0.19</v>
      </c>
      <c r="S1195">
        <v>-0.5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-1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-2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-0.2</v>
      </c>
      <c r="M1196">
        <v>5.31</v>
      </c>
      <c r="N1196">
        <v>72</v>
      </c>
      <c r="O1196">
        <v>220</v>
      </c>
      <c r="P1196">
        <v>-0.5</v>
      </c>
      <c r="Q1196">
        <v>-2</v>
      </c>
      <c r="R1196">
        <v>0.28000000000000003</v>
      </c>
      <c r="S1196">
        <v>-0.5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-0.5</v>
      </c>
      <c r="Q1197">
        <v>-2</v>
      </c>
      <c r="R1197">
        <v>0.61</v>
      </c>
      <c r="S1197">
        <v>-0.5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-1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-2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-0.2</v>
      </c>
      <c r="M1198">
        <v>3.3</v>
      </c>
      <c r="N1198">
        <v>72</v>
      </c>
      <c r="O1198">
        <v>220</v>
      </c>
      <c r="P1198">
        <v>-0.5</v>
      </c>
      <c r="Q1198">
        <v>-2</v>
      </c>
      <c r="R1198">
        <v>0.48</v>
      </c>
      <c r="S1198">
        <v>-0.5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-1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-0.5</v>
      </c>
      <c r="Q1199">
        <v>-2</v>
      </c>
      <c r="R1199">
        <v>0.38</v>
      </c>
      <c r="S1199">
        <v>-0.5</v>
      </c>
      <c r="T1199">
        <v>41</v>
      </c>
      <c r="U1199">
        <v>101</v>
      </c>
      <c r="V1199">
        <v>136</v>
      </c>
      <c r="W1199">
        <v>4.17</v>
      </c>
      <c r="X1199">
        <v>-10</v>
      </c>
      <c r="Y1199">
        <v>-1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-2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-0.5</v>
      </c>
      <c r="Q1200">
        <v>-2</v>
      </c>
      <c r="R1200">
        <v>0.24</v>
      </c>
      <c r="S1200">
        <v>-0.5</v>
      </c>
      <c r="T1200">
        <v>24</v>
      </c>
      <c r="U1200">
        <v>112</v>
      </c>
      <c r="V1200">
        <v>148</v>
      </c>
      <c r="W1200">
        <v>4.57</v>
      </c>
      <c r="X1200">
        <v>-10</v>
      </c>
      <c r="Y1200">
        <v>-1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-0.5</v>
      </c>
      <c r="Q1201">
        <v>-2</v>
      </c>
      <c r="R1201">
        <v>0.28000000000000003</v>
      </c>
      <c r="S1201">
        <v>-0.5</v>
      </c>
      <c r="T1201">
        <v>29</v>
      </c>
      <c r="U1201">
        <v>116</v>
      </c>
      <c r="V1201">
        <v>132</v>
      </c>
      <c r="W1201">
        <v>4.8499999999999996</v>
      </c>
      <c r="X1201">
        <v>-10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-0.2</v>
      </c>
      <c r="M1202">
        <v>4.08</v>
      </c>
      <c r="N1202">
        <v>146</v>
      </c>
      <c r="O1202">
        <v>180</v>
      </c>
      <c r="P1202">
        <v>-0.5</v>
      </c>
      <c r="Q1202">
        <v>-2</v>
      </c>
      <c r="R1202">
        <v>0.21</v>
      </c>
      <c r="S1202">
        <v>-0.5</v>
      </c>
      <c r="T1202">
        <v>30</v>
      </c>
      <c r="U1202">
        <v>125</v>
      </c>
      <c r="V1202">
        <v>161</v>
      </c>
      <c r="W1202">
        <v>5.03</v>
      </c>
      <c r="X1202">
        <v>-10</v>
      </c>
      <c r="Y1202">
        <v>-1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-2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-0.5</v>
      </c>
      <c r="Q1203">
        <v>-2</v>
      </c>
      <c r="R1203">
        <v>0.14000000000000001</v>
      </c>
      <c r="S1203">
        <v>-0.5</v>
      </c>
      <c r="T1203">
        <v>12</v>
      </c>
      <c r="U1203">
        <v>116</v>
      </c>
      <c r="V1203">
        <v>99</v>
      </c>
      <c r="W1203">
        <v>4.95</v>
      </c>
      <c r="X1203">
        <v>-10</v>
      </c>
      <c r="Y1203">
        <v>-1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-2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-0.2</v>
      </c>
      <c r="M1204">
        <v>5.63</v>
      </c>
      <c r="N1204">
        <v>88</v>
      </c>
      <c r="O1204">
        <v>140</v>
      </c>
      <c r="P1204">
        <v>-0.5</v>
      </c>
      <c r="Q1204">
        <v>-2</v>
      </c>
      <c r="R1204">
        <v>0.13</v>
      </c>
      <c r="S1204">
        <v>-0.5</v>
      </c>
      <c r="T1204">
        <v>35</v>
      </c>
      <c r="U1204">
        <v>131</v>
      </c>
      <c r="V1204">
        <v>139</v>
      </c>
      <c r="W1204">
        <v>6.2</v>
      </c>
      <c r="X1204">
        <v>-10</v>
      </c>
      <c r="Y1204">
        <v>-1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-2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-0.2</v>
      </c>
      <c r="M1205">
        <v>5.37</v>
      </c>
      <c r="N1205">
        <v>36</v>
      </c>
      <c r="O1205">
        <v>200</v>
      </c>
      <c r="P1205">
        <v>-0.5</v>
      </c>
      <c r="Q1205">
        <v>-2</v>
      </c>
      <c r="R1205">
        <v>0.13</v>
      </c>
      <c r="S1205">
        <v>-0.5</v>
      </c>
      <c r="T1205">
        <v>44</v>
      </c>
      <c r="U1205">
        <v>193</v>
      </c>
      <c r="V1205">
        <v>129</v>
      </c>
      <c r="W1205">
        <v>5.96</v>
      </c>
      <c r="X1205">
        <v>-10</v>
      </c>
      <c r="Y1205">
        <v>-1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-2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-0.5</v>
      </c>
      <c r="Q1206">
        <v>-2</v>
      </c>
      <c r="R1206">
        <v>0.24</v>
      </c>
      <c r="S1206">
        <v>-0.5</v>
      </c>
      <c r="T1206">
        <v>30</v>
      </c>
      <c r="U1206">
        <v>130</v>
      </c>
      <c r="V1206">
        <v>131</v>
      </c>
      <c r="W1206">
        <v>4.97</v>
      </c>
      <c r="X1206">
        <v>-10</v>
      </c>
      <c r="Y1206">
        <v>-1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-2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-0.5</v>
      </c>
      <c r="Q1207">
        <v>-2</v>
      </c>
      <c r="R1207">
        <v>0.26</v>
      </c>
      <c r="S1207">
        <v>-0.5</v>
      </c>
      <c r="T1207">
        <v>19</v>
      </c>
      <c r="U1207">
        <v>91</v>
      </c>
      <c r="V1207">
        <v>109</v>
      </c>
      <c r="W1207">
        <v>4.25</v>
      </c>
      <c r="X1207">
        <v>-10</v>
      </c>
      <c r="Y1207">
        <v>-1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-2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-0.5</v>
      </c>
      <c r="Q1208">
        <v>-2</v>
      </c>
      <c r="R1208">
        <v>0.38</v>
      </c>
      <c r="S1208">
        <v>-0.5</v>
      </c>
      <c r="T1208">
        <v>28</v>
      </c>
      <c r="U1208">
        <v>112</v>
      </c>
      <c r="V1208">
        <v>183</v>
      </c>
      <c r="W1208">
        <v>4.6500000000000004</v>
      </c>
      <c r="X1208">
        <v>-10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-1</v>
      </c>
      <c r="AE1208">
        <v>0.44</v>
      </c>
      <c r="AF1208">
        <v>86</v>
      </c>
      <c r="AG1208">
        <v>4550</v>
      </c>
      <c r="AH1208">
        <v>10</v>
      </c>
      <c r="AI1208">
        <v>-2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-0.2</v>
      </c>
      <c r="M1209">
        <v>3.6</v>
      </c>
      <c r="N1209">
        <v>34</v>
      </c>
      <c r="O1209">
        <v>250</v>
      </c>
      <c r="P1209">
        <v>-0.5</v>
      </c>
      <c r="Q1209">
        <v>-2</v>
      </c>
      <c r="R1209">
        <v>0.37</v>
      </c>
      <c r="S1209">
        <v>-0.5</v>
      </c>
      <c r="T1209">
        <v>25</v>
      </c>
      <c r="U1209">
        <v>135</v>
      </c>
      <c r="V1209">
        <v>114</v>
      </c>
      <c r="W1209">
        <v>5.09</v>
      </c>
      <c r="X1209">
        <v>-10</v>
      </c>
      <c r="Y1209">
        <v>-1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-2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-0.5</v>
      </c>
      <c r="Q1210">
        <v>-2</v>
      </c>
      <c r="R1210">
        <v>0.24</v>
      </c>
      <c r="S1210">
        <v>-0.5</v>
      </c>
      <c r="T1210">
        <v>25</v>
      </c>
      <c r="U1210">
        <v>105</v>
      </c>
      <c r="V1210">
        <v>210</v>
      </c>
      <c r="W1210">
        <v>4.92</v>
      </c>
      <c r="X1210">
        <v>-10</v>
      </c>
      <c r="Y1210">
        <v>-1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-2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-0.2</v>
      </c>
      <c r="M1211">
        <v>4.01</v>
      </c>
      <c r="N1211">
        <v>70</v>
      </c>
      <c r="O1211">
        <v>190</v>
      </c>
      <c r="P1211">
        <v>-0.5</v>
      </c>
      <c r="Q1211">
        <v>-2</v>
      </c>
      <c r="R1211">
        <v>0.27</v>
      </c>
      <c r="S1211">
        <v>-0.5</v>
      </c>
      <c r="T1211">
        <v>35</v>
      </c>
      <c r="U1211">
        <v>123</v>
      </c>
      <c r="V1211">
        <v>144</v>
      </c>
      <c r="W1211">
        <v>4.88</v>
      </c>
      <c r="X1211">
        <v>-10</v>
      </c>
      <c r="Y1211">
        <v>-1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-2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-0.5</v>
      </c>
      <c r="Q1212">
        <v>-2</v>
      </c>
      <c r="R1212">
        <v>0.25</v>
      </c>
      <c r="S1212">
        <v>-0.5</v>
      </c>
      <c r="T1212">
        <v>24</v>
      </c>
      <c r="U1212">
        <v>127</v>
      </c>
      <c r="V1212">
        <v>162</v>
      </c>
      <c r="W1212">
        <v>5.5</v>
      </c>
      <c r="X1212">
        <v>-10</v>
      </c>
      <c r="Y1212">
        <v>-1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-0.5</v>
      </c>
      <c r="Q1213">
        <v>-2</v>
      </c>
      <c r="R1213">
        <v>0.23</v>
      </c>
      <c r="S1213">
        <v>-0.5</v>
      </c>
      <c r="T1213">
        <v>24</v>
      </c>
      <c r="U1213">
        <v>108</v>
      </c>
      <c r="V1213">
        <v>169</v>
      </c>
      <c r="W1213">
        <v>5.05</v>
      </c>
      <c r="X1213">
        <v>-10</v>
      </c>
      <c r="Y1213">
        <v>-1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-2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-2</v>
      </c>
      <c r="R1214">
        <v>0.26</v>
      </c>
      <c r="S1214">
        <v>-0.5</v>
      </c>
      <c r="T1214">
        <v>33</v>
      </c>
      <c r="U1214">
        <v>119</v>
      </c>
      <c r="V1214">
        <v>246</v>
      </c>
      <c r="W1214">
        <v>5.37</v>
      </c>
      <c r="X1214">
        <v>-10</v>
      </c>
      <c r="Y1214">
        <v>-1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-2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-0.2</v>
      </c>
      <c r="M1215">
        <v>5.52</v>
      </c>
      <c r="N1215">
        <v>42</v>
      </c>
      <c r="O1215">
        <v>230</v>
      </c>
      <c r="P1215">
        <v>0.5</v>
      </c>
      <c r="Q1215">
        <v>-2</v>
      </c>
      <c r="R1215">
        <v>0.16</v>
      </c>
      <c r="S1215">
        <v>-0.5</v>
      </c>
      <c r="T1215">
        <v>32</v>
      </c>
      <c r="U1215">
        <v>184</v>
      </c>
      <c r="V1215">
        <v>162</v>
      </c>
      <c r="W1215">
        <v>7.23</v>
      </c>
      <c r="X1215">
        <v>-10</v>
      </c>
      <c r="Y1215">
        <v>-1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-0.5</v>
      </c>
      <c r="Q1216">
        <v>-2</v>
      </c>
      <c r="R1216">
        <v>0.17</v>
      </c>
      <c r="S1216">
        <v>-0.5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-1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-0.5</v>
      </c>
      <c r="Q1217">
        <v>-2</v>
      </c>
      <c r="R1217">
        <v>0.2</v>
      </c>
      <c r="S1217">
        <v>-0.5</v>
      </c>
      <c r="T1217">
        <v>16</v>
      </c>
      <c r="U1217">
        <v>104</v>
      </c>
      <c r="V1217">
        <v>72</v>
      </c>
      <c r="W1217">
        <v>5.19</v>
      </c>
      <c r="X1217">
        <v>-10</v>
      </c>
      <c r="Y1217">
        <v>-1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-2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-0.5</v>
      </c>
      <c r="Q1218">
        <v>-2</v>
      </c>
      <c r="R1218">
        <v>0.19</v>
      </c>
      <c r="S1218">
        <v>-0.5</v>
      </c>
      <c r="T1218">
        <v>30</v>
      </c>
      <c r="U1218">
        <v>100</v>
      </c>
      <c r="V1218">
        <v>75</v>
      </c>
      <c r="W1218">
        <v>5.19</v>
      </c>
      <c r="X1218">
        <v>-10</v>
      </c>
      <c r="Y1218">
        <v>-1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-2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-0.2</v>
      </c>
      <c r="M1219">
        <v>5.29</v>
      </c>
      <c r="N1219">
        <v>64</v>
      </c>
      <c r="O1219">
        <v>180</v>
      </c>
      <c r="P1219">
        <v>-0.5</v>
      </c>
      <c r="Q1219">
        <v>-2</v>
      </c>
      <c r="R1219">
        <v>0.17</v>
      </c>
      <c r="S1219">
        <v>-0.5</v>
      </c>
      <c r="T1219">
        <v>37</v>
      </c>
      <c r="U1219">
        <v>149</v>
      </c>
      <c r="V1219">
        <v>176</v>
      </c>
      <c r="W1219">
        <v>6.89</v>
      </c>
      <c r="X1219">
        <v>-10</v>
      </c>
      <c r="Y1219">
        <v>-1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-2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-0.2</v>
      </c>
      <c r="M1220">
        <v>4.28</v>
      </c>
      <c r="N1220">
        <v>18</v>
      </c>
      <c r="O1220">
        <v>270</v>
      </c>
      <c r="P1220">
        <v>-0.5</v>
      </c>
      <c r="Q1220">
        <v>-2</v>
      </c>
      <c r="R1220">
        <v>0.45</v>
      </c>
      <c r="S1220">
        <v>-0.5</v>
      </c>
      <c r="T1220">
        <v>29</v>
      </c>
      <c r="U1220">
        <v>149</v>
      </c>
      <c r="V1220">
        <v>126</v>
      </c>
      <c r="W1220">
        <v>6.07</v>
      </c>
      <c r="X1220">
        <v>-10</v>
      </c>
      <c r="Y1220">
        <v>-1</v>
      </c>
      <c r="Z1220">
        <v>1.25</v>
      </c>
      <c r="AA1220">
        <v>40</v>
      </c>
      <c r="AB1220">
        <v>2.4700000000000002</v>
      </c>
      <c r="AC1220">
        <v>575</v>
      </c>
      <c r="AD1220">
        <v>-1</v>
      </c>
      <c r="AE1220">
        <v>0.56000000000000005</v>
      </c>
      <c r="AF1220">
        <v>107</v>
      </c>
      <c r="AG1220">
        <v>3920</v>
      </c>
      <c r="AH1220">
        <v>6</v>
      </c>
      <c r="AI1220">
        <v>-2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-0.5</v>
      </c>
      <c r="Q1221">
        <v>-2</v>
      </c>
      <c r="R1221">
        <v>0.32</v>
      </c>
      <c r="S1221">
        <v>-0.5</v>
      </c>
      <c r="T1221">
        <v>25</v>
      </c>
      <c r="U1221">
        <v>110</v>
      </c>
      <c r="V1221">
        <v>114</v>
      </c>
      <c r="W1221">
        <v>4.49</v>
      </c>
      <c r="X1221">
        <v>-10</v>
      </c>
      <c r="Y1221">
        <v>-1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-2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-0.5</v>
      </c>
      <c r="Q1222">
        <v>-2</v>
      </c>
      <c r="R1222">
        <v>0.28999999999999998</v>
      </c>
      <c r="S1222">
        <v>-0.5</v>
      </c>
      <c r="T1222">
        <v>33</v>
      </c>
      <c r="U1222">
        <v>139</v>
      </c>
      <c r="V1222">
        <v>180</v>
      </c>
      <c r="W1222">
        <v>5.45</v>
      </c>
      <c r="X1222">
        <v>-10</v>
      </c>
      <c r="Y1222">
        <v>-1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-2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-0.5</v>
      </c>
      <c r="Q1223">
        <v>-2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-10</v>
      </c>
      <c r="Y1223">
        <v>-1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-2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-0.5</v>
      </c>
      <c r="Q1224">
        <v>-2</v>
      </c>
      <c r="R1224">
        <v>0.27</v>
      </c>
      <c r="S1224">
        <v>-0.5</v>
      </c>
      <c r="T1224">
        <v>24</v>
      </c>
      <c r="U1224">
        <v>115</v>
      </c>
      <c r="V1224">
        <v>133</v>
      </c>
      <c r="W1224">
        <v>5.2</v>
      </c>
      <c r="X1224">
        <v>-10</v>
      </c>
      <c r="Y1224">
        <v>-1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-2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-0.2</v>
      </c>
      <c r="M1225">
        <v>4.92</v>
      </c>
      <c r="N1225">
        <v>90</v>
      </c>
      <c r="O1225">
        <v>270</v>
      </c>
      <c r="P1225">
        <v>-0.5</v>
      </c>
      <c r="Q1225">
        <v>-2</v>
      </c>
      <c r="R1225">
        <v>0.25</v>
      </c>
      <c r="S1225">
        <v>-0.5</v>
      </c>
      <c r="T1225">
        <v>46</v>
      </c>
      <c r="U1225">
        <v>157</v>
      </c>
      <c r="V1225">
        <v>208</v>
      </c>
      <c r="W1225">
        <v>6.03</v>
      </c>
      <c r="X1225">
        <v>-10</v>
      </c>
      <c r="Y1225">
        <v>-1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-2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-0.5</v>
      </c>
      <c r="Q1226">
        <v>-2</v>
      </c>
      <c r="R1226">
        <v>0.33</v>
      </c>
      <c r="S1226">
        <v>-0.5</v>
      </c>
      <c r="T1226">
        <v>36</v>
      </c>
      <c r="U1226">
        <v>110</v>
      </c>
      <c r="V1226">
        <v>155</v>
      </c>
      <c r="W1226">
        <v>4.6900000000000004</v>
      </c>
      <c r="X1226">
        <v>-10</v>
      </c>
      <c r="Y1226">
        <v>-1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-2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-0.5</v>
      </c>
      <c r="Q1227">
        <v>-2</v>
      </c>
      <c r="R1227">
        <v>0.21</v>
      </c>
      <c r="S1227">
        <v>-0.5</v>
      </c>
      <c r="T1227">
        <v>19</v>
      </c>
      <c r="U1227">
        <v>82</v>
      </c>
      <c r="V1227">
        <v>105</v>
      </c>
      <c r="W1227">
        <v>3.92</v>
      </c>
      <c r="X1227">
        <v>-10</v>
      </c>
      <c r="Y1227">
        <v>-1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-2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-0.2</v>
      </c>
      <c r="M1228">
        <v>3.08</v>
      </c>
      <c r="N1228">
        <v>58</v>
      </c>
      <c r="O1228">
        <v>110</v>
      </c>
      <c r="P1228">
        <v>-0.5</v>
      </c>
      <c r="Q1228">
        <v>-2</v>
      </c>
      <c r="R1228">
        <v>0.21</v>
      </c>
      <c r="S1228">
        <v>-0.5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-1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-0.5</v>
      </c>
      <c r="Q1229">
        <v>-2</v>
      </c>
      <c r="R1229">
        <v>0.31</v>
      </c>
      <c r="S1229">
        <v>-0.5</v>
      </c>
      <c r="T1229">
        <v>22</v>
      </c>
      <c r="U1229">
        <v>100</v>
      </c>
      <c r="V1229">
        <v>149</v>
      </c>
      <c r="W1229">
        <v>4.68</v>
      </c>
      <c r="X1229">
        <v>-10</v>
      </c>
      <c r="Y1229">
        <v>-1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-2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-0.2</v>
      </c>
      <c r="M1230">
        <v>4.22</v>
      </c>
      <c r="N1230">
        <v>94</v>
      </c>
      <c r="O1230">
        <v>190</v>
      </c>
      <c r="P1230">
        <v>-0.5</v>
      </c>
      <c r="Q1230">
        <v>-2</v>
      </c>
      <c r="R1230">
        <v>0.26</v>
      </c>
      <c r="S1230">
        <v>-0.5</v>
      </c>
      <c r="T1230">
        <v>37</v>
      </c>
      <c r="U1230">
        <v>120</v>
      </c>
      <c r="V1230">
        <v>288</v>
      </c>
      <c r="W1230">
        <v>5.52</v>
      </c>
      <c r="X1230">
        <v>-10</v>
      </c>
      <c r="Y1230">
        <v>-1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-2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-0.5</v>
      </c>
      <c r="Q1231">
        <v>-2</v>
      </c>
      <c r="R1231">
        <v>0.27</v>
      </c>
      <c r="S1231">
        <v>-0.5</v>
      </c>
      <c r="T1231">
        <v>32</v>
      </c>
      <c r="U1231">
        <v>126</v>
      </c>
      <c r="V1231">
        <v>167</v>
      </c>
      <c r="W1231">
        <v>5.14</v>
      </c>
      <c r="X1231">
        <v>-10</v>
      </c>
      <c r="Y1231">
        <v>-1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-2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-0.5</v>
      </c>
      <c r="Q1232">
        <v>-2</v>
      </c>
      <c r="R1232">
        <v>0.4</v>
      </c>
      <c r="S1232">
        <v>-0.5</v>
      </c>
      <c r="T1232">
        <v>20</v>
      </c>
      <c r="U1232">
        <v>94</v>
      </c>
      <c r="V1232">
        <v>116</v>
      </c>
      <c r="W1232">
        <v>4.17</v>
      </c>
      <c r="X1232">
        <v>-10</v>
      </c>
      <c r="Y1232">
        <v>-1</v>
      </c>
      <c r="Z1232">
        <v>0.65</v>
      </c>
      <c r="AA1232">
        <v>40</v>
      </c>
      <c r="AB1232">
        <v>1.33</v>
      </c>
      <c r="AC1232">
        <v>390</v>
      </c>
      <c r="AD1232">
        <v>-1</v>
      </c>
      <c r="AE1232">
        <v>0.81</v>
      </c>
      <c r="AF1232">
        <v>64</v>
      </c>
      <c r="AG1232">
        <v>9470</v>
      </c>
      <c r="AH1232">
        <v>10</v>
      </c>
      <c r="AI1232">
        <v>-2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-0.2</v>
      </c>
      <c r="M1233">
        <v>5.34</v>
      </c>
      <c r="N1233">
        <v>32</v>
      </c>
      <c r="O1233">
        <v>250</v>
      </c>
      <c r="P1233">
        <v>-0.5</v>
      </c>
      <c r="Q1233">
        <v>-2</v>
      </c>
      <c r="R1233">
        <v>0.25</v>
      </c>
      <c r="S1233">
        <v>-0.5</v>
      </c>
      <c r="T1233">
        <v>31</v>
      </c>
      <c r="U1233">
        <v>170</v>
      </c>
      <c r="V1233">
        <v>163</v>
      </c>
      <c r="W1233">
        <v>7.06</v>
      </c>
      <c r="X1233">
        <v>-10</v>
      </c>
      <c r="Y1233">
        <v>-1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-2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-0.2</v>
      </c>
      <c r="M1234">
        <v>3.02</v>
      </c>
      <c r="N1234">
        <v>8</v>
      </c>
      <c r="O1234">
        <v>180</v>
      </c>
      <c r="P1234">
        <v>-0.5</v>
      </c>
      <c r="Q1234">
        <v>-2</v>
      </c>
      <c r="R1234">
        <v>0.33</v>
      </c>
      <c r="S1234">
        <v>-0.5</v>
      </c>
      <c r="T1234">
        <v>22</v>
      </c>
      <c r="U1234">
        <v>100</v>
      </c>
      <c r="V1234">
        <v>91</v>
      </c>
      <c r="W1234">
        <v>4.25</v>
      </c>
      <c r="X1234">
        <v>-10</v>
      </c>
      <c r="Y1234">
        <v>-1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-2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-2</v>
      </c>
      <c r="R1235">
        <v>0.25</v>
      </c>
      <c r="S1235">
        <v>-0.5</v>
      </c>
      <c r="T1235">
        <v>33</v>
      </c>
      <c r="U1235">
        <v>100</v>
      </c>
      <c r="V1235">
        <v>116</v>
      </c>
      <c r="W1235">
        <v>4.29</v>
      </c>
      <c r="X1235">
        <v>-10</v>
      </c>
      <c r="Y1235">
        <v>-1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-2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-0.5</v>
      </c>
      <c r="Q1236">
        <v>-2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-10</v>
      </c>
      <c r="Y1236">
        <v>-1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-2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-0.2</v>
      </c>
      <c r="M1237">
        <v>4.9400000000000004</v>
      </c>
      <c r="N1237">
        <v>100</v>
      </c>
      <c r="O1237">
        <v>230</v>
      </c>
      <c r="P1237">
        <v>-0.5</v>
      </c>
      <c r="Q1237">
        <v>-2</v>
      </c>
      <c r="R1237">
        <v>0.22</v>
      </c>
      <c r="S1237">
        <v>-0.5</v>
      </c>
      <c r="T1237">
        <v>43</v>
      </c>
      <c r="U1237">
        <v>134</v>
      </c>
      <c r="V1237">
        <v>185</v>
      </c>
      <c r="W1237">
        <v>5.95</v>
      </c>
      <c r="X1237">
        <v>-10</v>
      </c>
      <c r="Y1237">
        <v>-1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-2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>
        <v>-0.2</v>
      </c>
      <c r="M1238">
        <v>3.74</v>
      </c>
      <c r="N1238">
        <v>48</v>
      </c>
      <c r="O1238">
        <v>250</v>
      </c>
      <c r="P1238">
        <v>-0.5</v>
      </c>
      <c r="Q1238">
        <v>-2</v>
      </c>
      <c r="R1238">
        <v>0.34</v>
      </c>
      <c r="S1238">
        <v>-0.5</v>
      </c>
      <c r="T1238">
        <v>22</v>
      </c>
      <c r="U1238">
        <v>118</v>
      </c>
      <c r="V1238">
        <v>148</v>
      </c>
      <c r="W1238">
        <v>4.82</v>
      </c>
      <c r="X1238">
        <v>-10</v>
      </c>
      <c r="Y1238">
        <v>-1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-2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-0.5</v>
      </c>
      <c r="Q1239">
        <v>-2</v>
      </c>
      <c r="R1239">
        <v>0.41</v>
      </c>
      <c r="S1239">
        <v>-0.5</v>
      </c>
      <c r="T1239">
        <v>37</v>
      </c>
      <c r="U1239">
        <v>147</v>
      </c>
      <c r="V1239">
        <v>324</v>
      </c>
      <c r="W1239">
        <v>4.88</v>
      </c>
      <c r="X1239">
        <v>-10</v>
      </c>
      <c r="Y1239">
        <v>-1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-2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-0.5</v>
      </c>
      <c r="Q1240">
        <v>-2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-10</v>
      </c>
      <c r="Y1240">
        <v>-1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-2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-0.2</v>
      </c>
      <c r="M1241">
        <v>3.46</v>
      </c>
      <c r="N1241">
        <v>64</v>
      </c>
      <c r="O1241">
        <v>140</v>
      </c>
      <c r="P1241">
        <v>-0.5</v>
      </c>
      <c r="Q1241">
        <v>-2</v>
      </c>
      <c r="R1241">
        <v>0.28999999999999998</v>
      </c>
      <c r="S1241">
        <v>-0.5</v>
      </c>
      <c r="T1241">
        <v>23</v>
      </c>
      <c r="U1241">
        <v>99</v>
      </c>
      <c r="V1241">
        <v>135</v>
      </c>
      <c r="W1241">
        <v>4.49</v>
      </c>
      <c r="X1241">
        <v>-10</v>
      </c>
      <c r="Y1241">
        <v>-1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-2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-0.2</v>
      </c>
      <c r="M1242">
        <v>3.53</v>
      </c>
      <c r="N1242">
        <v>46</v>
      </c>
      <c r="O1242">
        <v>140</v>
      </c>
      <c r="P1242">
        <v>-0.5</v>
      </c>
      <c r="Q1242">
        <v>-2</v>
      </c>
      <c r="R1242">
        <v>0.25</v>
      </c>
      <c r="S1242">
        <v>-0.5</v>
      </c>
      <c r="T1242">
        <v>20</v>
      </c>
      <c r="U1242">
        <v>88</v>
      </c>
      <c r="V1242">
        <v>127</v>
      </c>
      <c r="W1242">
        <v>4.04</v>
      </c>
      <c r="X1242">
        <v>-10</v>
      </c>
      <c r="Y1242">
        <v>-1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-2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-0.2</v>
      </c>
      <c r="M1243">
        <v>3.46</v>
      </c>
      <c r="N1243">
        <v>20</v>
      </c>
      <c r="O1243">
        <v>170</v>
      </c>
      <c r="P1243">
        <v>-0.5</v>
      </c>
      <c r="Q1243">
        <v>-2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-10</v>
      </c>
      <c r="Y1243">
        <v>-1</v>
      </c>
      <c r="Z1243">
        <v>0.7</v>
      </c>
      <c r="AA1243">
        <v>30</v>
      </c>
      <c r="AB1243">
        <v>1.3</v>
      </c>
      <c r="AC1243">
        <v>360</v>
      </c>
      <c r="AD1243">
        <v>-1</v>
      </c>
      <c r="AE1243">
        <v>0.69</v>
      </c>
      <c r="AF1243">
        <v>59</v>
      </c>
      <c r="AG1243">
        <v>7720</v>
      </c>
      <c r="AH1243">
        <v>6</v>
      </c>
      <c r="AI1243">
        <v>-2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>
        <v>-0.2</v>
      </c>
      <c r="M1244">
        <v>3.97</v>
      </c>
      <c r="N1244">
        <v>30</v>
      </c>
      <c r="O1244">
        <v>140</v>
      </c>
      <c r="P1244">
        <v>-0.5</v>
      </c>
      <c r="Q1244">
        <v>-2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-10</v>
      </c>
      <c r="Y1244">
        <v>-1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-2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-0.2</v>
      </c>
      <c r="M1245">
        <v>5.14</v>
      </c>
      <c r="N1245">
        <v>114</v>
      </c>
      <c r="O1245">
        <v>240</v>
      </c>
      <c r="P1245">
        <v>-0.5</v>
      </c>
      <c r="Q1245">
        <v>-2</v>
      </c>
      <c r="R1245">
        <v>0.11</v>
      </c>
      <c r="S1245">
        <v>-0.5</v>
      </c>
      <c r="T1245">
        <v>49</v>
      </c>
      <c r="U1245">
        <v>181</v>
      </c>
      <c r="V1245">
        <v>221</v>
      </c>
      <c r="W1245">
        <v>7.52</v>
      </c>
      <c r="X1245">
        <v>-10</v>
      </c>
      <c r="Y1245">
        <v>-1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-2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-0.2</v>
      </c>
      <c r="M1246">
        <v>6.09</v>
      </c>
      <c r="N1246">
        <v>152</v>
      </c>
      <c r="O1246">
        <v>310</v>
      </c>
      <c r="P1246">
        <v>-0.5</v>
      </c>
      <c r="Q1246">
        <v>-2</v>
      </c>
      <c r="R1246">
        <v>0.11</v>
      </c>
      <c r="S1246">
        <v>-0.5</v>
      </c>
      <c r="T1246">
        <v>40</v>
      </c>
      <c r="U1246">
        <v>191</v>
      </c>
      <c r="V1246">
        <v>315</v>
      </c>
      <c r="W1246">
        <v>7.92</v>
      </c>
      <c r="X1246">
        <v>-10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-0.2</v>
      </c>
      <c r="M1247">
        <v>6</v>
      </c>
      <c r="N1247">
        <v>120</v>
      </c>
      <c r="O1247">
        <v>310</v>
      </c>
      <c r="P1247">
        <v>-0.5</v>
      </c>
      <c r="Q1247">
        <v>-2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-1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-0.2</v>
      </c>
      <c r="M1248">
        <v>4.83</v>
      </c>
      <c r="N1248">
        <v>22</v>
      </c>
      <c r="O1248">
        <v>230</v>
      </c>
      <c r="P1248">
        <v>-0.5</v>
      </c>
      <c r="Q1248">
        <v>-2</v>
      </c>
      <c r="R1248">
        <v>0.16</v>
      </c>
      <c r="S1248">
        <v>-0.5</v>
      </c>
      <c r="T1248">
        <v>49</v>
      </c>
      <c r="U1248">
        <v>133</v>
      </c>
      <c r="V1248">
        <v>141</v>
      </c>
      <c r="W1248">
        <v>5.86</v>
      </c>
      <c r="X1248">
        <v>-10</v>
      </c>
      <c r="Y1248">
        <v>-1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-2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-0.2</v>
      </c>
      <c r="M1249">
        <v>3.48</v>
      </c>
      <c r="N1249">
        <v>8</v>
      </c>
      <c r="O1249">
        <v>170</v>
      </c>
      <c r="P1249">
        <v>-0.5</v>
      </c>
      <c r="Q1249">
        <v>-2</v>
      </c>
      <c r="R1249">
        <v>0.27</v>
      </c>
      <c r="S1249">
        <v>-0.5</v>
      </c>
      <c r="T1249">
        <v>23</v>
      </c>
      <c r="U1249">
        <v>117</v>
      </c>
      <c r="V1249">
        <v>80</v>
      </c>
      <c r="W1249">
        <v>4.9400000000000004</v>
      </c>
      <c r="X1249">
        <v>-10</v>
      </c>
      <c r="Y1249">
        <v>-1</v>
      </c>
      <c r="Z1249">
        <v>1.1000000000000001</v>
      </c>
      <c r="AA1249">
        <v>30</v>
      </c>
      <c r="AB1249">
        <v>1.74</v>
      </c>
      <c r="AC1249">
        <v>590</v>
      </c>
      <c r="AD1249">
        <v>-1</v>
      </c>
      <c r="AE1249">
        <v>0.6</v>
      </c>
      <c r="AF1249">
        <v>68</v>
      </c>
      <c r="AG1249">
        <v>5730</v>
      </c>
      <c r="AH1249">
        <v>6</v>
      </c>
      <c r="AI1249">
        <v>-2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-0.2</v>
      </c>
      <c r="M1250">
        <v>4.37</v>
      </c>
      <c r="N1250">
        <v>58</v>
      </c>
      <c r="O1250">
        <v>180</v>
      </c>
      <c r="P1250">
        <v>-0.5</v>
      </c>
      <c r="Q1250">
        <v>-2</v>
      </c>
      <c r="R1250">
        <v>0.16</v>
      </c>
      <c r="S1250">
        <v>-0.5</v>
      </c>
      <c r="T1250">
        <v>46</v>
      </c>
      <c r="U1250">
        <v>111</v>
      </c>
      <c r="V1250">
        <v>110</v>
      </c>
      <c r="W1250">
        <v>5.08</v>
      </c>
      <c r="X1250">
        <v>-10</v>
      </c>
      <c r="Y1250">
        <v>-1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-2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-0.2</v>
      </c>
      <c r="M1251">
        <v>4.5599999999999996</v>
      </c>
      <c r="N1251">
        <v>-2</v>
      </c>
      <c r="O1251">
        <v>320</v>
      </c>
      <c r="P1251">
        <v>-0.5</v>
      </c>
      <c r="Q1251">
        <v>-2</v>
      </c>
      <c r="R1251">
        <v>0.3</v>
      </c>
      <c r="S1251">
        <v>-0.5</v>
      </c>
      <c r="T1251">
        <v>27</v>
      </c>
      <c r="U1251">
        <v>172</v>
      </c>
      <c r="V1251">
        <v>94</v>
      </c>
      <c r="W1251">
        <v>6.11</v>
      </c>
      <c r="X1251">
        <v>-10</v>
      </c>
      <c r="Y1251">
        <v>-1</v>
      </c>
      <c r="Z1251">
        <v>1.7</v>
      </c>
      <c r="AA1251">
        <v>40</v>
      </c>
      <c r="AB1251">
        <v>2.68</v>
      </c>
      <c r="AC1251">
        <v>640</v>
      </c>
      <c r="AD1251">
        <v>-1</v>
      </c>
      <c r="AE1251">
        <v>0.47</v>
      </c>
      <c r="AF1251">
        <v>83</v>
      </c>
      <c r="AG1251">
        <v>3080</v>
      </c>
      <c r="AH1251">
        <v>4</v>
      </c>
      <c r="AI1251">
        <v>-2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-0.2</v>
      </c>
      <c r="M1252">
        <v>4.55</v>
      </c>
      <c r="N1252">
        <v>42</v>
      </c>
      <c r="O1252">
        <v>250</v>
      </c>
      <c r="P1252">
        <v>-0.5</v>
      </c>
      <c r="Q1252">
        <v>-2</v>
      </c>
      <c r="R1252">
        <v>0.3</v>
      </c>
      <c r="S1252">
        <v>-0.5</v>
      </c>
      <c r="T1252">
        <v>43</v>
      </c>
      <c r="U1252">
        <v>149</v>
      </c>
      <c r="V1252">
        <v>236</v>
      </c>
      <c r="W1252">
        <v>5.3</v>
      </c>
      <c r="X1252">
        <v>-10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-0.2</v>
      </c>
      <c r="M1253">
        <v>4.7</v>
      </c>
      <c r="N1253">
        <v>24</v>
      </c>
      <c r="O1253">
        <v>230</v>
      </c>
      <c r="P1253">
        <v>-0.5</v>
      </c>
      <c r="Q1253">
        <v>-2</v>
      </c>
      <c r="R1253">
        <v>0.21</v>
      </c>
      <c r="S1253">
        <v>-0.5</v>
      </c>
      <c r="T1253">
        <v>27</v>
      </c>
      <c r="U1253">
        <v>150</v>
      </c>
      <c r="V1253">
        <v>103</v>
      </c>
      <c r="W1253">
        <v>6.18</v>
      </c>
      <c r="X1253">
        <v>-10</v>
      </c>
      <c r="Y1253">
        <v>-1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-2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-0.2</v>
      </c>
      <c r="M1254">
        <v>4.9000000000000004</v>
      </c>
      <c r="N1254">
        <v>42</v>
      </c>
      <c r="O1254">
        <v>230</v>
      </c>
      <c r="P1254">
        <v>-0.5</v>
      </c>
      <c r="Q1254">
        <v>-2</v>
      </c>
      <c r="R1254">
        <v>0.23</v>
      </c>
      <c r="S1254">
        <v>-0.5</v>
      </c>
      <c r="T1254">
        <v>27</v>
      </c>
      <c r="U1254">
        <v>159</v>
      </c>
      <c r="V1254">
        <v>133</v>
      </c>
      <c r="W1254">
        <v>6.35</v>
      </c>
      <c r="X1254">
        <v>-10</v>
      </c>
      <c r="Y1254">
        <v>-1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-2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-0.2</v>
      </c>
      <c r="M1255">
        <v>4.9400000000000004</v>
      </c>
      <c r="N1255">
        <v>34</v>
      </c>
      <c r="O1255">
        <v>250</v>
      </c>
      <c r="P1255">
        <v>-0.5</v>
      </c>
      <c r="Q1255">
        <v>-2</v>
      </c>
      <c r="R1255">
        <v>0.24</v>
      </c>
      <c r="S1255">
        <v>-0.5</v>
      </c>
      <c r="T1255">
        <v>29</v>
      </c>
      <c r="U1255">
        <v>168</v>
      </c>
      <c r="V1255">
        <v>125</v>
      </c>
      <c r="W1255">
        <v>6.72</v>
      </c>
      <c r="X1255">
        <v>-10</v>
      </c>
      <c r="Y1255">
        <v>-1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-2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-0.5</v>
      </c>
      <c r="Q1256">
        <v>-2</v>
      </c>
      <c r="R1256">
        <v>0.24</v>
      </c>
      <c r="S1256">
        <v>-0.5</v>
      </c>
      <c r="T1256">
        <v>24</v>
      </c>
      <c r="U1256">
        <v>91</v>
      </c>
      <c r="V1256">
        <v>61</v>
      </c>
      <c r="W1256">
        <v>5.16</v>
      </c>
      <c r="X1256">
        <v>-10</v>
      </c>
      <c r="Y1256">
        <v>-1</v>
      </c>
      <c r="Z1256">
        <v>0.69</v>
      </c>
      <c r="AA1256">
        <v>30</v>
      </c>
      <c r="AB1256">
        <v>1.41</v>
      </c>
      <c r="AC1256">
        <v>420</v>
      </c>
      <c r="AD1256">
        <v>-1</v>
      </c>
      <c r="AE1256">
        <v>0.71</v>
      </c>
      <c r="AF1256">
        <v>51</v>
      </c>
      <c r="AG1256">
        <v>7560</v>
      </c>
      <c r="AH1256">
        <v>14</v>
      </c>
      <c r="AI1256">
        <v>-2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-0.2</v>
      </c>
      <c r="M1257">
        <v>4.66</v>
      </c>
      <c r="N1257">
        <v>58</v>
      </c>
      <c r="O1257">
        <v>470</v>
      </c>
      <c r="P1257">
        <v>-0.5</v>
      </c>
      <c r="Q1257">
        <v>-2</v>
      </c>
      <c r="R1257">
        <v>0.23</v>
      </c>
      <c r="S1257">
        <v>-0.5</v>
      </c>
      <c r="T1257">
        <v>26</v>
      </c>
      <c r="U1257">
        <v>233</v>
      </c>
      <c r="V1257">
        <v>127</v>
      </c>
      <c r="W1257">
        <v>6.43</v>
      </c>
      <c r="X1257">
        <v>-10</v>
      </c>
      <c r="Y1257">
        <v>-1</v>
      </c>
      <c r="Z1257">
        <v>1.1399999999999999</v>
      </c>
      <c r="AA1257">
        <v>20</v>
      </c>
      <c r="AB1257">
        <v>3.91</v>
      </c>
      <c r="AC1257">
        <v>435</v>
      </c>
      <c r="AD1257">
        <v>-1</v>
      </c>
      <c r="AE1257">
        <v>0.84</v>
      </c>
      <c r="AF1257">
        <v>253</v>
      </c>
      <c r="AG1257">
        <v>2900</v>
      </c>
      <c r="AH1257">
        <v>6</v>
      </c>
      <c r="AI1257">
        <v>-2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-0.2</v>
      </c>
      <c r="M1258">
        <v>4.51</v>
      </c>
      <c r="N1258">
        <v>42</v>
      </c>
      <c r="O1258">
        <v>190</v>
      </c>
      <c r="P1258">
        <v>-0.5</v>
      </c>
      <c r="Q1258">
        <v>-2</v>
      </c>
      <c r="R1258">
        <v>0.28000000000000003</v>
      </c>
      <c r="S1258">
        <v>-0.5</v>
      </c>
      <c r="T1258">
        <v>27</v>
      </c>
      <c r="U1258">
        <v>127</v>
      </c>
      <c r="V1258">
        <v>203</v>
      </c>
      <c r="W1258">
        <v>5.6</v>
      </c>
      <c r="X1258">
        <v>-10</v>
      </c>
      <c r="Y1258">
        <v>-1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-2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-0.2</v>
      </c>
      <c r="M1259">
        <v>3.42</v>
      </c>
      <c r="N1259">
        <v>72</v>
      </c>
      <c r="O1259">
        <v>150</v>
      </c>
      <c r="P1259">
        <v>-0.5</v>
      </c>
      <c r="Q1259">
        <v>-2</v>
      </c>
      <c r="R1259">
        <v>0.25</v>
      </c>
      <c r="S1259">
        <v>-0.5</v>
      </c>
      <c r="T1259">
        <v>24</v>
      </c>
      <c r="U1259">
        <v>108</v>
      </c>
      <c r="V1259">
        <v>92</v>
      </c>
      <c r="W1259">
        <v>4.3499999999999996</v>
      </c>
      <c r="X1259">
        <v>-10</v>
      </c>
      <c r="Y1259">
        <v>-1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-2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-0.2</v>
      </c>
      <c r="M1260">
        <v>4.47</v>
      </c>
      <c r="N1260">
        <v>34</v>
      </c>
      <c r="O1260">
        <v>230</v>
      </c>
      <c r="P1260">
        <v>-0.5</v>
      </c>
      <c r="Q1260">
        <v>-2</v>
      </c>
      <c r="R1260">
        <v>0.23</v>
      </c>
      <c r="S1260">
        <v>-0.5</v>
      </c>
      <c r="T1260">
        <v>29</v>
      </c>
      <c r="U1260">
        <v>139</v>
      </c>
      <c r="V1260">
        <v>100</v>
      </c>
      <c r="W1260">
        <v>5.3</v>
      </c>
      <c r="X1260">
        <v>-10</v>
      </c>
      <c r="Y1260">
        <v>-1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-2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-0.2</v>
      </c>
      <c r="M1261">
        <v>4.72</v>
      </c>
      <c r="N1261">
        <v>38</v>
      </c>
      <c r="O1261">
        <v>250</v>
      </c>
      <c r="P1261">
        <v>-0.5</v>
      </c>
      <c r="Q1261">
        <v>-2</v>
      </c>
      <c r="R1261">
        <v>0.3</v>
      </c>
      <c r="S1261">
        <v>-0.5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-1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-0.2</v>
      </c>
      <c r="M1262">
        <v>4.6100000000000003</v>
      </c>
      <c r="N1262">
        <v>44</v>
      </c>
      <c r="O1262">
        <v>220</v>
      </c>
      <c r="P1262">
        <v>-0.5</v>
      </c>
      <c r="Q1262">
        <v>-2</v>
      </c>
      <c r="R1262">
        <v>0.16</v>
      </c>
      <c r="S1262">
        <v>-0.5</v>
      </c>
      <c r="T1262">
        <v>30</v>
      </c>
      <c r="U1262">
        <v>148</v>
      </c>
      <c r="V1262">
        <v>112</v>
      </c>
      <c r="W1262">
        <v>6.05</v>
      </c>
      <c r="X1262">
        <v>-10</v>
      </c>
      <c r="Y1262">
        <v>-1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-2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-0.2</v>
      </c>
      <c r="M1263">
        <v>4.4800000000000004</v>
      </c>
      <c r="N1263">
        <v>32</v>
      </c>
      <c r="O1263">
        <v>240</v>
      </c>
      <c r="P1263">
        <v>-0.5</v>
      </c>
      <c r="Q1263">
        <v>-2</v>
      </c>
      <c r="R1263">
        <v>0.28000000000000003</v>
      </c>
      <c r="S1263">
        <v>-0.5</v>
      </c>
      <c r="T1263">
        <v>27</v>
      </c>
      <c r="U1263">
        <v>150</v>
      </c>
      <c r="V1263">
        <v>83</v>
      </c>
      <c r="W1263">
        <v>6.06</v>
      </c>
      <c r="X1263">
        <v>-10</v>
      </c>
      <c r="Y1263">
        <v>-1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-0.2</v>
      </c>
      <c r="M1264">
        <v>3.23</v>
      </c>
      <c r="N1264">
        <v>6</v>
      </c>
      <c r="O1264">
        <v>130</v>
      </c>
      <c r="P1264">
        <v>-0.5</v>
      </c>
      <c r="Q1264">
        <v>-2</v>
      </c>
      <c r="R1264">
        <v>0.25</v>
      </c>
      <c r="S1264">
        <v>-0.5</v>
      </c>
      <c r="T1264">
        <v>19</v>
      </c>
      <c r="U1264">
        <v>77</v>
      </c>
      <c r="V1264">
        <v>66</v>
      </c>
      <c r="W1264">
        <v>3.95</v>
      </c>
      <c r="X1264">
        <v>-10</v>
      </c>
      <c r="Y1264">
        <v>-1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-2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-0.2</v>
      </c>
      <c r="M1265">
        <v>3.41</v>
      </c>
      <c r="N1265">
        <v>4</v>
      </c>
      <c r="O1265">
        <v>180</v>
      </c>
      <c r="P1265">
        <v>-0.5</v>
      </c>
      <c r="Q1265">
        <v>-2</v>
      </c>
      <c r="R1265">
        <v>0.28999999999999998</v>
      </c>
      <c r="S1265">
        <v>-0.5</v>
      </c>
      <c r="T1265">
        <v>23</v>
      </c>
      <c r="U1265">
        <v>96</v>
      </c>
      <c r="V1265">
        <v>66</v>
      </c>
      <c r="W1265">
        <v>4.5199999999999996</v>
      </c>
      <c r="X1265">
        <v>-10</v>
      </c>
      <c r="Y1265">
        <v>-1</v>
      </c>
      <c r="Z1265">
        <v>0.75</v>
      </c>
      <c r="AA1265">
        <v>40</v>
      </c>
      <c r="AB1265">
        <v>1.54</v>
      </c>
      <c r="AC1265">
        <v>465</v>
      </c>
      <c r="AD1265">
        <v>-1</v>
      </c>
      <c r="AE1265">
        <v>0.77</v>
      </c>
      <c r="AF1265">
        <v>52</v>
      </c>
      <c r="AG1265">
        <v>7950</v>
      </c>
      <c r="AH1265">
        <v>10</v>
      </c>
      <c r="AI1265">
        <v>-2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-0.2</v>
      </c>
      <c r="M1266">
        <v>4.1100000000000003</v>
      </c>
      <c r="N1266">
        <v>14</v>
      </c>
      <c r="O1266">
        <v>230</v>
      </c>
      <c r="P1266">
        <v>-0.5</v>
      </c>
      <c r="Q1266">
        <v>-2</v>
      </c>
      <c r="R1266">
        <v>0.23</v>
      </c>
      <c r="S1266">
        <v>-0.5</v>
      </c>
      <c r="T1266">
        <v>26</v>
      </c>
      <c r="U1266">
        <v>130</v>
      </c>
      <c r="V1266">
        <v>136</v>
      </c>
      <c r="W1266">
        <v>5.67</v>
      </c>
      <c r="X1266">
        <v>-10</v>
      </c>
      <c r="Y1266">
        <v>-1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-2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-0.2</v>
      </c>
      <c r="M1267">
        <v>4.95</v>
      </c>
      <c r="N1267">
        <v>28</v>
      </c>
      <c r="O1267">
        <v>270</v>
      </c>
      <c r="P1267">
        <v>-0.5</v>
      </c>
      <c r="Q1267">
        <v>-2</v>
      </c>
      <c r="R1267">
        <v>0.25</v>
      </c>
      <c r="S1267">
        <v>-0.5</v>
      </c>
      <c r="T1267">
        <v>30</v>
      </c>
      <c r="U1267">
        <v>172</v>
      </c>
      <c r="V1267">
        <v>127</v>
      </c>
      <c r="W1267">
        <v>6.75</v>
      </c>
      <c r="X1267">
        <v>-10</v>
      </c>
      <c r="Y1267">
        <v>-1</v>
      </c>
      <c r="Z1267">
        <v>1.48</v>
      </c>
      <c r="AA1267">
        <v>30</v>
      </c>
      <c r="AB1267">
        <v>2.35</v>
      </c>
      <c r="AC1267">
        <v>695</v>
      </c>
      <c r="AD1267">
        <v>-1</v>
      </c>
      <c r="AE1267">
        <v>0.43</v>
      </c>
      <c r="AF1267">
        <v>90</v>
      </c>
      <c r="AG1267">
        <v>2070</v>
      </c>
      <c r="AH1267">
        <v>12</v>
      </c>
      <c r="AI1267">
        <v>-2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-2</v>
      </c>
      <c r="R1268">
        <v>0.27</v>
      </c>
      <c r="S1268">
        <v>-0.5</v>
      </c>
      <c r="T1268">
        <v>48</v>
      </c>
      <c r="U1268">
        <v>115</v>
      </c>
      <c r="V1268">
        <v>302</v>
      </c>
      <c r="W1268">
        <v>4.3</v>
      </c>
      <c r="X1268">
        <v>-10</v>
      </c>
      <c r="Y1268">
        <v>-1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-2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-0.2</v>
      </c>
      <c r="M1269">
        <v>4.84</v>
      </c>
      <c r="N1269">
        <v>-2</v>
      </c>
      <c r="O1269">
        <v>320</v>
      </c>
      <c r="P1269">
        <v>-0.5</v>
      </c>
      <c r="Q1269">
        <v>-2</v>
      </c>
      <c r="R1269">
        <v>0.36</v>
      </c>
      <c r="S1269">
        <v>-0.5</v>
      </c>
      <c r="T1269">
        <v>35</v>
      </c>
      <c r="U1269">
        <v>155</v>
      </c>
      <c r="V1269">
        <v>108</v>
      </c>
      <c r="W1269">
        <v>5.92</v>
      </c>
      <c r="X1269">
        <v>-10</v>
      </c>
      <c r="Y1269">
        <v>-1</v>
      </c>
      <c r="Z1269">
        <v>1.35</v>
      </c>
      <c r="AA1269">
        <v>70</v>
      </c>
      <c r="AB1269">
        <v>2.92</v>
      </c>
      <c r="AC1269">
        <v>715</v>
      </c>
      <c r="AD1269">
        <v>-1</v>
      </c>
      <c r="AE1269">
        <v>1.1200000000000001</v>
      </c>
      <c r="AF1269">
        <v>80</v>
      </c>
      <c r="AG1269">
        <v>10000</v>
      </c>
      <c r="AH1269">
        <v>10</v>
      </c>
      <c r="AI1269">
        <v>-2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-0.2</v>
      </c>
      <c r="M1270">
        <v>4.47</v>
      </c>
      <c r="N1270">
        <v>8</v>
      </c>
      <c r="O1270">
        <v>210</v>
      </c>
      <c r="P1270">
        <v>-0.5</v>
      </c>
      <c r="Q1270">
        <v>-2</v>
      </c>
      <c r="R1270">
        <v>0.19</v>
      </c>
      <c r="S1270">
        <v>-0.5</v>
      </c>
      <c r="T1270">
        <v>22</v>
      </c>
      <c r="U1270">
        <v>138</v>
      </c>
      <c r="V1270">
        <v>91</v>
      </c>
      <c r="W1270">
        <v>5.65</v>
      </c>
      <c r="X1270">
        <v>-10</v>
      </c>
      <c r="Y1270">
        <v>-1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-2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-0.2</v>
      </c>
      <c r="M1271">
        <v>5.97</v>
      </c>
      <c r="N1271">
        <v>42</v>
      </c>
      <c r="O1271">
        <v>290</v>
      </c>
      <c r="P1271">
        <v>1</v>
      </c>
      <c r="Q1271">
        <v>-2</v>
      </c>
      <c r="R1271">
        <v>0.21</v>
      </c>
      <c r="S1271">
        <v>-0.5</v>
      </c>
      <c r="T1271">
        <v>38</v>
      </c>
      <c r="U1271">
        <v>163</v>
      </c>
      <c r="V1271">
        <v>168</v>
      </c>
      <c r="W1271">
        <v>6.26</v>
      </c>
      <c r="X1271">
        <v>-10</v>
      </c>
      <c r="Y1271">
        <v>-1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-2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-0.2</v>
      </c>
      <c r="M1272">
        <v>5.77</v>
      </c>
      <c r="N1272">
        <v>100</v>
      </c>
      <c r="O1272">
        <v>300</v>
      </c>
      <c r="P1272">
        <v>-0.5</v>
      </c>
      <c r="Q1272">
        <v>-2</v>
      </c>
      <c r="R1272">
        <v>0.16</v>
      </c>
      <c r="S1272">
        <v>-0.5</v>
      </c>
      <c r="T1272">
        <v>38</v>
      </c>
      <c r="U1272">
        <v>181</v>
      </c>
      <c r="V1272">
        <v>224</v>
      </c>
      <c r="W1272">
        <v>7.06</v>
      </c>
      <c r="X1272">
        <v>-10</v>
      </c>
      <c r="Y1272">
        <v>-1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-2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-0.5</v>
      </c>
      <c r="Q1273">
        <v>-2</v>
      </c>
      <c r="R1273">
        <v>0.18</v>
      </c>
      <c r="S1273">
        <v>-0.5</v>
      </c>
      <c r="T1273">
        <v>28</v>
      </c>
      <c r="U1273">
        <v>140</v>
      </c>
      <c r="V1273">
        <v>203</v>
      </c>
      <c r="W1273">
        <v>6.22</v>
      </c>
      <c r="X1273">
        <v>-10</v>
      </c>
      <c r="Y1273">
        <v>-1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-2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-0.2</v>
      </c>
      <c r="M1274">
        <v>5.0199999999999996</v>
      </c>
      <c r="N1274">
        <v>84</v>
      </c>
      <c r="O1274">
        <v>250</v>
      </c>
      <c r="P1274">
        <v>-0.5</v>
      </c>
      <c r="Q1274">
        <v>-2</v>
      </c>
      <c r="R1274">
        <v>0.17</v>
      </c>
      <c r="S1274">
        <v>-0.5</v>
      </c>
      <c r="T1274">
        <v>41</v>
      </c>
      <c r="U1274">
        <v>179</v>
      </c>
      <c r="V1274">
        <v>168</v>
      </c>
      <c r="W1274">
        <v>6.9</v>
      </c>
      <c r="X1274">
        <v>-10</v>
      </c>
      <c r="Y1274">
        <v>-1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-0.2</v>
      </c>
      <c r="M1275">
        <v>5.48</v>
      </c>
      <c r="N1275">
        <v>46</v>
      </c>
      <c r="O1275">
        <v>260</v>
      </c>
      <c r="P1275">
        <v>1.5</v>
      </c>
      <c r="Q1275">
        <v>-2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-10</v>
      </c>
      <c r="Y1275">
        <v>-1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-2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-0.2</v>
      </c>
      <c r="M1276">
        <v>6.18</v>
      </c>
      <c r="N1276">
        <v>50</v>
      </c>
      <c r="O1276">
        <v>290</v>
      </c>
      <c r="P1276">
        <v>-0.5</v>
      </c>
      <c r="Q1276">
        <v>-2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-1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-0.2</v>
      </c>
      <c r="M1277">
        <v>4.4400000000000004</v>
      </c>
      <c r="N1277">
        <v>60</v>
      </c>
      <c r="O1277">
        <v>230</v>
      </c>
      <c r="P1277">
        <v>0.5</v>
      </c>
      <c r="Q1277">
        <v>-2</v>
      </c>
      <c r="R1277">
        <v>0.22</v>
      </c>
      <c r="S1277">
        <v>-0.5</v>
      </c>
      <c r="T1277">
        <v>38</v>
      </c>
      <c r="U1277">
        <v>138</v>
      </c>
      <c r="V1277">
        <v>127</v>
      </c>
      <c r="W1277">
        <v>5.71</v>
      </c>
      <c r="X1277">
        <v>-10</v>
      </c>
      <c r="Y1277">
        <v>-1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-1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x14ac:dyDescent="0.3">
      <c r="A1279" t="s">
        <v>4153</v>
      </c>
      <c r="B1279" t="s">
        <v>4154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-2</v>
      </c>
      <c r="R1279">
        <v>0.3</v>
      </c>
      <c r="S1279">
        <v>-0.5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-1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-0.2</v>
      </c>
      <c r="M1280">
        <v>3.42</v>
      </c>
      <c r="N1280">
        <v>10</v>
      </c>
      <c r="O1280">
        <v>70</v>
      </c>
      <c r="P1280">
        <v>0.5</v>
      </c>
      <c r="Q1280">
        <v>-2</v>
      </c>
      <c r="R1280">
        <v>0.27</v>
      </c>
      <c r="S1280">
        <v>-0.5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-1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-2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-0.2</v>
      </c>
      <c r="M1281">
        <v>3.45</v>
      </c>
      <c r="N1281">
        <v>32</v>
      </c>
      <c r="O1281">
        <v>130</v>
      </c>
      <c r="P1281">
        <v>1</v>
      </c>
      <c r="Q1281">
        <v>-2</v>
      </c>
      <c r="R1281">
        <v>0.52</v>
      </c>
      <c r="S1281">
        <v>-0.5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-1</v>
      </c>
      <c r="Z1281">
        <v>0.66</v>
      </c>
      <c r="AA1281">
        <v>80</v>
      </c>
      <c r="AB1281">
        <v>1.22</v>
      </c>
      <c r="AC1281">
        <v>570</v>
      </c>
      <c r="AD1281">
        <v>-1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-2</v>
      </c>
      <c r="R1282">
        <v>0.28999999999999998</v>
      </c>
      <c r="S1282">
        <v>-0.5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-1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-0.2</v>
      </c>
      <c r="M1283">
        <v>3.61</v>
      </c>
      <c r="N1283">
        <v>46</v>
      </c>
      <c r="O1283">
        <v>90</v>
      </c>
      <c r="P1283">
        <v>1</v>
      </c>
      <c r="Q1283">
        <v>-2</v>
      </c>
      <c r="R1283">
        <v>0.3</v>
      </c>
      <c r="S1283">
        <v>-0.5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-1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-0.2</v>
      </c>
      <c r="M1284">
        <v>4.53</v>
      </c>
      <c r="N1284">
        <v>82</v>
      </c>
      <c r="O1284">
        <v>110</v>
      </c>
      <c r="P1284">
        <v>1.5</v>
      </c>
      <c r="Q1284">
        <v>-2</v>
      </c>
      <c r="R1284">
        <v>0.22</v>
      </c>
      <c r="S1284">
        <v>-0.5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-1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-0.2</v>
      </c>
      <c r="M1285">
        <v>5.94</v>
      </c>
      <c r="N1285">
        <v>144</v>
      </c>
      <c r="O1285">
        <v>240</v>
      </c>
      <c r="P1285">
        <v>1.5</v>
      </c>
      <c r="Q1285">
        <v>-2</v>
      </c>
      <c r="R1285">
        <v>0.12</v>
      </c>
      <c r="S1285">
        <v>-0.5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-1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-0.2</v>
      </c>
      <c r="M1286">
        <v>5.81</v>
      </c>
      <c r="N1286">
        <v>120</v>
      </c>
      <c r="O1286">
        <v>200</v>
      </c>
      <c r="P1286">
        <v>2.5</v>
      </c>
      <c r="Q1286">
        <v>-2</v>
      </c>
      <c r="R1286">
        <v>0.16</v>
      </c>
      <c r="S1286">
        <v>-0.5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-1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-2</v>
      </c>
      <c r="R1287">
        <v>0.28999999999999998</v>
      </c>
      <c r="S1287">
        <v>-0.5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-1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-0.2</v>
      </c>
      <c r="M1288">
        <v>2.15</v>
      </c>
      <c r="N1288">
        <v>8</v>
      </c>
      <c r="O1288">
        <v>80</v>
      </c>
      <c r="P1288">
        <v>0.5</v>
      </c>
      <c r="Q1288">
        <v>-2</v>
      </c>
      <c r="R1288">
        <v>0.25</v>
      </c>
      <c r="S1288">
        <v>-0.5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-1</v>
      </c>
      <c r="Z1288">
        <v>0.38</v>
      </c>
      <c r="AA1288">
        <v>30</v>
      </c>
      <c r="AB1288">
        <v>0.95</v>
      </c>
      <c r="AC1288">
        <v>295</v>
      </c>
      <c r="AD1288">
        <v>-1</v>
      </c>
      <c r="AE1288">
        <v>0.18</v>
      </c>
      <c r="AF1288">
        <v>35</v>
      </c>
      <c r="AH1288">
        <v>6</v>
      </c>
      <c r="AI1288">
        <v>-2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-0.2</v>
      </c>
      <c r="M1289">
        <v>3.04</v>
      </c>
      <c r="N1289">
        <v>44</v>
      </c>
      <c r="O1289">
        <v>110</v>
      </c>
      <c r="P1289">
        <v>1</v>
      </c>
      <c r="Q1289">
        <v>-2</v>
      </c>
      <c r="R1289">
        <v>0.48</v>
      </c>
      <c r="S1289">
        <v>-0.5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-1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-0.2</v>
      </c>
      <c r="M1290">
        <v>4.04</v>
      </c>
      <c r="N1290">
        <v>50</v>
      </c>
      <c r="O1290">
        <v>90</v>
      </c>
      <c r="P1290">
        <v>1.5</v>
      </c>
      <c r="Q1290">
        <v>-2</v>
      </c>
      <c r="R1290">
        <v>0.27</v>
      </c>
      <c r="S1290">
        <v>-0.5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-1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-0.2</v>
      </c>
      <c r="M1291">
        <v>3.81</v>
      </c>
      <c r="N1291">
        <v>66</v>
      </c>
      <c r="O1291">
        <v>90</v>
      </c>
      <c r="P1291">
        <v>1</v>
      </c>
      <c r="Q1291">
        <v>-2</v>
      </c>
      <c r="R1291">
        <v>0.34</v>
      </c>
      <c r="S1291">
        <v>-0.5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-1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-2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-0.2</v>
      </c>
      <c r="M1292">
        <v>3.07</v>
      </c>
      <c r="N1292">
        <v>28</v>
      </c>
      <c r="O1292">
        <v>120</v>
      </c>
      <c r="P1292">
        <v>1</v>
      </c>
      <c r="Q1292">
        <v>-2</v>
      </c>
      <c r="R1292">
        <v>0.49</v>
      </c>
      <c r="S1292">
        <v>-0.5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-1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-0.2</v>
      </c>
      <c r="M1293">
        <v>4.1399999999999997</v>
      </c>
      <c r="N1293">
        <v>46</v>
      </c>
      <c r="O1293">
        <v>160</v>
      </c>
      <c r="P1293">
        <v>1</v>
      </c>
      <c r="Q1293">
        <v>-2</v>
      </c>
      <c r="R1293">
        <v>0.42</v>
      </c>
      <c r="S1293">
        <v>-0.5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-1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-0.2</v>
      </c>
      <c r="M1294">
        <v>4.1100000000000003</v>
      </c>
      <c r="N1294">
        <v>48</v>
      </c>
      <c r="O1294">
        <v>160</v>
      </c>
      <c r="P1294">
        <v>1</v>
      </c>
      <c r="Q1294">
        <v>-2</v>
      </c>
      <c r="R1294">
        <v>0.39</v>
      </c>
      <c r="S1294">
        <v>-0.5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-1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-0.2</v>
      </c>
      <c r="M1295">
        <v>4.24</v>
      </c>
      <c r="N1295">
        <v>82</v>
      </c>
      <c r="O1295">
        <v>160</v>
      </c>
      <c r="P1295">
        <v>1.5</v>
      </c>
      <c r="Q1295">
        <v>-2</v>
      </c>
      <c r="R1295">
        <v>0.41</v>
      </c>
      <c r="S1295">
        <v>-0.5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-1</v>
      </c>
      <c r="Z1295">
        <v>0.91</v>
      </c>
      <c r="AA1295">
        <v>60</v>
      </c>
      <c r="AB1295">
        <v>1.4</v>
      </c>
      <c r="AC1295">
        <v>460</v>
      </c>
      <c r="AD1295">
        <v>-1</v>
      </c>
      <c r="AE1295">
        <v>0.71</v>
      </c>
      <c r="AF1295">
        <v>72</v>
      </c>
      <c r="AH1295">
        <v>18</v>
      </c>
      <c r="AI1295">
        <v>-2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-0.2</v>
      </c>
      <c r="M1296">
        <v>3.41</v>
      </c>
      <c r="N1296">
        <v>54</v>
      </c>
      <c r="O1296">
        <v>80</v>
      </c>
      <c r="P1296">
        <v>1</v>
      </c>
      <c r="Q1296">
        <v>-2</v>
      </c>
      <c r="R1296">
        <v>0.46</v>
      </c>
      <c r="S1296">
        <v>-0.5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-1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-0.2</v>
      </c>
      <c r="M1297">
        <v>4.63</v>
      </c>
      <c r="N1297">
        <v>52</v>
      </c>
      <c r="O1297">
        <v>170</v>
      </c>
      <c r="P1297">
        <v>1</v>
      </c>
      <c r="Q1297">
        <v>-2</v>
      </c>
      <c r="R1297">
        <v>0.28000000000000003</v>
      </c>
      <c r="S1297">
        <v>-0.5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-1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-0.2</v>
      </c>
      <c r="M1298">
        <v>4.01</v>
      </c>
      <c r="N1298">
        <v>20</v>
      </c>
      <c r="O1298">
        <v>180</v>
      </c>
      <c r="P1298">
        <v>1.5</v>
      </c>
      <c r="Q1298">
        <v>-2</v>
      </c>
      <c r="R1298">
        <v>0.19</v>
      </c>
      <c r="S1298">
        <v>-0.5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-1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-2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-0.2</v>
      </c>
      <c r="M1299">
        <v>3.6</v>
      </c>
      <c r="N1299">
        <v>8</v>
      </c>
      <c r="O1299">
        <v>130</v>
      </c>
      <c r="P1299">
        <v>1.5</v>
      </c>
      <c r="Q1299">
        <v>-2</v>
      </c>
      <c r="R1299">
        <v>0.22</v>
      </c>
      <c r="S1299">
        <v>-0.5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-1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-2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-0.2</v>
      </c>
      <c r="M1300">
        <v>4.7699999999999996</v>
      </c>
      <c r="N1300">
        <v>14</v>
      </c>
      <c r="O1300">
        <v>160</v>
      </c>
      <c r="P1300">
        <v>1.5</v>
      </c>
      <c r="Q1300">
        <v>-2</v>
      </c>
      <c r="R1300">
        <v>0.28000000000000003</v>
      </c>
      <c r="S1300">
        <v>-0.5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-1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-2</v>
      </c>
      <c r="R1301">
        <v>0.2</v>
      </c>
      <c r="S1301">
        <v>-0.5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>
        <v>-0.2</v>
      </c>
      <c r="M1302">
        <v>4.04</v>
      </c>
      <c r="N1302">
        <v>30</v>
      </c>
      <c r="O1302">
        <v>160</v>
      </c>
      <c r="P1302">
        <v>1</v>
      </c>
      <c r="Q1302">
        <v>-2</v>
      </c>
      <c r="R1302">
        <v>0.31</v>
      </c>
      <c r="S1302">
        <v>-0.5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-1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-0.2</v>
      </c>
      <c r="M1303">
        <v>2.9</v>
      </c>
      <c r="N1303">
        <v>26</v>
      </c>
      <c r="O1303">
        <v>110</v>
      </c>
      <c r="P1303">
        <v>1</v>
      </c>
      <c r="Q1303">
        <v>-2</v>
      </c>
      <c r="R1303">
        <v>0.31</v>
      </c>
      <c r="S1303">
        <v>-0.5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-1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-2</v>
      </c>
      <c r="R1304">
        <v>0.18</v>
      </c>
      <c r="S1304">
        <v>-0.5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-1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-2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-2</v>
      </c>
      <c r="R1305">
        <v>0.35</v>
      </c>
      <c r="S1305">
        <v>-0.5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-1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-0.2</v>
      </c>
      <c r="M1306">
        <v>4.43</v>
      </c>
      <c r="N1306">
        <v>22</v>
      </c>
      <c r="O1306">
        <v>110</v>
      </c>
      <c r="P1306">
        <v>2</v>
      </c>
      <c r="Q1306">
        <v>-2</v>
      </c>
      <c r="R1306">
        <v>0.19</v>
      </c>
      <c r="S1306">
        <v>-0.5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-0.2</v>
      </c>
      <c r="M1307">
        <v>4.68</v>
      </c>
      <c r="N1307">
        <v>40</v>
      </c>
      <c r="O1307">
        <v>150</v>
      </c>
      <c r="P1307">
        <v>1.5</v>
      </c>
      <c r="Q1307">
        <v>-2</v>
      </c>
      <c r="R1307">
        <v>0.26</v>
      </c>
      <c r="S1307">
        <v>-0.5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-1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>
        <v>-0.2</v>
      </c>
      <c r="M1308">
        <v>3.4</v>
      </c>
      <c r="N1308">
        <v>8</v>
      </c>
      <c r="O1308">
        <v>120</v>
      </c>
      <c r="P1308">
        <v>1</v>
      </c>
      <c r="Q1308">
        <v>-2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-0.2</v>
      </c>
      <c r="M1309">
        <v>3.66</v>
      </c>
      <c r="N1309">
        <v>18</v>
      </c>
      <c r="O1309">
        <v>120</v>
      </c>
      <c r="P1309">
        <v>1.5</v>
      </c>
      <c r="Q1309">
        <v>-2</v>
      </c>
      <c r="R1309">
        <v>0.44</v>
      </c>
      <c r="S1309">
        <v>-0.5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-1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-0.2</v>
      </c>
      <c r="M1310">
        <v>3.25</v>
      </c>
      <c r="N1310">
        <v>22</v>
      </c>
      <c r="O1310">
        <v>100</v>
      </c>
      <c r="P1310">
        <v>1.5</v>
      </c>
      <c r="Q1310">
        <v>-2</v>
      </c>
      <c r="R1310">
        <v>0.37</v>
      </c>
      <c r="S1310">
        <v>-0.5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-1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x14ac:dyDescent="0.3">
      <c r="A1311" t="s">
        <v>4279</v>
      </c>
      <c r="B1311" t="s">
        <v>4280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-2</v>
      </c>
      <c r="R1311">
        <v>0.26</v>
      </c>
      <c r="S1311">
        <v>-0.5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-1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-0.2</v>
      </c>
      <c r="M1312">
        <v>4.0999999999999996</v>
      </c>
      <c r="N1312">
        <v>44</v>
      </c>
      <c r="O1312">
        <v>140</v>
      </c>
      <c r="P1312">
        <v>1</v>
      </c>
      <c r="Q1312">
        <v>-2</v>
      </c>
      <c r="R1312">
        <v>0.28999999999999998</v>
      </c>
      <c r="S1312">
        <v>-0.5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-1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-2</v>
      </c>
      <c r="R1313">
        <v>0.16</v>
      </c>
      <c r="S1313">
        <v>-0.5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-1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-0.2</v>
      </c>
      <c r="M1314">
        <v>3.1</v>
      </c>
      <c r="N1314">
        <v>44</v>
      </c>
      <c r="O1314">
        <v>130</v>
      </c>
      <c r="P1314">
        <v>0.5</v>
      </c>
      <c r="Q1314">
        <v>-2</v>
      </c>
      <c r="R1314">
        <v>0.36</v>
      </c>
      <c r="S1314">
        <v>-0.5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-1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-2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-0.2</v>
      </c>
      <c r="M1315">
        <v>4.09</v>
      </c>
      <c r="N1315">
        <v>66</v>
      </c>
      <c r="O1315">
        <v>140</v>
      </c>
      <c r="P1315">
        <v>1</v>
      </c>
      <c r="Q1315">
        <v>-2</v>
      </c>
      <c r="R1315">
        <v>0.28000000000000003</v>
      </c>
      <c r="S1315">
        <v>-0.5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-1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-2</v>
      </c>
      <c r="R1316">
        <v>0.25</v>
      </c>
      <c r="S1316">
        <v>-0.5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-1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-0.2</v>
      </c>
      <c r="M1317">
        <v>4.3899999999999997</v>
      </c>
      <c r="N1317">
        <v>64</v>
      </c>
      <c r="O1317">
        <v>110</v>
      </c>
      <c r="P1317">
        <v>1</v>
      </c>
      <c r="Q1317">
        <v>-2</v>
      </c>
      <c r="R1317">
        <v>0.23</v>
      </c>
      <c r="S1317">
        <v>-0.5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-1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-0.2</v>
      </c>
      <c r="M1318">
        <v>2.97</v>
      </c>
      <c r="N1318">
        <v>140</v>
      </c>
      <c r="O1318">
        <v>130</v>
      </c>
      <c r="P1318">
        <v>0.5</v>
      </c>
      <c r="Q1318">
        <v>-2</v>
      </c>
      <c r="R1318">
        <v>0.43</v>
      </c>
      <c r="S1318">
        <v>-0.5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-1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-2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-0.2</v>
      </c>
      <c r="M1319">
        <v>4.8499999999999996</v>
      </c>
      <c r="N1319">
        <v>34</v>
      </c>
      <c r="O1319">
        <v>90</v>
      </c>
      <c r="P1319">
        <v>1</v>
      </c>
      <c r="Q1319">
        <v>-2</v>
      </c>
      <c r="R1319">
        <v>0.28000000000000003</v>
      </c>
      <c r="S1319">
        <v>-0.5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-1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-0.2</v>
      </c>
      <c r="M1320">
        <v>4.78</v>
      </c>
      <c r="N1320">
        <v>58</v>
      </c>
      <c r="O1320">
        <v>160</v>
      </c>
      <c r="P1320">
        <v>1</v>
      </c>
      <c r="Q1320">
        <v>-2</v>
      </c>
      <c r="R1320">
        <v>0.32</v>
      </c>
      <c r="S1320">
        <v>-0.5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-0.2</v>
      </c>
      <c r="M1321">
        <v>2.95</v>
      </c>
      <c r="N1321">
        <v>52</v>
      </c>
      <c r="O1321">
        <v>90</v>
      </c>
      <c r="P1321">
        <v>0.5</v>
      </c>
      <c r="Q1321">
        <v>-2</v>
      </c>
      <c r="R1321">
        <v>0.4</v>
      </c>
      <c r="S1321">
        <v>-0.5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-1</v>
      </c>
      <c r="Z1321">
        <v>0.45</v>
      </c>
      <c r="AA1321">
        <v>50</v>
      </c>
      <c r="AB1321">
        <v>1</v>
      </c>
      <c r="AC1321">
        <v>470</v>
      </c>
      <c r="AD1321">
        <v>-1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-0.2</v>
      </c>
      <c r="M1322">
        <v>3.92</v>
      </c>
      <c r="N1322">
        <v>62</v>
      </c>
      <c r="O1322">
        <v>140</v>
      </c>
      <c r="P1322">
        <v>0.5</v>
      </c>
      <c r="Q1322">
        <v>-2</v>
      </c>
      <c r="R1322">
        <v>0.44</v>
      </c>
      <c r="S1322">
        <v>-0.5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-1</v>
      </c>
      <c r="Z1322">
        <v>0.56999999999999995</v>
      </c>
      <c r="AA1322">
        <v>40</v>
      </c>
      <c r="AB1322">
        <v>1.3</v>
      </c>
      <c r="AC1322">
        <v>505</v>
      </c>
      <c r="AD1322">
        <v>-1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-0.2</v>
      </c>
      <c r="M1323">
        <v>3.78</v>
      </c>
      <c r="N1323">
        <v>50</v>
      </c>
      <c r="O1323">
        <v>140</v>
      </c>
      <c r="P1323">
        <v>0.5</v>
      </c>
      <c r="Q1323">
        <v>-2</v>
      </c>
      <c r="R1323">
        <v>0.42</v>
      </c>
      <c r="S1323">
        <v>-0.5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-1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-0.2</v>
      </c>
      <c r="M1324">
        <v>5.91</v>
      </c>
      <c r="N1324">
        <v>122</v>
      </c>
      <c r="O1324">
        <v>160</v>
      </c>
      <c r="P1324">
        <v>1.5</v>
      </c>
      <c r="Q1324">
        <v>-2</v>
      </c>
      <c r="R1324">
        <v>0.36</v>
      </c>
      <c r="S1324">
        <v>-0.5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-1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-0.2</v>
      </c>
      <c r="M1325">
        <v>5.36</v>
      </c>
      <c r="N1325">
        <v>76</v>
      </c>
      <c r="O1325">
        <v>130</v>
      </c>
      <c r="P1325">
        <v>1</v>
      </c>
      <c r="Q1325">
        <v>-2</v>
      </c>
      <c r="R1325">
        <v>0.28000000000000003</v>
      </c>
      <c r="S1325">
        <v>-0.5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-0.2</v>
      </c>
      <c r="M1326">
        <v>4.88</v>
      </c>
      <c r="N1326">
        <v>50</v>
      </c>
      <c r="O1326">
        <v>120</v>
      </c>
      <c r="P1326">
        <v>1</v>
      </c>
      <c r="Q1326">
        <v>-2</v>
      </c>
      <c r="R1326">
        <v>0.3</v>
      </c>
      <c r="S1326">
        <v>-0.5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-1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-0.2</v>
      </c>
      <c r="M1327">
        <v>3.31</v>
      </c>
      <c r="N1327">
        <v>26</v>
      </c>
      <c r="O1327">
        <v>110</v>
      </c>
      <c r="P1327">
        <v>0.5</v>
      </c>
      <c r="Q1327">
        <v>-2</v>
      </c>
      <c r="R1327">
        <v>0.31</v>
      </c>
      <c r="S1327">
        <v>-0.5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-1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-0.2</v>
      </c>
      <c r="M1328">
        <v>4.57</v>
      </c>
      <c r="N1328">
        <v>44</v>
      </c>
      <c r="O1328">
        <v>130</v>
      </c>
      <c r="P1328">
        <v>1</v>
      </c>
      <c r="Q1328">
        <v>-2</v>
      </c>
      <c r="R1328">
        <v>0.27</v>
      </c>
      <c r="S1328">
        <v>-0.5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-1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-2</v>
      </c>
      <c r="R1329">
        <v>0.4</v>
      </c>
      <c r="S1329">
        <v>-0.5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-1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-0.2</v>
      </c>
      <c r="M1330">
        <v>6.16</v>
      </c>
      <c r="N1330">
        <v>80</v>
      </c>
      <c r="O1330">
        <v>140</v>
      </c>
      <c r="P1330">
        <v>1</v>
      </c>
      <c r="Q1330">
        <v>-2</v>
      </c>
      <c r="R1330">
        <v>0.16</v>
      </c>
      <c r="S1330">
        <v>-0.5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-1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-0.2</v>
      </c>
      <c r="M1331">
        <v>6.06</v>
      </c>
      <c r="N1331">
        <v>72</v>
      </c>
      <c r="O1331">
        <v>140</v>
      </c>
      <c r="P1331">
        <v>1</v>
      </c>
      <c r="Q1331">
        <v>-2</v>
      </c>
      <c r="R1331">
        <v>0.16</v>
      </c>
      <c r="S1331">
        <v>-0.5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-1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-0.2</v>
      </c>
      <c r="M1332">
        <v>4.21</v>
      </c>
      <c r="N1332">
        <v>72</v>
      </c>
      <c r="O1332">
        <v>140</v>
      </c>
      <c r="P1332">
        <v>1</v>
      </c>
      <c r="Q1332">
        <v>-2</v>
      </c>
      <c r="R1332">
        <v>0.23</v>
      </c>
      <c r="S1332">
        <v>-0.5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-1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-0.2</v>
      </c>
      <c r="M1333">
        <v>5.42</v>
      </c>
      <c r="N1333">
        <v>64</v>
      </c>
      <c r="O1333">
        <v>90</v>
      </c>
      <c r="P1333">
        <v>1</v>
      </c>
      <c r="Q1333">
        <v>-2</v>
      </c>
      <c r="R1333">
        <v>0.19</v>
      </c>
      <c r="S1333">
        <v>-0.5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-1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-0.2</v>
      </c>
      <c r="M1334">
        <v>3.46</v>
      </c>
      <c r="N1334">
        <v>54</v>
      </c>
      <c r="O1334">
        <v>120</v>
      </c>
      <c r="P1334">
        <v>1</v>
      </c>
      <c r="Q1334">
        <v>-2</v>
      </c>
      <c r="R1334">
        <v>0.25</v>
      </c>
      <c r="S1334">
        <v>-0.5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-1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-2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-0.2</v>
      </c>
      <c r="M1335">
        <v>4.33</v>
      </c>
      <c r="N1335">
        <v>48</v>
      </c>
      <c r="O1335">
        <v>100</v>
      </c>
      <c r="P1335">
        <v>1</v>
      </c>
      <c r="Q1335">
        <v>-2</v>
      </c>
      <c r="R1335">
        <v>0.17</v>
      </c>
      <c r="S1335">
        <v>-0.5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-1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-0.2</v>
      </c>
      <c r="M1336">
        <v>2.92</v>
      </c>
      <c r="N1336">
        <v>40</v>
      </c>
      <c r="O1336">
        <v>90</v>
      </c>
      <c r="P1336">
        <v>0.5</v>
      </c>
      <c r="Q1336">
        <v>-2</v>
      </c>
      <c r="R1336">
        <v>0.47</v>
      </c>
      <c r="S1336">
        <v>-0.5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-1</v>
      </c>
      <c r="Z1336">
        <v>0.34</v>
      </c>
      <c r="AA1336">
        <v>30</v>
      </c>
      <c r="AB1336">
        <v>0.89</v>
      </c>
      <c r="AC1336">
        <v>395</v>
      </c>
      <c r="AD1336">
        <v>-1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-0.2</v>
      </c>
      <c r="M1337">
        <v>4.54</v>
      </c>
      <c r="N1337">
        <v>60</v>
      </c>
      <c r="O1337">
        <v>100</v>
      </c>
      <c r="P1337">
        <v>0.5</v>
      </c>
      <c r="Q1337">
        <v>-2</v>
      </c>
      <c r="R1337">
        <v>0.37</v>
      </c>
      <c r="S1337">
        <v>-0.5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-1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-0.2</v>
      </c>
      <c r="M1338">
        <v>2.62</v>
      </c>
      <c r="N1338">
        <v>30</v>
      </c>
      <c r="O1338">
        <v>40</v>
      </c>
      <c r="P1338">
        <v>0.5</v>
      </c>
      <c r="Q1338">
        <v>-2</v>
      </c>
      <c r="R1338">
        <v>0.18</v>
      </c>
      <c r="S1338">
        <v>-0.5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-1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-0.2</v>
      </c>
      <c r="M1339">
        <v>5.22</v>
      </c>
      <c r="N1339">
        <v>58</v>
      </c>
      <c r="O1339">
        <v>80</v>
      </c>
      <c r="P1339">
        <v>1</v>
      </c>
      <c r="Q1339">
        <v>-2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-2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-0.2</v>
      </c>
      <c r="M1340">
        <v>3.38</v>
      </c>
      <c r="N1340">
        <v>24</v>
      </c>
      <c r="O1340">
        <v>120</v>
      </c>
      <c r="P1340">
        <v>0.5</v>
      </c>
      <c r="Q1340">
        <v>-2</v>
      </c>
      <c r="R1340">
        <v>0.4</v>
      </c>
      <c r="S1340">
        <v>-0.5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-1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-2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-0.2</v>
      </c>
      <c r="M1341">
        <v>3.43</v>
      </c>
      <c r="N1341">
        <v>14</v>
      </c>
      <c r="O1341">
        <v>100</v>
      </c>
      <c r="P1341">
        <v>0.5</v>
      </c>
      <c r="Q1341">
        <v>-2</v>
      </c>
      <c r="R1341">
        <v>0.43</v>
      </c>
      <c r="S1341">
        <v>-0.5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-1</v>
      </c>
      <c r="Z1341">
        <v>0.52</v>
      </c>
      <c r="AA1341">
        <v>40</v>
      </c>
      <c r="AB1341">
        <v>1.17</v>
      </c>
      <c r="AC1341">
        <v>465</v>
      </c>
      <c r="AD1341">
        <v>-1</v>
      </c>
      <c r="AE1341">
        <v>0.59</v>
      </c>
      <c r="AF1341">
        <v>53</v>
      </c>
      <c r="AH1341">
        <v>16</v>
      </c>
      <c r="AI1341">
        <v>-2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-0.2</v>
      </c>
      <c r="M1342">
        <v>3.95</v>
      </c>
      <c r="N1342">
        <v>30</v>
      </c>
      <c r="O1342">
        <v>170</v>
      </c>
      <c r="P1342">
        <v>0.5</v>
      </c>
      <c r="Q1342">
        <v>-2</v>
      </c>
      <c r="R1342">
        <v>0.35</v>
      </c>
      <c r="S1342">
        <v>-0.5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-1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-2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x14ac:dyDescent="0.3">
      <c r="A1343" t="s">
        <v>4405</v>
      </c>
      <c r="B1343" t="s">
        <v>4406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-0.2</v>
      </c>
      <c r="M1343">
        <v>4.38</v>
      </c>
      <c r="N1343">
        <v>34</v>
      </c>
      <c r="O1343">
        <v>60</v>
      </c>
      <c r="P1343">
        <v>0.5</v>
      </c>
      <c r="Q1343">
        <v>-2</v>
      </c>
      <c r="R1343">
        <v>0.2</v>
      </c>
      <c r="S1343">
        <v>-0.5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-1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-0.2</v>
      </c>
      <c r="M1344">
        <v>4.1100000000000003</v>
      </c>
      <c r="N1344">
        <v>16</v>
      </c>
      <c r="O1344">
        <v>130</v>
      </c>
      <c r="P1344">
        <v>1</v>
      </c>
      <c r="Q1344">
        <v>-2</v>
      </c>
      <c r="R1344">
        <v>0.18</v>
      </c>
      <c r="S1344">
        <v>-0.5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-1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-0.2</v>
      </c>
      <c r="M1345">
        <v>3.35</v>
      </c>
      <c r="N1345">
        <v>14</v>
      </c>
      <c r="O1345">
        <v>130</v>
      </c>
      <c r="P1345">
        <v>1</v>
      </c>
      <c r="Q1345">
        <v>-2</v>
      </c>
      <c r="R1345">
        <v>0.26</v>
      </c>
      <c r="S1345">
        <v>-0.5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-1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-0.2</v>
      </c>
      <c r="M1346">
        <v>3.19</v>
      </c>
      <c r="N1346">
        <v>18</v>
      </c>
      <c r="O1346">
        <v>120</v>
      </c>
      <c r="P1346">
        <v>1</v>
      </c>
      <c r="Q1346">
        <v>-2</v>
      </c>
      <c r="R1346">
        <v>0.25</v>
      </c>
      <c r="S1346">
        <v>-0.5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-1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-0.2</v>
      </c>
      <c r="M1347">
        <v>3.26</v>
      </c>
      <c r="N1347">
        <v>16</v>
      </c>
      <c r="O1347">
        <v>100</v>
      </c>
      <c r="P1347">
        <v>1</v>
      </c>
      <c r="Q1347">
        <v>-2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-0.2</v>
      </c>
      <c r="M1348">
        <v>4.1399999999999997</v>
      </c>
      <c r="N1348">
        <v>12</v>
      </c>
      <c r="O1348">
        <v>100</v>
      </c>
      <c r="P1348">
        <v>1</v>
      </c>
      <c r="Q1348">
        <v>-2</v>
      </c>
      <c r="R1348">
        <v>0.3</v>
      </c>
      <c r="S1348">
        <v>-0.5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-1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-0.2</v>
      </c>
      <c r="M1349">
        <v>5.57</v>
      </c>
      <c r="N1349">
        <v>24</v>
      </c>
      <c r="O1349">
        <v>110</v>
      </c>
      <c r="P1349">
        <v>1</v>
      </c>
      <c r="Q1349">
        <v>-2</v>
      </c>
      <c r="R1349">
        <v>0.16</v>
      </c>
      <c r="S1349">
        <v>-0.5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-1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-0.2</v>
      </c>
      <c r="M1350">
        <v>5.75</v>
      </c>
      <c r="N1350">
        <v>18</v>
      </c>
      <c r="O1350">
        <v>90</v>
      </c>
      <c r="P1350">
        <v>2</v>
      </c>
      <c r="Q1350">
        <v>-2</v>
      </c>
      <c r="R1350">
        <v>0.19</v>
      </c>
      <c r="S1350">
        <v>-0.5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-1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-0.2</v>
      </c>
      <c r="M1351">
        <v>3.76</v>
      </c>
      <c r="N1351">
        <v>16</v>
      </c>
      <c r="O1351">
        <v>140</v>
      </c>
      <c r="P1351">
        <v>1</v>
      </c>
      <c r="Q1351">
        <v>-2</v>
      </c>
      <c r="R1351">
        <v>0.4</v>
      </c>
      <c r="S1351">
        <v>-0.5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-1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-2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-0.2</v>
      </c>
      <c r="M1352">
        <v>4.6900000000000004</v>
      </c>
      <c r="N1352">
        <v>32</v>
      </c>
      <c r="O1352">
        <v>90</v>
      </c>
      <c r="P1352">
        <v>1.5</v>
      </c>
      <c r="Q1352">
        <v>-2</v>
      </c>
      <c r="R1352">
        <v>0.32</v>
      </c>
      <c r="S1352">
        <v>-0.5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-1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-0.2</v>
      </c>
      <c r="M1353">
        <v>3.44</v>
      </c>
      <c r="N1353">
        <v>16</v>
      </c>
      <c r="O1353">
        <v>60</v>
      </c>
      <c r="P1353">
        <v>0.5</v>
      </c>
      <c r="Q1353">
        <v>-2</v>
      </c>
      <c r="R1353">
        <v>0.31</v>
      </c>
      <c r="S1353">
        <v>-0.5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-1</v>
      </c>
      <c r="Z1353">
        <v>0.28999999999999998</v>
      </c>
      <c r="AA1353">
        <v>50</v>
      </c>
      <c r="AB1353">
        <v>0.84</v>
      </c>
      <c r="AC1353">
        <v>300</v>
      </c>
      <c r="AD1353">
        <v>-1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-0.2</v>
      </c>
      <c r="M1354">
        <v>3.27</v>
      </c>
      <c r="N1354">
        <v>20</v>
      </c>
      <c r="O1354">
        <v>90</v>
      </c>
      <c r="P1354">
        <v>1</v>
      </c>
      <c r="Q1354">
        <v>-2</v>
      </c>
      <c r="R1354">
        <v>0.34</v>
      </c>
      <c r="S1354">
        <v>-0.5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-1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-0.2</v>
      </c>
      <c r="M1355">
        <v>3.91</v>
      </c>
      <c r="N1355">
        <v>14</v>
      </c>
      <c r="O1355">
        <v>100</v>
      </c>
      <c r="P1355">
        <v>1</v>
      </c>
      <c r="Q1355">
        <v>-2</v>
      </c>
      <c r="R1355">
        <v>0.44</v>
      </c>
      <c r="S1355">
        <v>-0.5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-1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-0.2</v>
      </c>
      <c r="M1356">
        <v>3.57</v>
      </c>
      <c r="N1356">
        <v>16</v>
      </c>
      <c r="O1356">
        <v>140</v>
      </c>
      <c r="P1356">
        <v>1.5</v>
      </c>
      <c r="Q1356">
        <v>-2</v>
      </c>
      <c r="R1356">
        <v>0.36</v>
      </c>
      <c r="S1356">
        <v>-0.5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-1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-0.2</v>
      </c>
      <c r="M1357">
        <v>2.4</v>
      </c>
      <c r="N1357">
        <v>14</v>
      </c>
      <c r="O1357">
        <v>60</v>
      </c>
      <c r="P1357">
        <v>0.5</v>
      </c>
      <c r="Q1357">
        <v>-2</v>
      </c>
      <c r="R1357">
        <v>0.54</v>
      </c>
      <c r="S1357">
        <v>-0.5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-1</v>
      </c>
      <c r="Z1357">
        <v>0.38</v>
      </c>
      <c r="AA1357">
        <v>90</v>
      </c>
      <c r="AB1357">
        <v>0.87</v>
      </c>
      <c r="AC1357">
        <v>350</v>
      </c>
      <c r="AD1357">
        <v>-1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-2</v>
      </c>
      <c r="R1358">
        <v>0.16</v>
      </c>
      <c r="S1358">
        <v>-0.5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-1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-0.5</v>
      </c>
      <c r="Q1359">
        <v>-2</v>
      </c>
      <c r="R1359">
        <v>0.27</v>
      </c>
      <c r="S1359">
        <v>-0.5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-1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-0.2</v>
      </c>
      <c r="M1360">
        <v>4.03</v>
      </c>
      <c r="N1360">
        <v>22</v>
      </c>
      <c r="O1360">
        <v>80</v>
      </c>
      <c r="P1360">
        <v>0.5</v>
      </c>
      <c r="Q1360">
        <v>-2</v>
      </c>
      <c r="R1360">
        <v>0.35</v>
      </c>
      <c r="S1360">
        <v>-0.5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-1</v>
      </c>
      <c r="Z1360">
        <v>0.33</v>
      </c>
      <c r="AA1360">
        <v>40</v>
      </c>
      <c r="AB1360">
        <v>0.96</v>
      </c>
      <c r="AC1360">
        <v>335</v>
      </c>
      <c r="AD1360">
        <v>-1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-0.5</v>
      </c>
      <c r="Q1361">
        <v>-2</v>
      </c>
      <c r="R1361">
        <v>0.23</v>
      </c>
      <c r="S1361">
        <v>-0.5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-1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-2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-0.2</v>
      </c>
      <c r="M1362">
        <v>2.3199999999999998</v>
      </c>
      <c r="N1362">
        <v>10</v>
      </c>
      <c r="O1362">
        <v>40</v>
      </c>
      <c r="P1362">
        <v>0.5</v>
      </c>
      <c r="Q1362">
        <v>-2</v>
      </c>
      <c r="R1362">
        <v>0.22</v>
      </c>
      <c r="S1362">
        <v>-0.5</v>
      </c>
      <c r="T1362">
        <v>9</v>
      </c>
      <c r="U1362">
        <v>50</v>
      </c>
      <c r="V1362">
        <v>54</v>
      </c>
      <c r="W1362">
        <v>2.5299999999999998</v>
      </c>
      <c r="X1362">
        <v>-10</v>
      </c>
      <c r="Y1362">
        <v>-1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-2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-2</v>
      </c>
      <c r="R1363">
        <v>0.16</v>
      </c>
      <c r="S1363">
        <v>-0.5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-1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-2</v>
      </c>
      <c r="R1364">
        <v>0.33</v>
      </c>
      <c r="S1364">
        <v>-0.5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-1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-2</v>
      </c>
      <c r="R1365">
        <v>0.27</v>
      </c>
      <c r="S1365">
        <v>-0.5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>
        <v>-0.2</v>
      </c>
      <c r="M1366">
        <v>4.41</v>
      </c>
      <c r="N1366">
        <v>38</v>
      </c>
      <c r="O1366">
        <v>110</v>
      </c>
      <c r="P1366">
        <v>0.5</v>
      </c>
      <c r="Q1366">
        <v>-2</v>
      </c>
      <c r="R1366">
        <v>0.38</v>
      </c>
      <c r="S1366">
        <v>-0.5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-1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-0.2</v>
      </c>
      <c r="M1367">
        <v>4.82</v>
      </c>
      <c r="N1367">
        <v>30</v>
      </c>
      <c r="O1367">
        <v>50</v>
      </c>
      <c r="P1367">
        <v>0.5</v>
      </c>
      <c r="Q1367">
        <v>-2</v>
      </c>
      <c r="R1367">
        <v>0.1</v>
      </c>
      <c r="S1367">
        <v>-0.5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-1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-2</v>
      </c>
      <c r="R1368">
        <v>0.12</v>
      </c>
      <c r="S1368">
        <v>-0.5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-1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-2</v>
      </c>
      <c r="R1369">
        <v>0.18</v>
      </c>
      <c r="S1369">
        <v>-0.5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-1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-0.2</v>
      </c>
      <c r="M1370">
        <v>4.0599999999999996</v>
      </c>
      <c r="N1370">
        <v>22</v>
      </c>
      <c r="O1370">
        <v>90</v>
      </c>
      <c r="P1370">
        <v>0.5</v>
      </c>
      <c r="Q1370">
        <v>-2</v>
      </c>
      <c r="R1370">
        <v>0.25</v>
      </c>
      <c r="S1370">
        <v>-0.5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-1</v>
      </c>
      <c r="Z1370">
        <v>0.41</v>
      </c>
      <c r="AA1370">
        <v>40</v>
      </c>
      <c r="AB1370">
        <v>1.03</v>
      </c>
      <c r="AC1370">
        <v>305</v>
      </c>
      <c r="AD1370">
        <v>-1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-0.2</v>
      </c>
      <c r="M1371">
        <v>4.8899999999999997</v>
      </c>
      <c r="N1371">
        <v>42</v>
      </c>
      <c r="O1371">
        <v>70</v>
      </c>
      <c r="P1371">
        <v>0.5</v>
      </c>
      <c r="Q1371">
        <v>-2</v>
      </c>
      <c r="R1371">
        <v>0.23</v>
      </c>
      <c r="S1371">
        <v>-0.5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-1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>
        <v>-0.2</v>
      </c>
      <c r="M1372">
        <v>4.75</v>
      </c>
      <c r="N1372">
        <v>30</v>
      </c>
      <c r="O1372">
        <v>120</v>
      </c>
      <c r="P1372">
        <v>1</v>
      </c>
      <c r="Q1372">
        <v>-2</v>
      </c>
      <c r="R1372">
        <v>0.19</v>
      </c>
      <c r="S1372">
        <v>-0.5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-1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-0.2</v>
      </c>
      <c r="M1373">
        <v>4.96</v>
      </c>
      <c r="N1373">
        <v>4</v>
      </c>
      <c r="O1373">
        <v>120</v>
      </c>
      <c r="P1373">
        <v>1</v>
      </c>
      <c r="Q1373">
        <v>-2</v>
      </c>
      <c r="R1373">
        <v>0.19</v>
      </c>
      <c r="S1373">
        <v>-0.5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-1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-0.2</v>
      </c>
      <c r="M1374">
        <v>3.21</v>
      </c>
      <c r="N1374">
        <v>8</v>
      </c>
      <c r="O1374">
        <v>70</v>
      </c>
      <c r="P1374">
        <v>0.5</v>
      </c>
      <c r="Q1374">
        <v>-2</v>
      </c>
      <c r="R1374">
        <v>0.28000000000000003</v>
      </c>
      <c r="S1374">
        <v>-0.5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-1</v>
      </c>
      <c r="Z1374">
        <v>0.28999999999999998</v>
      </c>
      <c r="AA1374">
        <v>40</v>
      </c>
      <c r="AB1374">
        <v>0.73</v>
      </c>
      <c r="AC1374">
        <v>270</v>
      </c>
      <c r="AD1374">
        <v>-1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x14ac:dyDescent="0.3">
      <c r="A1375" t="s">
        <v>4532</v>
      </c>
      <c r="B1375" t="s">
        <v>4533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-0.2</v>
      </c>
      <c r="M1375">
        <v>3.95</v>
      </c>
      <c r="N1375">
        <v>4</v>
      </c>
      <c r="O1375">
        <v>90</v>
      </c>
      <c r="P1375">
        <v>1</v>
      </c>
      <c r="Q1375">
        <v>-2</v>
      </c>
      <c r="R1375">
        <v>0.31</v>
      </c>
      <c r="S1375">
        <v>-0.5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-1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-0.2</v>
      </c>
      <c r="M1376">
        <v>5.13</v>
      </c>
      <c r="N1376">
        <v>4</v>
      </c>
      <c r="O1376">
        <v>110</v>
      </c>
      <c r="P1376">
        <v>0.5</v>
      </c>
      <c r="Q1376">
        <v>-2</v>
      </c>
      <c r="R1376">
        <v>0.2</v>
      </c>
      <c r="S1376">
        <v>-0.5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-1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-2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-0.2</v>
      </c>
      <c r="M1377">
        <v>4.7300000000000004</v>
      </c>
      <c r="N1377">
        <v>16</v>
      </c>
      <c r="O1377">
        <v>80</v>
      </c>
      <c r="P1377">
        <v>1</v>
      </c>
      <c r="Q1377">
        <v>-2</v>
      </c>
      <c r="R1377">
        <v>0.25</v>
      </c>
      <c r="S1377">
        <v>-0.5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-2</v>
      </c>
      <c r="R1378">
        <v>0.27</v>
      </c>
      <c r="S1378">
        <v>-0.5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-1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-0.2</v>
      </c>
      <c r="M1379">
        <v>5.2</v>
      </c>
      <c r="N1379">
        <v>16</v>
      </c>
      <c r="O1379">
        <v>80</v>
      </c>
      <c r="P1379">
        <v>1.5</v>
      </c>
      <c r="Q1379">
        <v>-2</v>
      </c>
      <c r="R1379">
        <v>0.22</v>
      </c>
      <c r="S1379">
        <v>-0.5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-0.2</v>
      </c>
      <c r="M1380">
        <v>4.95</v>
      </c>
      <c r="N1380">
        <v>6</v>
      </c>
      <c r="O1380">
        <v>100</v>
      </c>
      <c r="P1380">
        <v>1</v>
      </c>
      <c r="Q1380">
        <v>-2</v>
      </c>
      <c r="R1380">
        <v>0.17</v>
      </c>
      <c r="S1380">
        <v>-0.5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-1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-0.2</v>
      </c>
      <c r="M1381">
        <v>5.95</v>
      </c>
      <c r="N1381">
        <v>12</v>
      </c>
      <c r="O1381">
        <v>70</v>
      </c>
      <c r="P1381">
        <v>0.5</v>
      </c>
      <c r="Q1381">
        <v>-2</v>
      </c>
      <c r="R1381">
        <v>0.13</v>
      </c>
      <c r="S1381">
        <v>-0.5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-1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-2</v>
      </c>
      <c r="R1382">
        <v>0.22</v>
      </c>
      <c r="S1382">
        <v>-0.5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-0.2</v>
      </c>
      <c r="M1383">
        <v>5.47</v>
      </c>
      <c r="N1383">
        <v>6</v>
      </c>
      <c r="O1383">
        <v>210</v>
      </c>
      <c r="P1383">
        <v>1</v>
      </c>
      <c r="Q1383">
        <v>-2</v>
      </c>
      <c r="R1383">
        <v>0.24</v>
      </c>
      <c r="S1383">
        <v>-0.5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-1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-2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-0.2</v>
      </c>
      <c r="M1384">
        <v>3.71</v>
      </c>
      <c r="N1384">
        <v>4</v>
      </c>
      <c r="O1384">
        <v>80</v>
      </c>
      <c r="P1384">
        <v>1</v>
      </c>
      <c r="Q1384">
        <v>-2</v>
      </c>
      <c r="R1384">
        <v>0.28000000000000003</v>
      </c>
      <c r="S1384">
        <v>-0.5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-1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-2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-0.2</v>
      </c>
      <c r="M1385">
        <v>4.1100000000000003</v>
      </c>
      <c r="N1385">
        <v>12</v>
      </c>
      <c r="O1385">
        <v>80</v>
      </c>
      <c r="P1385">
        <v>1</v>
      </c>
      <c r="Q1385">
        <v>-2</v>
      </c>
      <c r="R1385">
        <v>0.27</v>
      </c>
      <c r="S1385">
        <v>-0.5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-1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-2</v>
      </c>
      <c r="R1386">
        <v>0.22</v>
      </c>
      <c r="S1386">
        <v>-0.5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-1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-2</v>
      </c>
      <c r="R1387">
        <v>0.34</v>
      </c>
      <c r="S1387">
        <v>-0.5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-1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-2</v>
      </c>
      <c r="R1388">
        <v>0.22</v>
      </c>
      <c r="S1388">
        <v>-0.5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-1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-0.2</v>
      </c>
      <c r="M1389">
        <v>5.87</v>
      </c>
      <c r="N1389">
        <v>26</v>
      </c>
      <c r="O1389">
        <v>90</v>
      </c>
      <c r="P1389">
        <v>1.5</v>
      </c>
      <c r="Q1389">
        <v>-2</v>
      </c>
      <c r="R1389">
        <v>0.2</v>
      </c>
      <c r="S1389">
        <v>-0.5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-1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-2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-2</v>
      </c>
      <c r="R1390">
        <v>0.06</v>
      </c>
      <c r="S1390">
        <v>-0.5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-1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-0.2</v>
      </c>
      <c r="M1391">
        <v>4.17</v>
      </c>
      <c r="N1391">
        <v>4</v>
      </c>
      <c r="O1391">
        <v>30</v>
      </c>
      <c r="P1391">
        <v>0.5</v>
      </c>
      <c r="Q1391">
        <v>-2</v>
      </c>
      <c r="R1391">
        <v>0.04</v>
      </c>
      <c r="S1391">
        <v>-0.5</v>
      </c>
      <c r="T1391">
        <v>4</v>
      </c>
      <c r="U1391">
        <v>50</v>
      </c>
      <c r="V1391">
        <v>111</v>
      </c>
      <c r="W1391">
        <v>3.42</v>
      </c>
      <c r="X1391">
        <v>-10</v>
      </c>
      <c r="Y1391">
        <v>-1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-0.2</v>
      </c>
      <c r="M1392">
        <v>5.22</v>
      </c>
      <c r="N1392">
        <v>18</v>
      </c>
      <c r="O1392">
        <v>60</v>
      </c>
      <c r="P1392">
        <v>1</v>
      </c>
      <c r="Q1392">
        <v>-2</v>
      </c>
      <c r="R1392">
        <v>0.19</v>
      </c>
      <c r="S1392">
        <v>-0.5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-1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-0.2</v>
      </c>
      <c r="M1393">
        <v>4.6900000000000004</v>
      </c>
      <c r="N1393">
        <v>38</v>
      </c>
      <c r="O1393">
        <v>130</v>
      </c>
      <c r="P1393">
        <v>1</v>
      </c>
      <c r="Q1393">
        <v>-2</v>
      </c>
      <c r="R1393">
        <v>0.31</v>
      </c>
      <c r="S1393">
        <v>-0.5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-2</v>
      </c>
      <c r="R1394">
        <v>0.18</v>
      </c>
      <c r="S1394">
        <v>-0.5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-1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-0.2</v>
      </c>
      <c r="M1395">
        <v>5.59</v>
      </c>
      <c r="N1395">
        <v>34</v>
      </c>
      <c r="O1395">
        <v>50</v>
      </c>
      <c r="P1395">
        <v>1</v>
      </c>
      <c r="Q1395">
        <v>-2</v>
      </c>
      <c r="R1395">
        <v>0.19</v>
      </c>
      <c r="S1395">
        <v>-0.5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-1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-2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-2</v>
      </c>
      <c r="R1396">
        <v>0.26</v>
      </c>
      <c r="S1396">
        <v>-0.5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-1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-2</v>
      </c>
      <c r="R1397">
        <v>0.12</v>
      </c>
      <c r="S1397">
        <v>-0.5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-1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-2</v>
      </c>
      <c r="R1398">
        <v>0.24</v>
      </c>
      <c r="S1398">
        <v>-0.5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-1</v>
      </c>
      <c r="Z1398">
        <v>0.25</v>
      </c>
      <c r="AA1398">
        <v>40</v>
      </c>
      <c r="AB1398">
        <v>0.84</v>
      </c>
      <c r="AC1398">
        <v>265</v>
      </c>
      <c r="AD1398">
        <v>-1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-0.2</v>
      </c>
      <c r="M1399">
        <v>5.39</v>
      </c>
      <c r="N1399">
        <v>16</v>
      </c>
      <c r="O1399">
        <v>60</v>
      </c>
      <c r="P1399">
        <v>1</v>
      </c>
      <c r="Q1399">
        <v>-2</v>
      </c>
      <c r="R1399">
        <v>0.19</v>
      </c>
      <c r="S1399">
        <v>-0.5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-1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-0.2</v>
      </c>
      <c r="M1400">
        <v>6.42</v>
      </c>
      <c r="N1400">
        <v>40</v>
      </c>
      <c r="O1400">
        <v>40</v>
      </c>
      <c r="P1400">
        <v>1</v>
      </c>
      <c r="Q1400">
        <v>-2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-0.2</v>
      </c>
      <c r="M1401">
        <v>4.92</v>
      </c>
      <c r="N1401">
        <v>20</v>
      </c>
      <c r="O1401">
        <v>110</v>
      </c>
      <c r="P1401">
        <v>0.5</v>
      </c>
      <c r="Q1401">
        <v>-2</v>
      </c>
      <c r="R1401">
        <v>0.2</v>
      </c>
      <c r="S1401">
        <v>-0.5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-1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-0.2</v>
      </c>
      <c r="M1402">
        <v>5.77</v>
      </c>
      <c r="N1402">
        <v>8</v>
      </c>
      <c r="O1402">
        <v>60</v>
      </c>
      <c r="P1402">
        <v>0.5</v>
      </c>
      <c r="Q1402">
        <v>-2</v>
      </c>
      <c r="R1402">
        <v>0.12</v>
      </c>
      <c r="S1402">
        <v>-0.5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-1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-2</v>
      </c>
      <c r="R1403">
        <v>0.12</v>
      </c>
      <c r="S1403">
        <v>-0.5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-1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-0.2</v>
      </c>
      <c r="M1404">
        <v>4.33</v>
      </c>
      <c r="N1404">
        <v>4</v>
      </c>
      <c r="O1404">
        <v>30</v>
      </c>
      <c r="P1404">
        <v>0.5</v>
      </c>
      <c r="Q1404">
        <v>-2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-1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-0.2</v>
      </c>
      <c r="M1405">
        <v>5.0599999999999996</v>
      </c>
      <c r="N1405">
        <v>24</v>
      </c>
      <c r="O1405">
        <v>70</v>
      </c>
      <c r="P1405">
        <v>0.5</v>
      </c>
      <c r="Q1405">
        <v>-2</v>
      </c>
      <c r="R1405">
        <v>0.21</v>
      </c>
      <c r="S1405">
        <v>-0.5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-0.2</v>
      </c>
      <c r="M1406">
        <v>1.58</v>
      </c>
      <c r="N1406">
        <v>4</v>
      </c>
      <c r="O1406">
        <v>20</v>
      </c>
      <c r="P1406">
        <v>-0.5</v>
      </c>
      <c r="Q1406">
        <v>-2</v>
      </c>
      <c r="R1406">
        <v>0.15</v>
      </c>
      <c r="S1406">
        <v>-0.5</v>
      </c>
      <c r="T1406">
        <v>7</v>
      </c>
      <c r="U1406">
        <v>27</v>
      </c>
      <c r="V1406">
        <v>27</v>
      </c>
      <c r="W1406">
        <v>1.64</v>
      </c>
      <c r="X1406">
        <v>-10</v>
      </c>
      <c r="Y1406">
        <v>-1</v>
      </c>
      <c r="Z1406">
        <v>0.09</v>
      </c>
      <c r="AA1406">
        <v>30</v>
      </c>
      <c r="AB1406">
        <v>0.45</v>
      </c>
      <c r="AC1406">
        <v>130</v>
      </c>
      <c r="AD1406">
        <v>-1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x14ac:dyDescent="0.3">
      <c r="A1407" t="s">
        <v>4657</v>
      </c>
      <c r="B1407" t="s">
        <v>4658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>
        <v>-0.2</v>
      </c>
      <c r="M1407">
        <v>0.73</v>
      </c>
      <c r="N1407">
        <v>2</v>
      </c>
      <c r="O1407">
        <v>20</v>
      </c>
      <c r="P1407">
        <v>-0.5</v>
      </c>
      <c r="Q1407">
        <v>-2</v>
      </c>
      <c r="R1407">
        <v>0.18</v>
      </c>
      <c r="S1407">
        <v>-0.5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-1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-1</v>
      </c>
      <c r="AE1407">
        <v>0.01</v>
      </c>
      <c r="AF1407">
        <v>11</v>
      </c>
      <c r="AH1407">
        <v>8</v>
      </c>
      <c r="AI1407">
        <v>-2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-0.2</v>
      </c>
      <c r="M1408">
        <v>0.4</v>
      </c>
      <c r="N1408">
        <v>2</v>
      </c>
      <c r="O1408">
        <v>20</v>
      </c>
      <c r="P1408">
        <v>-0.5</v>
      </c>
      <c r="Q1408">
        <v>-2</v>
      </c>
      <c r="R1408">
        <v>0.18</v>
      </c>
      <c r="S1408">
        <v>-0.5</v>
      </c>
      <c r="T1408">
        <v>3</v>
      </c>
      <c r="U1408">
        <v>13</v>
      </c>
      <c r="V1408">
        <v>14</v>
      </c>
      <c r="W1408">
        <v>0.7</v>
      </c>
      <c r="X1408">
        <v>-10</v>
      </c>
      <c r="Y1408">
        <v>-1</v>
      </c>
      <c r="Z1408">
        <v>0.08</v>
      </c>
      <c r="AA1408">
        <v>20</v>
      </c>
      <c r="AB1408">
        <v>0.16</v>
      </c>
      <c r="AC1408">
        <v>65</v>
      </c>
      <c r="AD1408">
        <v>-1</v>
      </c>
      <c r="AE1408">
        <v>0.01</v>
      </c>
      <c r="AF1408">
        <v>8</v>
      </c>
      <c r="AH1408">
        <v>2</v>
      </c>
      <c r="AI1408">
        <v>-2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-0.2</v>
      </c>
      <c r="M1409">
        <v>0.6</v>
      </c>
      <c r="N1409">
        <v>4</v>
      </c>
      <c r="O1409">
        <v>20</v>
      </c>
      <c r="P1409">
        <v>-0.5</v>
      </c>
      <c r="Q1409">
        <v>-2</v>
      </c>
      <c r="R1409">
        <v>0.16</v>
      </c>
      <c r="S1409">
        <v>-0.5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-1</v>
      </c>
      <c r="Z1409">
        <v>0.09</v>
      </c>
      <c r="AA1409">
        <v>30</v>
      </c>
      <c r="AB1409">
        <v>0.23</v>
      </c>
      <c r="AC1409">
        <v>85</v>
      </c>
      <c r="AD1409">
        <v>-1</v>
      </c>
      <c r="AE1409">
        <v>0.01</v>
      </c>
      <c r="AF1409">
        <v>11</v>
      </c>
      <c r="AH1409">
        <v>4</v>
      </c>
      <c r="AI1409">
        <v>-2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-0.2</v>
      </c>
      <c r="M1410">
        <v>0.56999999999999995</v>
      </c>
      <c r="N1410">
        <v>10</v>
      </c>
      <c r="O1410">
        <v>20</v>
      </c>
      <c r="P1410">
        <v>-0.5</v>
      </c>
      <c r="Q1410">
        <v>-2</v>
      </c>
      <c r="R1410">
        <v>0.21</v>
      </c>
      <c r="S1410">
        <v>-0.5</v>
      </c>
      <c r="T1410">
        <v>4</v>
      </c>
      <c r="U1410">
        <v>20</v>
      </c>
      <c r="V1410">
        <v>18</v>
      </c>
      <c r="W1410">
        <v>0.88</v>
      </c>
      <c r="X1410">
        <v>-10</v>
      </c>
      <c r="Y1410">
        <v>-1</v>
      </c>
      <c r="Z1410">
        <v>0.08</v>
      </c>
      <c r="AA1410">
        <v>20</v>
      </c>
      <c r="AB1410">
        <v>0.23</v>
      </c>
      <c r="AC1410">
        <v>90</v>
      </c>
      <c r="AD1410">
        <v>-1</v>
      </c>
      <c r="AE1410">
        <v>0.01</v>
      </c>
      <c r="AF1410">
        <v>12</v>
      </c>
      <c r="AH1410">
        <v>6</v>
      </c>
      <c r="AI1410">
        <v>-2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-0.2</v>
      </c>
      <c r="M1411">
        <v>0.65</v>
      </c>
      <c r="N1411">
        <v>6</v>
      </c>
      <c r="O1411">
        <v>20</v>
      </c>
      <c r="P1411">
        <v>-0.5</v>
      </c>
      <c r="Q1411">
        <v>-2</v>
      </c>
      <c r="R1411">
        <v>0.15</v>
      </c>
      <c r="S1411">
        <v>-0.5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-1</v>
      </c>
      <c r="Z1411">
        <v>0.09</v>
      </c>
      <c r="AA1411">
        <v>30</v>
      </c>
      <c r="AB1411">
        <v>0.24</v>
      </c>
      <c r="AC1411">
        <v>80</v>
      </c>
      <c r="AD1411">
        <v>-1</v>
      </c>
      <c r="AE1411">
        <v>0.01</v>
      </c>
      <c r="AF1411">
        <v>13</v>
      </c>
      <c r="AH1411">
        <v>6</v>
      </c>
      <c r="AI1411">
        <v>-2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-0.2</v>
      </c>
      <c r="M1412">
        <v>1.49</v>
      </c>
      <c r="N1412">
        <v>34</v>
      </c>
      <c r="O1412">
        <v>70</v>
      </c>
      <c r="P1412">
        <v>-0.5</v>
      </c>
      <c r="Q1412">
        <v>-2</v>
      </c>
      <c r="R1412">
        <v>0.06</v>
      </c>
      <c r="S1412">
        <v>-0.5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-1</v>
      </c>
      <c r="Z1412">
        <v>0.33</v>
      </c>
      <c r="AA1412">
        <v>30</v>
      </c>
      <c r="AB1412">
        <v>0.73</v>
      </c>
      <c r="AC1412">
        <v>170</v>
      </c>
      <c r="AD1412">
        <v>-1</v>
      </c>
      <c r="AE1412">
        <v>0.01</v>
      </c>
      <c r="AF1412">
        <v>32</v>
      </c>
      <c r="AH1412">
        <v>4</v>
      </c>
      <c r="AI1412">
        <v>-2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-0.2</v>
      </c>
      <c r="M1413">
        <v>1.22</v>
      </c>
      <c r="N1413">
        <v>22</v>
      </c>
      <c r="O1413">
        <v>60</v>
      </c>
      <c r="P1413">
        <v>-0.5</v>
      </c>
      <c r="Q1413">
        <v>-2</v>
      </c>
      <c r="R1413">
        <v>0.16</v>
      </c>
      <c r="S1413">
        <v>-0.5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-1</v>
      </c>
      <c r="Z1413">
        <v>0.25</v>
      </c>
      <c r="AA1413">
        <v>40</v>
      </c>
      <c r="AB1413">
        <v>0.51</v>
      </c>
      <c r="AC1413">
        <v>130</v>
      </c>
      <c r="AD1413">
        <v>-1</v>
      </c>
      <c r="AE1413">
        <v>0.01</v>
      </c>
      <c r="AF1413">
        <v>29</v>
      </c>
      <c r="AH1413">
        <v>6</v>
      </c>
      <c r="AI1413">
        <v>-2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-0.2</v>
      </c>
      <c r="M1414">
        <v>0.75</v>
      </c>
      <c r="N1414">
        <v>4</v>
      </c>
      <c r="O1414">
        <v>30</v>
      </c>
      <c r="P1414">
        <v>-0.5</v>
      </c>
      <c r="Q1414">
        <v>-2</v>
      </c>
      <c r="R1414">
        <v>0.22</v>
      </c>
      <c r="S1414">
        <v>-0.5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-1</v>
      </c>
      <c r="Z1414">
        <v>0.13</v>
      </c>
      <c r="AA1414">
        <v>30</v>
      </c>
      <c r="AB1414">
        <v>0.34</v>
      </c>
      <c r="AC1414">
        <v>110</v>
      </c>
      <c r="AD1414">
        <v>-1</v>
      </c>
      <c r="AE1414">
        <v>0.01</v>
      </c>
      <c r="AF1414">
        <v>12</v>
      </c>
      <c r="AH1414">
        <v>4</v>
      </c>
      <c r="AI1414">
        <v>-2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-0.2</v>
      </c>
      <c r="M1415">
        <v>0.51</v>
      </c>
      <c r="N1415">
        <v>2</v>
      </c>
      <c r="O1415">
        <v>20</v>
      </c>
      <c r="P1415">
        <v>-0.5</v>
      </c>
      <c r="Q1415">
        <v>-2</v>
      </c>
      <c r="R1415">
        <v>0.23</v>
      </c>
      <c r="S1415">
        <v>-0.5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-1</v>
      </c>
      <c r="Z1415">
        <v>0.1</v>
      </c>
      <c r="AA1415">
        <v>30</v>
      </c>
      <c r="AB1415">
        <v>0.23</v>
      </c>
      <c r="AC1415">
        <v>100</v>
      </c>
      <c r="AD1415">
        <v>-1</v>
      </c>
      <c r="AE1415">
        <v>0.01</v>
      </c>
      <c r="AF1415">
        <v>10</v>
      </c>
      <c r="AH1415">
        <v>4</v>
      </c>
      <c r="AI1415">
        <v>-2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-0.2</v>
      </c>
      <c r="M1416">
        <v>0.71</v>
      </c>
      <c r="N1416">
        <v>-2</v>
      </c>
      <c r="O1416">
        <v>20</v>
      </c>
      <c r="P1416">
        <v>-0.5</v>
      </c>
      <c r="Q1416">
        <v>-2</v>
      </c>
      <c r="R1416">
        <v>0.19</v>
      </c>
      <c r="S1416">
        <v>-0.5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-1</v>
      </c>
      <c r="Z1416">
        <v>7.0000000000000007E-2</v>
      </c>
      <c r="AA1416">
        <v>30</v>
      </c>
      <c r="AB1416">
        <v>0.24</v>
      </c>
      <c r="AC1416">
        <v>95</v>
      </c>
      <c r="AD1416">
        <v>-1</v>
      </c>
      <c r="AE1416">
        <v>0.01</v>
      </c>
      <c r="AF1416">
        <v>10</v>
      </c>
      <c r="AH1416">
        <v>4</v>
      </c>
      <c r="AI1416">
        <v>-2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-0.2</v>
      </c>
      <c r="M1417">
        <v>0.54</v>
      </c>
      <c r="N1417">
        <v>8</v>
      </c>
      <c r="O1417">
        <v>20</v>
      </c>
      <c r="P1417">
        <v>-0.5</v>
      </c>
      <c r="Q1417">
        <v>-2</v>
      </c>
      <c r="R1417">
        <v>0.2</v>
      </c>
      <c r="S1417">
        <v>-0.5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-1</v>
      </c>
      <c r="Z1417">
        <v>7.0000000000000007E-2</v>
      </c>
      <c r="AA1417">
        <v>30</v>
      </c>
      <c r="AB1417">
        <v>0.19</v>
      </c>
      <c r="AC1417">
        <v>85</v>
      </c>
      <c r="AD1417">
        <v>-1</v>
      </c>
      <c r="AE1417">
        <v>0.01</v>
      </c>
      <c r="AF1417">
        <v>10</v>
      </c>
      <c r="AH1417">
        <v>6</v>
      </c>
      <c r="AI1417">
        <v>-2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-0.2</v>
      </c>
      <c r="M1418">
        <v>0.48</v>
      </c>
      <c r="N1418">
        <v>2</v>
      </c>
      <c r="O1418">
        <v>20</v>
      </c>
      <c r="P1418">
        <v>-0.5</v>
      </c>
      <c r="Q1418">
        <v>-2</v>
      </c>
      <c r="R1418">
        <v>0.23</v>
      </c>
      <c r="S1418">
        <v>-0.5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-1</v>
      </c>
      <c r="Z1418">
        <v>0.09</v>
      </c>
      <c r="AA1418">
        <v>30</v>
      </c>
      <c r="AB1418">
        <v>0.21</v>
      </c>
      <c r="AC1418">
        <v>85</v>
      </c>
      <c r="AD1418">
        <v>-1</v>
      </c>
      <c r="AE1418">
        <v>0.01</v>
      </c>
      <c r="AF1418">
        <v>10</v>
      </c>
      <c r="AH1418">
        <v>6</v>
      </c>
      <c r="AI1418">
        <v>-2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-0.2</v>
      </c>
      <c r="M1419">
        <v>0.62</v>
      </c>
      <c r="N1419">
        <v>6</v>
      </c>
      <c r="O1419">
        <v>20</v>
      </c>
      <c r="P1419">
        <v>-0.5</v>
      </c>
      <c r="Q1419">
        <v>-2</v>
      </c>
      <c r="R1419">
        <v>0.23</v>
      </c>
      <c r="S1419">
        <v>-0.5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-1</v>
      </c>
      <c r="Z1419">
        <v>0.14000000000000001</v>
      </c>
      <c r="AA1419">
        <v>30</v>
      </c>
      <c r="AB1419">
        <v>0.24</v>
      </c>
      <c r="AC1419">
        <v>100</v>
      </c>
      <c r="AD1419">
        <v>-1</v>
      </c>
      <c r="AE1419">
        <v>0.02</v>
      </c>
      <c r="AF1419">
        <v>13</v>
      </c>
      <c r="AH1419">
        <v>8</v>
      </c>
      <c r="AI1419">
        <v>-2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-0.2</v>
      </c>
      <c r="M1420">
        <v>0.56000000000000005</v>
      </c>
      <c r="N1420">
        <v>8</v>
      </c>
      <c r="O1420">
        <v>20</v>
      </c>
      <c r="P1420">
        <v>-0.5</v>
      </c>
      <c r="Q1420">
        <v>-2</v>
      </c>
      <c r="R1420">
        <v>0.19</v>
      </c>
      <c r="S1420">
        <v>-0.5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-1</v>
      </c>
      <c r="Z1420">
        <v>0.11</v>
      </c>
      <c r="AA1420">
        <v>30</v>
      </c>
      <c r="AB1420">
        <v>0.19</v>
      </c>
      <c r="AC1420">
        <v>80</v>
      </c>
      <c r="AD1420">
        <v>-1</v>
      </c>
      <c r="AE1420">
        <v>0.01</v>
      </c>
      <c r="AF1420">
        <v>10</v>
      </c>
      <c r="AH1420">
        <v>4</v>
      </c>
      <c r="AI1420">
        <v>-2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-0.2</v>
      </c>
      <c r="M1421">
        <v>0.89</v>
      </c>
      <c r="N1421">
        <v>6</v>
      </c>
      <c r="O1421">
        <v>40</v>
      </c>
      <c r="P1421">
        <v>-0.5</v>
      </c>
      <c r="Q1421">
        <v>-2</v>
      </c>
      <c r="R1421">
        <v>0.21</v>
      </c>
      <c r="S1421">
        <v>-0.5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-1</v>
      </c>
      <c r="Z1421">
        <v>0.14000000000000001</v>
      </c>
      <c r="AA1421">
        <v>30</v>
      </c>
      <c r="AB1421">
        <v>0.38</v>
      </c>
      <c r="AC1421">
        <v>125</v>
      </c>
      <c r="AD1421">
        <v>-1</v>
      </c>
      <c r="AE1421">
        <v>0.01</v>
      </c>
      <c r="AF1421">
        <v>17</v>
      </c>
      <c r="AH1421">
        <v>4</v>
      </c>
      <c r="AI1421">
        <v>-2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-0.2</v>
      </c>
      <c r="M1422">
        <v>0.56999999999999995</v>
      </c>
      <c r="N1422">
        <v>4</v>
      </c>
      <c r="O1422">
        <v>20</v>
      </c>
      <c r="P1422">
        <v>-0.5</v>
      </c>
      <c r="Q1422">
        <v>-2</v>
      </c>
      <c r="R1422">
        <v>0.21</v>
      </c>
      <c r="S1422">
        <v>-0.5</v>
      </c>
      <c r="T1422">
        <v>5</v>
      </c>
      <c r="U1422">
        <v>18</v>
      </c>
      <c r="V1422">
        <v>17</v>
      </c>
      <c r="W1422">
        <v>0.84</v>
      </c>
      <c r="X1422">
        <v>-10</v>
      </c>
      <c r="Y1422">
        <v>-1</v>
      </c>
      <c r="Z1422">
        <v>0.09</v>
      </c>
      <c r="AA1422">
        <v>20</v>
      </c>
      <c r="AB1422">
        <v>0.21</v>
      </c>
      <c r="AC1422">
        <v>95</v>
      </c>
      <c r="AD1422">
        <v>-1</v>
      </c>
      <c r="AE1422">
        <v>0.01</v>
      </c>
      <c r="AF1422">
        <v>11</v>
      </c>
      <c r="AH1422">
        <v>4</v>
      </c>
      <c r="AI1422">
        <v>-2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-0.2</v>
      </c>
      <c r="M1423">
        <v>0.62</v>
      </c>
      <c r="N1423">
        <v>2</v>
      </c>
      <c r="O1423">
        <v>30</v>
      </c>
      <c r="P1423">
        <v>-0.5</v>
      </c>
      <c r="Q1423">
        <v>-2</v>
      </c>
      <c r="R1423">
        <v>0.23</v>
      </c>
      <c r="S1423">
        <v>-0.5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-1</v>
      </c>
      <c r="Z1423">
        <v>0.13</v>
      </c>
      <c r="AA1423">
        <v>40</v>
      </c>
      <c r="AB1423">
        <v>0.21</v>
      </c>
      <c r="AC1423">
        <v>90</v>
      </c>
      <c r="AD1423">
        <v>-1</v>
      </c>
      <c r="AE1423">
        <v>0.01</v>
      </c>
      <c r="AF1423">
        <v>10</v>
      </c>
      <c r="AH1423">
        <v>6</v>
      </c>
      <c r="AI1423">
        <v>-2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-0.2</v>
      </c>
      <c r="M1424">
        <v>0.91</v>
      </c>
      <c r="N1424">
        <v>2</v>
      </c>
      <c r="O1424">
        <v>30</v>
      </c>
      <c r="P1424">
        <v>-0.5</v>
      </c>
      <c r="Q1424">
        <v>-2</v>
      </c>
      <c r="R1424">
        <v>0.22</v>
      </c>
      <c r="S1424">
        <v>-0.5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-1</v>
      </c>
      <c r="Z1424">
        <v>0.18</v>
      </c>
      <c r="AA1424">
        <v>40</v>
      </c>
      <c r="AB1424">
        <v>0.34</v>
      </c>
      <c r="AC1424">
        <v>120</v>
      </c>
      <c r="AD1424">
        <v>-1</v>
      </c>
      <c r="AE1424">
        <v>0.02</v>
      </c>
      <c r="AF1424">
        <v>16</v>
      </c>
      <c r="AH1424">
        <v>6</v>
      </c>
      <c r="AI1424">
        <v>-2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-0.2</v>
      </c>
      <c r="M1425">
        <v>1.03</v>
      </c>
      <c r="N1425">
        <v>4</v>
      </c>
      <c r="O1425">
        <v>40</v>
      </c>
      <c r="P1425">
        <v>-0.5</v>
      </c>
      <c r="Q1425">
        <v>-2</v>
      </c>
      <c r="R1425">
        <v>0.32</v>
      </c>
      <c r="S1425">
        <v>-0.5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-1</v>
      </c>
      <c r="Z1425">
        <v>0.22</v>
      </c>
      <c r="AA1425">
        <v>40</v>
      </c>
      <c r="AB1425">
        <v>0.47</v>
      </c>
      <c r="AC1425">
        <v>160</v>
      </c>
      <c r="AD1425">
        <v>-1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-0.2</v>
      </c>
      <c r="M1426">
        <v>0.65</v>
      </c>
      <c r="N1426">
        <v>2</v>
      </c>
      <c r="O1426">
        <v>20</v>
      </c>
      <c r="P1426">
        <v>-0.5</v>
      </c>
      <c r="Q1426">
        <v>-2</v>
      </c>
      <c r="R1426">
        <v>0.24</v>
      </c>
      <c r="S1426">
        <v>-0.5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-1</v>
      </c>
      <c r="Z1426">
        <v>0.11</v>
      </c>
      <c r="AA1426">
        <v>30</v>
      </c>
      <c r="AB1426">
        <v>0.24</v>
      </c>
      <c r="AC1426">
        <v>100</v>
      </c>
      <c r="AD1426">
        <v>-1</v>
      </c>
      <c r="AE1426">
        <v>0.01</v>
      </c>
      <c r="AF1426">
        <v>9</v>
      </c>
      <c r="AH1426">
        <v>4</v>
      </c>
      <c r="AI1426">
        <v>-2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-0.2</v>
      </c>
      <c r="M1427">
        <v>0.83</v>
      </c>
      <c r="N1427">
        <v>4</v>
      </c>
      <c r="O1427">
        <v>40</v>
      </c>
      <c r="P1427">
        <v>-0.5</v>
      </c>
      <c r="Q1427">
        <v>-2</v>
      </c>
      <c r="R1427">
        <v>0.28999999999999998</v>
      </c>
      <c r="S1427">
        <v>-0.5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-1</v>
      </c>
      <c r="Z1427">
        <v>0.15</v>
      </c>
      <c r="AA1427">
        <v>30</v>
      </c>
      <c r="AB1427">
        <v>0.42</v>
      </c>
      <c r="AC1427">
        <v>130</v>
      </c>
      <c r="AD1427">
        <v>-1</v>
      </c>
      <c r="AE1427">
        <v>0.01</v>
      </c>
      <c r="AF1427">
        <v>14</v>
      </c>
      <c r="AH1427">
        <v>2</v>
      </c>
      <c r="AI1427">
        <v>-2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-0.2</v>
      </c>
      <c r="M1428">
        <v>0.57999999999999996</v>
      </c>
      <c r="N1428">
        <v>2</v>
      </c>
      <c r="O1428">
        <v>20</v>
      </c>
      <c r="P1428">
        <v>-0.5</v>
      </c>
      <c r="Q1428">
        <v>-2</v>
      </c>
      <c r="R1428">
        <v>0.26</v>
      </c>
      <c r="S1428">
        <v>-0.5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-1</v>
      </c>
      <c r="Z1428">
        <v>0.11</v>
      </c>
      <c r="AA1428">
        <v>30</v>
      </c>
      <c r="AB1428">
        <v>0.27</v>
      </c>
      <c r="AC1428">
        <v>90</v>
      </c>
      <c r="AD1428">
        <v>-1</v>
      </c>
      <c r="AE1428">
        <v>0.01</v>
      </c>
      <c r="AF1428">
        <v>9</v>
      </c>
      <c r="AH1428">
        <v>2</v>
      </c>
      <c r="AI1428">
        <v>-2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-0.2</v>
      </c>
      <c r="M1429">
        <v>0.92</v>
      </c>
      <c r="N1429">
        <v>4</v>
      </c>
      <c r="O1429">
        <v>40</v>
      </c>
      <c r="P1429">
        <v>-0.5</v>
      </c>
      <c r="Q1429">
        <v>-2</v>
      </c>
      <c r="R1429">
        <v>0.21</v>
      </c>
      <c r="S1429">
        <v>-0.5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-1</v>
      </c>
      <c r="Z1429">
        <v>0.16</v>
      </c>
      <c r="AA1429">
        <v>30</v>
      </c>
      <c r="AB1429">
        <v>0.39</v>
      </c>
      <c r="AC1429">
        <v>110</v>
      </c>
      <c r="AD1429">
        <v>-1</v>
      </c>
      <c r="AE1429">
        <v>0.01</v>
      </c>
      <c r="AF1429">
        <v>16</v>
      </c>
      <c r="AH1429">
        <v>2</v>
      </c>
      <c r="AI1429">
        <v>-2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-0.2</v>
      </c>
      <c r="M1430">
        <v>0.56999999999999995</v>
      </c>
      <c r="N1430">
        <v>-2</v>
      </c>
      <c r="O1430">
        <v>20</v>
      </c>
      <c r="P1430">
        <v>-0.5</v>
      </c>
      <c r="Q1430">
        <v>-2</v>
      </c>
      <c r="R1430">
        <v>0.22</v>
      </c>
      <c r="S1430">
        <v>-0.5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-1</v>
      </c>
      <c r="Z1430">
        <v>0.12</v>
      </c>
      <c r="AA1430">
        <v>30</v>
      </c>
      <c r="AB1430">
        <v>0.22</v>
      </c>
      <c r="AC1430">
        <v>85</v>
      </c>
      <c r="AD1430">
        <v>-1</v>
      </c>
      <c r="AE1430">
        <v>0.01</v>
      </c>
      <c r="AF1430">
        <v>10</v>
      </c>
      <c r="AH1430">
        <v>6</v>
      </c>
      <c r="AI1430">
        <v>-2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-0.2</v>
      </c>
      <c r="M1431">
        <v>0.82</v>
      </c>
      <c r="N1431">
        <v>-2</v>
      </c>
      <c r="O1431">
        <v>30</v>
      </c>
      <c r="P1431">
        <v>-0.5</v>
      </c>
      <c r="Q1431">
        <v>-2</v>
      </c>
      <c r="R1431">
        <v>0.21</v>
      </c>
      <c r="S1431">
        <v>-0.5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-1</v>
      </c>
      <c r="Z1431">
        <v>0.12</v>
      </c>
      <c r="AA1431">
        <v>40</v>
      </c>
      <c r="AB1431">
        <v>0.32</v>
      </c>
      <c r="AC1431">
        <v>105</v>
      </c>
      <c r="AD1431">
        <v>-1</v>
      </c>
      <c r="AE1431">
        <v>0.01</v>
      </c>
      <c r="AF1431">
        <v>11</v>
      </c>
      <c r="AH1431">
        <v>4</v>
      </c>
      <c r="AI1431">
        <v>-2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-0.2</v>
      </c>
      <c r="M1432">
        <v>0.9</v>
      </c>
      <c r="N1432">
        <v>-2</v>
      </c>
      <c r="O1432">
        <v>40</v>
      </c>
      <c r="P1432">
        <v>-0.5</v>
      </c>
      <c r="Q1432">
        <v>-2</v>
      </c>
      <c r="R1432">
        <v>0.22</v>
      </c>
      <c r="S1432">
        <v>-0.5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-1</v>
      </c>
      <c r="Z1432">
        <v>0.15</v>
      </c>
      <c r="AA1432">
        <v>20</v>
      </c>
      <c r="AB1432">
        <v>0.39</v>
      </c>
      <c r="AC1432">
        <v>125</v>
      </c>
      <c r="AD1432">
        <v>-1</v>
      </c>
      <c r="AE1432">
        <v>0.01</v>
      </c>
      <c r="AF1432">
        <v>13</v>
      </c>
      <c r="AH1432">
        <v>4</v>
      </c>
      <c r="AI1432">
        <v>-2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-0.2</v>
      </c>
      <c r="M1433">
        <v>0.45</v>
      </c>
      <c r="N1433">
        <v>-2</v>
      </c>
      <c r="O1433">
        <v>10</v>
      </c>
      <c r="P1433">
        <v>-0.5</v>
      </c>
      <c r="Q1433">
        <v>-2</v>
      </c>
      <c r="R1433">
        <v>0.21</v>
      </c>
      <c r="S1433">
        <v>-0.5</v>
      </c>
      <c r="T1433">
        <v>3</v>
      </c>
      <c r="U1433">
        <v>10</v>
      </c>
      <c r="V1433">
        <v>8</v>
      </c>
      <c r="W1433">
        <v>0.7</v>
      </c>
      <c r="X1433">
        <v>-10</v>
      </c>
      <c r="Y1433">
        <v>-1</v>
      </c>
      <c r="Z1433">
        <v>7.0000000000000007E-2</v>
      </c>
      <c r="AA1433">
        <v>30</v>
      </c>
      <c r="AB1433">
        <v>0.12</v>
      </c>
      <c r="AC1433">
        <v>70</v>
      </c>
      <c r="AD1433">
        <v>-1</v>
      </c>
      <c r="AE1433">
        <v>0.01</v>
      </c>
      <c r="AF1433">
        <v>6</v>
      </c>
      <c r="AH1433">
        <v>6</v>
      </c>
      <c r="AI1433">
        <v>-2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-0.2</v>
      </c>
      <c r="M1434">
        <v>0.49</v>
      </c>
      <c r="N1434">
        <v>-2</v>
      </c>
      <c r="O1434">
        <v>20</v>
      </c>
      <c r="P1434">
        <v>-0.5</v>
      </c>
      <c r="Q1434">
        <v>-2</v>
      </c>
      <c r="R1434">
        <v>0.27</v>
      </c>
      <c r="S1434">
        <v>-0.5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-1</v>
      </c>
      <c r="Z1434">
        <v>0.08</v>
      </c>
      <c r="AA1434">
        <v>30</v>
      </c>
      <c r="AB1434">
        <v>0.17</v>
      </c>
      <c r="AC1434">
        <v>90</v>
      </c>
      <c r="AD1434">
        <v>-1</v>
      </c>
      <c r="AE1434">
        <v>0.01</v>
      </c>
      <c r="AF1434">
        <v>9</v>
      </c>
      <c r="AH1434">
        <v>4</v>
      </c>
      <c r="AI1434">
        <v>-2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-0.2</v>
      </c>
      <c r="M1435">
        <v>0.41</v>
      </c>
      <c r="N1435">
        <v>-2</v>
      </c>
      <c r="O1435">
        <v>10</v>
      </c>
      <c r="P1435">
        <v>-0.5</v>
      </c>
      <c r="Q1435">
        <v>-2</v>
      </c>
      <c r="R1435">
        <v>0.22</v>
      </c>
      <c r="S1435">
        <v>-0.5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-1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-1</v>
      </c>
      <c r="AE1435">
        <v>0.01</v>
      </c>
      <c r="AF1435">
        <v>6</v>
      </c>
      <c r="AH1435">
        <v>4</v>
      </c>
      <c r="AI1435">
        <v>-2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>
        <v>-0.2</v>
      </c>
      <c r="M1436">
        <v>0.56000000000000005</v>
      </c>
      <c r="N1436">
        <v>-2</v>
      </c>
      <c r="O1436">
        <v>20</v>
      </c>
      <c r="P1436">
        <v>-0.5</v>
      </c>
      <c r="Q1436">
        <v>-2</v>
      </c>
      <c r="R1436">
        <v>0.2</v>
      </c>
      <c r="S1436">
        <v>-0.5</v>
      </c>
      <c r="T1436">
        <v>3</v>
      </c>
      <c r="U1436">
        <v>15</v>
      </c>
      <c r="V1436">
        <v>9</v>
      </c>
      <c r="W1436">
        <v>0.83</v>
      </c>
      <c r="X1436">
        <v>-10</v>
      </c>
      <c r="Y1436">
        <v>-1</v>
      </c>
      <c r="Z1436">
        <v>0.1</v>
      </c>
      <c r="AA1436">
        <v>30</v>
      </c>
      <c r="AB1436">
        <v>0.21</v>
      </c>
      <c r="AC1436">
        <v>75</v>
      </c>
      <c r="AD1436">
        <v>-1</v>
      </c>
      <c r="AE1436">
        <v>0.01</v>
      </c>
      <c r="AF1436">
        <v>9</v>
      </c>
      <c r="AH1436">
        <v>4</v>
      </c>
      <c r="AI1436">
        <v>-2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-0.2</v>
      </c>
      <c r="M1437">
        <v>0.63</v>
      </c>
      <c r="N1437">
        <v>-2</v>
      </c>
      <c r="O1437">
        <v>20</v>
      </c>
      <c r="P1437">
        <v>-0.5</v>
      </c>
      <c r="Q1437">
        <v>-2</v>
      </c>
      <c r="R1437">
        <v>0.21</v>
      </c>
      <c r="S1437">
        <v>-0.5</v>
      </c>
      <c r="T1437">
        <v>4</v>
      </c>
      <c r="U1437">
        <v>15</v>
      </c>
      <c r="V1437">
        <v>11</v>
      </c>
      <c r="W1437">
        <v>0.85</v>
      </c>
      <c r="X1437">
        <v>-10</v>
      </c>
      <c r="Y1437">
        <v>-1</v>
      </c>
      <c r="Z1437">
        <v>0.1</v>
      </c>
      <c r="AA1437">
        <v>30</v>
      </c>
      <c r="AB1437">
        <v>0.24</v>
      </c>
      <c r="AC1437">
        <v>95</v>
      </c>
      <c r="AD1437">
        <v>-1</v>
      </c>
      <c r="AE1437">
        <v>0.01</v>
      </c>
      <c r="AF1437">
        <v>10</v>
      </c>
      <c r="AH1437">
        <v>4</v>
      </c>
      <c r="AI1437">
        <v>-2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-0.2</v>
      </c>
      <c r="M1438">
        <v>0.97</v>
      </c>
      <c r="N1438">
        <v>8</v>
      </c>
      <c r="O1438">
        <v>30</v>
      </c>
      <c r="P1438">
        <v>-0.5</v>
      </c>
      <c r="Q1438">
        <v>-2</v>
      </c>
      <c r="R1438">
        <v>0.17</v>
      </c>
      <c r="S1438">
        <v>-0.5</v>
      </c>
      <c r="T1438">
        <v>6</v>
      </c>
      <c r="U1438">
        <v>21</v>
      </c>
      <c r="V1438">
        <v>19</v>
      </c>
      <c r="W1438">
        <v>1.1399999999999999</v>
      </c>
      <c r="X1438">
        <v>-10</v>
      </c>
      <c r="Y1438">
        <v>-1</v>
      </c>
      <c r="Z1438">
        <v>0.11</v>
      </c>
      <c r="AA1438">
        <v>20</v>
      </c>
      <c r="AB1438">
        <v>0.28999999999999998</v>
      </c>
      <c r="AC1438">
        <v>95</v>
      </c>
      <c r="AD1438">
        <v>-1</v>
      </c>
      <c r="AE1438">
        <v>0.01</v>
      </c>
      <c r="AF1438">
        <v>16</v>
      </c>
      <c r="AH1438">
        <v>4</v>
      </c>
      <c r="AI1438">
        <v>-2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x14ac:dyDescent="0.3">
      <c r="A1439" t="s">
        <v>4753</v>
      </c>
      <c r="B1439" t="s">
        <v>4754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>
        <v>-0.2</v>
      </c>
      <c r="M1439">
        <v>0.63</v>
      </c>
      <c r="N1439">
        <v>8</v>
      </c>
      <c r="O1439">
        <v>20</v>
      </c>
      <c r="P1439">
        <v>-0.5</v>
      </c>
      <c r="Q1439">
        <v>-2</v>
      </c>
      <c r="R1439">
        <v>0.28000000000000003</v>
      </c>
      <c r="S1439">
        <v>-0.5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-1</v>
      </c>
      <c r="Z1439">
        <v>0.09</v>
      </c>
      <c r="AA1439">
        <v>20</v>
      </c>
      <c r="AB1439">
        <v>0.28000000000000003</v>
      </c>
      <c r="AC1439">
        <v>100</v>
      </c>
      <c r="AD1439">
        <v>-1</v>
      </c>
      <c r="AE1439">
        <v>0.01</v>
      </c>
      <c r="AF1439">
        <v>11</v>
      </c>
      <c r="AH1439">
        <v>4</v>
      </c>
      <c r="AI1439">
        <v>-2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-0.2</v>
      </c>
      <c r="M1440">
        <v>0.63</v>
      </c>
      <c r="N1440">
        <v>4</v>
      </c>
      <c r="O1440">
        <v>20</v>
      </c>
      <c r="P1440">
        <v>-0.5</v>
      </c>
      <c r="Q1440">
        <v>-2</v>
      </c>
      <c r="R1440">
        <v>0.27</v>
      </c>
      <c r="S1440">
        <v>-0.5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-1</v>
      </c>
      <c r="Z1440">
        <v>0.08</v>
      </c>
      <c r="AA1440">
        <v>20</v>
      </c>
      <c r="AB1440">
        <v>0.27</v>
      </c>
      <c r="AC1440">
        <v>100</v>
      </c>
      <c r="AD1440">
        <v>-1</v>
      </c>
      <c r="AE1440">
        <v>0.01</v>
      </c>
      <c r="AF1440">
        <v>9</v>
      </c>
      <c r="AH1440">
        <v>4</v>
      </c>
      <c r="AI1440">
        <v>-2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-0.2</v>
      </c>
      <c r="M1441">
        <v>0.85</v>
      </c>
      <c r="N1441">
        <v>6</v>
      </c>
      <c r="O1441">
        <v>20</v>
      </c>
      <c r="P1441">
        <v>-0.5</v>
      </c>
      <c r="Q1441">
        <v>-2</v>
      </c>
      <c r="R1441">
        <v>0.2</v>
      </c>
      <c r="S1441">
        <v>-0.5</v>
      </c>
      <c r="T1441">
        <v>5</v>
      </c>
      <c r="U1441">
        <v>26</v>
      </c>
      <c r="V1441">
        <v>19</v>
      </c>
      <c r="W1441">
        <v>1.1100000000000001</v>
      </c>
      <c r="X1441">
        <v>-10</v>
      </c>
      <c r="Y1441">
        <v>-1</v>
      </c>
      <c r="Z1441">
        <v>0.08</v>
      </c>
      <c r="AA1441">
        <v>20</v>
      </c>
      <c r="AB1441">
        <v>0.32</v>
      </c>
      <c r="AC1441">
        <v>100</v>
      </c>
      <c r="AD1441">
        <v>-1</v>
      </c>
      <c r="AE1441">
        <v>0.01</v>
      </c>
      <c r="AF1441">
        <v>15</v>
      </c>
      <c r="AH1441">
        <v>2</v>
      </c>
      <c r="AI1441">
        <v>-2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-0.2</v>
      </c>
      <c r="M1442">
        <v>0.74</v>
      </c>
      <c r="N1442">
        <v>-2</v>
      </c>
      <c r="O1442">
        <v>20</v>
      </c>
      <c r="P1442">
        <v>-0.5</v>
      </c>
      <c r="Q1442">
        <v>-2</v>
      </c>
      <c r="R1442">
        <v>0.21</v>
      </c>
      <c r="S1442">
        <v>-0.5</v>
      </c>
      <c r="T1442">
        <v>4</v>
      </c>
      <c r="U1442">
        <v>22</v>
      </c>
      <c r="V1442">
        <v>10</v>
      </c>
      <c r="W1442">
        <v>0.97</v>
      </c>
      <c r="X1442">
        <v>-10</v>
      </c>
      <c r="Y1442">
        <v>-1</v>
      </c>
      <c r="Z1442">
        <v>0.08</v>
      </c>
      <c r="AA1442">
        <v>20</v>
      </c>
      <c r="AB1442">
        <v>0.28000000000000003</v>
      </c>
      <c r="AC1442">
        <v>95</v>
      </c>
      <c r="AD1442">
        <v>-1</v>
      </c>
      <c r="AE1442">
        <v>0.01</v>
      </c>
      <c r="AF1442">
        <v>10</v>
      </c>
      <c r="AH1442">
        <v>2</v>
      </c>
      <c r="AI1442">
        <v>-2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-0.2</v>
      </c>
      <c r="M1443">
        <v>0.64</v>
      </c>
      <c r="N1443">
        <v>12</v>
      </c>
      <c r="O1443">
        <v>30</v>
      </c>
      <c r="P1443">
        <v>-0.5</v>
      </c>
      <c r="Q1443">
        <v>-2</v>
      </c>
      <c r="R1443">
        <v>0.25</v>
      </c>
      <c r="S1443">
        <v>-0.5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-1</v>
      </c>
      <c r="Z1443">
        <v>0.09</v>
      </c>
      <c r="AA1443">
        <v>30</v>
      </c>
      <c r="AB1443">
        <v>0.33</v>
      </c>
      <c r="AC1443">
        <v>125</v>
      </c>
      <c r="AD1443">
        <v>-1</v>
      </c>
      <c r="AE1443">
        <v>0.01</v>
      </c>
      <c r="AF1443">
        <v>17</v>
      </c>
      <c r="AH1443">
        <v>2</v>
      </c>
      <c r="AI1443">
        <v>-2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-0.2</v>
      </c>
      <c r="M1444">
        <v>0.76</v>
      </c>
      <c r="N1444">
        <v>-2</v>
      </c>
      <c r="O1444">
        <v>20</v>
      </c>
      <c r="P1444">
        <v>-0.5</v>
      </c>
      <c r="Q1444">
        <v>-2</v>
      </c>
      <c r="R1444">
        <v>0.2</v>
      </c>
      <c r="S1444">
        <v>-0.5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-1</v>
      </c>
      <c r="Z1444">
        <v>7.0000000000000007E-2</v>
      </c>
      <c r="AA1444">
        <v>20</v>
      </c>
      <c r="AB1444">
        <v>0.35</v>
      </c>
      <c r="AC1444">
        <v>115</v>
      </c>
      <c r="AD1444">
        <v>-1</v>
      </c>
      <c r="AE1444">
        <v>0.01</v>
      </c>
      <c r="AF1444">
        <v>10</v>
      </c>
      <c r="AH1444">
        <v>2</v>
      </c>
      <c r="AI1444">
        <v>-2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-0.2</v>
      </c>
      <c r="M1445">
        <v>0.66</v>
      </c>
      <c r="N1445">
        <v>8</v>
      </c>
      <c r="O1445">
        <v>30</v>
      </c>
      <c r="P1445">
        <v>-0.5</v>
      </c>
      <c r="Q1445">
        <v>-2</v>
      </c>
      <c r="R1445">
        <v>0.23</v>
      </c>
      <c r="S1445">
        <v>-0.5</v>
      </c>
      <c r="T1445">
        <v>4</v>
      </c>
      <c r="U1445">
        <v>23</v>
      </c>
      <c r="V1445">
        <v>20</v>
      </c>
      <c r="W1445">
        <v>1.04</v>
      </c>
      <c r="X1445">
        <v>-10</v>
      </c>
      <c r="Y1445">
        <v>-1</v>
      </c>
      <c r="Z1445">
        <v>0.1</v>
      </c>
      <c r="AA1445">
        <v>20</v>
      </c>
      <c r="AB1445">
        <v>0.3</v>
      </c>
      <c r="AC1445">
        <v>105</v>
      </c>
      <c r="AD1445">
        <v>-1</v>
      </c>
      <c r="AE1445">
        <v>0.01</v>
      </c>
      <c r="AF1445">
        <v>12</v>
      </c>
      <c r="AH1445">
        <v>4</v>
      </c>
      <c r="AI1445">
        <v>-2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-0.2</v>
      </c>
      <c r="M1446">
        <v>0.49</v>
      </c>
      <c r="N1446">
        <v>2</v>
      </c>
      <c r="O1446">
        <v>20</v>
      </c>
      <c r="P1446">
        <v>-0.5</v>
      </c>
      <c r="Q1446">
        <v>-2</v>
      </c>
      <c r="R1446">
        <v>0.18</v>
      </c>
      <c r="S1446">
        <v>-0.5</v>
      </c>
      <c r="T1446">
        <v>4</v>
      </c>
      <c r="U1446">
        <v>18</v>
      </c>
      <c r="V1446">
        <v>14</v>
      </c>
      <c r="W1446">
        <v>0.76</v>
      </c>
      <c r="X1446">
        <v>-10</v>
      </c>
      <c r="Y1446">
        <v>-1</v>
      </c>
      <c r="Z1446">
        <v>7.0000000000000007E-2</v>
      </c>
      <c r="AA1446">
        <v>20</v>
      </c>
      <c r="AB1446">
        <v>0.2</v>
      </c>
      <c r="AC1446">
        <v>80</v>
      </c>
      <c r="AD1446">
        <v>-1</v>
      </c>
      <c r="AE1446">
        <v>0.01</v>
      </c>
      <c r="AF1446">
        <v>10</v>
      </c>
      <c r="AH1446">
        <v>4</v>
      </c>
      <c r="AI1446">
        <v>-2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-0.2</v>
      </c>
      <c r="M1447">
        <v>0.72</v>
      </c>
      <c r="N1447">
        <v>6</v>
      </c>
      <c r="O1447">
        <v>30</v>
      </c>
      <c r="P1447">
        <v>-0.5</v>
      </c>
      <c r="Q1447">
        <v>-2</v>
      </c>
      <c r="R1447">
        <v>0.24</v>
      </c>
      <c r="S1447">
        <v>-0.5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-1</v>
      </c>
      <c r="Z1447">
        <v>0.09</v>
      </c>
      <c r="AA1447">
        <v>20</v>
      </c>
      <c r="AB1447">
        <v>0.32</v>
      </c>
      <c r="AC1447">
        <v>110</v>
      </c>
      <c r="AD1447">
        <v>-1</v>
      </c>
      <c r="AE1447">
        <v>0.01</v>
      </c>
      <c r="AF1447">
        <v>16</v>
      </c>
      <c r="AH1447">
        <v>2</v>
      </c>
      <c r="AI1447">
        <v>-2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-0.2</v>
      </c>
      <c r="M1448">
        <v>0.97</v>
      </c>
      <c r="N1448">
        <v>16</v>
      </c>
      <c r="O1448">
        <v>30</v>
      </c>
      <c r="P1448">
        <v>-0.5</v>
      </c>
      <c r="Q1448">
        <v>-2</v>
      </c>
      <c r="R1448">
        <v>0.18</v>
      </c>
      <c r="S1448">
        <v>-0.5</v>
      </c>
      <c r="T1448">
        <v>6</v>
      </c>
      <c r="U1448">
        <v>29</v>
      </c>
      <c r="V1448">
        <v>28</v>
      </c>
      <c r="W1448">
        <v>1.38</v>
      </c>
      <c r="X1448">
        <v>-10</v>
      </c>
      <c r="Y1448">
        <v>-1</v>
      </c>
      <c r="Z1448">
        <v>0.1</v>
      </c>
      <c r="AA1448">
        <v>20</v>
      </c>
      <c r="AB1448">
        <v>0.41</v>
      </c>
      <c r="AC1448">
        <v>120</v>
      </c>
      <c r="AD1448">
        <v>-1</v>
      </c>
      <c r="AE1448">
        <v>0.02</v>
      </c>
      <c r="AF1448">
        <v>16</v>
      </c>
      <c r="AH1448">
        <v>2</v>
      </c>
      <c r="AI1448">
        <v>-2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-0.2</v>
      </c>
      <c r="M1449">
        <v>0.83</v>
      </c>
      <c r="N1449">
        <v>6</v>
      </c>
      <c r="O1449">
        <v>20</v>
      </c>
      <c r="P1449">
        <v>-0.5</v>
      </c>
      <c r="Q1449">
        <v>-2</v>
      </c>
      <c r="R1449">
        <v>0.19</v>
      </c>
      <c r="S1449">
        <v>-0.5</v>
      </c>
      <c r="T1449">
        <v>6</v>
      </c>
      <c r="U1449">
        <v>27</v>
      </c>
      <c r="V1449">
        <v>22</v>
      </c>
      <c r="W1449">
        <v>1.0900000000000001</v>
      </c>
      <c r="X1449">
        <v>-10</v>
      </c>
      <c r="Y1449">
        <v>-1</v>
      </c>
      <c r="Z1449">
        <v>0.1</v>
      </c>
      <c r="AA1449">
        <v>20</v>
      </c>
      <c r="AB1449">
        <v>0.34</v>
      </c>
      <c r="AC1449">
        <v>105</v>
      </c>
      <c r="AD1449">
        <v>-1</v>
      </c>
      <c r="AE1449">
        <v>0.02</v>
      </c>
      <c r="AF1449">
        <v>14</v>
      </c>
      <c r="AH1449">
        <v>2</v>
      </c>
      <c r="AI1449">
        <v>-2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-0.2</v>
      </c>
      <c r="M1450">
        <v>0.66</v>
      </c>
      <c r="N1450">
        <v>-2</v>
      </c>
      <c r="O1450">
        <v>20</v>
      </c>
      <c r="P1450">
        <v>-0.5</v>
      </c>
      <c r="Q1450">
        <v>2</v>
      </c>
      <c r="R1450">
        <v>0.21</v>
      </c>
      <c r="S1450">
        <v>-0.5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-1</v>
      </c>
      <c r="Z1450">
        <v>0.08</v>
      </c>
      <c r="AA1450">
        <v>20</v>
      </c>
      <c r="AB1450">
        <v>0.23</v>
      </c>
      <c r="AC1450">
        <v>90</v>
      </c>
      <c r="AD1450">
        <v>-1</v>
      </c>
      <c r="AE1450">
        <v>0.02</v>
      </c>
      <c r="AF1450">
        <v>10</v>
      </c>
      <c r="AH1450">
        <v>2</v>
      </c>
      <c r="AI1450">
        <v>-2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-0.2</v>
      </c>
      <c r="M1451">
        <v>0.57999999999999996</v>
      </c>
      <c r="N1451">
        <v>4</v>
      </c>
      <c r="O1451">
        <v>20</v>
      </c>
      <c r="P1451">
        <v>-0.5</v>
      </c>
      <c r="Q1451">
        <v>2</v>
      </c>
      <c r="R1451">
        <v>0.26</v>
      </c>
      <c r="S1451">
        <v>-0.5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-1</v>
      </c>
      <c r="Z1451">
        <v>0.09</v>
      </c>
      <c r="AA1451">
        <v>20</v>
      </c>
      <c r="AB1451">
        <v>0.27</v>
      </c>
      <c r="AC1451">
        <v>100</v>
      </c>
      <c r="AD1451">
        <v>-1</v>
      </c>
      <c r="AE1451">
        <v>0.02</v>
      </c>
      <c r="AF1451">
        <v>9</v>
      </c>
      <c r="AH1451">
        <v>2</v>
      </c>
      <c r="AI1451">
        <v>-2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-0.2</v>
      </c>
      <c r="M1452">
        <v>0.66</v>
      </c>
      <c r="N1452">
        <v>6</v>
      </c>
      <c r="O1452">
        <v>20</v>
      </c>
      <c r="P1452">
        <v>-0.5</v>
      </c>
      <c r="Q1452">
        <v>-2</v>
      </c>
      <c r="R1452">
        <v>0.28000000000000003</v>
      </c>
      <c r="S1452">
        <v>-0.5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-1</v>
      </c>
      <c r="Z1452">
        <v>0.08</v>
      </c>
      <c r="AA1452">
        <v>20</v>
      </c>
      <c r="AB1452">
        <v>0.26</v>
      </c>
      <c r="AC1452">
        <v>90</v>
      </c>
      <c r="AD1452">
        <v>-1</v>
      </c>
      <c r="AE1452">
        <v>0.01</v>
      </c>
      <c r="AF1452">
        <v>9</v>
      </c>
      <c r="AH1452">
        <v>2</v>
      </c>
      <c r="AI1452">
        <v>-2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-0.2</v>
      </c>
      <c r="M1453">
        <v>0.59</v>
      </c>
      <c r="N1453">
        <v>6</v>
      </c>
      <c r="O1453">
        <v>20</v>
      </c>
      <c r="P1453">
        <v>-0.5</v>
      </c>
      <c r="Q1453">
        <v>-2</v>
      </c>
      <c r="R1453">
        <v>0.25</v>
      </c>
      <c r="S1453">
        <v>-0.5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-1</v>
      </c>
      <c r="Z1453">
        <v>0.09</v>
      </c>
      <c r="AA1453">
        <v>20</v>
      </c>
      <c r="AB1453">
        <v>0.23</v>
      </c>
      <c r="AC1453">
        <v>90</v>
      </c>
      <c r="AD1453">
        <v>-1</v>
      </c>
      <c r="AE1453">
        <v>0.01</v>
      </c>
      <c r="AF1453">
        <v>10</v>
      </c>
      <c r="AH1453">
        <v>4</v>
      </c>
      <c r="AI1453">
        <v>-2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-0.2</v>
      </c>
      <c r="M1454">
        <v>0.91</v>
      </c>
      <c r="N1454">
        <v>2</v>
      </c>
      <c r="O1454">
        <v>30</v>
      </c>
      <c r="P1454">
        <v>-0.5</v>
      </c>
      <c r="Q1454">
        <v>-2</v>
      </c>
      <c r="R1454">
        <v>0.21</v>
      </c>
      <c r="S1454">
        <v>-0.5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-1</v>
      </c>
      <c r="Z1454">
        <v>0.08</v>
      </c>
      <c r="AA1454">
        <v>20</v>
      </c>
      <c r="AB1454">
        <v>0.3</v>
      </c>
      <c r="AC1454">
        <v>100</v>
      </c>
      <c r="AD1454">
        <v>-1</v>
      </c>
      <c r="AE1454">
        <v>0.02</v>
      </c>
      <c r="AF1454">
        <v>12</v>
      </c>
      <c r="AH1454">
        <v>2</v>
      </c>
      <c r="AI1454">
        <v>-2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-0.2</v>
      </c>
      <c r="M1455">
        <v>0.64</v>
      </c>
      <c r="N1455">
        <v>-2</v>
      </c>
      <c r="O1455">
        <v>30</v>
      </c>
      <c r="P1455">
        <v>-0.5</v>
      </c>
      <c r="Q1455">
        <v>-2</v>
      </c>
      <c r="R1455">
        <v>0.22</v>
      </c>
      <c r="S1455">
        <v>-0.5</v>
      </c>
      <c r="T1455">
        <v>5</v>
      </c>
      <c r="U1455">
        <v>23</v>
      </c>
      <c r="V1455">
        <v>17</v>
      </c>
      <c r="W1455">
        <v>0.94</v>
      </c>
      <c r="X1455">
        <v>-10</v>
      </c>
      <c r="Y1455">
        <v>-1</v>
      </c>
      <c r="Z1455">
        <v>0.08</v>
      </c>
      <c r="AA1455">
        <v>20</v>
      </c>
      <c r="AB1455">
        <v>0.25</v>
      </c>
      <c r="AC1455">
        <v>100</v>
      </c>
      <c r="AD1455">
        <v>-1</v>
      </c>
      <c r="AE1455">
        <v>0.01</v>
      </c>
      <c r="AF1455">
        <v>13</v>
      </c>
      <c r="AH1455">
        <v>2</v>
      </c>
      <c r="AI1455">
        <v>-2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-0.2</v>
      </c>
      <c r="M1456">
        <v>0.86</v>
      </c>
      <c r="N1456">
        <v>2</v>
      </c>
      <c r="O1456">
        <v>20</v>
      </c>
      <c r="P1456">
        <v>-0.5</v>
      </c>
      <c r="Q1456">
        <v>-2</v>
      </c>
      <c r="R1456">
        <v>0.17</v>
      </c>
      <c r="S1456">
        <v>-0.5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-1</v>
      </c>
      <c r="Z1456">
        <v>7.0000000000000007E-2</v>
      </c>
      <c r="AA1456">
        <v>20</v>
      </c>
      <c r="AB1456">
        <v>0.3</v>
      </c>
      <c r="AC1456">
        <v>90</v>
      </c>
      <c r="AD1456">
        <v>-1</v>
      </c>
      <c r="AE1456">
        <v>0.01</v>
      </c>
      <c r="AF1456">
        <v>10</v>
      </c>
      <c r="AH1456">
        <v>2</v>
      </c>
      <c r="AI1456">
        <v>-2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-0.2</v>
      </c>
      <c r="M1457">
        <v>0.56000000000000005</v>
      </c>
      <c r="N1457">
        <v>4</v>
      </c>
      <c r="O1457">
        <v>20</v>
      </c>
      <c r="P1457">
        <v>-0.5</v>
      </c>
      <c r="Q1457">
        <v>-2</v>
      </c>
      <c r="R1457">
        <v>0.21</v>
      </c>
      <c r="S1457">
        <v>-0.5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-1</v>
      </c>
      <c r="Z1457">
        <v>0.08</v>
      </c>
      <c r="AA1457">
        <v>20</v>
      </c>
      <c r="AB1457">
        <v>0.23</v>
      </c>
      <c r="AC1457">
        <v>85</v>
      </c>
      <c r="AD1457">
        <v>-1</v>
      </c>
      <c r="AE1457">
        <v>0.01</v>
      </c>
      <c r="AF1457">
        <v>11</v>
      </c>
      <c r="AH1457">
        <v>2</v>
      </c>
      <c r="AI1457">
        <v>-2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-0.2</v>
      </c>
      <c r="M1458">
        <v>0.95</v>
      </c>
      <c r="N1458">
        <v>6</v>
      </c>
      <c r="O1458">
        <v>30</v>
      </c>
      <c r="P1458">
        <v>-0.5</v>
      </c>
      <c r="Q1458">
        <v>-2</v>
      </c>
      <c r="R1458">
        <v>0.2</v>
      </c>
      <c r="S1458">
        <v>-0.5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-1</v>
      </c>
      <c r="Z1458">
        <v>0.09</v>
      </c>
      <c r="AA1458">
        <v>20</v>
      </c>
      <c r="AB1458">
        <v>0.37</v>
      </c>
      <c r="AC1458">
        <v>105</v>
      </c>
      <c r="AD1458">
        <v>-1</v>
      </c>
      <c r="AE1458">
        <v>0.01</v>
      </c>
      <c r="AF1458">
        <v>14</v>
      </c>
      <c r="AH1458">
        <v>4</v>
      </c>
      <c r="AI1458">
        <v>-2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-0.2</v>
      </c>
      <c r="M1459">
        <v>0.47</v>
      </c>
      <c r="N1459">
        <v>-2</v>
      </c>
      <c r="O1459">
        <v>20</v>
      </c>
      <c r="P1459">
        <v>-0.5</v>
      </c>
      <c r="Q1459">
        <v>-2</v>
      </c>
      <c r="R1459">
        <v>0.25</v>
      </c>
      <c r="S1459">
        <v>-0.5</v>
      </c>
      <c r="T1459">
        <v>4</v>
      </c>
      <c r="U1459">
        <v>15</v>
      </c>
      <c r="V1459">
        <v>14</v>
      </c>
      <c r="W1459">
        <v>0.72</v>
      </c>
      <c r="X1459">
        <v>-10</v>
      </c>
      <c r="Y1459">
        <v>-1</v>
      </c>
      <c r="Z1459">
        <v>0.06</v>
      </c>
      <c r="AA1459">
        <v>20</v>
      </c>
      <c r="AB1459">
        <v>0.18</v>
      </c>
      <c r="AC1459">
        <v>80</v>
      </c>
      <c r="AD1459">
        <v>-1</v>
      </c>
      <c r="AE1459">
        <v>0.01</v>
      </c>
      <c r="AF1459">
        <v>9</v>
      </c>
      <c r="AH1459">
        <v>4</v>
      </c>
      <c r="AI1459">
        <v>-2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-0.2</v>
      </c>
      <c r="M1460">
        <v>0.82</v>
      </c>
      <c r="N1460">
        <v>4</v>
      </c>
      <c r="O1460">
        <v>30</v>
      </c>
      <c r="P1460">
        <v>-0.5</v>
      </c>
      <c r="Q1460">
        <v>-2</v>
      </c>
      <c r="R1460">
        <v>0.23</v>
      </c>
      <c r="S1460">
        <v>-0.5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-1</v>
      </c>
      <c r="Z1460">
        <v>7.0000000000000007E-2</v>
      </c>
      <c r="AA1460">
        <v>20</v>
      </c>
      <c r="AB1460">
        <v>0.31</v>
      </c>
      <c r="AC1460">
        <v>110</v>
      </c>
      <c r="AD1460">
        <v>-1</v>
      </c>
      <c r="AE1460">
        <v>0.02</v>
      </c>
      <c r="AF1460">
        <v>13</v>
      </c>
      <c r="AH1460">
        <v>4</v>
      </c>
      <c r="AI1460">
        <v>-2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-0.2</v>
      </c>
      <c r="M1461">
        <v>0.77</v>
      </c>
      <c r="N1461">
        <v>4</v>
      </c>
      <c r="O1461">
        <v>20</v>
      </c>
      <c r="P1461">
        <v>-0.5</v>
      </c>
      <c r="Q1461">
        <v>-2</v>
      </c>
      <c r="R1461">
        <v>0.21</v>
      </c>
      <c r="S1461">
        <v>-0.5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-1</v>
      </c>
      <c r="Z1461">
        <v>0.05</v>
      </c>
      <c r="AA1461">
        <v>20</v>
      </c>
      <c r="AB1461">
        <v>0.28999999999999998</v>
      </c>
      <c r="AC1461">
        <v>90</v>
      </c>
      <c r="AD1461">
        <v>-1</v>
      </c>
      <c r="AE1461">
        <v>0.01</v>
      </c>
      <c r="AF1461">
        <v>10</v>
      </c>
      <c r="AH1461">
        <v>4</v>
      </c>
      <c r="AI1461">
        <v>-2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-0.2</v>
      </c>
      <c r="M1462">
        <v>0.53</v>
      </c>
      <c r="N1462">
        <v>-2</v>
      </c>
      <c r="O1462">
        <v>10</v>
      </c>
      <c r="P1462">
        <v>-0.5</v>
      </c>
      <c r="Q1462">
        <v>-2</v>
      </c>
      <c r="R1462">
        <v>0.18</v>
      </c>
      <c r="S1462">
        <v>-0.5</v>
      </c>
      <c r="T1462">
        <v>3</v>
      </c>
      <c r="U1462">
        <v>13</v>
      </c>
      <c r="V1462">
        <v>9</v>
      </c>
      <c r="W1462">
        <v>0.73</v>
      </c>
      <c r="X1462">
        <v>-10</v>
      </c>
      <c r="Y1462">
        <v>-1</v>
      </c>
      <c r="Z1462">
        <v>0.04</v>
      </c>
      <c r="AA1462">
        <v>20</v>
      </c>
      <c r="AB1462">
        <v>0.15</v>
      </c>
      <c r="AC1462">
        <v>65</v>
      </c>
      <c r="AD1462">
        <v>-1</v>
      </c>
      <c r="AE1462">
        <v>0.01</v>
      </c>
      <c r="AF1462">
        <v>7</v>
      </c>
      <c r="AH1462">
        <v>-2</v>
      </c>
      <c r="AI1462">
        <v>-2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-0.2</v>
      </c>
      <c r="M1463">
        <v>0.68</v>
      </c>
      <c r="N1463">
        <v>2</v>
      </c>
      <c r="O1463">
        <v>30</v>
      </c>
      <c r="P1463">
        <v>-0.5</v>
      </c>
      <c r="Q1463">
        <v>-2</v>
      </c>
      <c r="R1463">
        <v>0.26</v>
      </c>
      <c r="S1463">
        <v>-0.5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-1</v>
      </c>
      <c r="Z1463">
        <v>0.11</v>
      </c>
      <c r="AA1463">
        <v>20</v>
      </c>
      <c r="AB1463">
        <v>0.28999999999999998</v>
      </c>
      <c r="AC1463">
        <v>110</v>
      </c>
      <c r="AD1463">
        <v>-1</v>
      </c>
      <c r="AE1463">
        <v>0.02</v>
      </c>
      <c r="AF1463">
        <v>11</v>
      </c>
      <c r="AH1463">
        <v>4</v>
      </c>
      <c r="AI1463">
        <v>-2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-0.2</v>
      </c>
      <c r="M1464">
        <v>0.57999999999999996</v>
      </c>
      <c r="N1464">
        <v>-2</v>
      </c>
      <c r="O1464">
        <v>20</v>
      </c>
      <c r="P1464">
        <v>-0.5</v>
      </c>
      <c r="Q1464">
        <v>-2</v>
      </c>
      <c r="R1464">
        <v>0.24</v>
      </c>
      <c r="S1464">
        <v>-0.5</v>
      </c>
      <c r="T1464">
        <v>4</v>
      </c>
      <c r="U1464">
        <v>18</v>
      </c>
      <c r="V1464">
        <v>15</v>
      </c>
      <c r="W1464">
        <v>0.83</v>
      </c>
      <c r="X1464">
        <v>-10</v>
      </c>
      <c r="Y1464">
        <v>-1</v>
      </c>
      <c r="Z1464">
        <v>0.09</v>
      </c>
      <c r="AA1464">
        <v>20</v>
      </c>
      <c r="AB1464">
        <v>0.22</v>
      </c>
      <c r="AC1464">
        <v>100</v>
      </c>
      <c r="AD1464">
        <v>-1</v>
      </c>
      <c r="AE1464">
        <v>0.02</v>
      </c>
      <c r="AF1464">
        <v>9</v>
      </c>
      <c r="AH1464">
        <v>4</v>
      </c>
      <c r="AI1464">
        <v>-2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-0.2</v>
      </c>
      <c r="M1465">
        <v>0.88</v>
      </c>
      <c r="N1465">
        <v>2</v>
      </c>
      <c r="O1465">
        <v>30</v>
      </c>
      <c r="P1465">
        <v>-0.5</v>
      </c>
      <c r="Q1465">
        <v>-2</v>
      </c>
      <c r="R1465">
        <v>0.4</v>
      </c>
      <c r="S1465">
        <v>-0.5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-1</v>
      </c>
      <c r="Z1465">
        <v>0.14000000000000001</v>
      </c>
      <c r="AA1465">
        <v>20</v>
      </c>
      <c r="AB1465">
        <v>0.48</v>
      </c>
      <c r="AC1465">
        <v>155</v>
      </c>
      <c r="AD1465">
        <v>-1</v>
      </c>
      <c r="AE1465">
        <v>0.02</v>
      </c>
      <c r="AF1465">
        <v>14</v>
      </c>
      <c r="AH1465">
        <v>-2</v>
      </c>
      <c r="AI1465">
        <v>-2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-0.2</v>
      </c>
      <c r="M1466">
        <v>0.8</v>
      </c>
      <c r="N1466">
        <v>8</v>
      </c>
      <c r="O1466">
        <v>20</v>
      </c>
      <c r="P1466">
        <v>-0.5</v>
      </c>
      <c r="Q1466">
        <v>-2</v>
      </c>
      <c r="R1466">
        <v>0.21</v>
      </c>
      <c r="S1466">
        <v>-0.5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-1</v>
      </c>
      <c r="Z1466">
        <v>0.05</v>
      </c>
      <c r="AA1466">
        <v>20</v>
      </c>
      <c r="AB1466">
        <v>0.23</v>
      </c>
      <c r="AC1466">
        <v>80</v>
      </c>
      <c r="AD1466">
        <v>-1</v>
      </c>
      <c r="AE1466">
        <v>0.02</v>
      </c>
      <c r="AF1466">
        <v>8</v>
      </c>
      <c r="AH1466">
        <v>2</v>
      </c>
      <c r="AI1466">
        <v>-2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-0.2</v>
      </c>
      <c r="M1467">
        <v>0.48</v>
      </c>
      <c r="N1467">
        <v>-2</v>
      </c>
      <c r="O1467">
        <v>20</v>
      </c>
      <c r="P1467">
        <v>-0.5</v>
      </c>
      <c r="Q1467">
        <v>2</v>
      </c>
      <c r="R1467">
        <v>0.2</v>
      </c>
      <c r="S1467">
        <v>-0.5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-1</v>
      </c>
      <c r="Z1467">
        <v>0.08</v>
      </c>
      <c r="AA1467">
        <v>30</v>
      </c>
      <c r="AB1467">
        <v>0.17</v>
      </c>
      <c r="AC1467">
        <v>80</v>
      </c>
      <c r="AD1467">
        <v>-1</v>
      </c>
      <c r="AE1467">
        <v>0.01</v>
      </c>
      <c r="AF1467">
        <v>8</v>
      </c>
      <c r="AH1467">
        <v>4</v>
      </c>
      <c r="AI1467">
        <v>-2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-0.2</v>
      </c>
      <c r="M1468">
        <v>0.46</v>
      </c>
      <c r="N1468">
        <v>-2</v>
      </c>
      <c r="O1468">
        <v>20</v>
      </c>
      <c r="P1468">
        <v>-0.5</v>
      </c>
      <c r="Q1468">
        <v>-2</v>
      </c>
      <c r="R1468">
        <v>0.22</v>
      </c>
      <c r="S1468">
        <v>-0.5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-1</v>
      </c>
      <c r="Z1468">
        <v>0.08</v>
      </c>
      <c r="AA1468">
        <v>30</v>
      </c>
      <c r="AB1468">
        <v>0.2</v>
      </c>
      <c r="AC1468">
        <v>75</v>
      </c>
      <c r="AD1468">
        <v>-1</v>
      </c>
      <c r="AE1468">
        <v>0.01</v>
      </c>
      <c r="AF1468">
        <v>7</v>
      </c>
      <c r="AH1468">
        <v>4</v>
      </c>
      <c r="AI1468">
        <v>-2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-0.2</v>
      </c>
      <c r="M1469">
        <v>0.4</v>
      </c>
      <c r="N1469">
        <v>-2</v>
      </c>
      <c r="O1469">
        <v>10</v>
      </c>
      <c r="P1469">
        <v>-0.5</v>
      </c>
      <c r="Q1469">
        <v>-2</v>
      </c>
      <c r="R1469">
        <v>0.2</v>
      </c>
      <c r="S1469">
        <v>-0.5</v>
      </c>
      <c r="T1469">
        <v>3</v>
      </c>
      <c r="U1469">
        <v>28</v>
      </c>
      <c r="V1469">
        <v>11</v>
      </c>
      <c r="W1469">
        <v>0.76</v>
      </c>
      <c r="X1469">
        <v>-10</v>
      </c>
      <c r="Y1469">
        <v>-1</v>
      </c>
      <c r="Z1469">
        <v>0.09</v>
      </c>
      <c r="AA1469">
        <v>20</v>
      </c>
      <c r="AB1469">
        <v>0.21</v>
      </c>
      <c r="AC1469">
        <v>75</v>
      </c>
      <c r="AD1469">
        <v>-1</v>
      </c>
      <c r="AE1469">
        <v>0.01</v>
      </c>
      <c r="AF1469">
        <v>11</v>
      </c>
      <c r="AH1469">
        <v>2</v>
      </c>
      <c r="AI1469">
        <v>-2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-0.2</v>
      </c>
      <c r="M1470">
        <v>0.4</v>
      </c>
      <c r="N1470">
        <v>-2</v>
      </c>
      <c r="O1470">
        <v>10</v>
      </c>
      <c r="P1470">
        <v>-0.5</v>
      </c>
      <c r="Q1470">
        <v>-2</v>
      </c>
      <c r="R1470">
        <v>0.22</v>
      </c>
      <c r="S1470">
        <v>-0.5</v>
      </c>
      <c r="T1470">
        <v>3</v>
      </c>
      <c r="U1470">
        <v>16</v>
      </c>
      <c r="V1470">
        <v>11</v>
      </c>
      <c r="W1470">
        <v>0.76</v>
      </c>
      <c r="X1470">
        <v>-10</v>
      </c>
      <c r="Y1470">
        <v>-1</v>
      </c>
      <c r="Z1470">
        <v>7.0000000000000007E-2</v>
      </c>
      <c r="AA1470">
        <v>20</v>
      </c>
      <c r="AB1470">
        <v>0.15</v>
      </c>
      <c r="AC1470">
        <v>70</v>
      </c>
      <c r="AD1470">
        <v>-1</v>
      </c>
      <c r="AE1470">
        <v>0.01</v>
      </c>
      <c r="AF1470">
        <v>8</v>
      </c>
      <c r="AH1470">
        <v>4</v>
      </c>
      <c r="AI1470">
        <v>-2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x14ac:dyDescent="0.3">
      <c r="A1471" t="s">
        <v>4849</v>
      </c>
      <c r="B1471" t="s">
        <v>4850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>
        <v>-0.2</v>
      </c>
      <c r="M1471">
        <v>0.47</v>
      </c>
      <c r="N1471">
        <v>-2</v>
      </c>
      <c r="O1471">
        <v>10</v>
      </c>
      <c r="P1471">
        <v>-0.5</v>
      </c>
      <c r="Q1471">
        <v>-2</v>
      </c>
      <c r="R1471">
        <v>0.19</v>
      </c>
      <c r="S1471">
        <v>-0.5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-1</v>
      </c>
      <c r="Z1471">
        <v>0.04</v>
      </c>
      <c r="AA1471">
        <v>30</v>
      </c>
      <c r="AB1471">
        <v>0.14000000000000001</v>
      </c>
      <c r="AC1471">
        <v>60</v>
      </c>
      <c r="AD1471">
        <v>-1</v>
      </c>
      <c r="AE1471">
        <v>0.01</v>
      </c>
      <c r="AF1471">
        <v>8</v>
      </c>
      <c r="AH1471">
        <v>2</v>
      </c>
      <c r="AI1471">
        <v>-2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-0.2</v>
      </c>
      <c r="M1472">
        <v>0.94</v>
      </c>
      <c r="N1472">
        <v>-2</v>
      </c>
      <c r="O1472">
        <v>30</v>
      </c>
      <c r="P1472">
        <v>-0.5</v>
      </c>
      <c r="Q1472">
        <v>-2</v>
      </c>
      <c r="R1472">
        <v>0.18</v>
      </c>
      <c r="S1472">
        <v>-0.5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-1</v>
      </c>
      <c r="Z1472">
        <v>0.14000000000000001</v>
      </c>
      <c r="AA1472">
        <v>40</v>
      </c>
      <c r="AB1472">
        <v>0.32</v>
      </c>
      <c r="AC1472">
        <v>100</v>
      </c>
      <c r="AD1472">
        <v>-1</v>
      </c>
      <c r="AE1472">
        <v>0.01</v>
      </c>
      <c r="AF1472">
        <v>13</v>
      </c>
      <c r="AH1472">
        <v>4</v>
      </c>
      <c r="AI1472">
        <v>-2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-0.2</v>
      </c>
      <c r="M1473">
        <v>0.67</v>
      </c>
      <c r="N1473">
        <v>-2</v>
      </c>
      <c r="O1473">
        <v>20</v>
      </c>
      <c r="P1473">
        <v>-0.5</v>
      </c>
      <c r="Q1473">
        <v>-2</v>
      </c>
      <c r="R1473">
        <v>0.16</v>
      </c>
      <c r="S1473">
        <v>-0.5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-1</v>
      </c>
      <c r="Z1473">
        <v>0.05</v>
      </c>
      <c r="AA1473">
        <v>30</v>
      </c>
      <c r="AB1473">
        <v>0.19</v>
      </c>
      <c r="AC1473">
        <v>70</v>
      </c>
      <c r="AD1473">
        <v>-1</v>
      </c>
      <c r="AE1473">
        <v>0.01</v>
      </c>
      <c r="AF1473">
        <v>8</v>
      </c>
      <c r="AH1473">
        <v>4</v>
      </c>
      <c r="AI1473">
        <v>-2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-0.2</v>
      </c>
      <c r="M1474">
        <v>0.8</v>
      </c>
      <c r="N1474">
        <v>-2</v>
      </c>
      <c r="O1474">
        <v>30</v>
      </c>
      <c r="P1474">
        <v>-0.5</v>
      </c>
      <c r="Q1474">
        <v>-2</v>
      </c>
      <c r="R1474">
        <v>0.25</v>
      </c>
      <c r="S1474">
        <v>-0.5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-1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-2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-0.2</v>
      </c>
      <c r="M1475">
        <v>0.44</v>
      </c>
      <c r="N1475">
        <v>-2</v>
      </c>
      <c r="O1475">
        <v>10</v>
      </c>
      <c r="P1475">
        <v>-0.5</v>
      </c>
      <c r="Q1475">
        <v>-2</v>
      </c>
      <c r="R1475">
        <v>0.23</v>
      </c>
      <c r="S1475">
        <v>-0.5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-1</v>
      </c>
      <c r="Z1475">
        <v>0.06</v>
      </c>
      <c r="AA1475">
        <v>20</v>
      </c>
      <c r="AB1475">
        <v>0.17</v>
      </c>
      <c r="AC1475">
        <v>75</v>
      </c>
      <c r="AD1475">
        <v>-1</v>
      </c>
      <c r="AE1475">
        <v>0.01</v>
      </c>
      <c r="AF1475">
        <v>6</v>
      </c>
      <c r="AH1475">
        <v>8</v>
      </c>
      <c r="AI1475">
        <v>-2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-0.2</v>
      </c>
      <c r="M1476">
        <v>0.79</v>
      </c>
      <c r="N1476">
        <v>2</v>
      </c>
      <c r="O1476">
        <v>10</v>
      </c>
      <c r="P1476">
        <v>-0.5</v>
      </c>
      <c r="Q1476">
        <v>-2</v>
      </c>
      <c r="R1476">
        <v>0.19</v>
      </c>
      <c r="S1476">
        <v>-0.5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-1</v>
      </c>
      <c r="Z1476">
        <v>0.08</v>
      </c>
      <c r="AA1476">
        <v>30</v>
      </c>
      <c r="AB1476">
        <v>0.28000000000000003</v>
      </c>
      <c r="AC1476">
        <v>100</v>
      </c>
      <c r="AD1476">
        <v>-1</v>
      </c>
      <c r="AE1476">
        <v>0.02</v>
      </c>
      <c r="AF1476">
        <v>11</v>
      </c>
      <c r="AH1476">
        <v>8</v>
      </c>
      <c r="AI1476">
        <v>-2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-0.2</v>
      </c>
      <c r="M1477">
        <v>0.48</v>
      </c>
      <c r="N1477">
        <v>-2</v>
      </c>
      <c r="O1477">
        <v>20</v>
      </c>
      <c r="P1477">
        <v>-0.5</v>
      </c>
      <c r="Q1477">
        <v>-2</v>
      </c>
      <c r="R1477">
        <v>0.19</v>
      </c>
      <c r="S1477">
        <v>-0.5</v>
      </c>
      <c r="T1477">
        <v>3</v>
      </c>
      <c r="U1477">
        <v>14</v>
      </c>
      <c r="V1477">
        <v>13</v>
      </c>
      <c r="W1477">
        <v>0.81</v>
      </c>
      <c r="X1477">
        <v>-10</v>
      </c>
      <c r="Y1477">
        <v>-1</v>
      </c>
      <c r="Z1477">
        <v>0.06</v>
      </c>
      <c r="AA1477">
        <v>20</v>
      </c>
      <c r="AB1477">
        <v>0.17</v>
      </c>
      <c r="AC1477">
        <v>75</v>
      </c>
      <c r="AD1477">
        <v>-1</v>
      </c>
      <c r="AE1477">
        <v>0.01</v>
      </c>
      <c r="AF1477">
        <v>8</v>
      </c>
      <c r="AH1477">
        <v>6</v>
      </c>
      <c r="AI1477">
        <v>-2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-0.2</v>
      </c>
      <c r="M1478">
        <v>0.43</v>
      </c>
      <c r="N1478">
        <v>-2</v>
      </c>
      <c r="O1478">
        <v>10</v>
      </c>
      <c r="P1478">
        <v>-0.5</v>
      </c>
      <c r="Q1478">
        <v>-2</v>
      </c>
      <c r="R1478">
        <v>0.22</v>
      </c>
      <c r="S1478">
        <v>-0.5</v>
      </c>
      <c r="T1478">
        <v>3</v>
      </c>
      <c r="U1478">
        <v>15</v>
      </c>
      <c r="V1478">
        <v>11</v>
      </c>
      <c r="W1478">
        <v>0.86</v>
      </c>
      <c r="X1478">
        <v>-10</v>
      </c>
      <c r="Y1478">
        <v>-1</v>
      </c>
      <c r="Z1478">
        <v>7.0000000000000007E-2</v>
      </c>
      <c r="AA1478">
        <v>20</v>
      </c>
      <c r="AB1478">
        <v>0.18</v>
      </c>
      <c r="AC1478">
        <v>80</v>
      </c>
      <c r="AD1478">
        <v>-1</v>
      </c>
      <c r="AE1478">
        <v>0.01</v>
      </c>
      <c r="AF1478">
        <v>7</v>
      </c>
      <c r="AH1478">
        <v>6</v>
      </c>
      <c r="AI1478">
        <v>-2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-0.2</v>
      </c>
      <c r="M1479">
        <v>0.49</v>
      </c>
      <c r="N1479">
        <v>-2</v>
      </c>
      <c r="O1479">
        <v>10</v>
      </c>
      <c r="P1479">
        <v>-0.5</v>
      </c>
      <c r="Q1479">
        <v>-2</v>
      </c>
      <c r="R1479">
        <v>0.23</v>
      </c>
      <c r="S1479">
        <v>-0.5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-1</v>
      </c>
      <c r="Z1479">
        <v>7.0000000000000007E-2</v>
      </c>
      <c r="AA1479">
        <v>30</v>
      </c>
      <c r="AB1479">
        <v>0.19</v>
      </c>
      <c r="AC1479">
        <v>80</v>
      </c>
      <c r="AD1479">
        <v>-1</v>
      </c>
      <c r="AE1479">
        <v>0.01</v>
      </c>
      <c r="AF1479">
        <v>9</v>
      </c>
      <c r="AH1479">
        <v>8</v>
      </c>
      <c r="AI1479">
        <v>-2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-0.2</v>
      </c>
      <c r="M1480">
        <v>0.41</v>
      </c>
      <c r="N1480">
        <v>2</v>
      </c>
      <c r="O1480">
        <v>10</v>
      </c>
      <c r="P1480">
        <v>-0.5</v>
      </c>
      <c r="Q1480">
        <v>-2</v>
      </c>
      <c r="R1480">
        <v>0.26</v>
      </c>
      <c r="S1480">
        <v>-0.5</v>
      </c>
      <c r="T1480">
        <v>3</v>
      </c>
      <c r="U1480">
        <v>15</v>
      </c>
      <c r="V1480">
        <v>10</v>
      </c>
      <c r="W1480">
        <v>0.9</v>
      </c>
      <c r="X1480">
        <v>-10</v>
      </c>
      <c r="Y1480">
        <v>-1</v>
      </c>
      <c r="Z1480">
        <v>0.06</v>
      </c>
      <c r="AA1480">
        <v>30</v>
      </c>
      <c r="AB1480">
        <v>0.18</v>
      </c>
      <c r="AC1480">
        <v>80</v>
      </c>
      <c r="AD1480">
        <v>-1</v>
      </c>
      <c r="AE1480">
        <v>0.01</v>
      </c>
      <c r="AF1480">
        <v>7</v>
      </c>
      <c r="AH1480">
        <v>6</v>
      </c>
      <c r="AI1480">
        <v>-2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-0.2</v>
      </c>
      <c r="M1481">
        <v>0.57999999999999996</v>
      </c>
      <c r="N1481">
        <v>-2</v>
      </c>
      <c r="O1481">
        <v>10</v>
      </c>
      <c r="P1481">
        <v>-0.5</v>
      </c>
      <c r="Q1481">
        <v>-2</v>
      </c>
      <c r="R1481">
        <v>0.18</v>
      </c>
      <c r="S1481">
        <v>-0.5</v>
      </c>
      <c r="T1481">
        <v>2</v>
      </c>
      <c r="U1481">
        <v>17</v>
      </c>
      <c r="V1481">
        <v>6</v>
      </c>
      <c r="W1481">
        <v>0.82</v>
      </c>
      <c r="X1481">
        <v>-10</v>
      </c>
      <c r="Y1481">
        <v>-1</v>
      </c>
      <c r="Z1481">
        <v>0.06</v>
      </c>
      <c r="AA1481">
        <v>20</v>
      </c>
      <c r="AB1481">
        <v>0.23</v>
      </c>
      <c r="AC1481">
        <v>75</v>
      </c>
      <c r="AD1481">
        <v>-1</v>
      </c>
      <c r="AE1481">
        <v>0.01</v>
      </c>
      <c r="AF1481">
        <v>7</v>
      </c>
      <c r="AH1481">
        <v>4</v>
      </c>
      <c r="AI1481">
        <v>-2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-0.2</v>
      </c>
      <c r="M1482">
        <v>0.61</v>
      </c>
      <c r="N1482">
        <v>4</v>
      </c>
      <c r="O1482">
        <v>10</v>
      </c>
      <c r="P1482">
        <v>-0.5</v>
      </c>
      <c r="Q1482">
        <v>2</v>
      </c>
      <c r="R1482">
        <v>0.18</v>
      </c>
      <c r="S1482">
        <v>-0.5</v>
      </c>
      <c r="T1482">
        <v>2</v>
      </c>
      <c r="U1482">
        <v>16</v>
      </c>
      <c r="V1482">
        <v>7</v>
      </c>
      <c r="W1482">
        <v>0.87</v>
      </c>
      <c r="X1482">
        <v>-10</v>
      </c>
      <c r="Y1482">
        <v>-1</v>
      </c>
      <c r="Z1482">
        <v>0.04</v>
      </c>
      <c r="AA1482">
        <v>20</v>
      </c>
      <c r="AB1482">
        <v>0.18</v>
      </c>
      <c r="AC1482">
        <v>75</v>
      </c>
      <c r="AD1482">
        <v>-1</v>
      </c>
      <c r="AE1482">
        <v>0.01</v>
      </c>
      <c r="AF1482">
        <v>6</v>
      </c>
      <c r="AH1482">
        <v>6</v>
      </c>
      <c r="AI1482">
        <v>-2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-0.2</v>
      </c>
      <c r="M1483">
        <v>0.62</v>
      </c>
      <c r="N1483">
        <v>-2</v>
      </c>
      <c r="O1483">
        <v>20</v>
      </c>
      <c r="P1483">
        <v>-0.5</v>
      </c>
      <c r="Q1483">
        <v>-2</v>
      </c>
      <c r="R1483">
        <v>0.18</v>
      </c>
      <c r="S1483">
        <v>-0.5</v>
      </c>
      <c r="T1483">
        <v>3</v>
      </c>
      <c r="U1483">
        <v>15</v>
      </c>
      <c r="V1483">
        <v>13</v>
      </c>
      <c r="W1483">
        <v>0.9</v>
      </c>
      <c r="X1483">
        <v>-10</v>
      </c>
      <c r="Y1483">
        <v>-1</v>
      </c>
      <c r="Z1483">
        <v>0.05</v>
      </c>
      <c r="AA1483">
        <v>20</v>
      </c>
      <c r="AB1483">
        <v>0.18</v>
      </c>
      <c r="AC1483">
        <v>80</v>
      </c>
      <c r="AD1483">
        <v>-1</v>
      </c>
      <c r="AE1483">
        <v>0.02</v>
      </c>
      <c r="AF1483">
        <v>8</v>
      </c>
      <c r="AH1483">
        <v>8</v>
      </c>
      <c r="AI1483">
        <v>-2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-0.2</v>
      </c>
      <c r="M1484">
        <v>0.57999999999999996</v>
      </c>
      <c r="N1484">
        <v>-2</v>
      </c>
      <c r="O1484">
        <v>20</v>
      </c>
      <c r="P1484">
        <v>-0.5</v>
      </c>
      <c r="Q1484">
        <v>-2</v>
      </c>
      <c r="R1484">
        <v>0.18</v>
      </c>
      <c r="S1484">
        <v>-0.5</v>
      </c>
      <c r="T1484">
        <v>2</v>
      </c>
      <c r="U1484">
        <v>15</v>
      </c>
      <c r="V1484">
        <v>10</v>
      </c>
      <c r="W1484">
        <v>0.8</v>
      </c>
      <c r="X1484">
        <v>-10</v>
      </c>
      <c r="Y1484">
        <v>-1</v>
      </c>
      <c r="Z1484">
        <v>0.04</v>
      </c>
      <c r="AA1484">
        <v>20</v>
      </c>
      <c r="AB1484">
        <v>0.18</v>
      </c>
      <c r="AC1484">
        <v>75</v>
      </c>
      <c r="AD1484">
        <v>-1</v>
      </c>
      <c r="AE1484">
        <v>0.01</v>
      </c>
      <c r="AF1484">
        <v>8</v>
      </c>
      <c r="AH1484">
        <v>2</v>
      </c>
      <c r="AI1484">
        <v>-2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-0.2</v>
      </c>
      <c r="M1485">
        <v>0.96</v>
      </c>
      <c r="N1485">
        <v>-2</v>
      </c>
      <c r="O1485">
        <v>20</v>
      </c>
      <c r="P1485">
        <v>-0.5</v>
      </c>
      <c r="Q1485">
        <v>-2</v>
      </c>
      <c r="R1485">
        <v>0.17</v>
      </c>
      <c r="S1485">
        <v>-0.5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-1</v>
      </c>
      <c r="Z1485">
        <v>0.03</v>
      </c>
      <c r="AA1485">
        <v>30</v>
      </c>
      <c r="AB1485">
        <v>0.27</v>
      </c>
      <c r="AC1485">
        <v>105</v>
      </c>
      <c r="AD1485">
        <v>-1</v>
      </c>
      <c r="AE1485">
        <v>0.01</v>
      </c>
      <c r="AF1485">
        <v>10</v>
      </c>
      <c r="AH1485">
        <v>4</v>
      </c>
      <c r="AI1485">
        <v>-2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-0.2</v>
      </c>
      <c r="M1486">
        <v>0.6</v>
      </c>
      <c r="N1486">
        <v>-2</v>
      </c>
      <c r="O1486">
        <v>20</v>
      </c>
      <c r="P1486">
        <v>-0.5</v>
      </c>
      <c r="Q1486">
        <v>-2</v>
      </c>
      <c r="R1486">
        <v>0.21</v>
      </c>
      <c r="S1486">
        <v>-0.5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-1</v>
      </c>
      <c r="Z1486">
        <v>0.09</v>
      </c>
      <c r="AA1486">
        <v>30</v>
      </c>
      <c r="AB1486">
        <v>0.22</v>
      </c>
      <c r="AC1486">
        <v>75</v>
      </c>
      <c r="AD1486">
        <v>-1</v>
      </c>
      <c r="AE1486">
        <v>0.02</v>
      </c>
      <c r="AF1486">
        <v>7</v>
      </c>
      <c r="AH1486">
        <v>6</v>
      </c>
      <c r="AI1486">
        <v>-2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-0.2</v>
      </c>
      <c r="M1487">
        <v>0.74</v>
      </c>
      <c r="N1487">
        <v>-2</v>
      </c>
      <c r="O1487">
        <v>30</v>
      </c>
      <c r="P1487">
        <v>-0.5</v>
      </c>
      <c r="Q1487">
        <v>-2</v>
      </c>
      <c r="R1487">
        <v>0.21</v>
      </c>
      <c r="S1487">
        <v>-0.5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-1</v>
      </c>
      <c r="Z1487">
        <v>0.08</v>
      </c>
      <c r="AA1487">
        <v>50</v>
      </c>
      <c r="AB1487">
        <v>0.25</v>
      </c>
      <c r="AC1487">
        <v>105</v>
      </c>
      <c r="AD1487">
        <v>-1</v>
      </c>
      <c r="AE1487">
        <v>0.01</v>
      </c>
      <c r="AF1487">
        <v>10</v>
      </c>
      <c r="AH1487">
        <v>4</v>
      </c>
      <c r="AI1487">
        <v>-2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-0.2</v>
      </c>
      <c r="M1488">
        <v>0.56999999999999995</v>
      </c>
      <c r="N1488">
        <v>-2</v>
      </c>
      <c r="O1488">
        <v>20</v>
      </c>
      <c r="P1488">
        <v>-0.5</v>
      </c>
      <c r="Q1488">
        <v>2</v>
      </c>
      <c r="R1488">
        <v>0.26</v>
      </c>
      <c r="S1488">
        <v>-0.5</v>
      </c>
      <c r="T1488">
        <v>3</v>
      </c>
      <c r="U1488">
        <v>17</v>
      </c>
      <c r="V1488">
        <v>12</v>
      </c>
      <c r="W1488">
        <v>0.92</v>
      </c>
      <c r="X1488">
        <v>-10</v>
      </c>
      <c r="Y1488">
        <v>-1</v>
      </c>
      <c r="Z1488">
        <v>7.0000000000000007E-2</v>
      </c>
      <c r="AA1488">
        <v>30</v>
      </c>
      <c r="AB1488">
        <v>0.21</v>
      </c>
      <c r="AC1488">
        <v>105</v>
      </c>
      <c r="AD1488">
        <v>-1</v>
      </c>
      <c r="AE1488">
        <v>0.01</v>
      </c>
      <c r="AF1488">
        <v>10</v>
      </c>
      <c r="AH1488">
        <v>4</v>
      </c>
      <c r="AI1488">
        <v>-2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-0.2</v>
      </c>
      <c r="M1489">
        <v>0.91</v>
      </c>
      <c r="N1489">
        <v>4</v>
      </c>
      <c r="O1489">
        <v>20</v>
      </c>
      <c r="P1489">
        <v>-0.5</v>
      </c>
      <c r="Q1489">
        <v>2</v>
      </c>
      <c r="R1489">
        <v>0.16</v>
      </c>
      <c r="S1489">
        <v>-0.5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-1</v>
      </c>
      <c r="Z1489">
        <v>0.03</v>
      </c>
      <c r="AA1489">
        <v>40</v>
      </c>
      <c r="AB1489">
        <v>0.21</v>
      </c>
      <c r="AC1489">
        <v>85</v>
      </c>
      <c r="AD1489">
        <v>-1</v>
      </c>
      <c r="AE1489">
        <v>0.01</v>
      </c>
      <c r="AF1489">
        <v>8</v>
      </c>
      <c r="AH1489">
        <v>6</v>
      </c>
      <c r="AI1489">
        <v>-2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-0.2</v>
      </c>
      <c r="M1490">
        <v>1.03</v>
      </c>
      <c r="N1490">
        <v>2</v>
      </c>
      <c r="O1490">
        <v>20</v>
      </c>
      <c r="P1490">
        <v>-0.5</v>
      </c>
      <c r="Q1490">
        <v>-2</v>
      </c>
      <c r="R1490">
        <v>0.14000000000000001</v>
      </c>
      <c r="S1490">
        <v>-0.5</v>
      </c>
      <c r="T1490">
        <v>4</v>
      </c>
      <c r="U1490">
        <v>22</v>
      </c>
      <c r="V1490">
        <v>13</v>
      </c>
      <c r="W1490">
        <v>1.28</v>
      </c>
      <c r="X1490">
        <v>-10</v>
      </c>
      <c r="Y1490">
        <v>-1</v>
      </c>
      <c r="Z1490">
        <v>0.05</v>
      </c>
      <c r="AA1490">
        <v>30</v>
      </c>
      <c r="AB1490">
        <v>0.26</v>
      </c>
      <c r="AC1490">
        <v>90</v>
      </c>
      <c r="AD1490">
        <v>-1</v>
      </c>
      <c r="AE1490">
        <v>0.01</v>
      </c>
      <c r="AF1490">
        <v>11</v>
      </c>
      <c r="AH1490">
        <v>4</v>
      </c>
      <c r="AI1490">
        <v>-2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-0.2</v>
      </c>
      <c r="M1491">
        <v>0.95</v>
      </c>
      <c r="N1491">
        <v>-2</v>
      </c>
      <c r="O1491">
        <v>10</v>
      </c>
      <c r="P1491">
        <v>-0.5</v>
      </c>
      <c r="Q1491">
        <v>-2</v>
      </c>
      <c r="R1491">
        <v>0.15</v>
      </c>
      <c r="S1491">
        <v>-0.5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-1</v>
      </c>
      <c r="Z1491">
        <v>0.04</v>
      </c>
      <c r="AA1491">
        <v>40</v>
      </c>
      <c r="AB1491">
        <v>0.25</v>
      </c>
      <c r="AC1491">
        <v>90</v>
      </c>
      <c r="AD1491">
        <v>-1</v>
      </c>
      <c r="AE1491">
        <v>0.02</v>
      </c>
      <c r="AF1491">
        <v>9</v>
      </c>
      <c r="AH1491">
        <v>12</v>
      </c>
      <c r="AI1491">
        <v>-2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-0.2</v>
      </c>
      <c r="M1492">
        <v>0.84</v>
      </c>
      <c r="N1492">
        <v>6</v>
      </c>
      <c r="O1492">
        <v>20</v>
      </c>
      <c r="P1492">
        <v>-0.5</v>
      </c>
      <c r="Q1492">
        <v>-2</v>
      </c>
      <c r="R1492">
        <v>0.24</v>
      </c>
      <c r="S1492">
        <v>-0.5</v>
      </c>
      <c r="T1492">
        <v>4</v>
      </c>
      <c r="U1492">
        <v>21</v>
      </c>
      <c r="V1492">
        <v>14</v>
      </c>
      <c r="W1492">
        <v>1.22</v>
      </c>
      <c r="X1492">
        <v>-10</v>
      </c>
      <c r="Y1492">
        <v>-1</v>
      </c>
      <c r="Z1492">
        <v>0.11</v>
      </c>
      <c r="AA1492">
        <v>30</v>
      </c>
      <c r="AB1492">
        <v>0.32</v>
      </c>
      <c r="AC1492">
        <v>120</v>
      </c>
      <c r="AD1492">
        <v>-1</v>
      </c>
      <c r="AE1492">
        <v>0.02</v>
      </c>
      <c r="AF1492">
        <v>13</v>
      </c>
      <c r="AH1492">
        <v>6</v>
      </c>
      <c r="AI1492">
        <v>-2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-0.2</v>
      </c>
      <c r="M1493">
        <v>0.7</v>
      </c>
      <c r="N1493">
        <v>-2</v>
      </c>
      <c r="O1493">
        <v>20</v>
      </c>
      <c r="P1493">
        <v>-0.5</v>
      </c>
      <c r="Q1493">
        <v>-2</v>
      </c>
      <c r="R1493">
        <v>0.22</v>
      </c>
      <c r="S1493">
        <v>-0.5</v>
      </c>
      <c r="T1493">
        <v>4</v>
      </c>
      <c r="U1493">
        <v>19</v>
      </c>
      <c r="V1493">
        <v>8</v>
      </c>
      <c r="W1493">
        <v>1.1200000000000001</v>
      </c>
      <c r="X1493">
        <v>-10</v>
      </c>
      <c r="Y1493">
        <v>-1</v>
      </c>
      <c r="Z1493">
        <v>0.09</v>
      </c>
      <c r="AA1493">
        <v>30</v>
      </c>
      <c r="AB1493">
        <v>0.25</v>
      </c>
      <c r="AC1493">
        <v>105</v>
      </c>
      <c r="AD1493">
        <v>-1</v>
      </c>
      <c r="AE1493">
        <v>0.01</v>
      </c>
      <c r="AF1493">
        <v>11</v>
      </c>
      <c r="AH1493">
        <v>4</v>
      </c>
      <c r="AI1493">
        <v>-2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-0.2</v>
      </c>
      <c r="M1494">
        <v>0.46</v>
      </c>
      <c r="N1494">
        <v>-2</v>
      </c>
      <c r="O1494">
        <v>10</v>
      </c>
      <c r="P1494">
        <v>-0.5</v>
      </c>
      <c r="Q1494">
        <v>-2</v>
      </c>
      <c r="R1494">
        <v>0.26</v>
      </c>
      <c r="S1494">
        <v>-0.5</v>
      </c>
      <c r="T1494">
        <v>2</v>
      </c>
      <c r="U1494">
        <v>12</v>
      </c>
      <c r="V1494">
        <v>4</v>
      </c>
      <c r="W1494">
        <v>0.86</v>
      </c>
      <c r="X1494">
        <v>-10</v>
      </c>
      <c r="Y1494">
        <v>-1</v>
      </c>
      <c r="Z1494">
        <v>0.04</v>
      </c>
      <c r="AA1494">
        <v>30</v>
      </c>
      <c r="AB1494">
        <v>0.15</v>
      </c>
      <c r="AC1494">
        <v>80</v>
      </c>
      <c r="AD1494">
        <v>-1</v>
      </c>
      <c r="AE1494">
        <v>0.01</v>
      </c>
      <c r="AF1494">
        <v>7</v>
      </c>
      <c r="AH1494">
        <v>4</v>
      </c>
      <c r="AI1494">
        <v>-2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-0.2</v>
      </c>
      <c r="M1495">
        <v>0.48</v>
      </c>
      <c r="N1495">
        <v>4</v>
      </c>
      <c r="O1495">
        <v>10</v>
      </c>
      <c r="P1495">
        <v>-0.5</v>
      </c>
      <c r="Q1495">
        <v>-2</v>
      </c>
      <c r="R1495">
        <v>0.25</v>
      </c>
      <c r="S1495">
        <v>-0.5</v>
      </c>
      <c r="T1495">
        <v>3</v>
      </c>
      <c r="U1495">
        <v>13</v>
      </c>
      <c r="V1495">
        <v>8</v>
      </c>
      <c r="W1495">
        <v>0.84</v>
      </c>
      <c r="X1495">
        <v>-10</v>
      </c>
      <c r="Y1495">
        <v>-1</v>
      </c>
      <c r="Z1495">
        <v>0.06</v>
      </c>
      <c r="AA1495">
        <v>30</v>
      </c>
      <c r="AB1495">
        <v>0.16</v>
      </c>
      <c r="AC1495">
        <v>75</v>
      </c>
      <c r="AD1495">
        <v>-1</v>
      </c>
      <c r="AE1495">
        <v>0.01</v>
      </c>
      <c r="AF1495">
        <v>7</v>
      </c>
      <c r="AH1495">
        <v>2</v>
      </c>
      <c r="AI1495">
        <v>-2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-0.2</v>
      </c>
      <c r="M1496">
        <v>0.42</v>
      </c>
      <c r="N1496">
        <v>4</v>
      </c>
      <c r="O1496">
        <v>10</v>
      </c>
      <c r="P1496">
        <v>-0.5</v>
      </c>
      <c r="Q1496">
        <v>-2</v>
      </c>
      <c r="R1496">
        <v>0.31</v>
      </c>
      <c r="S1496">
        <v>-0.5</v>
      </c>
      <c r="T1496">
        <v>3</v>
      </c>
      <c r="U1496">
        <v>27</v>
      </c>
      <c r="W1496">
        <v>1.98</v>
      </c>
      <c r="X1496">
        <v>10</v>
      </c>
      <c r="Y1496">
        <v>-1</v>
      </c>
      <c r="Z1496">
        <v>0.04</v>
      </c>
      <c r="AA1496">
        <v>100</v>
      </c>
      <c r="AB1496">
        <v>0.12</v>
      </c>
      <c r="AC1496">
        <v>100</v>
      </c>
      <c r="AD1496">
        <v>-1</v>
      </c>
      <c r="AE1496">
        <v>0.01</v>
      </c>
      <c r="AF1496">
        <v>6</v>
      </c>
      <c r="AH1496">
        <v>12</v>
      </c>
      <c r="AI1496">
        <v>-2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-0.2</v>
      </c>
      <c r="M1497">
        <v>0.69</v>
      </c>
      <c r="N1497">
        <v>-2</v>
      </c>
      <c r="O1497">
        <v>20</v>
      </c>
      <c r="P1497">
        <v>-0.5</v>
      </c>
      <c r="Q1497">
        <v>-2</v>
      </c>
      <c r="R1497">
        <v>0.22</v>
      </c>
      <c r="S1497">
        <v>-0.5</v>
      </c>
      <c r="T1497">
        <v>4</v>
      </c>
      <c r="U1497">
        <v>19</v>
      </c>
      <c r="V1497">
        <v>18</v>
      </c>
      <c r="W1497">
        <v>1.1000000000000001</v>
      </c>
      <c r="X1497">
        <v>-10</v>
      </c>
      <c r="Y1497">
        <v>-1</v>
      </c>
      <c r="Z1497">
        <v>0.11</v>
      </c>
      <c r="AA1497">
        <v>30</v>
      </c>
      <c r="AB1497">
        <v>0.26</v>
      </c>
      <c r="AC1497">
        <v>95</v>
      </c>
      <c r="AD1497">
        <v>-1</v>
      </c>
      <c r="AE1497">
        <v>0.01</v>
      </c>
      <c r="AF1497">
        <v>9</v>
      </c>
      <c r="AH1497">
        <v>6</v>
      </c>
      <c r="AI1497">
        <v>-2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-0.2</v>
      </c>
      <c r="M1498">
        <v>0.56999999999999995</v>
      </c>
      <c r="N1498">
        <v>-2</v>
      </c>
      <c r="O1498">
        <v>10</v>
      </c>
      <c r="P1498">
        <v>-0.5</v>
      </c>
      <c r="Q1498">
        <v>2</v>
      </c>
      <c r="R1498">
        <v>0.16</v>
      </c>
      <c r="S1498">
        <v>-0.5</v>
      </c>
      <c r="T1498">
        <v>2</v>
      </c>
      <c r="U1498">
        <v>11</v>
      </c>
      <c r="V1498">
        <v>10</v>
      </c>
      <c r="W1498">
        <v>0.84</v>
      </c>
      <c r="X1498">
        <v>-10</v>
      </c>
      <c r="Y1498">
        <v>-1</v>
      </c>
      <c r="Z1498">
        <v>0.04</v>
      </c>
      <c r="AA1498">
        <v>30</v>
      </c>
      <c r="AB1498">
        <v>0.14000000000000001</v>
      </c>
      <c r="AC1498">
        <v>60</v>
      </c>
      <c r="AD1498">
        <v>-1</v>
      </c>
      <c r="AE1498">
        <v>0.01</v>
      </c>
      <c r="AF1498">
        <v>6</v>
      </c>
      <c r="AH1498">
        <v>6</v>
      </c>
      <c r="AI1498">
        <v>-2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-0.2</v>
      </c>
      <c r="M1499">
        <v>0.66</v>
      </c>
      <c r="N1499">
        <v>2</v>
      </c>
      <c r="O1499">
        <v>20</v>
      </c>
      <c r="P1499">
        <v>-0.5</v>
      </c>
      <c r="Q1499">
        <v>2</v>
      </c>
      <c r="R1499">
        <v>0.16</v>
      </c>
      <c r="S1499">
        <v>-0.5</v>
      </c>
      <c r="T1499">
        <v>3</v>
      </c>
      <c r="U1499">
        <v>17</v>
      </c>
      <c r="V1499">
        <v>10</v>
      </c>
      <c r="W1499">
        <v>1.01</v>
      </c>
      <c r="X1499">
        <v>-10</v>
      </c>
      <c r="Y1499">
        <v>-1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-2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>
        <v>-0.2</v>
      </c>
      <c r="M1500">
        <v>0.68</v>
      </c>
      <c r="N1500">
        <v>2</v>
      </c>
      <c r="O1500">
        <v>10</v>
      </c>
      <c r="P1500">
        <v>-0.5</v>
      </c>
      <c r="Q1500">
        <v>-2</v>
      </c>
      <c r="R1500">
        <v>0.14000000000000001</v>
      </c>
      <c r="S1500">
        <v>-0.5</v>
      </c>
      <c r="T1500">
        <v>3</v>
      </c>
      <c r="U1500">
        <v>14</v>
      </c>
      <c r="V1500">
        <v>10</v>
      </c>
      <c r="W1500">
        <v>0.93</v>
      </c>
      <c r="X1500">
        <v>-10</v>
      </c>
      <c r="Y1500">
        <v>-1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-2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-0.2</v>
      </c>
      <c r="M1501">
        <v>0.62</v>
      </c>
      <c r="N1501">
        <v>6</v>
      </c>
      <c r="O1501">
        <v>20</v>
      </c>
      <c r="P1501">
        <v>-0.5</v>
      </c>
      <c r="Q1501">
        <v>-2</v>
      </c>
      <c r="R1501">
        <v>0.21</v>
      </c>
      <c r="S1501">
        <v>-0.5</v>
      </c>
      <c r="T1501">
        <v>3</v>
      </c>
      <c r="U1501">
        <v>19</v>
      </c>
      <c r="V1501">
        <v>9</v>
      </c>
      <c r="W1501">
        <v>1.06</v>
      </c>
      <c r="X1501">
        <v>-10</v>
      </c>
      <c r="Y1501">
        <v>-1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-2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-0.2</v>
      </c>
      <c r="M1502">
        <v>1.1499999999999999</v>
      </c>
      <c r="N1502">
        <v>-2</v>
      </c>
      <c r="O1502">
        <v>20</v>
      </c>
      <c r="P1502">
        <v>-0.5</v>
      </c>
      <c r="Q1502">
        <v>2</v>
      </c>
      <c r="R1502">
        <v>0.16</v>
      </c>
      <c r="S1502">
        <v>-0.5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-1</v>
      </c>
      <c r="Z1502">
        <v>0.05</v>
      </c>
      <c r="AA1502">
        <v>40</v>
      </c>
      <c r="AB1502">
        <v>0.28999999999999998</v>
      </c>
      <c r="AC1502">
        <v>100</v>
      </c>
      <c r="AD1502">
        <v>-1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x14ac:dyDescent="0.3">
      <c r="A1503" t="s">
        <v>4946</v>
      </c>
      <c r="B1503" t="s">
        <v>4947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>
        <v>-0.2</v>
      </c>
      <c r="M1503">
        <v>0.83</v>
      </c>
      <c r="N1503">
        <v>6</v>
      </c>
      <c r="O1503">
        <v>40</v>
      </c>
      <c r="P1503">
        <v>-0.5</v>
      </c>
      <c r="Q1503">
        <v>2</v>
      </c>
      <c r="R1503">
        <v>0.25</v>
      </c>
      <c r="S1503">
        <v>-0.5</v>
      </c>
      <c r="T1503">
        <v>4</v>
      </c>
      <c r="U1503">
        <v>19</v>
      </c>
      <c r="V1503">
        <v>16</v>
      </c>
      <c r="W1503">
        <v>1.39</v>
      </c>
      <c r="X1503">
        <v>-10</v>
      </c>
      <c r="Y1503">
        <v>-1</v>
      </c>
      <c r="Z1503">
        <v>0.15</v>
      </c>
      <c r="AA1503">
        <v>40</v>
      </c>
      <c r="AB1503">
        <v>0.34</v>
      </c>
      <c r="AC1503">
        <v>130</v>
      </c>
      <c r="AD1503">
        <v>-1</v>
      </c>
      <c r="AE1503">
        <v>0.01</v>
      </c>
      <c r="AF1503">
        <v>10</v>
      </c>
      <c r="AH1503">
        <v>4</v>
      </c>
      <c r="AI1503">
        <v>-2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-0.2</v>
      </c>
      <c r="M1504">
        <v>0.53</v>
      </c>
      <c r="N1504">
        <v>4</v>
      </c>
      <c r="O1504">
        <v>20</v>
      </c>
      <c r="P1504">
        <v>-0.5</v>
      </c>
      <c r="Q1504">
        <v>-2</v>
      </c>
      <c r="R1504">
        <v>0.24</v>
      </c>
      <c r="S1504">
        <v>-0.5</v>
      </c>
      <c r="T1504">
        <v>2</v>
      </c>
      <c r="U1504">
        <v>15</v>
      </c>
      <c r="V1504">
        <v>10</v>
      </c>
      <c r="W1504">
        <v>1.04</v>
      </c>
      <c r="X1504">
        <v>-10</v>
      </c>
      <c r="Y1504">
        <v>-1</v>
      </c>
      <c r="Z1504">
        <v>0.04</v>
      </c>
      <c r="AA1504">
        <v>40</v>
      </c>
      <c r="AB1504">
        <v>0.16</v>
      </c>
      <c r="AC1504">
        <v>75</v>
      </c>
      <c r="AD1504">
        <v>-1</v>
      </c>
      <c r="AE1504">
        <v>0.01</v>
      </c>
      <c r="AF1504">
        <v>6</v>
      </c>
      <c r="AH1504">
        <v>6</v>
      </c>
      <c r="AI1504">
        <v>-2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-0.2</v>
      </c>
      <c r="M1505">
        <v>0.56999999999999995</v>
      </c>
      <c r="N1505">
        <v>2</v>
      </c>
      <c r="O1505">
        <v>20</v>
      </c>
      <c r="P1505">
        <v>-0.5</v>
      </c>
      <c r="Q1505">
        <v>-2</v>
      </c>
      <c r="R1505">
        <v>0.22</v>
      </c>
      <c r="S1505">
        <v>-0.5</v>
      </c>
      <c r="T1505">
        <v>3</v>
      </c>
      <c r="U1505">
        <v>14</v>
      </c>
      <c r="V1505">
        <v>10</v>
      </c>
      <c r="W1505">
        <v>0.95</v>
      </c>
      <c r="X1505">
        <v>-10</v>
      </c>
      <c r="Y1505">
        <v>-1</v>
      </c>
      <c r="Z1505">
        <v>0.04</v>
      </c>
      <c r="AA1505">
        <v>30</v>
      </c>
      <c r="AB1505">
        <v>0.18</v>
      </c>
      <c r="AC1505">
        <v>80</v>
      </c>
      <c r="AD1505">
        <v>-1</v>
      </c>
      <c r="AE1505">
        <v>0.01</v>
      </c>
      <c r="AF1505">
        <v>7</v>
      </c>
      <c r="AH1505">
        <v>6</v>
      </c>
      <c r="AI1505">
        <v>-2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-0.2</v>
      </c>
      <c r="M1506">
        <v>0.86</v>
      </c>
      <c r="N1506">
        <v>6</v>
      </c>
      <c r="O1506">
        <v>30</v>
      </c>
      <c r="P1506">
        <v>-0.5</v>
      </c>
      <c r="Q1506">
        <v>-2</v>
      </c>
      <c r="R1506">
        <v>0.2</v>
      </c>
      <c r="S1506">
        <v>-0.5</v>
      </c>
      <c r="T1506">
        <v>6</v>
      </c>
      <c r="U1506">
        <v>22</v>
      </c>
      <c r="V1506">
        <v>22</v>
      </c>
      <c r="W1506">
        <v>1.41</v>
      </c>
      <c r="X1506">
        <v>-10</v>
      </c>
      <c r="Y1506">
        <v>-1</v>
      </c>
      <c r="Z1506">
        <v>0.14000000000000001</v>
      </c>
      <c r="AA1506">
        <v>30</v>
      </c>
      <c r="AB1506">
        <v>0.34</v>
      </c>
      <c r="AC1506">
        <v>130</v>
      </c>
      <c r="AD1506">
        <v>-1</v>
      </c>
      <c r="AE1506">
        <v>0.01</v>
      </c>
      <c r="AF1506">
        <v>14</v>
      </c>
      <c r="AH1506">
        <v>6</v>
      </c>
      <c r="AI1506">
        <v>-2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-0.2</v>
      </c>
      <c r="M1507">
        <v>0.51</v>
      </c>
      <c r="N1507">
        <v>-2</v>
      </c>
      <c r="O1507">
        <v>20</v>
      </c>
      <c r="P1507">
        <v>-0.5</v>
      </c>
      <c r="Q1507">
        <v>-2</v>
      </c>
      <c r="R1507">
        <v>0.28000000000000003</v>
      </c>
      <c r="S1507">
        <v>-0.5</v>
      </c>
      <c r="T1507">
        <v>4</v>
      </c>
      <c r="U1507">
        <v>16</v>
      </c>
      <c r="V1507">
        <v>16</v>
      </c>
      <c r="W1507">
        <v>1.02</v>
      </c>
      <c r="X1507">
        <v>-10</v>
      </c>
      <c r="Y1507">
        <v>-1</v>
      </c>
      <c r="Z1507">
        <v>0.08</v>
      </c>
      <c r="AA1507">
        <v>40</v>
      </c>
      <c r="AB1507">
        <v>0.21</v>
      </c>
      <c r="AC1507">
        <v>105</v>
      </c>
      <c r="AD1507">
        <v>-1</v>
      </c>
      <c r="AE1507">
        <v>0.01</v>
      </c>
      <c r="AF1507">
        <v>10</v>
      </c>
      <c r="AH1507">
        <v>8</v>
      </c>
      <c r="AI1507">
        <v>-2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-0.2</v>
      </c>
      <c r="M1508">
        <v>0.66</v>
      </c>
      <c r="N1508">
        <v>-2</v>
      </c>
      <c r="O1508">
        <v>20</v>
      </c>
      <c r="P1508">
        <v>-0.5</v>
      </c>
      <c r="Q1508">
        <v>-2</v>
      </c>
      <c r="R1508">
        <v>0.21</v>
      </c>
      <c r="S1508">
        <v>-0.5</v>
      </c>
      <c r="T1508">
        <v>3</v>
      </c>
      <c r="U1508">
        <v>19</v>
      </c>
      <c r="V1508">
        <v>13</v>
      </c>
      <c r="W1508">
        <v>1.19</v>
      </c>
      <c r="X1508">
        <v>-10</v>
      </c>
      <c r="Y1508">
        <v>-1</v>
      </c>
      <c r="Z1508">
        <v>0.09</v>
      </c>
      <c r="AA1508">
        <v>40</v>
      </c>
      <c r="AB1508">
        <v>0.28999999999999998</v>
      </c>
      <c r="AC1508">
        <v>100</v>
      </c>
      <c r="AD1508">
        <v>-1</v>
      </c>
      <c r="AE1508">
        <v>0.01</v>
      </c>
      <c r="AF1508">
        <v>10</v>
      </c>
      <c r="AH1508">
        <v>8</v>
      </c>
      <c r="AI1508">
        <v>-2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-0.2</v>
      </c>
      <c r="M1509">
        <v>0.45</v>
      </c>
      <c r="N1509">
        <v>6</v>
      </c>
      <c r="O1509">
        <v>10</v>
      </c>
      <c r="P1509">
        <v>-0.5</v>
      </c>
      <c r="Q1509">
        <v>-2</v>
      </c>
      <c r="R1509">
        <v>0.18</v>
      </c>
      <c r="S1509">
        <v>-0.5</v>
      </c>
      <c r="T1509">
        <v>3</v>
      </c>
      <c r="U1509">
        <v>15</v>
      </c>
      <c r="V1509">
        <v>11</v>
      </c>
      <c r="W1509">
        <v>0.98</v>
      </c>
      <c r="X1509">
        <v>-10</v>
      </c>
      <c r="Y1509">
        <v>-1</v>
      </c>
      <c r="Z1509">
        <v>0.02</v>
      </c>
      <c r="AA1509">
        <v>30</v>
      </c>
      <c r="AB1509">
        <v>0.14000000000000001</v>
      </c>
      <c r="AC1509">
        <v>60</v>
      </c>
      <c r="AD1509">
        <v>-1</v>
      </c>
      <c r="AE1509">
        <v>0.01</v>
      </c>
      <c r="AF1509">
        <v>8</v>
      </c>
      <c r="AH1509">
        <v>10</v>
      </c>
      <c r="AI1509">
        <v>-2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-0.2</v>
      </c>
      <c r="M1510">
        <v>0.7</v>
      </c>
      <c r="N1510">
        <v>2</v>
      </c>
      <c r="O1510">
        <v>10</v>
      </c>
      <c r="P1510">
        <v>-0.5</v>
      </c>
      <c r="Q1510">
        <v>-2</v>
      </c>
      <c r="R1510">
        <v>0.1</v>
      </c>
      <c r="S1510">
        <v>-0.5</v>
      </c>
      <c r="T1510">
        <v>2</v>
      </c>
      <c r="U1510">
        <v>12</v>
      </c>
      <c r="V1510">
        <v>16</v>
      </c>
      <c r="W1510">
        <v>0.84</v>
      </c>
      <c r="X1510">
        <v>-10</v>
      </c>
      <c r="Y1510">
        <v>-1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-0.01</v>
      </c>
      <c r="AF1510">
        <v>5</v>
      </c>
      <c r="AH1510">
        <v>10</v>
      </c>
      <c r="AI1510">
        <v>-2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-0.2</v>
      </c>
      <c r="M1511">
        <v>0.64</v>
      </c>
      <c r="N1511">
        <v>4</v>
      </c>
      <c r="O1511">
        <v>10</v>
      </c>
      <c r="P1511">
        <v>-0.5</v>
      </c>
      <c r="Q1511">
        <v>-2</v>
      </c>
      <c r="R1511">
        <v>0.12</v>
      </c>
      <c r="S1511">
        <v>-0.5</v>
      </c>
      <c r="T1511">
        <v>3</v>
      </c>
      <c r="U1511">
        <v>16</v>
      </c>
      <c r="V1511">
        <v>10</v>
      </c>
      <c r="W1511">
        <v>0.95</v>
      </c>
      <c r="X1511">
        <v>-10</v>
      </c>
      <c r="Y1511">
        <v>-1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-2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-0.2</v>
      </c>
      <c r="M1512">
        <v>0.57999999999999996</v>
      </c>
      <c r="N1512">
        <v>6</v>
      </c>
      <c r="O1512">
        <v>20</v>
      </c>
      <c r="P1512">
        <v>-0.5</v>
      </c>
      <c r="Q1512">
        <v>-2</v>
      </c>
      <c r="R1512">
        <v>0.15</v>
      </c>
      <c r="S1512">
        <v>-0.5</v>
      </c>
      <c r="T1512">
        <v>4</v>
      </c>
      <c r="U1512">
        <v>17</v>
      </c>
      <c r="V1512">
        <v>12</v>
      </c>
      <c r="W1512">
        <v>1.01</v>
      </c>
      <c r="X1512">
        <v>-10</v>
      </c>
      <c r="Y1512">
        <v>-1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-2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-0.2</v>
      </c>
      <c r="M1513">
        <v>0.87</v>
      </c>
      <c r="N1513">
        <v>2</v>
      </c>
      <c r="O1513">
        <v>20</v>
      </c>
      <c r="P1513">
        <v>-0.5</v>
      </c>
      <c r="Q1513">
        <v>-2</v>
      </c>
      <c r="R1513">
        <v>0.15</v>
      </c>
      <c r="S1513">
        <v>-0.5</v>
      </c>
      <c r="T1513">
        <v>3</v>
      </c>
      <c r="U1513">
        <v>16</v>
      </c>
      <c r="V1513">
        <v>10</v>
      </c>
      <c r="W1513">
        <v>1.22</v>
      </c>
      <c r="X1513">
        <v>-10</v>
      </c>
      <c r="Y1513">
        <v>-1</v>
      </c>
      <c r="Z1513">
        <v>0.02</v>
      </c>
      <c r="AA1513">
        <v>20</v>
      </c>
      <c r="AB1513">
        <v>0.21</v>
      </c>
      <c r="AC1513">
        <v>70</v>
      </c>
      <c r="AD1513">
        <v>-1</v>
      </c>
      <c r="AE1513">
        <v>0.01</v>
      </c>
      <c r="AF1513">
        <v>8</v>
      </c>
      <c r="AH1513">
        <v>8</v>
      </c>
      <c r="AI1513">
        <v>-2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-0.2</v>
      </c>
      <c r="M1514">
        <v>0.81</v>
      </c>
      <c r="N1514">
        <v>6</v>
      </c>
      <c r="O1514">
        <v>10</v>
      </c>
      <c r="P1514">
        <v>-0.5</v>
      </c>
      <c r="Q1514">
        <v>2</v>
      </c>
      <c r="R1514">
        <v>0.14000000000000001</v>
      </c>
      <c r="S1514">
        <v>-0.5</v>
      </c>
      <c r="T1514">
        <v>3</v>
      </c>
      <c r="U1514">
        <v>13</v>
      </c>
      <c r="V1514">
        <v>12</v>
      </c>
      <c r="W1514">
        <v>0.93</v>
      </c>
      <c r="X1514">
        <v>-10</v>
      </c>
      <c r="Y1514">
        <v>-1</v>
      </c>
      <c r="Z1514">
        <v>0.04</v>
      </c>
      <c r="AA1514">
        <v>20</v>
      </c>
      <c r="AB1514">
        <v>0.18</v>
      </c>
      <c r="AC1514">
        <v>65</v>
      </c>
      <c r="AD1514">
        <v>-1</v>
      </c>
      <c r="AE1514">
        <v>0.01</v>
      </c>
      <c r="AF1514">
        <v>10</v>
      </c>
      <c r="AH1514">
        <v>6</v>
      </c>
      <c r="AI1514">
        <v>-2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-0.2</v>
      </c>
      <c r="M1515">
        <v>0.59</v>
      </c>
      <c r="N1515">
        <v>6</v>
      </c>
      <c r="O1515">
        <v>20</v>
      </c>
      <c r="P1515">
        <v>-0.5</v>
      </c>
      <c r="Q1515">
        <v>-2</v>
      </c>
      <c r="R1515">
        <v>0.19</v>
      </c>
      <c r="S1515">
        <v>-0.5</v>
      </c>
      <c r="T1515">
        <v>3</v>
      </c>
      <c r="U1515">
        <v>14</v>
      </c>
      <c r="V1515">
        <v>13</v>
      </c>
      <c r="W1515">
        <v>0.91</v>
      </c>
      <c r="X1515">
        <v>-10</v>
      </c>
      <c r="Y1515">
        <v>-1</v>
      </c>
      <c r="Z1515">
        <v>0.06</v>
      </c>
      <c r="AA1515">
        <v>30</v>
      </c>
      <c r="AB1515">
        <v>0.21</v>
      </c>
      <c r="AC1515">
        <v>85</v>
      </c>
      <c r="AD1515">
        <v>-1</v>
      </c>
      <c r="AE1515">
        <v>0.01</v>
      </c>
      <c r="AF1515">
        <v>9</v>
      </c>
      <c r="AH1515">
        <v>4</v>
      </c>
      <c r="AI1515">
        <v>-2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-0.2</v>
      </c>
      <c r="M1516">
        <v>0.79</v>
      </c>
      <c r="N1516">
        <v>2</v>
      </c>
      <c r="O1516">
        <v>10</v>
      </c>
      <c r="P1516">
        <v>-0.5</v>
      </c>
      <c r="Q1516">
        <v>-2</v>
      </c>
      <c r="R1516">
        <v>0.1</v>
      </c>
      <c r="S1516">
        <v>-0.5</v>
      </c>
      <c r="T1516">
        <v>3</v>
      </c>
      <c r="U1516">
        <v>12</v>
      </c>
      <c r="V1516">
        <v>3</v>
      </c>
      <c r="W1516">
        <v>0.96</v>
      </c>
      <c r="X1516">
        <v>-10</v>
      </c>
      <c r="Y1516">
        <v>-1</v>
      </c>
      <c r="Z1516">
        <v>0.02</v>
      </c>
      <c r="AA1516">
        <v>30</v>
      </c>
      <c r="AB1516">
        <v>0.13</v>
      </c>
      <c r="AC1516">
        <v>55</v>
      </c>
      <c r="AD1516">
        <v>-1</v>
      </c>
      <c r="AE1516">
        <v>0.01</v>
      </c>
      <c r="AF1516">
        <v>6</v>
      </c>
      <c r="AH1516">
        <v>4</v>
      </c>
      <c r="AI1516">
        <v>-2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-0.2</v>
      </c>
      <c r="M1517">
        <v>0.89</v>
      </c>
      <c r="N1517">
        <v>-2</v>
      </c>
      <c r="O1517">
        <v>20</v>
      </c>
      <c r="P1517">
        <v>-0.5</v>
      </c>
      <c r="Q1517">
        <v>-2</v>
      </c>
      <c r="R1517">
        <v>0.15</v>
      </c>
      <c r="S1517">
        <v>-0.5</v>
      </c>
      <c r="T1517">
        <v>4</v>
      </c>
      <c r="U1517">
        <v>17</v>
      </c>
      <c r="V1517">
        <v>12</v>
      </c>
      <c r="W1517">
        <v>1.17</v>
      </c>
      <c r="X1517">
        <v>-10</v>
      </c>
      <c r="Y1517">
        <v>-1</v>
      </c>
      <c r="Z1517">
        <v>7.0000000000000007E-2</v>
      </c>
      <c r="AA1517">
        <v>30</v>
      </c>
      <c r="AB1517">
        <v>0.25</v>
      </c>
      <c r="AC1517">
        <v>90</v>
      </c>
      <c r="AD1517">
        <v>-1</v>
      </c>
      <c r="AE1517">
        <v>0.01</v>
      </c>
      <c r="AF1517">
        <v>9</v>
      </c>
      <c r="AH1517">
        <v>6</v>
      </c>
      <c r="AI1517">
        <v>-2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-0.2</v>
      </c>
      <c r="M1518">
        <v>0.99</v>
      </c>
      <c r="N1518">
        <v>-2</v>
      </c>
      <c r="O1518">
        <v>20</v>
      </c>
      <c r="P1518">
        <v>-0.5</v>
      </c>
      <c r="Q1518">
        <v>-2</v>
      </c>
      <c r="R1518">
        <v>0.11</v>
      </c>
      <c r="S1518">
        <v>-0.5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-1</v>
      </c>
      <c r="Z1518">
        <v>0.03</v>
      </c>
      <c r="AA1518">
        <v>40</v>
      </c>
      <c r="AB1518">
        <v>0.25</v>
      </c>
      <c r="AC1518">
        <v>75</v>
      </c>
      <c r="AD1518">
        <v>-1</v>
      </c>
      <c r="AE1518">
        <v>0.01</v>
      </c>
      <c r="AF1518">
        <v>9</v>
      </c>
      <c r="AH1518">
        <v>8</v>
      </c>
      <c r="AI1518">
        <v>-2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-0.2</v>
      </c>
      <c r="M1519">
        <v>1.34</v>
      </c>
      <c r="N1519">
        <v>4</v>
      </c>
      <c r="O1519">
        <v>10</v>
      </c>
      <c r="P1519">
        <v>-0.5</v>
      </c>
      <c r="Q1519">
        <v>-2</v>
      </c>
      <c r="R1519">
        <v>0.15</v>
      </c>
      <c r="S1519">
        <v>-0.5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-1</v>
      </c>
      <c r="Z1519">
        <v>0.03</v>
      </c>
      <c r="AA1519">
        <v>70</v>
      </c>
      <c r="AB1519">
        <v>0.3</v>
      </c>
      <c r="AC1519">
        <v>90</v>
      </c>
      <c r="AD1519">
        <v>-1</v>
      </c>
      <c r="AE1519">
        <v>0.01</v>
      </c>
      <c r="AF1519">
        <v>14</v>
      </c>
      <c r="AH1519">
        <v>14</v>
      </c>
      <c r="AI1519">
        <v>-2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-0.2</v>
      </c>
      <c r="M1520">
        <v>0.62</v>
      </c>
      <c r="N1520">
        <v>-2</v>
      </c>
      <c r="O1520">
        <v>20</v>
      </c>
      <c r="P1520">
        <v>-0.5</v>
      </c>
      <c r="Q1520">
        <v>-2</v>
      </c>
      <c r="R1520">
        <v>0.21</v>
      </c>
      <c r="S1520">
        <v>-0.5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-1</v>
      </c>
      <c r="Z1520">
        <v>0.05</v>
      </c>
      <c r="AA1520">
        <v>50</v>
      </c>
      <c r="AB1520">
        <v>0.21</v>
      </c>
      <c r="AC1520">
        <v>90</v>
      </c>
      <c r="AD1520">
        <v>-1</v>
      </c>
      <c r="AE1520">
        <v>0.01</v>
      </c>
      <c r="AF1520">
        <v>9</v>
      </c>
      <c r="AH1520">
        <v>8</v>
      </c>
      <c r="AI1520">
        <v>-2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-0.2</v>
      </c>
      <c r="M1521">
        <v>0.64</v>
      </c>
      <c r="N1521">
        <v>-2</v>
      </c>
      <c r="O1521">
        <v>10</v>
      </c>
      <c r="P1521">
        <v>-0.5</v>
      </c>
      <c r="Q1521">
        <v>-2</v>
      </c>
      <c r="R1521">
        <v>0.17</v>
      </c>
      <c r="S1521">
        <v>-0.5</v>
      </c>
      <c r="T1521">
        <v>2</v>
      </c>
      <c r="U1521">
        <v>12</v>
      </c>
      <c r="V1521">
        <v>4</v>
      </c>
      <c r="W1521">
        <v>1.1100000000000001</v>
      </c>
      <c r="X1521">
        <v>-10</v>
      </c>
      <c r="Y1521">
        <v>-1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-2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-0.2</v>
      </c>
      <c r="M1522">
        <v>0.92</v>
      </c>
      <c r="N1522">
        <v>-2</v>
      </c>
      <c r="O1522">
        <v>30</v>
      </c>
      <c r="P1522">
        <v>-0.5</v>
      </c>
      <c r="Q1522">
        <v>-2</v>
      </c>
      <c r="R1522">
        <v>0.14000000000000001</v>
      </c>
      <c r="S1522">
        <v>-0.5</v>
      </c>
      <c r="T1522">
        <v>4</v>
      </c>
      <c r="U1522">
        <v>16</v>
      </c>
      <c r="V1522">
        <v>11</v>
      </c>
      <c r="W1522">
        <v>1.38</v>
      </c>
      <c r="X1522">
        <v>-10</v>
      </c>
      <c r="Y1522">
        <v>-1</v>
      </c>
      <c r="Z1522">
        <v>0.03</v>
      </c>
      <c r="AA1522">
        <v>40</v>
      </c>
      <c r="AB1522">
        <v>0.25</v>
      </c>
      <c r="AC1522">
        <v>90</v>
      </c>
      <c r="AD1522">
        <v>-1</v>
      </c>
      <c r="AE1522">
        <v>0.01</v>
      </c>
      <c r="AF1522">
        <v>9</v>
      </c>
      <c r="AH1522">
        <v>8</v>
      </c>
      <c r="AI1522">
        <v>-2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-0.2</v>
      </c>
      <c r="M1523">
        <v>0.82</v>
      </c>
      <c r="N1523">
        <v>4</v>
      </c>
      <c r="O1523">
        <v>10</v>
      </c>
      <c r="P1523">
        <v>-0.5</v>
      </c>
      <c r="Q1523">
        <v>-2</v>
      </c>
      <c r="R1523">
        <v>0.13</v>
      </c>
      <c r="S1523">
        <v>-0.5</v>
      </c>
      <c r="T1523">
        <v>4</v>
      </c>
      <c r="U1523">
        <v>23</v>
      </c>
      <c r="V1523">
        <v>12</v>
      </c>
      <c r="W1523">
        <v>1.25</v>
      </c>
      <c r="X1523">
        <v>-10</v>
      </c>
      <c r="Y1523">
        <v>-1</v>
      </c>
      <c r="Z1523">
        <v>0.03</v>
      </c>
      <c r="AA1523">
        <v>40</v>
      </c>
      <c r="AB1523">
        <v>0.28999999999999998</v>
      </c>
      <c r="AC1523">
        <v>85</v>
      </c>
      <c r="AD1523">
        <v>-1</v>
      </c>
      <c r="AE1523">
        <v>0.01</v>
      </c>
      <c r="AF1523">
        <v>9</v>
      </c>
      <c r="AH1523">
        <v>8</v>
      </c>
      <c r="AI1523">
        <v>-2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>
        <v>-0.2</v>
      </c>
      <c r="M1524">
        <v>4.16</v>
      </c>
      <c r="N1524">
        <v>20</v>
      </c>
      <c r="O1524">
        <v>100</v>
      </c>
      <c r="P1524">
        <v>-0.5</v>
      </c>
      <c r="Q1524">
        <v>-2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-10</v>
      </c>
      <c r="Y1524">
        <v>-1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-10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-2</v>
      </c>
      <c r="O1525">
        <v>230</v>
      </c>
      <c r="P1525">
        <v>-0.5</v>
      </c>
      <c r="Q1525">
        <v>-2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-10</v>
      </c>
      <c r="Y1525">
        <v>-1</v>
      </c>
      <c r="Z1525">
        <v>0.64</v>
      </c>
      <c r="AA1525">
        <v>40</v>
      </c>
      <c r="AB1525">
        <v>1.53</v>
      </c>
      <c r="AC1525">
        <v>405</v>
      </c>
      <c r="AD1525">
        <v>-1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-10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-0.2</v>
      </c>
      <c r="M1526">
        <v>2.83</v>
      </c>
      <c r="N1526">
        <v>16</v>
      </c>
      <c r="O1526">
        <v>850</v>
      </c>
      <c r="P1526">
        <v>-0.5</v>
      </c>
      <c r="Q1526">
        <v>-2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-10</v>
      </c>
      <c r="Y1526">
        <v>-1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-10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-0.2</v>
      </c>
      <c r="M1527">
        <v>3.15</v>
      </c>
      <c r="N1527">
        <v>-2</v>
      </c>
      <c r="O1527">
        <v>530</v>
      </c>
      <c r="P1527">
        <v>-0.5</v>
      </c>
      <c r="Q1527">
        <v>-2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-10</v>
      </c>
      <c r="Y1527">
        <v>-1</v>
      </c>
      <c r="Z1527">
        <v>0.61</v>
      </c>
      <c r="AA1527">
        <v>30</v>
      </c>
      <c r="AB1527">
        <v>1.94</v>
      </c>
      <c r="AC1527">
        <v>730</v>
      </c>
      <c r="AD1527">
        <v>-1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-10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-0.2</v>
      </c>
      <c r="M1528">
        <v>2.95</v>
      </c>
      <c r="N1528">
        <v>-2</v>
      </c>
      <c r="O1528">
        <v>210</v>
      </c>
      <c r="P1528">
        <v>-0.5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-10</v>
      </c>
      <c r="Y1528">
        <v>-1</v>
      </c>
      <c r="Z1528">
        <v>0.69</v>
      </c>
      <c r="AA1528">
        <v>30</v>
      </c>
      <c r="AB1528">
        <v>1.81</v>
      </c>
      <c r="AC1528">
        <v>365</v>
      </c>
      <c r="AD1528">
        <v>-1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-10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-0.2</v>
      </c>
      <c r="M1529">
        <v>3.28</v>
      </c>
      <c r="N1529">
        <v>4</v>
      </c>
      <c r="O1529">
        <v>210</v>
      </c>
      <c r="P1529">
        <v>0.5</v>
      </c>
      <c r="Q1529">
        <v>-2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-10</v>
      </c>
      <c r="Y1529">
        <v>-1</v>
      </c>
      <c r="Z1529">
        <v>0.68</v>
      </c>
      <c r="AA1529">
        <v>30</v>
      </c>
      <c r="AB1529">
        <v>1.93</v>
      </c>
      <c r="AC1529">
        <v>380</v>
      </c>
      <c r="AD1529">
        <v>-1</v>
      </c>
      <c r="AE1529">
        <v>0.36</v>
      </c>
      <c r="AF1529">
        <v>37</v>
      </c>
      <c r="AH1529">
        <v>12</v>
      </c>
      <c r="AI1529">
        <v>-2</v>
      </c>
      <c r="AJ1529">
        <v>7</v>
      </c>
      <c r="AK1529">
        <v>16</v>
      </c>
      <c r="AL1529">
        <v>0.11</v>
      </c>
      <c r="AN1529">
        <v>-10</v>
      </c>
      <c r="AO1529">
        <v>62</v>
      </c>
      <c r="AP1529">
        <v>-10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-0.2</v>
      </c>
      <c r="M1530">
        <v>2.97</v>
      </c>
      <c r="N1530">
        <v>6</v>
      </c>
      <c r="O1530">
        <v>440</v>
      </c>
      <c r="P1530">
        <v>-0.5</v>
      </c>
      <c r="Q1530">
        <v>-2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-10</v>
      </c>
      <c r="Y1530">
        <v>-1</v>
      </c>
      <c r="Z1530">
        <v>0.5</v>
      </c>
      <c r="AA1530">
        <v>40</v>
      </c>
      <c r="AB1530">
        <v>1.47</v>
      </c>
      <c r="AC1530">
        <v>680</v>
      </c>
      <c r="AD1530">
        <v>-1</v>
      </c>
      <c r="AE1530">
        <v>0.53</v>
      </c>
      <c r="AF1530">
        <v>36</v>
      </c>
      <c r="AH1530">
        <v>14</v>
      </c>
      <c r="AI1530">
        <v>-2</v>
      </c>
      <c r="AJ1530">
        <v>10</v>
      </c>
      <c r="AK1530">
        <v>11</v>
      </c>
      <c r="AL1530">
        <v>0.06</v>
      </c>
      <c r="AN1530">
        <v>-10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-0.2</v>
      </c>
      <c r="M1531">
        <v>3.29</v>
      </c>
      <c r="N1531">
        <v>2</v>
      </c>
      <c r="O1531">
        <v>330</v>
      </c>
      <c r="P1531">
        <v>-0.5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-10</v>
      </c>
      <c r="Y1531">
        <v>-1</v>
      </c>
      <c r="Z1531">
        <v>0.83</v>
      </c>
      <c r="AA1531">
        <v>30</v>
      </c>
      <c r="AB1531">
        <v>2.16</v>
      </c>
      <c r="AC1531">
        <v>395</v>
      </c>
      <c r="AD1531">
        <v>-1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-10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-0.5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-10</v>
      </c>
      <c r="Y1532">
        <v>-1</v>
      </c>
      <c r="Z1532">
        <v>0.43</v>
      </c>
      <c r="AA1532">
        <v>50</v>
      </c>
      <c r="AB1532">
        <v>1.97</v>
      </c>
      <c r="AC1532">
        <v>805</v>
      </c>
      <c r="AD1532">
        <v>-1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-10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-0.2</v>
      </c>
      <c r="M1533">
        <v>2.95</v>
      </c>
      <c r="N1533">
        <v>10</v>
      </c>
      <c r="O1533">
        <v>670</v>
      </c>
      <c r="P1533">
        <v>-0.5</v>
      </c>
      <c r="Q1533">
        <v>-2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-10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-1</v>
      </c>
      <c r="AE1533">
        <v>0.61</v>
      </c>
      <c r="AF1533">
        <v>34</v>
      </c>
      <c r="AH1533">
        <v>10</v>
      </c>
      <c r="AI1533">
        <v>-2</v>
      </c>
      <c r="AJ1533">
        <v>10</v>
      </c>
      <c r="AK1533">
        <v>9</v>
      </c>
      <c r="AL1533">
        <v>0.04</v>
      </c>
      <c r="AN1533">
        <v>-10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-0.2</v>
      </c>
      <c r="M1534">
        <v>4.38</v>
      </c>
      <c r="N1534">
        <v>24</v>
      </c>
      <c r="O1534">
        <v>210</v>
      </c>
      <c r="P1534">
        <v>-0.5</v>
      </c>
      <c r="Q1534">
        <v>-2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-10</v>
      </c>
      <c r="Y1534">
        <v>-1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-2</v>
      </c>
      <c r="AJ1534">
        <v>9</v>
      </c>
      <c r="AK1534">
        <v>7</v>
      </c>
      <c r="AL1534">
        <v>0.03</v>
      </c>
      <c r="AN1534">
        <v>-10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-0.5</v>
      </c>
      <c r="Q1535">
        <v>-2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-10</v>
      </c>
      <c r="Y1535">
        <v>-1</v>
      </c>
      <c r="Z1535">
        <v>0.37</v>
      </c>
      <c r="AA1535">
        <v>60</v>
      </c>
      <c r="AB1535">
        <v>1.51</v>
      </c>
      <c r="AC1535">
        <v>820</v>
      </c>
      <c r="AD1535">
        <v>-1</v>
      </c>
      <c r="AE1535">
        <v>0.78</v>
      </c>
      <c r="AF1535">
        <v>38</v>
      </c>
      <c r="AH1535">
        <v>26</v>
      </c>
      <c r="AI1535">
        <v>-2</v>
      </c>
      <c r="AJ1535">
        <v>10</v>
      </c>
      <c r="AK1535">
        <v>10</v>
      </c>
      <c r="AL1535">
        <v>0.06</v>
      </c>
      <c r="AN1535">
        <v>-10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-0.2</v>
      </c>
      <c r="M1536">
        <v>3.6</v>
      </c>
      <c r="N1536">
        <v>2</v>
      </c>
      <c r="O1536">
        <v>100</v>
      </c>
      <c r="P1536">
        <v>-0.5</v>
      </c>
      <c r="Q1536">
        <v>-2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-10</v>
      </c>
      <c r="Y1536">
        <v>-1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-2</v>
      </c>
      <c r="AJ1536">
        <v>6</v>
      </c>
      <c r="AK1536">
        <v>7</v>
      </c>
      <c r="AL1536">
        <v>0.13</v>
      </c>
      <c r="AN1536">
        <v>-10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-0.5</v>
      </c>
      <c r="Q1537">
        <v>-2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-10</v>
      </c>
      <c r="Y1537">
        <v>-1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-2</v>
      </c>
      <c r="AJ1537">
        <v>14</v>
      </c>
      <c r="AK1537">
        <v>11</v>
      </c>
      <c r="AL1537">
        <v>0.15</v>
      </c>
      <c r="AN1537">
        <v>-10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-0.2</v>
      </c>
      <c r="M1538">
        <v>2.73</v>
      </c>
      <c r="N1538">
        <v>-2</v>
      </c>
      <c r="O1538">
        <v>130</v>
      </c>
      <c r="P1538">
        <v>-0.5</v>
      </c>
      <c r="Q1538">
        <v>-2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-10</v>
      </c>
      <c r="Y1538">
        <v>-1</v>
      </c>
      <c r="Z1538">
        <v>0.37</v>
      </c>
      <c r="AA1538">
        <v>80</v>
      </c>
      <c r="AB1538">
        <v>1.1399999999999999</v>
      </c>
      <c r="AC1538">
        <v>755</v>
      </c>
      <c r="AD1538">
        <v>-1</v>
      </c>
      <c r="AE1538">
        <v>0.94</v>
      </c>
      <c r="AF1538">
        <v>34</v>
      </c>
      <c r="AH1538">
        <v>12</v>
      </c>
      <c r="AI1538">
        <v>-2</v>
      </c>
      <c r="AJ1538">
        <v>12</v>
      </c>
      <c r="AK1538">
        <v>21</v>
      </c>
      <c r="AL1538">
        <v>7.0000000000000007E-2</v>
      </c>
      <c r="AN1538">
        <v>-10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-2</v>
      </c>
      <c r="O1539">
        <v>1040</v>
      </c>
      <c r="P1539">
        <v>-0.5</v>
      </c>
      <c r="Q1539">
        <v>-2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-10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-1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-10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-0.2</v>
      </c>
      <c r="M1540">
        <v>3.69</v>
      </c>
      <c r="N1540">
        <v>4</v>
      </c>
      <c r="O1540">
        <v>970</v>
      </c>
      <c r="P1540">
        <v>1</v>
      </c>
      <c r="Q1540">
        <v>-2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-10</v>
      </c>
      <c r="Y1540">
        <v>-1</v>
      </c>
      <c r="Z1540">
        <v>0.62</v>
      </c>
      <c r="AA1540">
        <v>20</v>
      </c>
      <c r="AB1540">
        <v>2.37</v>
      </c>
      <c r="AC1540">
        <v>340</v>
      </c>
      <c r="AD1540">
        <v>-1</v>
      </c>
      <c r="AE1540">
        <v>0.57999999999999996</v>
      </c>
      <c r="AF1540">
        <v>45</v>
      </c>
      <c r="AH1540">
        <v>22</v>
      </c>
      <c r="AI1540">
        <v>-2</v>
      </c>
      <c r="AJ1540">
        <v>10</v>
      </c>
      <c r="AK1540">
        <v>11</v>
      </c>
      <c r="AL1540">
        <v>7.0000000000000007E-2</v>
      </c>
      <c r="AN1540">
        <v>-10</v>
      </c>
      <c r="AO1540">
        <v>68</v>
      </c>
      <c r="AP1540">
        <v>-10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-0.2</v>
      </c>
      <c r="M1541">
        <v>2.96</v>
      </c>
      <c r="N1541">
        <v>10</v>
      </c>
      <c r="O1541">
        <v>1280</v>
      </c>
      <c r="P1541">
        <v>-0.5</v>
      </c>
      <c r="Q1541">
        <v>-2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-10</v>
      </c>
      <c r="Y1541">
        <v>-1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-1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-10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-0.2</v>
      </c>
      <c r="M1542">
        <v>3.24</v>
      </c>
      <c r="N1542">
        <v>18</v>
      </c>
      <c r="O1542">
        <v>530</v>
      </c>
      <c r="P1542">
        <v>-0.5</v>
      </c>
      <c r="Q1542">
        <v>-2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-10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-1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-10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-0.5</v>
      </c>
      <c r="Q1543">
        <v>-2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-10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-1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-10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-0.5</v>
      </c>
      <c r="Q1544">
        <v>-2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-10</v>
      </c>
      <c r="Y1544">
        <v>-1</v>
      </c>
      <c r="Z1544">
        <v>0.54</v>
      </c>
      <c r="AA1544">
        <v>30</v>
      </c>
      <c r="AB1544">
        <v>2</v>
      </c>
      <c r="AC1544">
        <v>510</v>
      </c>
      <c r="AD1544">
        <v>-1</v>
      </c>
      <c r="AE1544">
        <v>0.8</v>
      </c>
      <c r="AF1544">
        <v>36</v>
      </c>
      <c r="AH1544">
        <v>12</v>
      </c>
      <c r="AI1544">
        <v>-2</v>
      </c>
      <c r="AJ1544">
        <v>12</v>
      </c>
      <c r="AK1544">
        <v>11</v>
      </c>
      <c r="AL1544">
        <v>0.06</v>
      </c>
      <c r="AN1544">
        <v>-10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-0.2</v>
      </c>
      <c r="M1545">
        <v>2.72</v>
      </c>
      <c r="N1545">
        <v>16</v>
      </c>
      <c r="O1545">
        <v>400</v>
      </c>
      <c r="P1545">
        <v>-0.5</v>
      </c>
      <c r="Q1545">
        <v>-2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-10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-1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-10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-0.5</v>
      </c>
      <c r="Q1546">
        <v>-2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-10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-1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-10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-0.2</v>
      </c>
      <c r="M1547">
        <v>3.24</v>
      </c>
      <c r="N1547">
        <v>24</v>
      </c>
      <c r="O1547">
        <v>480</v>
      </c>
      <c r="P1547">
        <v>-0.5</v>
      </c>
      <c r="Q1547">
        <v>-2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-10</v>
      </c>
      <c r="Y1547">
        <v>-1</v>
      </c>
      <c r="Z1547">
        <v>0.6</v>
      </c>
      <c r="AA1547">
        <v>40</v>
      </c>
      <c r="AB1547">
        <v>2.41</v>
      </c>
      <c r="AC1547">
        <v>695</v>
      </c>
      <c r="AD1547">
        <v>-1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-10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-0.2</v>
      </c>
      <c r="M1548">
        <v>3.2</v>
      </c>
      <c r="N1548">
        <v>8</v>
      </c>
      <c r="O1548">
        <v>560</v>
      </c>
      <c r="P1548">
        <v>-0.5</v>
      </c>
      <c r="Q1548">
        <v>-2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-10</v>
      </c>
      <c r="Y1548">
        <v>-1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-1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-10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-0.2</v>
      </c>
      <c r="M1549">
        <v>3.18</v>
      </c>
      <c r="N1549">
        <v>16</v>
      </c>
      <c r="O1549">
        <v>530</v>
      </c>
      <c r="P1549">
        <v>-0.5</v>
      </c>
      <c r="Q1549">
        <v>-2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-10</v>
      </c>
      <c r="Y1549">
        <v>-1</v>
      </c>
      <c r="Z1549">
        <v>0.56999999999999995</v>
      </c>
      <c r="AA1549">
        <v>30</v>
      </c>
      <c r="AB1549">
        <v>2.37</v>
      </c>
      <c r="AC1549">
        <v>745</v>
      </c>
      <c r="AD1549">
        <v>-1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-10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-0.5</v>
      </c>
      <c r="Q1550">
        <v>-2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-10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-1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-10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-0.5</v>
      </c>
      <c r="Q1551">
        <v>-2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-10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-1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-10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-0.2</v>
      </c>
      <c r="M1552">
        <v>3.08</v>
      </c>
      <c r="N1552">
        <v>4</v>
      </c>
      <c r="O1552">
        <v>450</v>
      </c>
      <c r="P1552">
        <v>-0.5</v>
      </c>
      <c r="Q1552">
        <v>-2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-10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-1</v>
      </c>
      <c r="AE1552">
        <v>0.32</v>
      </c>
      <c r="AF1552">
        <v>33</v>
      </c>
      <c r="AH1552">
        <v>8</v>
      </c>
      <c r="AI1552">
        <v>-2</v>
      </c>
      <c r="AJ1552">
        <v>9</v>
      </c>
      <c r="AK1552">
        <v>15</v>
      </c>
      <c r="AL1552">
        <v>0.05</v>
      </c>
      <c r="AN1552">
        <v>-10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-0.2</v>
      </c>
      <c r="M1553">
        <v>3.28</v>
      </c>
      <c r="N1553">
        <v>4</v>
      </c>
      <c r="O1553">
        <v>590</v>
      </c>
      <c r="P1553">
        <v>-0.5</v>
      </c>
      <c r="Q1553">
        <v>-2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-10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-1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-10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-0.2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-10</v>
      </c>
      <c r="Y1554">
        <v>-1</v>
      </c>
      <c r="Z1554">
        <v>0.78</v>
      </c>
      <c r="AA1554">
        <v>20</v>
      </c>
      <c r="AB1554">
        <v>2.62</v>
      </c>
      <c r="AC1554">
        <v>620</v>
      </c>
      <c r="AD1554">
        <v>-1</v>
      </c>
      <c r="AE1554">
        <v>0.44</v>
      </c>
      <c r="AF1554">
        <v>39</v>
      </c>
      <c r="AH1554">
        <v>20</v>
      </c>
      <c r="AI1554">
        <v>-2</v>
      </c>
      <c r="AJ1554">
        <v>10</v>
      </c>
      <c r="AK1554">
        <v>11</v>
      </c>
      <c r="AL1554">
        <v>7.0000000000000007E-2</v>
      </c>
      <c r="AN1554">
        <v>-10</v>
      </c>
      <c r="AO1554">
        <v>63</v>
      </c>
      <c r="AP1554">
        <v>-10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-0.2</v>
      </c>
      <c r="M1555">
        <v>3.01</v>
      </c>
      <c r="N1555">
        <v>6</v>
      </c>
      <c r="O1555">
        <v>400</v>
      </c>
      <c r="P1555">
        <v>-0.5</v>
      </c>
      <c r="Q1555">
        <v>-2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-10</v>
      </c>
      <c r="Y1555">
        <v>-1</v>
      </c>
      <c r="Z1555">
        <v>0.4</v>
      </c>
      <c r="AA1555">
        <v>20</v>
      </c>
      <c r="AB1555">
        <v>1.61</v>
      </c>
      <c r="AC1555">
        <v>2560</v>
      </c>
      <c r="AD1555">
        <v>-1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-10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-0.2</v>
      </c>
      <c r="M1556">
        <v>2.91</v>
      </c>
      <c r="N1556">
        <v>8</v>
      </c>
      <c r="O1556">
        <v>740</v>
      </c>
      <c r="P1556">
        <v>0.5</v>
      </c>
      <c r="Q1556">
        <v>-2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-10</v>
      </c>
      <c r="Y1556">
        <v>-1</v>
      </c>
      <c r="Z1556">
        <v>0.99</v>
      </c>
      <c r="AA1556">
        <v>20</v>
      </c>
      <c r="AB1556">
        <v>3.74</v>
      </c>
      <c r="AC1556">
        <v>460</v>
      </c>
      <c r="AD1556">
        <v>-1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-10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-0.2</v>
      </c>
      <c r="M1557">
        <v>3.64</v>
      </c>
      <c r="N1557">
        <v>70</v>
      </c>
      <c r="O1557">
        <v>360</v>
      </c>
      <c r="P1557">
        <v>-0.5</v>
      </c>
      <c r="Q1557">
        <v>-2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-10</v>
      </c>
      <c r="Y1557">
        <v>-1</v>
      </c>
      <c r="Z1557">
        <v>0.69</v>
      </c>
      <c r="AA1557">
        <v>20</v>
      </c>
      <c r="AB1557">
        <v>1.97</v>
      </c>
      <c r="AC1557">
        <v>430</v>
      </c>
      <c r="AD1557">
        <v>-1</v>
      </c>
      <c r="AE1557">
        <v>0.3</v>
      </c>
      <c r="AF1557">
        <v>48</v>
      </c>
      <c r="AH1557">
        <v>42</v>
      </c>
      <c r="AI1557">
        <v>-2</v>
      </c>
      <c r="AJ1557">
        <v>7</v>
      </c>
      <c r="AK1557">
        <v>8</v>
      </c>
      <c r="AL1557">
        <v>0.03</v>
      </c>
      <c r="AN1557">
        <v>-10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-0.2</v>
      </c>
      <c r="M1558">
        <v>3.39</v>
      </c>
      <c r="N1558">
        <v>16</v>
      </c>
      <c r="O1558">
        <v>940</v>
      </c>
      <c r="P1558">
        <v>-0.5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-10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-1</v>
      </c>
      <c r="AE1558">
        <v>0.67</v>
      </c>
      <c r="AF1558">
        <v>42</v>
      </c>
      <c r="AH1558">
        <v>50</v>
      </c>
      <c r="AI1558">
        <v>-2</v>
      </c>
      <c r="AJ1558">
        <v>15</v>
      </c>
      <c r="AK1558">
        <v>12</v>
      </c>
      <c r="AL1558">
        <v>0.04</v>
      </c>
      <c r="AN1558">
        <v>-10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-0.2</v>
      </c>
      <c r="M1559">
        <v>3.83</v>
      </c>
      <c r="N1559">
        <v>2</v>
      </c>
      <c r="O1559">
        <v>570</v>
      </c>
      <c r="P1559">
        <v>-0.5</v>
      </c>
      <c r="Q1559">
        <v>-2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-10</v>
      </c>
      <c r="Y1559">
        <v>-1</v>
      </c>
      <c r="Z1559">
        <v>0.46</v>
      </c>
      <c r="AA1559">
        <v>30</v>
      </c>
      <c r="AB1559">
        <v>2.0499999999999998</v>
      </c>
      <c r="AC1559">
        <v>420</v>
      </c>
      <c r="AD1559">
        <v>-1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-10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-0.2</v>
      </c>
      <c r="M1560">
        <v>2.77</v>
      </c>
      <c r="N1560">
        <v>6</v>
      </c>
      <c r="O1560">
        <v>270</v>
      </c>
      <c r="P1560">
        <v>-0.5</v>
      </c>
      <c r="Q1560">
        <v>-2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-10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-1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-10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-0.2</v>
      </c>
      <c r="M1561">
        <v>2.77</v>
      </c>
      <c r="N1561">
        <v>20</v>
      </c>
      <c r="O1561">
        <v>160</v>
      </c>
      <c r="P1561">
        <v>-0.5</v>
      </c>
      <c r="Q1561">
        <v>-2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-10</v>
      </c>
      <c r="Y1561">
        <v>-1</v>
      </c>
      <c r="Z1561">
        <v>0.52</v>
      </c>
      <c r="AA1561">
        <v>30</v>
      </c>
      <c r="AB1561">
        <v>1.69</v>
      </c>
      <c r="AC1561">
        <v>430</v>
      </c>
      <c r="AD1561">
        <v>-1</v>
      </c>
      <c r="AE1561">
        <v>0.51</v>
      </c>
      <c r="AF1561">
        <v>40</v>
      </c>
      <c r="AH1561">
        <v>8</v>
      </c>
      <c r="AI1561">
        <v>-2</v>
      </c>
      <c r="AJ1561">
        <v>10</v>
      </c>
      <c r="AK1561">
        <v>12</v>
      </c>
      <c r="AL1561">
        <v>0.08</v>
      </c>
      <c r="AN1561">
        <v>-10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-0.5</v>
      </c>
      <c r="Q1562">
        <v>-2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-10</v>
      </c>
      <c r="Y1562">
        <v>-1</v>
      </c>
      <c r="Z1562">
        <v>0.56000000000000005</v>
      </c>
      <c r="AA1562">
        <v>30</v>
      </c>
      <c r="AB1562">
        <v>1.37</v>
      </c>
      <c r="AC1562">
        <v>350</v>
      </c>
      <c r="AD1562">
        <v>-1</v>
      </c>
      <c r="AE1562">
        <v>0.36</v>
      </c>
      <c r="AF1562">
        <v>35</v>
      </c>
      <c r="AH1562">
        <v>6</v>
      </c>
      <c r="AI1562">
        <v>-2</v>
      </c>
      <c r="AJ1562">
        <v>9</v>
      </c>
      <c r="AK1562">
        <v>14</v>
      </c>
      <c r="AL1562">
        <v>0.09</v>
      </c>
      <c r="AN1562">
        <v>-10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-0.5</v>
      </c>
      <c r="Q1563">
        <v>-2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-10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-1</v>
      </c>
      <c r="AE1563">
        <v>0.82</v>
      </c>
      <c r="AF1563">
        <v>35</v>
      </c>
      <c r="AH1563">
        <v>6</v>
      </c>
      <c r="AI1563">
        <v>-2</v>
      </c>
      <c r="AJ1563">
        <v>9</v>
      </c>
      <c r="AK1563">
        <v>11</v>
      </c>
      <c r="AL1563">
        <v>7.0000000000000007E-2</v>
      </c>
      <c r="AN1563">
        <v>-10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>
        <v>-0.2</v>
      </c>
      <c r="M1564">
        <v>3.51</v>
      </c>
      <c r="N1564">
        <v>12</v>
      </c>
      <c r="O1564">
        <v>70</v>
      </c>
      <c r="P1564">
        <v>-0.5</v>
      </c>
      <c r="Q1564">
        <v>-2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-10</v>
      </c>
      <c r="Y1564">
        <v>-1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-2</v>
      </c>
      <c r="AJ1564">
        <v>9</v>
      </c>
      <c r="AK1564">
        <v>16</v>
      </c>
      <c r="AL1564">
        <v>0.12</v>
      </c>
      <c r="AN1564">
        <v>-10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-0.2</v>
      </c>
      <c r="M1565">
        <v>3.12</v>
      </c>
      <c r="N1565">
        <v>12</v>
      </c>
      <c r="O1565">
        <v>70</v>
      </c>
      <c r="P1565">
        <v>-0.5</v>
      </c>
      <c r="Q1565">
        <v>-2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-10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-2</v>
      </c>
      <c r="AJ1565">
        <v>7</v>
      </c>
      <c r="AK1565">
        <v>15</v>
      </c>
      <c r="AL1565">
        <v>0.11</v>
      </c>
      <c r="AN1565">
        <v>-10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-0.2</v>
      </c>
      <c r="M1566">
        <v>3.61</v>
      </c>
      <c r="N1566">
        <v>4</v>
      </c>
      <c r="O1566">
        <v>70</v>
      </c>
      <c r="P1566">
        <v>0.5</v>
      </c>
      <c r="Q1566">
        <v>-2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-10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-2</v>
      </c>
      <c r="AJ1566">
        <v>9</v>
      </c>
      <c r="AK1566">
        <v>13</v>
      </c>
      <c r="AL1566">
        <v>0.13</v>
      </c>
      <c r="AN1566">
        <v>-10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-2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-10</v>
      </c>
      <c r="Y1567">
        <v>-1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-2</v>
      </c>
      <c r="AJ1567">
        <v>8</v>
      </c>
      <c r="AK1567">
        <v>9</v>
      </c>
      <c r="AL1567">
        <v>0.12</v>
      </c>
      <c r="AN1567">
        <v>-10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-0.2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-10</v>
      </c>
      <c r="Y1568">
        <v>-1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-2</v>
      </c>
      <c r="AJ1568">
        <v>13</v>
      </c>
      <c r="AK1568">
        <v>8</v>
      </c>
      <c r="AL1568">
        <v>0.06</v>
      </c>
      <c r="AN1568">
        <v>-10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-0.2</v>
      </c>
      <c r="M1569">
        <v>4.3899999999999997</v>
      </c>
      <c r="N1569">
        <v>34</v>
      </c>
      <c r="O1569">
        <v>110</v>
      </c>
      <c r="P1569">
        <v>-0.5</v>
      </c>
      <c r="Q1569">
        <v>-2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-10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-1</v>
      </c>
      <c r="AE1569">
        <v>0.66</v>
      </c>
      <c r="AF1569">
        <v>65</v>
      </c>
      <c r="AH1569">
        <v>22</v>
      </c>
      <c r="AI1569">
        <v>-2</v>
      </c>
      <c r="AJ1569">
        <v>12</v>
      </c>
      <c r="AK1569">
        <v>9</v>
      </c>
      <c r="AL1569">
        <v>0.16</v>
      </c>
      <c r="AN1569">
        <v>-10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-0.2</v>
      </c>
      <c r="M1570">
        <v>4.6399999999999997</v>
      </c>
      <c r="N1570">
        <v>10</v>
      </c>
      <c r="O1570">
        <v>200</v>
      </c>
      <c r="P1570">
        <v>0.5</v>
      </c>
      <c r="Q1570">
        <v>-2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-10</v>
      </c>
      <c r="Y1570">
        <v>-1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-10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-0.2</v>
      </c>
      <c r="M1571">
        <v>4.58</v>
      </c>
      <c r="N1571">
        <v>-2</v>
      </c>
      <c r="O1571">
        <v>140</v>
      </c>
      <c r="P1571">
        <v>0.5</v>
      </c>
      <c r="Q1571">
        <v>-2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-10</v>
      </c>
      <c r="Y1571">
        <v>-1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-10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-0.2</v>
      </c>
      <c r="M1572">
        <v>3.4</v>
      </c>
      <c r="N1572">
        <v>2</v>
      </c>
      <c r="O1572">
        <v>210</v>
      </c>
      <c r="P1572">
        <v>0.5</v>
      </c>
      <c r="Q1572">
        <v>-2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-10</v>
      </c>
      <c r="Y1572">
        <v>-1</v>
      </c>
      <c r="Z1572">
        <v>0.8</v>
      </c>
      <c r="AA1572">
        <v>40</v>
      </c>
      <c r="AB1572">
        <v>1.93</v>
      </c>
      <c r="AC1572">
        <v>415</v>
      </c>
      <c r="AD1572">
        <v>-1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-10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-0.2</v>
      </c>
      <c r="M1573">
        <v>4.13</v>
      </c>
      <c r="N1573">
        <v>2</v>
      </c>
      <c r="O1573">
        <v>250</v>
      </c>
      <c r="P1573">
        <v>1</v>
      </c>
      <c r="Q1573">
        <v>-2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-10</v>
      </c>
      <c r="Y1573">
        <v>-1</v>
      </c>
      <c r="Z1573">
        <v>0.89</v>
      </c>
      <c r="AA1573">
        <v>30</v>
      </c>
      <c r="AB1573">
        <v>2.1</v>
      </c>
      <c r="AC1573">
        <v>450</v>
      </c>
      <c r="AD1573">
        <v>-1</v>
      </c>
      <c r="AE1573">
        <v>0.4</v>
      </c>
      <c r="AF1573">
        <v>42</v>
      </c>
      <c r="AH1573">
        <v>12</v>
      </c>
      <c r="AI1573">
        <v>-2</v>
      </c>
      <c r="AJ1573">
        <v>9</v>
      </c>
      <c r="AK1573">
        <v>13</v>
      </c>
      <c r="AL1573">
        <v>0.1</v>
      </c>
      <c r="AN1573">
        <v>-10</v>
      </c>
      <c r="AO1573">
        <v>68</v>
      </c>
      <c r="AP1573">
        <v>-10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-0.2</v>
      </c>
      <c r="M1574">
        <v>4.42</v>
      </c>
      <c r="N1574">
        <v>2</v>
      </c>
      <c r="O1574">
        <v>90</v>
      </c>
      <c r="P1574">
        <v>0.5</v>
      </c>
      <c r="Q1574">
        <v>-2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-10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-10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-2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-10</v>
      </c>
      <c r="Y1575">
        <v>-1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-2</v>
      </c>
      <c r="AJ1575">
        <v>10</v>
      </c>
      <c r="AK1575">
        <v>11</v>
      </c>
      <c r="AL1575">
        <v>0.13</v>
      </c>
      <c r="AN1575">
        <v>-10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-0.2</v>
      </c>
      <c r="M1576">
        <v>4.8600000000000003</v>
      </c>
      <c r="N1576">
        <v>4</v>
      </c>
      <c r="O1576">
        <v>100</v>
      </c>
      <c r="P1576">
        <v>-0.5</v>
      </c>
      <c r="Q1576">
        <v>-2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-10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-2</v>
      </c>
      <c r="AJ1576">
        <v>10</v>
      </c>
      <c r="AK1576">
        <v>11</v>
      </c>
      <c r="AL1576">
        <v>0.17</v>
      </c>
      <c r="AN1576">
        <v>-10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-0.2</v>
      </c>
      <c r="M1577">
        <v>5.21</v>
      </c>
      <c r="N1577">
        <v>28</v>
      </c>
      <c r="O1577">
        <v>180</v>
      </c>
      <c r="P1577">
        <v>-0.5</v>
      </c>
      <c r="Q1577">
        <v>-2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-10</v>
      </c>
      <c r="Y1577">
        <v>-1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-10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-0.2</v>
      </c>
      <c r="M1578">
        <v>5.0599999999999996</v>
      </c>
      <c r="N1578">
        <v>44</v>
      </c>
      <c r="O1578">
        <v>130</v>
      </c>
      <c r="P1578">
        <v>1</v>
      </c>
      <c r="Q1578">
        <v>-2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-10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-1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-10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-0.2</v>
      </c>
      <c r="M1579">
        <v>4.46</v>
      </c>
      <c r="N1579">
        <v>-2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-10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-2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-2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-10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-2</v>
      </c>
      <c r="AJ1580">
        <v>14</v>
      </c>
      <c r="AK1580">
        <v>13</v>
      </c>
      <c r="AL1580">
        <v>0.2</v>
      </c>
      <c r="AN1580">
        <v>-10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-2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-10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-2</v>
      </c>
      <c r="AJ1581">
        <v>14</v>
      </c>
      <c r="AK1581">
        <v>10</v>
      </c>
      <c r="AL1581">
        <v>0.18</v>
      </c>
      <c r="AN1581">
        <v>-10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-0.2</v>
      </c>
      <c r="M1582">
        <v>3.86</v>
      </c>
      <c r="N1582">
        <v>18</v>
      </c>
      <c r="O1582">
        <v>90</v>
      </c>
      <c r="P1582">
        <v>-0.5</v>
      </c>
      <c r="Q1582">
        <v>-2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-10</v>
      </c>
      <c r="Y1582">
        <v>-1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-10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-2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-10</v>
      </c>
      <c r="Y1583">
        <v>-1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-2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-0.2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-10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-2</v>
      </c>
      <c r="AJ1584">
        <v>13</v>
      </c>
      <c r="AK1584">
        <v>16</v>
      </c>
      <c r="AL1584">
        <v>0.19</v>
      </c>
      <c r="AN1584">
        <v>-10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-0.2</v>
      </c>
      <c r="M1585">
        <v>4.6100000000000003</v>
      </c>
      <c r="N1585">
        <v>-2</v>
      </c>
      <c r="O1585">
        <v>160</v>
      </c>
      <c r="P1585">
        <v>0.5</v>
      </c>
      <c r="Q1585">
        <v>-2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-10</v>
      </c>
      <c r="Y1585">
        <v>-1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-2</v>
      </c>
      <c r="AJ1585">
        <v>18</v>
      </c>
      <c r="AK1585">
        <v>14</v>
      </c>
      <c r="AL1585">
        <v>0.18</v>
      </c>
      <c r="AN1585">
        <v>-10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-0.2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-10</v>
      </c>
      <c r="Y1586">
        <v>-1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-2</v>
      </c>
      <c r="AJ1586">
        <v>15</v>
      </c>
      <c r="AK1586">
        <v>14</v>
      </c>
      <c r="AL1586">
        <v>0.18</v>
      </c>
      <c r="AN1586">
        <v>-10</v>
      </c>
      <c r="AO1586">
        <v>145</v>
      </c>
      <c r="AP1586">
        <v>-10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-0.2</v>
      </c>
      <c r="M1587">
        <v>3.19</v>
      </c>
      <c r="N1587">
        <v>6</v>
      </c>
      <c r="O1587">
        <v>140</v>
      </c>
      <c r="P1587">
        <v>0.5</v>
      </c>
      <c r="Q1587">
        <v>-2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-10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-1</v>
      </c>
      <c r="AE1587">
        <v>0.27</v>
      </c>
      <c r="AF1587">
        <v>42</v>
      </c>
      <c r="AH1587">
        <v>8</v>
      </c>
      <c r="AI1587">
        <v>-2</v>
      </c>
      <c r="AJ1587">
        <v>9</v>
      </c>
      <c r="AK1587">
        <v>13</v>
      </c>
      <c r="AL1587">
        <v>0.14000000000000001</v>
      </c>
      <c r="AN1587">
        <v>-10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-10</v>
      </c>
      <c r="Y1588">
        <v>-1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-10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-0.2</v>
      </c>
      <c r="M1589">
        <v>4.6500000000000004</v>
      </c>
      <c r="N1589">
        <v>2</v>
      </c>
      <c r="O1589">
        <v>80</v>
      </c>
      <c r="P1589">
        <v>1</v>
      </c>
      <c r="Q1589">
        <v>-2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-10</v>
      </c>
      <c r="Y1589">
        <v>-1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-2</v>
      </c>
      <c r="AJ1589">
        <v>9</v>
      </c>
      <c r="AK1589">
        <v>11</v>
      </c>
      <c r="AL1589">
        <v>0.16</v>
      </c>
      <c r="AN1589">
        <v>-10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-2</v>
      </c>
      <c r="O1590">
        <v>110</v>
      </c>
      <c r="P1590">
        <v>0.5</v>
      </c>
      <c r="Q1590">
        <v>-2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-10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-0.2</v>
      </c>
      <c r="M1591">
        <v>3.75</v>
      </c>
      <c r="N1591">
        <v>8</v>
      </c>
      <c r="O1591">
        <v>100</v>
      </c>
      <c r="P1591">
        <v>1.5</v>
      </c>
      <c r="Q1591">
        <v>-2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-10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-10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-0.2</v>
      </c>
      <c r="M1592">
        <v>3.46</v>
      </c>
      <c r="N1592">
        <v>-2</v>
      </c>
      <c r="O1592">
        <v>100</v>
      </c>
      <c r="P1592">
        <v>1</v>
      </c>
      <c r="Q1592">
        <v>-2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-10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-2</v>
      </c>
      <c r="AJ1592">
        <v>11</v>
      </c>
      <c r="AK1592">
        <v>16</v>
      </c>
      <c r="AL1592">
        <v>0.17</v>
      </c>
      <c r="AN1592">
        <v>-10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-0.2</v>
      </c>
      <c r="M1593">
        <v>4.12</v>
      </c>
      <c r="N1593">
        <v>20</v>
      </c>
      <c r="O1593">
        <v>80</v>
      </c>
      <c r="P1593">
        <v>1.5</v>
      </c>
      <c r="Q1593">
        <v>-2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-10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-1</v>
      </c>
      <c r="AE1593">
        <v>0.78</v>
      </c>
      <c r="AF1593">
        <v>72</v>
      </c>
      <c r="AH1593">
        <v>16</v>
      </c>
      <c r="AI1593">
        <v>-2</v>
      </c>
      <c r="AJ1593">
        <v>10</v>
      </c>
      <c r="AK1593">
        <v>12</v>
      </c>
      <c r="AL1593">
        <v>0.18</v>
      </c>
      <c r="AN1593">
        <v>-10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-0.2</v>
      </c>
      <c r="M1594">
        <v>4.29</v>
      </c>
      <c r="N1594">
        <v>4</v>
      </c>
      <c r="O1594">
        <v>110</v>
      </c>
      <c r="P1594">
        <v>1</v>
      </c>
      <c r="Q1594">
        <v>-2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-10</v>
      </c>
      <c r="Y1594">
        <v>-1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-0.2</v>
      </c>
      <c r="M1595">
        <v>3.97</v>
      </c>
      <c r="N1595">
        <v>-2</v>
      </c>
      <c r="O1595">
        <v>150</v>
      </c>
      <c r="P1595">
        <v>1.5</v>
      </c>
      <c r="Q1595">
        <v>-2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-10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-1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-10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-0.2</v>
      </c>
      <c r="M1596">
        <v>3.62</v>
      </c>
      <c r="N1596">
        <v>-2</v>
      </c>
      <c r="O1596">
        <v>180</v>
      </c>
      <c r="P1596">
        <v>1.5</v>
      </c>
      <c r="Q1596">
        <v>-2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-10</v>
      </c>
      <c r="Y1596">
        <v>-1</v>
      </c>
      <c r="Z1596">
        <v>1.19</v>
      </c>
      <c r="AA1596">
        <v>80</v>
      </c>
      <c r="AB1596">
        <v>1.76</v>
      </c>
      <c r="AC1596">
        <v>585</v>
      </c>
      <c r="AD1596">
        <v>-1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-10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-0.2</v>
      </c>
      <c r="M1597">
        <v>3.92</v>
      </c>
      <c r="N1597">
        <v>-2</v>
      </c>
      <c r="O1597">
        <v>120</v>
      </c>
      <c r="P1597">
        <v>1.5</v>
      </c>
      <c r="Q1597">
        <v>-2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-10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-2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-10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-0.2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-10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-10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-0.2</v>
      </c>
      <c r="M1599">
        <v>3.99</v>
      </c>
      <c r="N1599">
        <v>32</v>
      </c>
      <c r="O1599">
        <v>110</v>
      </c>
      <c r="P1599">
        <v>1</v>
      </c>
      <c r="Q1599">
        <v>-2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-10</v>
      </c>
      <c r="Y1599">
        <v>-1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-10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-0.2</v>
      </c>
      <c r="M1600">
        <v>4.55</v>
      </c>
      <c r="N1600">
        <v>-2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-10</v>
      </c>
      <c r="Y1600">
        <v>-1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-2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-0.2</v>
      </c>
      <c r="M1601">
        <v>5.01</v>
      </c>
      <c r="N1601">
        <v>28</v>
      </c>
      <c r="O1601">
        <v>120</v>
      </c>
      <c r="P1601">
        <v>2</v>
      </c>
      <c r="Q1601">
        <v>-2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-10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-0.2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-10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-2</v>
      </c>
      <c r="AJ1602">
        <v>8</v>
      </c>
      <c r="AK1602">
        <v>12</v>
      </c>
      <c r="AL1602">
        <v>0.23</v>
      </c>
      <c r="AN1602">
        <v>-10</v>
      </c>
      <c r="AO1602">
        <v>162</v>
      </c>
      <c r="AP1602">
        <v>-10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-0.2</v>
      </c>
      <c r="M1603">
        <v>4.72</v>
      </c>
      <c r="N1603">
        <v>36</v>
      </c>
      <c r="O1603">
        <v>140</v>
      </c>
      <c r="P1603">
        <v>2</v>
      </c>
      <c r="Q1603">
        <v>-2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-10</v>
      </c>
      <c r="Y1603">
        <v>-1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-0.2</v>
      </c>
      <c r="M1604">
        <v>4.8600000000000003</v>
      </c>
      <c r="N1604">
        <v>46</v>
      </c>
      <c r="O1604">
        <v>90</v>
      </c>
      <c r="P1604">
        <v>2</v>
      </c>
      <c r="Q1604">
        <v>-2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-10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-2</v>
      </c>
      <c r="AJ1604">
        <v>10</v>
      </c>
      <c r="AK1604">
        <v>11</v>
      </c>
      <c r="AL1604">
        <v>0.16</v>
      </c>
      <c r="AN1604">
        <v>-10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-0.2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-10</v>
      </c>
      <c r="Y1605">
        <v>-1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-2</v>
      </c>
      <c r="AJ1605">
        <v>8</v>
      </c>
      <c r="AK1605">
        <v>16</v>
      </c>
      <c r="AL1605">
        <v>0.1</v>
      </c>
      <c r="AN1605">
        <v>-10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-0.5</v>
      </c>
      <c r="Q1606">
        <v>-2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-10</v>
      </c>
      <c r="Y1606">
        <v>-1</v>
      </c>
      <c r="Z1606">
        <v>0.26</v>
      </c>
      <c r="AA1606">
        <v>-10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-10</v>
      </c>
      <c r="AO1606">
        <v>162</v>
      </c>
      <c r="AP1606">
        <v>-10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-10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-10</v>
      </c>
      <c r="AO1607">
        <v>100</v>
      </c>
      <c r="AP1607">
        <v>-10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-0.2</v>
      </c>
      <c r="M1608">
        <v>4.7699999999999996</v>
      </c>
      <c r="N1608">
        <v>8</v>
      </c>
      <c r="O1608">
        <v>70</v>
      </c>
      <c r="P1608">
        <v>2</v>
      </c>
      <c r="Q1608">
        <v>-2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-10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-1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-10</v>
      </c>
      <c r="AO1608">
        <v>74</v>
      </c>
      <c r="AP1608">
        <v>-10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-0.2</v>
      </c>
      <c r="M1609">
        <v>4.22</v>
      </c>
      <c r="N1609">
        <v>4</v>
      </c>
      <c r="O1609">
        <v>80</v>
      </c>
      <c r="P1609">
        <v>1.5</v>
      </c>
      <c r="Q1609">
        <v>-2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-10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-2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-10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-0.2</v>
      </c>
      <c r="M1610">
        <v>4.67</v>
      </c>
      <c r="N1610">
        <v>2</v>
      </c>
      <c r="O1610">
        <v>100</v>
      </c>
      <c r="P1610">
        <v>-0.5</v>
      </c>
      <c r="Q1610">
        <v>-2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-10</v>
      </c>
      <c r="Y1610">
        <v>-1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-10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-0.2</v>
      </c>
      <c r="M1611">
        <v>3.3</v>
      </c>
      <c r="N1611">
        <v>-2</v>
      </c>
      <c r="O1611">
        <v>60</v>
      </c>
      <c r="P1611">
        <v>-0.5</v>
      </c>
      <c r="Q1611">
        <v>-2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-10</v>
      </c>
      <c r="Y1611">
        <v>-1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-2</v>
      </c>
      <c r="AJ1611">
        <v>4</v>
      </c>
      <c r="AK1611">
        <v>12</v>
      </c>
      <c r="AL1611">
        <v>0.15</v>
      </c>
      <c r="AN1611">
        <v>-10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-0.2</v>
      </c>
      <c r="M1612">
        <v>3.74</v>
      </c>
      <c r="N1612">
        <v>12</v>
      </c>
      <c r="O1612">
        <v>80</v>
      </c>
      <c r="P1612">
        <v>-0.5</v>
      </c>
      <c r="Q1612">
        <v>-2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-10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-2</v>
      </c>
      <c r="AI1612">
        <v>2</v>
      </c>
      <c r="AJ1612">
        <v>6</v>
      </c>
      <c r="AK1612">
        <v>12</v>
      </c>
      <c r="AL1612">
        <v>0.18</v>
      </c>
      <c r="AN1612">
        <v>-10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-0.5</v>
      </c>
      <c r="Q1613">
        <v>-2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-10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-2</v>
      </c>
      <c r="AJ1613">
        <v>7</v>
      </c>
      <c r="AK1613">
        <v>12</v>
      </c>
      <c r="AL1613">
        <v>0.06</v>
      </c>
      <c r="AN1613">
        <v>-10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-0.2</v>
      </c>
      <c r="M1614">
        <v>3.8</v>
      </c>
      <c r="N1614">
        <v>12</v>
      </c>
      <c r="O1614">
        <v>80</v>
      </c>
      <c r="P1614">
        <v>-0.5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-10</v>
      </c>
      <c r="Y1614">
        <v>-1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-10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-0.2</v>
      </c>
      <c r="M1615">
        <v>4.3899999999999997</v>
      </c>
      <c r="N1615">
        <v>4</v>
      </c>
      <c r="O1615">
        <v>80</v>
      </c>
      <c r="P1615">
        <v>0.5</v>
      </c>
      <c r="Q1615">
        <v>-2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-10</v>
      </c>
      <c r="Y1615">
        <v>-1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-2</v>
      </c>
      <c r="AJ1615">
        <v>6</v>
      </c>
      <c r="AK1615">
        <v>11</v>
      </c>
      <c r="AL1615">
        <v>0.17</v>
      </c>
      <c r="AN1615">
        <v>-10</v>
      </c>
      <c r="AO1615">
        <v>114</v>
      </c>
      <c r="AP1615">
        <v>-10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-0.2</v>
      </c>
      <c r="M1616">
        <v>3.75</v>
      </c>
      <c r="N1616">
        <v>16</v>
      </c>
      <c r="O1616">
        <v>60</v>
      </c>
      <c r="P1616">
        <v>-0.5</v>
      </c>
      <c r="Q1616">
        <v>-2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-10</v>
      </c>
      <c r="Y1616">
        <v>-1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-10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-0.2</v>
      </c>
      <c r="M1617">
        <v>4.6100000000000003</v>
      </c>
      <c r="N1617">
        <v>-2</v>
      </c>
      <c r="O1617">
        <v>100</v>
      </c>
      <c r="P1617">
        <v>-0.5</v>
      </c>
      <c r="Q1617">
        <v>-2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-10</v>
      </c>
      <c r="Y1617">
        <v>-1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-2</v>
      </c>
      <c r="AJ1617">
        <v>8</v>
      </c>
      <c r="AK1617">
        <v>10</v>
      </c>
      <c r="AL1617">
        <v>0.21</v>
      </c>
      <c r="AN1617">
        <v>-10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-0.2</v>
      </c>
      <c r="M1618">
        <v>4.75</v>
      </c>
      <c r="N1618">
        <v>24</v>
      </c>
      <c r="O1618">
        <v>70</v>
      </c>
      <c r="P1618">
        <v>-0.5</v>
      </c>
      <c r="Q1618">
        <v>-2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-10</v>
      </c>
      <c r="Y1618">
        <v>-1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-2</v>
      </c>
      <c r="AJ1618">
        <v>10</v>
      </c>
      <c r="AK1618">
        <v>12</v>
      </c>
      <c r="AL1618">
        <v>0.18</v>
      </c>
      <c r="AN1618">
        <v>-10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-0.2</v>
      </c>
      <c r="M1619">
        <v>5.43</v>
      </c>
      <c r="N1619">
        <v>18</v>
      </c>
      <c r="O1619">
        <v>120</v>
      </c>
      <c r="P1619">
        <v>-0.5</v>
      </c>
      <c r="Q1619">
        <v>-2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-10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-2</v>
      </c>
      <c r="AJ1619">
        <v>13</v>
      </c>
      <c r="AK1619">
        <v>11</v>
      </c>
      <c r="AL1619">
        <v>0.26</v>
      </c>
      <c r="AN1619">
        <v>-10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-0.2</v>
      </c>
      <c r="M1620">
        <v>4.5199999999999996</v>
      </c>
      <c r="N1620">
        <v>-2</v>
      </c>
      <c r="O1620">
        <v>310</v>
      </c>
      <c r="P1620">
        <v>-0.5</v>
      </c>
      <c r="Q1620">
        <v>-2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-10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-2</v>
      </c>
      <c r="AJ1620">
        <v>14</v>
      </c>
      <c r="AK1620">
        <v>14</v>
      </c>
      <c r="AL1620">
        <v>0.13</v>
      </c>
      <c r="AN1620">
        <v>-10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-0.2</v>
      </c>
      <c r="M1621">
        <v>5.05</v>
      </c>
      <c r="N1621">
        <v>8</v>
      </c>
      <c r="O1621">
        <v>150</v>
      </c>
      <c r="P1621">
        <v>-0.5</v>
      </c>
      <c r="Q1621">
        <v>-2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-10</v>
      </c>
      <c r="Y1621">
        <v>-1</v>
      </c>
      <c r="Z1621">
        <v>0.77</v>
      </c>
      <c r="AA1621">
        <v>50</v>
      </c>
      <c r="AB1621">
        <v>2.9</v>
      </c>
      <c r="AC1621">
        <v>905</v>
      </c>
      <c r="AD1621">
        <v>-1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-10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-0.2</v>
      </c>
      <c r="M1622">
        <v>4.46</v>
      </c>
      <c r="N1622">
        <v>-2</v>
      </c>
      <c r="O1622">
        <v>150</v>
      </c>
      <c r="P1622">
        <v>-0.5</v>
      </c>
      <c r="Q1622">
        <v>-2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-10</v>
      </c>
      <c r="Y1622">
        <v>-1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-2</v>
      </c>
      <c r="AJ1622">
        <v>14</v>
      </c>
      <c r="AK1622">
        <v>16</v>
      </c>
      <c r="AL1622">
        <v>0.16</v>
      </c>
      <c r="AN1622">
        <v>-10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-0.2</v>
      </c>
      <c r="M1623">
        <v>3.74</v>
      </c>
      <c r="N1623">
        <v>2</v>
      </c>
      <c r="O1623">
        <v>70</v>
      </c>
      <c r="P1623">
        <v>-0.5</v>
      </c>
      <c r="Q1623">
        <v>-2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-10</v>
      </c>
      <c r="Y1623">
        <v>-1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-10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-2</v>
      </c>
      <c r="O1624">
        <v>70</v>
      </c>
      <c r="P1624">
        <v>-0.5</v>
      </c>
      <c r="Q1624">
        <v>-2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-10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-10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-0.5</v>
      </c>
      <c r="Q1625">
        <v>-2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-10</v>
      </c>
      <c r="Y1625">
        <v>-1</v>
      </c>
      <c r="Z1625">
        <v>0.85</v>
      </c>
      <c r="AA1625">
        <v>50</v>
      </c>
      <c r="AB1625">
        <v>2.0299999999999998</v>
      </c>
      <c r="AC1625">
        <v>790</v>
      </c>
      <c r="AD1625">
        <v>-1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-10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-0.5</v>
      </c>
      <c r="Q1626">
        <v>-2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-10</v>
      </c>
      <c r="Y1626">
        <v>-1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-2</v>
      </c>
      <c r="AJ1626">
        <v>8</v>
      </c>
      <c r="AK1626">
        <v>16</v>
      </c>
      <c r="AL1626">
        <v>0.2</v>
      </c>
      <c r="AN1626">
        <v>-10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-2</v>
      </c>
      <c r="O1627">
        <v>70</v>
      </c>
      <c r="P1627">
        <v>-0.5</v>
      </c>
      <c r="Q1627">
        <v>-2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-10</v>
      </c>
      <c r="Y1627">
        <v>-1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-2</v>
      </c>
      <c r="AJ1627">
        <v>7</v>
      </c>
      <c r="AK1627">
        <v>9</v>
      </c>
      <c r="AL1627">
        <v>0.12</v>
      </c>
      <c r="AN1627">
        <v>-10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>
        <v>-0.2</v>
      </c>
      <c r="M1628">
        <v>3.1</v>
      </c>
      <c r="N1628">
        <v>-2</v>
      </c>
      <c r="O1628">
        <v>70</v>
      </c>
      <c r="P1628">
        <v>-0.5</v>
      </c>
      <c r="Q1628">
        <v>-2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-10</v>
      </c>
      <c r="Y1628">
        <v>-1</v>
      </c>
      <c r="Z1628">
        <v>0.2</v>
      </c>
      <c r="AA1628">
        <v>50</v>
      </c>
      <c r="AB1628">
        <v>1.23</v>
      </c>
      <c r="AC1628">
        <v>850</v>
      </c>
      <c r="AD1628">
        <v>-1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-10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-0.5</v>
      </c>
      <c r="Q1629">
        <v>-2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-10</v>
      </c>
      <c r="Y1629">
        <v>-1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-0.2</v>
      </c>
      <c r="M1630">
        <v>3.84</v>
      </c>
      <c r="N1630">
        <v>-2</v>
      </c>
      <c r="O1630">
        <v>130</v>
      </c>
      <c r="P1630">
        <v>-0.5</v>
      </c>
      <c r="Q1630">
        <v>-2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-10</v>
      </c>
      <c r="Y1630">
        <v>-1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-10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-0.2</v>
      </c>
      <c r="M1631">
        <v>5</v>
      </c>
      <c r="N1631">
        <v>-2</v>
      </c>
      <c r="O1631">
        <v>150</v>
      </c>
      <c r="P1631">
        <v>1</v>
      </c>
      <c r="Q1631">
        <v>-2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-10</v>
      </c>
      <c r="Y1631">
        <v>-1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-2</v>
      </c>
      <c r="AJ1631">
        <v>8</v>
      </c>
      <c r="AK1631">
        <v>19</v>
      </c>
      <c r="AL1631">
        <v>0.24</v>
      </c>
      <c r="AN1631">
        <v>-10</v>
      </c>
      <c r="AO1631">
        <v>106</v>
      </c>
      <c r="AP1631">
        <v>-10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-0.2</v>
      </c>
      <c r="M1632">
        <v>3.74</v>
      </c>
      <c r="N1632">
        <v>-2</v>
      </c>
      <c r="O1632">
        <v>140</v>
      </c>
      <c r="P1632">
        <v>-0.5</v>
      </c>
      <c r="Q1632">
        <v>-2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-10</v>
      </c>
      <c r="Y1632">
        <v>-1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-10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-0.2</v>
      </c>
      <c r="M1633">
        <v>3.74</v>
      </c>
      <c r="N1633">
        <v>4</v>
      </c>
      <c r="O1633">
        <v>170</v>
      </c>
      <c r="P1633">
        <v>-0.5</v>
      </c>
      <c r="Q1633">
        <v>-2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-10</v>
      </c>
      <c r="Y1633">
        <v>-1</v>
      </c>
      <c r="Z1633">
        <v>0.88</v>
      </c>
      <c r="AA1633">
        <v>40</v>
      </c>
      <c r="AB1633">
        <v>1.86</v>
      </c>
      <c r="AC1633">
        <v>655</v>
      </c>
      <c r="AD1633">
        <v>-1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-10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-0.2</v>
      </c>
      <c r="M1634">
        <v>4.67</v>
      </c>
      <c r="N1634">
        <v>-2</v>
      </c>
      <c r="O1634">
        <v>140</v>
      </c>
      <c r="P1634">
        <v>-0.5</v>
      </c>
      <c r="Q1634">
        <v>-2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-10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-10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-0.2</v>
      </c>
      <c r="M1635">
        <v>4.16</v>
      </c>
      <c r="N1635">
        <v>48</v>
      </c>
      <c r="O1635">
        <v>100</v>
      </c>
      <c r="P1635">
        <v>-0.5</v>
      </c>
      <c r="Q1635">
        <v>-2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-10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-0.2</v>
      </c>
      <c r="M1636">
        <v>5.0599999999999996</v>
      </c>
      <c r="N1636">
        <v>48</v>
      </c>
      <c r="O1636">
        <v>150</v>
      </c>
      <c r="P1636">
        <v>-0.5</v>
      </c>
      <c r="Q1636">
        <v>-2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-10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-10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-0.2</v>
      </c>
      <c r="M1637">
        <v>4.07</v>
      </c>
      <c r="N1637">
        <v>-2</v>
      </c>
      <c r="O1637">
        <v>140</v>
      </c>
      <c r="P1637">
        <v>-0.5</v>
      </c>
      <c r="Q1637">
        <v>-2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-10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-2</v>
      </c>
      <c r="AJ1637">
        <v>14</v>
      </c>
      <c r="AK1637">
        <v>18</v>
      </c>
      <c r="AL1637">
        <v>0.19</v>
      </c>
      <c r="AN1637">
        <v>-10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-2</v>
      </c>
      <c r="O1638">
        <v>70</v>
      </c>
      <c r="P1638">
        <v>-0.5</v>
      </c>
      <c r="Q1638">
        <v>-2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-10</v>
      </c>
      <c r="Y1638">
        <v>-1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-2</v>
      </c>
      <c r="AJ1638">
        <v>7</v>
      </c>
      <c r="AK1638">
        <v>12</v>
      </c>
      <c r="AL1638">
        <v>0.13</v>
      </c>
      <c r="AN1638">
        <v>-10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-0.2</v>
      </c>
      <c r="M1639">
        <v>4.46</v>
      </c>
      <c r="N1639">
        <v>-2</v>
      </c>
      <c r="O1639">
        <v>150</v>
      </c>
      <c r="P1639">
        <v>-0.5</v>
      </c>
      <c r="Q1639">
        <v>-2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-10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-10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-0.2</v>
      </c>
      <c r="M1640">
        <v>4.1500000000000004</v>
      </c>
      <c r="N1640">
        <v>4</v>
      </c>
      <c r="O1640">
        <v>140</v>
      </c>
      <c r="P1640">
        <v>-0.5</v>
      </c>
      <c r="Q1640">
        <v>-2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-10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-10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-0.2</v>
      </c>
      <c r="M1641">
        <v>4.46</v>
      </c>
      <c r="N1641">
        <v>2</v>
      </c>
      <c r="O1641">
        <v>70</v>
      </c>
      <c r="P1641">
        <v>-0.5</v>
      </c>
      <c r="Q1641">
        <v>-2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-10</v>
      </c>
      <c r="Y1641">
        <v>-1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-2</v>
      </c>
      <c r="AJ1641">
        <v>8</v>
      </c>
      <c r="AK1641">
        <v>13</v>
      </c>
      <c r="AL1641">
        <v>0.19</v>
      </c>
      <c r="AN1641">
        <v>-10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-0.2</v>
      </c>
      <c r="M1642">
        <v>5.2</v>
      </c>
      <c r="N1642">
        <v>-2</v>
      </c>
      <c r="O1642">
        <v>90</v>
      </c>
      <c r="P1642">
        <v>-0.5</v>
      </c>
      <c r="Q1642">
        <v>-2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-10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-2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-0.2</v>
      </c>
      <c r="M1643">
        <v>1.54</v>
      </c>
      <c r="N1643">
        <v>26</v>
      </c>
      <c r="O1643">
        <v>70</v>
      </c>
      <c r="P1643">
        <v>-0.5</v>
      </c>
      <c r="Q1643">
        <v>-2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-10</v>
      </c>
      <c r="Y1643">
        <v>-1</v>
      </c>
      <c r="Z1643">
        <v>2.96</v>
      </c>
      <c r="AA1643">
        <v>-10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-10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-0.5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-10</v>
      </c>
      <c r="Y1644">
        <v>2</v>
      </c>
      <c r="Z1644">
        <v>2.8</v>
      </c>
      <c r="AA1644">
        <v>-10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-10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-0.2</v>
      </c>
      <c r="M1645">
        <v>1.87</v>
      </c>
      <c r="N1645">
        <v>2</v>
      </c>
      <c r="O1645">
        <v>50</v>
      </c>
      <c r="P1645">
        <v>-0.5</v>
      </c>
      <c r="Q1645">
        <v>-2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-10</v>
      </c>
      <c r="Y1645">
        <v>-1</v>
      </c>
      <c r="Z1645">
        <v>0.23</v>
      </c>
      <c r="AA1645">
        <v>40</v>
      </c>
      <c r="AB1645">
        <v>0.8</v>
      </c>
      <c r="AC1645">
        <v>395</v>
      </c>
      <c r="AD1645">
        <v>-1</v>
      </c>
      <c r="AE1645">
        <v>0.31</v>
      </c>
      <c r="AF1645">
        <v>20</v>
      </c>
      <c r="AH1645">
        <v>6</v>
      </c>
      <c r="AI1645">
        <v>-2</v>
      </c>
      <c r="AJ1645">
        <v>4</v>
      </c>
      <c r="AK1645">
        <v>10</v>
      </c>
      <c r="AL1645">
        <v>0.1</v>
      </c>
      <c r="AN1645">
        <v>-10</v>
      </c>
      <c r="AO1645">
        <v>47</v>
      </c>
      <c r="AP1645">
        <v>-10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-0.2</v>
      </c>
      <c r="M1646">
        <v>3.98</v>
      </c>
      <c r="N1646">
        <v>-2</v>
      </c>
      <c r="O1646">
        <v>110</v>
      </c>
      <c r="P1646">
        <v>-0.5</v>
      </c>
      <c r="Q1646">
        <v>-2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-10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-1</v>
      </c>
      <c r="AE1646">
        <v>0.74</v>
      </c>
      <c r="AF1646">
        <v>32</v>
      </c>
      <c r="AH1646">
        <v>20</v>
      </c>
      <c r="AI1646">
        <v>-2</v>
      </c>
      <c r="AJ1646">
        <v>8</v>
      </c>
      <c r="AK1646">
        <v>12</v>
      </c>
      <c r="AL1646">
        <v>0.14000000000000001</v>
      </c>
      <c r="AN1646">
        <v>-10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-0.5</v>
      </c>
      <c r="Q1647">
        <v>-2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-10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-1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-10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-0.5</v>
      </c>
      <c r="Q1648">
        <v>-2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-10</v>
      </c>
      <c r="Y1648">
        <v>-1</v>
      </c>
      <c r="Z1648">
        <v>0.31</v>
      </c>
      <c r="AA1648">
        <v>70</v>
      </c>
      <c r="AB1648">
        <v>1.76</v>
      </c>
      <c r="AC1648">
        <v>1810</v>
      </c>
      <c r="AD1648">
        <v>-1</v>
      </c>
      <c r="AE1648">
        <v>0.92</v>
      </c>
      <c r="AF1648">
        <v>39</v>
      </c>
      <c r="AH1648">
        <v>72</v>
      </c>
      <c r="AI1648">
        <v>-2</v>
      </c>
      <c r="AJ1648">
        <v>27</v>
      </c>
      <c r="AK1648">
        <v>29</v>
      </c>
      <c r="AL1648">
        <v>0.03</v>
      </c>
      <c r="AN1648">
        <v>-10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-0.5</v>
      </c>
      <c r="Q1649">
        <v>-2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-10</v>
      </c>
      <c r="Y1649">
        <v>-1</v>
      </c>
      <c r="Z1649">
        <v>0.24</v>
      </c>
      <c r="AA1649">
        <v>110</v>
      </c>
      <c r="AB1649">
        <v>1.36</v>
      </c>
      <c r="AC1649">
        <v>2140</v>
      </c>
      <c r="AD1649">
        <v>-1</v>
      </c>
      <c r="AE1649">
        <v>0.82</v>
      </c>
      <c r="AF1649">
        <v>49</v>
      </c>
      <c r="AH1649">
        <v>100</v>
      </c>
      <c r="AI1649">
        <v>-2</v>
      </c>
      <c r="AJ1649">
        <v>17</v>
      </c>
      <c r="AK1649">
        <v>8</v>
      </c>
      <c r="AL1649">
        <v>0.1</v>
      </c>
      <c r="AN1649">
        <v>-10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-0.2</v>
      </c>
      <c r="M1650">
        <v>2.91</v>
      </c>
      <c r="N1650">
        <v>2</v>
      </c>
      <c r="O1650">
        <v>90</v>
      </c>
      <c r="P1650">
        <v>-0.5</v>
      </c>
      <c r="Q1650">
        <v>-2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-10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-1</v>
      </c>
      <c r="AE1650">
        <v>0.36</v>
      </c>
      <c r="AF1650">
        <v>35</v>
      </c>
      <c r="AH1650">
        <v>22</v>
      </c>
      <c r="AI1650">
        <v>-2</v>
      </c>
      <c r="AJ1650">
        <v>9</v>
      </c>
      <c r="AK1650">
        <v>22</v>
      </c>
      <c r="AL1650">
        <v>0.08</v>
      </c>
      <c r="AN1650">
        <v>-10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-0.5</v>
      </c>
      <c r="Q1651">
        <v>-2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-10</v>
      </c>
      <c r="Y1651">
        <v>-1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-10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>
        <v>-0.2</v>
      </c>
      <c r="M1652">
        <v>4.92</v>
      </c>
      <c r="N1652">
        <v>14</v>
      </c>
      <c r="O1652">
        <v>170</v>
      </c>
      <c r="P1652">
        <v>-0.5</v>
      </c>
      <c r="Q1652">
        <v>-2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-10</v>
      </c>
      <c r="Y1652">
        <v>-1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-2</v>
      </c>
      <c r="AJ1652">
        <v>13</v>
      </c>
      <c r="AK1652">
        <v>12</v>
      </c>
      <c r="AL1652">
        <v>0.14000000000000001</v>
      </c>
      <c r="AN1652">
        <v>-10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-0.2</v>
      </c>
      <c r="M1653">
        <v>3.49</v>
      </c>
      <c r="N1653">
        <v>14</v>
      </c>
      <c r="O1653">
        <v>110</v>
      </c>
      <c r="P1653">
        <v>1.5</v>
      </c>
      <c r="Q1653">
        <v>-2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-10</v>
      </c>
      <c r="Y1653">
        <v>-1</v>
      </c>
      <c r="Z1653">
        <v>0.41</v>
      </c>
      <c r="AA1653">
        <v>20</v>
      </c>
      <c r="AB1653">
        <v>2.08</v>
      </c>
      <c r="AC1653">
        <v>585</v>
      </c>
      <c r="AD1653">
        <v>-1</v>
      </c>
      <c r="AE1653">
        <v>0.46</v>
      </c>
      <c r="AF1653">
        <v>39</v>
      </c>
      <c r="AH1653">
        <v>40</v>
      </c>
      <c r="AI1653">
        <v>-2</v>
      </c>
      <c r="AJ1653">
        <v>10</v>
      </c>
      <c r="AK1653">
        <v>17</v>
      </c>
      <c r="AL1653">
        <v>0.09</v>
      </c>
      <c r="AN1653">
        <v>-10</v>
      </c>
      <c r="AO1653">
        <v>66</v>
      </c>
      <c r="AP1653">
        <v>-10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-2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-10</v>
      </c>
      <c r="Y1654">
        <v>-1</v>
      </c>
      <c r="Z1654">
        <v>0.4</v>
      </c>
      <c r="AA1654">
        <v>20</v>
      </c>
      <c r="AB1654">
        <v>1.87</v>
      </c>
      <c r="AC1654">
        <v>425</v>
      </c>
      <c r="AD1654">
        <v>-1</v>
      </c>
      <c r="AE1654">
        <v>0.6</v>
      </c>
      <c r="AF1654">
        <v>38</v>
      </c>
      <c r="AH1654">
        <v>24</v>
      </c>
      <c r="AI1654">
        <v>-2</v>
      </c>
      <c r="AJ1654">
        <v>11</v>
      </c>
      <c r="AK1654">
        <v>11</v>
      </c>
      <c r="AL1654">
        <v>0.06</v>
      </c>
      <c r="AN1654">
        <v>-10</v>
      </c>
      <c r="AO1654">
        <v>61</v>
      </c>
      <c r="AP1654">
        <v>-10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-0.2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-10</v>
      </c>
      <c r="Y1655">
        <v>-1</v>
      </c>
      <c r="Z1655">
        <v>0.61</v>
      </c>
      <c r="AA1655">
        <v>30</v>
      </c>
      <c r="AB1655">
        <v>1.64</v>
      </c>
      <c r="AC1655">
        <v>835</v>
      </c>
      <c r="AD1655">
        <v>-1</v>
      </c>
      <c r="AE1655">
        <v>0.47</v>
      </c>
      <c r="AF1655">
        <v>34</v>
      </c>
      <c r="AH1655">
        <v>20</v>
      </c>
      <c r="AI1655">
        <v>-2</v>
      </c>
      <c r="AJ1655">
        <v>12</v>
      </c>
      <c r="AK1655">
        <v>8</v>
      </c>
      <c r="AL1655">
        <v>0.04</v>
      </c>
      <c r="AN1655">
        <v>-10</v>
      </c>
      <c r="AO1655">
        <v>51</v>
      </c>
      <c r="AP1655">
        <v>-10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-0.2</v>
      </c>
      <c r="M1656">
        <v>3.06</v>
      </c>
      <c r="N1656">
        <v>4</v>
      </c>
      <c r="O1656">
        <v>680</v>
      </c>
      <c r="P1656">
        <v>1</v>
      </c>
      <c r="Q1656">
        <v>-2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-10</v>
      </c>
      <c r="Y1656">
        <v>-1</v>
      </c>
      <c r="Z1656">
        <v>0.42</v>
      </c>
      <c r="AA1656">
        <v>30</v>
      </c>
      <c r="AB1656">
        <v>1.49</v>
      </c>
      <c r="AC1656">
        <v>750</v>
      </c>
      <c r="AD1656">
        <v>-1</v>
      </c>
      <c r="AE1656">
        <v>0.41</v>
      </c>
      <c r="AF1656">
        <v>34</v>
      </c>
      <c r="AH1656">
        <v>20</v>
      </c>
      <c r="AI1656">
        <v>-2</v>
      </c>
      <c r="AJ1656">
        <v>10</v>
      </c>
      <c r="AK1656">
        <v>7</v>
      </c>
      <c r="AL1656">
        <v>0.04</v>
      </c>
      <c r="AN1656">
        <v>-10</v>
      </c>
      <c r="AO1656">
        <v>47</v>
      </c>
      <c r="AP1656">
        <v>-10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-0.2</v>
      </c>
      <c r="M1657">
        <v>5.39</v>
      </c>
      <c r="N1657">
        <v>-2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-10</v>
      </c>
      <c r="Y1657">
        <v>-1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-2</v>
      </c>
      <c r="AJ1657">
        <v>17</v>
      </c>
      <c r="AK1657">
        <v>14</v>
      </c>
      <c r="AL1657">
        <v>0.05</v>
      </c>
      <c r="AN1657">
        <v>-10</v>
      </c>
      <c r="AO1657">
        <v>63</v>
      </c>
      <c r="AP1657">
        <v>-10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-0.2</v>
      </c>
      <c r="M1658">
        <v>3.6</v>
      </c>
      <c r="N1658">
        <v>8</v>
      </c>
      <c r="O1658">
        <v>360</v>
      </c>
      <c r="P1658">
        <v>1.5</v>
      </c>
      <c r="Q1658">
        <v>-2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-10</v>
      </c>
      <c r="Y1658">
        <v>-1</v>
      </c>
      <c r="Z1658">
        <v>0.4</v>
      </c>
      <c r="AA1658">
        <v>30</v>
      </c>
      <c r="AB1658">
        <v>1.45</v>
      </c>
      <c r="AC1658">
        <v>1165</v>
      </c>
      <c r="AD1658">
        <v>-1</v>
      </c>
      <c r="AE1658">
        <v>0.93</v>
      </c>
      <c r="AF1658">
        <v>33</v>
      </c>
      <c r="AH1658">
        <v>16</v>
      </c>
      <c r="AI1658">
        <v>-2</v>
      </c>
      <c r="AJ1658">
        <v>14</v>
      </c>
      <c r="AK1658">
        <v>16</v>
      </c>
      <c r="AL1658">
        <v>0.09</v>
      </c>
      <c r="AN1658">
        <v>-10</v>
      </c>
      <c r="AO1658">
        <v>73</v>
      </c>
      <c r="AP1658">
        <v>-10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-0.2</v>
      </c>
      <c r="M1659">
        <v>3.48</v>
      </c>
      <c r="N1659">
        <v>-2</v>
      </c>
      <c r="O1659">
        <v>220</v>
      </c>
      <c r="P1659">
        <v>1</v>
      </c>
      <c r="Q1659">
        <v>-2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-10</v>
      </c>
      <c r="Y1659">
        <v>-1</v>
      </c>
      <c r="Z1659">
        <v>0.39</v>
      </c>
      <c r="AA1659">
        <v>30</v>
      </c>
      <c r="AB1659">
        <v>1.77</v>
      </c>
      <c r="AC1659">
        <v>745</v>
      </c>
      <c r="AD1659">
        <v>-1</v>
      </c>
      <c r="AE1659">
        <v>0.8</v>
      </c>
      <c r="AF1659">
        <v>43</v>
      </c>
      <c r="AH1659">
        <v>16</v>
      </c>
      <c r="AI1659">
        <v>-2</v>
      </c>
      <c r="AJ1659">
        <v>14</v>
      </c>
      <c r="AK1659">
        <v>17</v>
      </c>
      <c r="AL1659">
        <v>0.09</v>
      </c>
      <c r="AN1659">
        <v>-10</v>
      </c>
      <c r="AO1659">
        <v>73</v>
      </c>
      <c r="AP1659">
        <v>-10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-0.2</v>
      </c>
      <c r="M1660">
        <v>4.13</v>
      </c>
      <c r="N1660">
        <v>-2</v>
      </c>
      <c r="O1660">
        <v>230</v>
      </c>
      <c r="P1660">
        <v>1</v>
      </c>
      <c r="Q1660">
        <v>-2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-10</v>
      </c>
      <c r="Y1660">
        <v>-1</v>
      </c>
      <c r="Z1660">
        <v>0.28000000000000003</v>
      </c>
      <c r="AA1660">
        <v>20</v>
      </c>
      <c r="AB1660">
        <v>1.46</v>
      </c>
      <c r="AC1660">
        <v>1540</v>
      </c>
      <c r="AD1660">
        <v>-1</v>
      </c>
      <c r="AE1660">
        <v>0.67</v>
      </c>
      <c r="AF1660">
        <v>80</v>
      </c>
      <c r="AH1660">
        <v>14</v>
      </c>
      <c r="AI1660">
        <v>-2</v>
      </c>
      <c r="AJ1660">
        <v>33</v>
      </c>
      <c r="AK1660">
        <v>14</v>
      </c>
      <c r="AL1660">
        <v>0.04</v>
      </c>
      <c r="AN1660">
        <v>-10</v>
      </c>
      <c r="AO1660">
        <v>71</v>
      </c>
      <c r="AP1660">
        <v>-10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-0.2</v>
      </c>
      <c r="M1661">
        <v>2.87</v>
      </c>
      <c r="N1661">
        <v>10</v>
      </c>
      <c r="O1661">
        <v>440</v>
      </c>
      <c r="P1661">
        <v>0.5</v>
      </c>
      <c r="Q1661">
        <v>-2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-10</v>
      </c>
      <c r="Y1661">
        <v>-1</v>
      </c>
      <c r="Z1661">
        <v>0.36</v>
      </c>
      <c r="AA1661">
        <v>30</v>
      </c>
      <c r="AB1661">
        <v>1.3</v>
      </c>
      <c r="AC1661">
        <v>775</v>
      </c>
      <c r="AD1661">
        <v>-1</v>
      </c>
      <c r="AE1661">
        <v>0.83</v>
      </c>
      <c r="AF1661">
        <v>32</v>
      </c>
      <c r="AH1661">
        <v>16</v>
      </c>
      <c r="AI1661">
        <v>-2</v>
      </c>
      <c r="AJ1661">
        <v>12</v>
      </c>
      <c r="AK1661">
        <v>14</v>
      </c>
      <c r="AL1661">
        <v>0.08</v>
      </c>
      <c r="AN1661">
        <v>-10</v>
      </c>
      <c r="AO1661">
        <v>69</v>
      </c>
      <c r="AP1661">
        <v>-10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-0.2</v>
      </c>
      <c r="M1662">
        <v>2.8</v>
      </c>
      <c r="N1662">
        <v>6</v>
      </c>
      <c r="O1662">
        <v>560</v>
      </c>
      <c r="P1662">
        <v>1</v>
      </c>
      <c r="Q1662">
        <v>-2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-10</v>
      </c>
      <c r="Y1662">
        <v>-1</v>
      </c>
      <c r="Z1662">
        <v>0.53</v>
      </c>
      <c r="AA1662">
        <v>20</v>
      </c>
      <c r="AB1662">
        <v>2.06</v>
      </c>
      <c r="AC1662">
        <v>550</v>
      </c>
      <c r="AD1662">
        <v>-1</v>
      </c>
      <c r="AE1662">
        <v>0.39</v>
      </c>
      <c r="AF1662">
        <v>30</v>
      </c>
      <c r="AH1662">
        <v>16</v>
      </c>
      <c r="AI1662">
        <v>-2</v>
      </c>
      <c r="AJ1662">
        <v>8</v>
      </c>
      <c r="AK1662">
        <v>12</v>
      </c>
      <c r="AL1662">
        <v>0.06</v>
      </c>
      <c r="AN1662">
        <v>-10</v>
      </c>
      <c r="AO1662">
        <v>43</v>
      </c>
      <c r="AP1662">
        <v>-10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-2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-10</v>
      </c>
      <c r="Y1663">
        <v>-1</v>
      </c>
      <c r="Z1663">
        <v>0.41</v>
      </c>
      <c r="AA1663">
        <v>20</v>
      </c>
      <c r="AB1663">
        <v>1.51</v>
      </c>
      <c r="AC1663">
        <v>705</v>
      </c>
      <c r="AD1663">
        <v>-1</v>
      </c>
      <c r="AE1663">
        <v>0.56999999999999995</v>
      </c>
      <c r="AF1663">
        <v>32</v>
      </c>
      <c r="AH1663">
        <v>14</v>
      </c>
      <c r="AI1663">
        <v>-2</v>
      </c>
      <c r="AJ1663">
        <v>11</v>
      </c>
      <c r="AK1663">
        <v>12</v>
      </c>
      <c r="AL1663">
        <v>0.05</v>
      </c>
      <c r="AN1663">
        <v>-10</v>
      </c>
      <c r="AO1663">
        <v>55</v>
      </c>
      <c r="AP1663">
        <v>-10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-10</v>
      </c>
      <c r="Y1664">
        <v>-1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-1</v>
      </c>
      <c r="AE1664">
        <v>0.65</v>
      </c>
      <c r="AF1664">
        <v>30</v>
      </c>
      <c r="AH1664">
        <v>18</v>
      </c>
      <c r="AI1664">
        <v>-2</v>
      </c>
      <c r="AJ1664">
        <v>10</v>
      </c>
      <c r="AK1664">
        <v>13</v>
      </c>
      <c r="AL1664">
        <v>0.08</v>
      </c>
      <c r="AN1664">
        <v>-10</v>
      </c>
      <c r="AO1664">
        <v>59</v>
      </c>
      <c r="AP1664">
        <v>-10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-0.2</v>
      </c>
      <c r="M1665">
        <v>3.2</v>
      </c>
      <c r="N1665">
        <v>6</v>
      </c>
      <c r="O1665">
        <v>980</v>
      </c>
      <c r="P1665">
        <v>1</v>
      </c>
      <c r="Q1665">
        <v>-2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-10</v>
      </c>
      <c r="Y1665">
        <v>-1</v>
      </c>
      <c r="Z1665">
        <v>0.45</v>
      </c>
      <c r="AA1665">
        <v>30</v>
      </c>
      <c r="AB1665">
        <v>2.11</v>
      </c>
      <c r="AC1665">
        <v>1215</v>
      </c>
      <c r="AD1665">
        <v>-1</v>
      </c>
      <c r="AE1665">
        <v>0.69</v>
      </c>
      <c r="AF1665">
        <v>27</v>
      </c>
      <c r="AH1665">
        <v>24</v>
      </c>
      <c r="AI1665">
        <v>-2</v>
      </c>
      <c r="AJ1665">
        <v>10</v>
      </c>
      <c r="AK1665">
        <v>15</v>
      </c>
      <c r="AL1665">
        <v>0.05</v>
      </c>
      <c r="AN1665">
        <v>-10</v>
      </c>
      <c r="AO1665">
        <v>52</v>
      </c>
      <c r="AP1665">
        <v>-10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-0.2</v>
      </c>
      <c r="M1666">
        <v>2.96</v>
      </c>
      <c r="N1666">
        <v>6</v>
      </c>
      <c r="O1666">
        <v>970</v>
      </c>
      <c r="P1666">
        <v>1</v>
      </c>
      <c r="Q1666">
        <v>-2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-10</v>
      </c>
      <c r="Y1666">
        <v>-1</v>
      </c>
      <c r="Z1666">
        <v>0.32</v>
      </c>
      <c r="AA1666">
        <v>20</v>
      </c>
      <c r="AB1666">
        <v>2.0699999999999998</v>
      </c>
      <c r="AC1666">
        <v>1150</v>
      </c>
      <c r="AD1666">
        <v>-1</v>
      </c>
      <c r="AE1666">
        <v>0.63</v>
      </c>
      <c r="AF1666">
        <v>28</v>
      </c>
      <c r="AH1666">
        <v>24</v>
      </c>
      <c r="AI1666">
        <v>-2</v>
      </c>
      <c r="AJ1666">
        <v>9</v>
      </c>
      <c r="AK1666">
        <v>13</v>
      </c>
      <c r="AL1666">
        <v>0.04</v>
      </c>
      <c r="AN1666">
        <v>-10</v>
      </c>
      <c r="AO1666">
        <v>49</v>
      </c>
      <c r="AP1666">
        <v>-10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-0.2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-10</v>
      </c>
      <c r="Y1667">
        <v>-1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-2</v>
      </c>
      <c r="AJ1667">
        <v>13</v>
      </c>
      <c r="AK1667">
        <v>16</v>
      </c>
      <c r="AL1667">
        <v>0.14000000000000001</v>
      </c>
      <c r="AN1667">
        <v>-10</v>
      </c>
      <c r="AO1667">
        <v>152</v>
      </c>
      <c r="AP1667">
        <v>-10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-0.2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-10</v>
      </c>
      <c r="Y1668">
        <v>-1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-2</v>
      </c>
      <c r="AJ1668">
        <v>7</v>
      </c>
      <c r="AK1668">
        <v>16</v>
      </c>
      <c r="AL1668">
        <v>0.21</v>
      </c>
      <c r="AN1668">
        <v>-10</v>
      </c>
      <c r="AO1668">
        <v>99</v>
      </c>
      <c r="AP1668">
        <v>-10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-0.2</v>
      </c>
      <c r="M1669">
        <v>1.71</v>
      </c>
      <c r="N1669">
        <v>12</v>
      </c>
      <c r="O1669">
        <v>250</v>
      </c>
      <c r="P1669">
        <v>0.5</v>
      </c>
      <c r="Q1669">
        <v>-2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-10</v>
      </c>
      <c r="Y1669">
        <v>-1</v>
      </c>
      <c r="Z1669">
        <v>0.22</v>
      </c>
      <c r="AA1669">
        <v>20</v>
      </c>
      <c r="AB1669">
        <v>1.1000000000000001</v>
      </c>
      <c r="AC1669">
        <v>520</v>
      </c>
      <c r="AD1669">
        <v>-1</v>
      </c>
      <c r="AE1669">
        <v>0.47</v>
      </c>
      <c r="AF1669">
        <v>23</v>
      </c>
      <c r="AH1669">
        <v>30</v>
      </c>
      <c r="AI1669">
        <v>-2</v>
      </c>
      <c r="AJ1669">
        <v>7</v>
      </c>
      <c r="AK1669">
        <v>14</v>
      </c>
      <c r="AL1669">
        <v>0.06</v>
      </c>
      <c r="AN1669">
        <v>-10</v>
      </c>
      <c r="AO1669">
        <v>42</v>
      </c>
      <c r="AP1669">
        <v>-10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-0.2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-10</v>
      </c>
      <c r="Y1670">
        <v>-1</v>
      </c>
      <c r="Z1670">
        <v>0.38</v>
      </c>
      <c r="AA1670">
        <v>30</v>
      </c>
      <c r="AB1670">
        <v>1.49</v>
      </c>
      <c r="AC1670">
        <v>525</v>
      </c>
      <c r="AD1670">
        <v>-1</v>
      </c>
      <c r="AE1670">
        <v>1.06</v>
      </c>
      <c r="AF1670">
        <v>33</v>
      </c>
      <c r="AH1670">
        <v>14</v>
      </c>
      <c r="AI1670">
        <v>-2</v>
      </c>
      <c r="AJ1670">
        <v>17</v>
      </c>
      <c r="AK1670">
        <v>21</v>
      </c>
      <c r="AL1670">
        <v>0.04</v>
      </c>
      <c r="AN1670">
        <v>-10</v>
      </c>
      <c r="AO1670">
        <v>66</v>
      </c>
      <c r="AP1670">
        <v>-10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-0.2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-10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-2</v>
      </c>
      <c r="AJ1671">
        <v>24</v>
      </c>
      <c r="AK1671">
        <v>10</v>
      </c>
      <c r="AL1671">
        <v>0.03</v>
      </c>
      <c r="AN1671">
        <v>-10</v>
      </c>
      <c r="AO1671">
        <v>88</v>
      </c>
      <c r="AP1671">
        <v>-10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-0.2</v>
      </c>
      <c r="M1672">
        <v>3.84</v>
      </c>
      <c r="N1672">
        <v>8</v>
      </c>
      <c r="O1672">
        <v>310</v>
      </c>
      <c r="P1672">
        <v>1</v>
      </c>
      <c r="Q1672">
        <v>-2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-10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-1</v>
      </c>
      <c r="AE1672">
        <v>0.71</v>
      </c>
      <c r="AF1672">
        <v>40</v>
      </c>
      <c r="AH1672">
        <v>20</v>
      </c>
      <c r="AI1672">
        <v>-2</v>
      </c>
      <c r="AJ1672">
        <v>18</v>
      </c>
      <c r="AK1672">
        <v>16</v>
      </c>
      <c r="AL1672">
        <v>0.06</v>
      </c>
      <c r="AN1672">
        <v>-10</v>
      </c>
      <c r="AO1672">
        <v>70</v>
      </c>
      <c r="AP1672">
        <v>-10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-0.2</v>
      </c>
      <c r="M1673">
        <v>3.54</v>
      </c>
      <c r="N1673">
        <v>6</v>
      </c>
      <c r="O1673">
        <v>310</v>
      </c>
      <c r="P1673">
        <v>1</v>
      </c>
      <c r="Q1673">
        <v>-2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-10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-2</v>
      </c>
      <c r="AJ1673">
        <v>12</v>
      </c>
      <c r="AK1673">
        <v>18</v>
      </c>
      <c r="AL1673">
        <v>0.08</v>
      </c>
      <c r="AN1673">
        <v>-10</v>
      </c>
      <c r="AO1673">
        <v>72</v>
      </c>
      <c r="AP1673">
        <v>-10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-0.2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-10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-2</v>
      </c>
      <c r="AJ1674">
        <v>10</v>
      </c>
      <c r="AK1674">
        <v>15</v>
      </c>
      <c r="AL1674">
        <v>7.0000000000000007E-2</v>
      </c>
      <c r="AN1674">
        <v>-10</v>
      </c>
      <c r="AO1674">
        <v>88</v>
      </c>
      <c r="AP1674">
        <v>-10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-0.2</v>
      </c>
      <c r="M1675">
        <v>3.1</v>
      </c>
      <c r="N1675">
        <v>16</v>
      </c>
      <c r="O1675">
        <v>290</v>
      </c>
      <c r="P1675">
        <v>1</v>
      </c>
      <c r="Q1675">
        <v>-2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-10</v>
      </c>
      <c r="Y1675">
        <v>-1</v>
      </c>
      <c r="Z1675">
        <v>0.39</v>
      </c>
      <c r="AA1675">
        <v>30</v>
      </c>
      <c r="AB1675">
        <v>1.78</v>
      </c>
      <c r="AC1675">
        <v>900</v>
      </c>
      <c r="AD1675">
        <v>-1</v>
      </c>
      <c r="AE1675">
        <v>0.92</v>
      </c>
      <c r="AF1675">
        <v>34</v>
      </c>
      <c r="AH1675">
        <v>38</v>
      </c>
      <c r="AI1675">
        <v>-2</v>
      </c>
      <c r="AJ1675">
        <v>19</v>
      </c>
      <c r="AK1675">
        <v>17</v>
      </c>
      <c r="AL1675">
        <v>0.04</v>
      </c>
      <c r="AN1675">
        <v>-10</v>
      </c>
      <c r="AO1675">
        <v>65</v>
      </c>
      <c r="AP1675">
        <v>-10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-0.2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-10</v>
      </c>
      <c r="Y1676">
        <v>-1</v>
      </c>
      <c r="Z1676">
        <v>0.56999999999999995</v>
      </c>
      <c r="AA1676">
        <v>30</v>
      </c>
      <c r="AB1676">
        <v>2.21</v>
      </c>
      <c r="AC1676">
        <v>645</v>
      </c>
      <c r="AD1676">
        <v>-1</v>
      </c>
      <c r="AE1676">
        <v>0.56000000000000005</v>
      </c>
      <c r="AF1676">
        <v>39</v>
      </c>
      <c r="AH1676">
        <v>44</v>
      </c>
      <c r="AI1676">
        <v>-2</v>
      </c>
      <c r="AJ1676">
        <v>17</v>
      </c>
      <c r="AK1676">
        <v>16</v>
      </c>
      <c r="AL1676">
        <v>0.03</v>
      </c>
      <c r="AN1676">
        <v>-10</v>
      </c>
      <c r="AO1676">
        <v>68</v>
      </c>
      <c r="AP1676">
        <v>-10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-0.2</v>
      </c>
      <c r="M1677">
        <v>3.72</v>
      </c>
      <c r="N1677">
        <v>2</v>
      </c>
      <c r="O1677">
        <v>250</v>
      </c>
      <c r="P1677">
        <v>1</v>
      </c>
      <c r="Q1677">
        <v>-2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-10</v>
      </c>
      <c r="Y1677">
        <v>-1</v>
      </c>
      <c r="Z1677">
        <v>0.68</v>
      </c>
      <c r="AA1677">
        <v>30</v>
      </c>
      <c r="AB1677">
        <v>2.25</v>
      </c>
      <c r="AC1677">
        <v>505</v>
      </c>
      <c r="AD1677">
        <v>-1</v>
      </c>
      <c r="AE1677">
        <v>0.31</v>
      </c>
      <c r="AF1677">
        <v>35</v>
      </c>
      <c r="AH1677">
        <v>22</v>
      </c>
      <c r="AI1677">
        <v>-2</v>
      </c>
      <c r="AJ1677">
        <v>8</v>
      </c>
      <c r="AK1677">
        <v>35</v>
      </c>
      <c r="AL1677">
        <v>0.08</v>
      </c>
      <c r="AN1677">
        <v>-10</v>
      </c>
      <c r="AO1677">
        <v>63</v>
      </c>
      <c r="AP1677">
        <v>-10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-0.2</v>
      </c>
      <c r="M1678">
        <v>3.42</v>
      </c>
      <c r="N1678">
        <v>4</v>
      </c>
      <c r="O1678">
        <v>230</v>
      </c>
      <c r="P1678">
        <v>1</v>
      </c>
      <c r="Q1678">
        <v>-2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-10</v>
      </c>
      <c r="Y1678">
        <v>-1</v>
      </c>
      <c r="Z1678">
        <v>0.5</v>
      </c>
      <c r="AA1678">
        <v>30</v>
      </c>
      <c r="AB1678">
        <v>2.2200000000000002</v>
      </c>
      <c r="AC1678">
        <v>475</v>
      </c>
      <c r="AD1678">
        <v>-1</v>
      </c>
      <c r="AE1678">
        <v>0.28999999999999998</v>
      </c>
      <c r="AF1678">
        <v>38</v>
      </c>
      <c r="AH1678">
        <v>20</v>
      </c>
      <c r="AI1678">
        <v>-2</v>
      </c>
      <c r="AJ1678">
        <v>7</v>
      </c>
      <c r="AK1678">
        <v>33</v>
      </c>
      <c r="AL1678">
        <v>7.0000000000000007E-2</v>
      </c>
      <c r="AN1678">
        <v>-10</v>
      </c>
      <c r="AO1678">
        <v>59</v>
      </c>
      <c r="AP1678">
        <v>-10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-0.2</v>
      </c>
      <c r="M1679">
        <v>3.5</v>
      </c>
      <c r="N1679">
        <v>-2</v>
      </c>
      <c r="O1679">
        <v>200</v>
      </c>
      <c r="P1679">
        <v>1</v>
      </c>
      <c r="Q1679">
        <v>-2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-10</v>
      </c>
      <c r="Y1679">
        <v>-1</v>
      </c>
      <c r="Z1679">
        <v>0.46</v>
      </c>
      <c r="AA1679">
        <v>20</v>
      </c>
      <c r="AB1679">
        <v>1.67</v>
      </c>
      <c r="AC1679">
        <v>485</v>
      </c>
      <c r="AD1679">
        <v>-1</v>
      </c>
      <c r="AE1679">
        <v>0.57999999999999996</v>
      </c>
      <c r="AF1679">
        <v>40</v>
      </c>
      <c r="AH1679">
        <v>26</v>
      </c>
      <c r="AI1679">
        <v>-2</v>
      </c>
      <c r="AJ1679">
        <v>11</v>
      </c>
      <c r="AK1679">
        <v>15</v>
      </c>
      <c r="AL1679">
        <v>0.03</v>
      </c>
      <c r="AN1679">
        <v>-10</v>
      </c>
      <c r="AO1679">
        <v>52</v>
      </c>
      <c r="AP1679">
        <v>-10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-0.2</v>
      </c>
      <c r="M1680">
        <v>3.45</v>
      </c>
      <c r="N1680">
        <v>4</v>
      </c>
      <c r="O1680">
        <v>230</v>
      </c>
      <c r="P1680">
        <v>1</v>
      </c>
      <c r="Q1680">
        <v>-2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-10</v>
      </c>
      <c r="Y1680">
        <v>-1</v>
      </c>
      <c r="Z1680">
        <v>0.36</v>
      </c>
      <c r="AA1680">
        <v>30</v>
      </c>
      <c r="AB1680">
        <v>2.0299999999999998</v>
      </c>
      <c r="AC1680">
        <v>770</v>
      </c>
      <c r="AD1680">
        <v>-1</v>
      </c>
      <c r="AE1680">
        <v>0.79</v>
      </c>
      <c r="AF1680">
        <v>37</v>
      </c>
      <c r="AH1680">
        <v>16</v>
      </c>
      <c r="AI1680">
        <v>-2</v>
      </c>
      <c r="AJ1680">
        <v>13</v>
      </c>
      <c r="AK1680">
        <v>16</v>
      </c>
      <c r="AL1680">
        <v>0.05</v>
      </c>
      <c r="AN1680">
        <v>-10</v>
      </c>
      <c r="AO1680">
        <v>70</v>
      </c>
      <c r="AP1680">
        <v>-10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-0.2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-10</v>
      </c>
      <c r="Y1681">
        <v>-1</v>
      </c>
      <c r="Z1681">
        <v>0.46</v>
      </c>
      <c r="AA1681">
        <v>30</v>
      </c>
      <c r="AB1681">
        <v>2.02</v>
      </c>
      <c r="AC1681">
        <v>445</v>
      </c>
      <c r="AD1681">
        <v>-1</v>
      </c>
      <c r="AE1681">
        <v>0.56999999999999995</v>
      </c>
      <c r="AF1681">
        <v>48</v>
      </c>
      <c r="AH1681">
        <v>40</v>
      </c>
      <c r="AI1681">
        <v>-2</v>
      </c>
      <c r="AJ1681">
        <v>12</v>
      </c>
      <c r="AK1681">
        <v>16</v>
      </c>
      <c r="AL1681">
        <v>0.04</v>
      </c>
      <c r="AN1681">
        <v>-10</v>
      </c>
      <c r="AO1681">
        <v>63</v>
      </c>
      <c r="AP1681">
        <v>-10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-2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-10</v>
      </c>
      <c r="Y1682">
        <v>-1</v>
      </c>
      <c r="Z1682">
        <v>0.52</v>
      </c>
      <c r="AA1682">
        <v>30</v>
      </c>
      <c r="AB1682">
        <v>2.12</v>
      </c>
      <c r="AC1682">
        <v>605</v>
      </c>
      <c r="AD1682">
        <v>-1</v>
      </c>
      <c r="AE1682">
        <v>0.38</v>
      </c>
      <c r="AF1682">
        <v>36</v>
      </c>
      <c r="AH1682">
        <v>40</v>
      </c>
      <c r="AI1682">
        <v>-2</v>
      </c>
      <c r="AJ1682">
        <v>9</v>
      </c>
      <c r="AK1682">
        <v>45</v>
      </c>
      <c r="AL1682">
        <v>0.05</v>
      </c>
      <c r="AN1682">
        <v>-10</v>
      </c>
      <c r="AO1682">
        <v>57</v>
      </c>
      <c r="AP1682">
        <v>-10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-0.2</v>
      </c>
      <c r="M1683">
        <v>3.79</v>
      </c>
      <c r="N1683">
        <v>-2</v>
      </c>
      <c r="O1683">
        <v>270</v>
      </c>
      <c r="P1683">
        <v>1.5</v>
      </c>
      <c r="Q1683">
        <v>-2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-10</v>
      </c>
      <c r="Y1683">
        <v>-1</v>
      </c>
      <c r="Z1683">
        <v>0.44</v>
      </c>
      <c r="AA1683">
        <v>30</v>
      </c>
      <c r="AB1683">
        <v>1.66</v>
      </c>
      <c r="AC1683">
        <v>885</v>
      </c>
      <c r="AD1683">
        <v>-1</v>
      </c>
      <c r="AE1683">
        <v>0.82</v>
      </c>
      <c r="AF1683">
        <v>39</v>
      </c>
      <c r="AH1683">
        <v>80</v>
      </c>
      <c r="AI1683">
        <v>-2</v>
      </c>
      <c r="AJ1683">
        <v>14</v>
      </c>
      <c r="AK1683">
        <v>15</v>
      </c>
      <c r="AL1683">
        <v>0.03</v>
      </c>
      <c r="AN1683">
        <v>-10</v>
      </c>
      <c r="AO1683">
        <v>55</v>
      </c>
      <c r="AP1683">
        <v>-10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-0.2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-10</v>
      </c>
      <c r="Y1684">
        <v>-1</v>
      </c>
      <c r="Z1684">
        <v>0.48</v>
      </c>
      <c r="AA1684">
        <v>40</v>
      </c>
      <c r="AB1684">
        <v>1.97</v>
      </c>
      <c r="AC1684">
        <v>1150</v>
      </c>
      <c r="AD1684">
        <v>-1</v>
      </c>
      <c r="AE1684">
        <v>0.64</v>
      </c>
      <c r="AF1684">
        <v>36</v>
      </c>
      <c r="AH1684">
        <v>34</v>
      </c>
      <c r="AI1684">
        <v>-2</v>
      </c>
      <c r="AJ1684">
        <v>13</v>
      </c>
      <c r="AK1684">
        <v>12</v>
      </c>
      <c r="AL1684">
        <v>0.04</v>
      </c>
      <c r="AN1684">
        <v>-10</v>
      </c>
      <c r="AO1684">
        <v>54</v>
      </c>
      <c r="AP1684">
        <v>-10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-0.2</v>
      </c>
      <c r="M1685">
        <v>2.95</v>
      </c>
      <c r="N1685">
        <v>18</v>
      </c>
      <c r="O1685">
        <v>460</v>
      </c>
      <c r="P1685">
        <v>1</v>
      </c>
      <c r="Q1685">
        <v>-2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-10</v>
      </c>
      <c r="Y1685">
        <v>-1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-2</v>
      </c>
      <c r="AJ1685">
        <v>9</v>
      </c>
      <c r="AK1685">
        <v>14</v>
      </c>
      <c r="AL1685">
        <v>0.08</v>
      </c>
      <c r="AN1685">
        <v>-10</v>
      </c>
      <c r="AO1685">
        <v>58</v>
      </c>
      <c r="AP1685">
        <v>-10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-0.2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-10</v>
      </c>
      <c r="Y1686">
        <v>-1</v>
      </c>
      <c r="Z1686">
        <v>0.51</v>
      </c>
      <c r="AA1686">
        <v>30</v>
      </c>
      <c r="AB1686">
        <v>2.3199999999999998</v>
      </c>
      <c r="AC1686">
        <v>760</v>
      </c>
      <c r="AD1686">
        <v>-1</v>
      </c>
      <c r="AE1686">
        <v>0.48</v>
      </c>
      <c r="AF1686">
        <v>43</v>
      </c>
      <c r="AH1686">
        <v>34</v>
      </c>
      <c r="AI1686">
        <v>-2</v>
      </c>
      <c r="AJ1686">
        <v>10</v>
      </c>
      <c r="AK1686">
        <v>16</v>
      </c>
      <c r="AL1686">
        <v>7.0000000000000007E-2</v>
      </c>
      <c r="AN1686">
        <v>-10</v>
      </c>
      <c r="AO1686">
        <v>68</v>
      </c>
      <c r="AP1686">
        <v>-10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-0.2</v>
      </c>
      <c r="M1687">
        <v>3.38</v>
      </c>
      <c r="N1687">
        <v>26</v>
      </c>
      <c r="O1687">
        <v>570</v>
      </c>
      <c r="P1687">
        <v>1</v>
      </c>
      <c r="Q1687">
        <v>-2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-10</v>
      </c>
      <c r="Y1687">
        <v>-1</v>
      </c>
      <c r="Z1687">
        <v>0.61</v>
      </c>
      <c r="AA1687">
        <v>30</v>
      </c>
      <c r="AB1687">
        <v>1.77</v>
      </c>
      <c r="AC1687">
        <v>1260</v>
      </c>
      <c r="AD1687">
        <v>-1</v>
      </c>
      <c r="AE1687">
        <v>0.55000000000000004</v>
      </c>
      <c r="AF1687">
        <v>37</v>
      </c>
      <c r="AH1687">
        <v>42</v>
      </c>
      <c r="AI1687">
        <v>-2</v>
      </c>
      <c r="AJ1687">
        <v>9</v>
      </c>
      <c r="AK1687">
        <v>8</v>
      </c>
      <c r="AL1687">
        <v>0.02</v>
      </c>
      <c r="AN1687">
        <v>-10</v>
      </c>
      <c r="AO1687">
        <v>46</v>
      </c>
      <c r="AP1687">
        <v>-10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-10</v>
      </c>
      <c r="Y1688">
        <v>-1</v>
      </c>
      <c r="Z1688">
        <v>0.44</v>
      </c>
      <c r="AA1688">
        <v>20</v>
      </c>
      <c r="AB1688">
        <v>1.9</v>
      </c>
      <c r="AC1688">
        <v>480</v>
      </c>
      <c r="AD1688">
        <v>-1</v>
      </c>
      <c r="AE1688">
        <v>0.39</v>
      </c>
      <c r="AF1688">
        <v>36</v>
      </c>
      <c r="AH1688">
        <v>26</v>
      </c>
      <c r="AI1688">
        <v>-2</v>
      </c>
      <c r="AJ1688">
        <v>9</v>
      </c>
      <c r="AK1688">
        <v>14</v>
      </c>
      <c r="AL1688">
        <v>0.04</v>
      </c>
      <c r="AN1688">
        <v>-10</v>
      </c>
      <c r="AO1688">
        <v>50</v>
      </c>
      <c r="AP1688">
        <v>-10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-0.2</v>
      </c>
      <c r="M1689">
        <v>2.98</v>
      </c>
      <c r="N1689">
        <v>4</v>
      </c>
      <c r="O1689">
        <v>380</v>
      </c>
      <c r="P1689">
        <v>1</v>
      </c>
      <c r="Q1689">
        <v>-2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-10</v>
      </c>
      <c r="Y1689">
        <v>-1</v>
      </c>
      <c r="Z1689">
        <v>0.78</v>
      </c>
      <c r="AA1689">
        <v>20</v>
      </c>
      <c r="AB1689">
        <v>2.88</v>
      </c>
      <c r="AC1689">
        <v>580</v>
      </c>
      <c r="AD1689">
        <v>-1</v>
      </c>
      <c r="AE1689">
        <v>0.26</v>
      </c>
      <c r="AF1689">
        <v>35</v>
      </c>
      <c r="AH1689">
        <v>20</v>
      </c>
      <c r="AI1689">
        <v>-2</v>
      </c>
      <c r="AJ1689">
        <v>8</v>
      </c>
      <c r="AK1689">
        <v>30</v>
      </c>
      <c r="AL1689">
        <v>0.06</v>
      </c>
      <c r="AN1689">
        <v>-10</v>
      </c>
      <c r="AO1689">
        <v>51</v>
      </c>
      <c r="AP1689">
        <v>-10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-0.2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-10</v>
      </c>
      <c r="Y1690">
        <v>-1</v>
      </c>
      <c r="Z1690">
        <v>0.74</v>
      </c>
      <c r="AA1690">
        <v>20</v>
      </c>
      <c r="AB1690">
        <v>3.04</v>
      </c>
      <c r="AC1690">
        <v>600</v>
      </c>
      <c r="AD1690">
        <v>-1</v>
      </c>
      <c r="AE1690">
        <v>0.24</v>
      </c>
      <c r="AF1690">
        <v>42</v>
      </c>
      <c r="AH1690">
        <v>26</v>
      </c>
      <c r="AI1690">
        <v>-2</v>
      </c>
      <c r="AJ1690">
        <v>8</v>
      </c>
      <c r="AK1690">
        <v>30</v>
      </c>
      <c r="AL1690">
        <v>0.06</v>
      </c>
      <c r="AN1690">
        <v>-10</v>
      </c>
      <c r="AO1690">
        <v>53</v>
      </c>
      <c r="AP1690">
        <v>-10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-0.2</v>
      </c>
      <c r="M1691">
        <v>3.84</v>
      </c>
      <c r="N1691">
        <v>12</v>
      </c>
      <c r="O1691">
        <v>290</v>
      </c>
      <c r="P1691">
        <v>1</v>
      </c>
      <c r="Q1691">
        <v>-2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-10</v>
      </c>
      <c r="Y1691">
        <v>-1</v>
      </c>
      <c r="Z1691">
        <v>0.47</v>
      </c>
      <c r="AA1691">
        <v>30</v>
      </c>
      <c r="AB1691">
        <v>1.99</v>
      </c>
      <c r="AC1691">
        <v>700</v>
      </c>
      <c r="AD1691">
        <v>-1</v>
      </c>
      <c r="AE1691">
        <v>0.65</v>
      </c>
      <c r="AF1691">
        <v>40</v>
      </c>
      <c r="AH1691">
        <v>20</v>
      </c>
      <c r="AI1691">
        <v>-2</v>
      </c>
      <c r="AJ1691">
        <v>14</v>
      </c>
      <c r="AK1691">
        <v>12</v>
      </c>
      <c r="AL1691">
        <v>7.0000000000000007E-2</v>
      </c>
      <c r="AN1691">
        <v>-10</v>
      </c>
      <c r="AO1691">
        <v>75</v>
      </c>
      <c r="AP1691">
        <v>-10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>
        <v>-0.2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-10</v>
      </c>
      <c r="Y1692">
        <v>-1</v>
      </c>
      <c r="Z1692">
        <v>0.56999999999999995</v>
      </c>
      <c r="AA1692">
        <v>40</v>
      </c>
      <c r="AB1692">
        <v>2.1</v>
      </c>
      <c r="AC1692">
        <v>910</v>
      </c>
      <c r="AD1692">
        <v>-1</v>
      </c>
      <c r="AE1692">
        <v>0.49</v>
      </c>
      <c r="AF1692">
        <v>46</v>
      </c>
      <c r="AH1692">
        <v>34</v>
      </c>
      <c r="AI1692">
        <v>-2</v>
      </c>
      <c r="AJ1692">
        <v>13</v>
      </c>
      <c r="AK1692">
        <v>12</v>
      </c>
      <c r="AL1692">
        <v>7.0000000000000007E-2</v>
      </c>
      <c r="AN1692">
        <v>-10</v>
      </c>
      <c r="AO1692">
        <v>68</v>
      </c>
      <c r="AP1692">
        <v>-10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-10</v>
      </c>
      <c r="Y1693">
        <v>-1</v>
      </c>
      <c r="Z1693">
        <v>0.36</v>
      </c>
      <c r="AA1693">
        <v>60</v>
      </c>
      <c r="AB1693">
        <v>1.45</v>
      </c>
      <c r="AC1693">
        <v>1715</v>
      </c>
      <c r="AD1693">
        <v>-1</v>
      </c>
      <c r="AE1693">
        <v>0.83</v>
      </c>
      <c r="AF1693">
        <v>42</v>
      </c>
      <c r="AH1693">
        <v>66</v>
      </c>
      <c r="AI1693">
        <v>-2</v>
      </c>
      <c r="AJ1693">
        <v>28</v>
      </c>
      <c r="AK1693">
        <v>13</v>
      </c>
      <c r="AL1693">
        <v>0.08</v>
      </c>
      <c r="AN1693">
        <v>-10</v>
      </c>
      <c r="AO1693">
        <v>75</v>
      </c>
      <c r="AP1693">
        <v>-10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-0.2</v>
      </c>
      <c r="M1694">
        <v>3.65</v>
      </c>
      <c r="N1694">
        <v>12</v>
      </c>
      <c r="O1694">
        <v>220</v>
      </c>
      <c r="P1694">
        <v>1</v>
      </c>
      <c r="Q1694">
        <v>-2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-10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-1</v>
      </c>
      <c r="AE1694">
        <v>0.68</v>
      </c>
      <c r="AF1694">
        <v>38</v>
      </c>
      <c r="AH1694">
        <v>40</v>
      </c>
      <c r="AI1694">
        <v>-2</v>
      </c>
      <c r="AJ1694">
        <v>15</v>
      </c>
      <c r="AK1694">
        <v>24</v>
      </c>
      <c r="AL1694">
        <v>0.05</v>
      </c>
      <c r="AN1694">
        <v>-10</v>
      </c>
      <c r="AO1694">
        <v>68</v>
      </c>
      <c r="AP1694">
        <v>-10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-0.2</v>
      </c>
      <c r="M1695">
        <v>3.96</v>
      </c>
      <c r="N1695">
        <v>12</v>
      </c>
      <c r="O1695">
        <v>220</v>
      </c>
      <c r="P1695">
        <v>1.5</v>
      </c>
      <c r="Q1695">
        <v>-2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-10</v>
      </c>
      <c r="Y1695">
        <v>-1</v>
      </c>
      <c r="Z1695">
        <v>0.37</v>
      </c>
      <c r="AA1695">
        <v>60</v>
      </c>
      <c r="AB1695">
        <v>1.62</v>
      </c>
      <c r="AC1695">
        <v>1770</v>
      </c>
      <c r="AD1695">
        <v>-1</v>
      </c>
      <c r="AE1695">
        <v>1.04</v>
      </c>
      <c r="AF1695">
        <v>38</v>
      </c>
      <c r="AH1695">
        <v>24</v>
      </c>
      <c r="AI1695">
        <v>-2</v>
      </c>
      <c r="AJ1695">
        <v>22</v>
      </c>
      <c r="AK1695">
        <v>10</v>
      </c>
      <c r="AL1695">
        <v>0.05</v>
      </c>
      <c r="AN1695">
        <v>-10</v>
      </c>
      <c r="AO1695">
        <v>68</v>
      </c>
      <c r="AP1695">
        <v>-10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-0.2</v>
      </c>
      <c r="M1696">
        <v>3.67</v>
      </c>
      <c r="N1696">
        <v>4</v>
      </c>
      <c r="O1696">
        <v>300</v>
      </c>
      <c r="P1696">
        <v>1</v>
      </c>
      <c r="Q1696">
        <v>-2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-10</v>
      </c>
      <c r="Y1696">
        <v>-1</v>
      </c>
      <c r="Z1696">
        <v>0.64</v>
      </c>
      <c r="AA1696">
        <v>30</v>
      </c>
      <c r="AB1696">
        <v>1.88</v>
      </c>
      <c r="AC1696">
        <v>440</v>
      </c>
      <c r="AD1696">
        <v>-1</v>
      </c>
      <c r="AE1696">
        <v>0.5</v>
      </c>
      <c r="AF1696">
        <v>36</v>
      </c>
      <c r="AH1696">
        <v>18</v>
      </c>
      <c r="AI1696">
        <v>-2</v>
      </c>
      <c r="AJ1696">
        <v>11</v>
      </c>
      <c r="AK1696">
        <v>13</v>
      </c>
      <c r="AL1696">
        <v>0.08</v>
      </c>
      <c r="AN1696">
        <v>-10</v>
      </c>
      <c r="AO1696">
        <v>65</v>
      </c>
      <c r="AP1696">
        <v>-10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-0.2</v>
      </c>
      <c r="M1697">
        <v>3.64</v>
      </c>
      <c r="N1697">
        <v>2</v>
      </c>
      <c r="O1697">
        <v>600</v>
      </c>
      <c r="P1697">
        <v>1</v>
      </c>
      <c r="Q1697">
        <v>-2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-10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-1</v>
      </c>
      <c r="AE1697">
        <v>0.54</v>
      </c>
      <c r="AF1697">
        <v>36</v>
      </c>
      <c r="AH1697">
        <v>76</v>
      </c>
      <c r="AI1697">
        <v>-2</v>
      </c>
      <c r="AJ1697">
        <v>13</v>
      </c>
      <c r="AK1697">
        <v>18</v>
      </c>
      <c r="AL1697">
        <v>7.0000000000000007E-2</v>
      </c>
      <c r="AN1697">
        <v>-10</v>
      </c>
      <c r="AO1697">
        <v>67</v>
      </c>
      <c r="AP1697">
        <v>-10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-0.2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-10</v>
      </c>
      <c r="Y1698">
        <v>-1</v>
      </c>
      <c r="Z1698">
        <v>0.41</v>
      </c>
      <c r="AA1698">
        <v>40</v>
      </c>
      <c r="AB1698">
        <v>1.75</v>
      </c>
      <c r="AC1698">
        <v>1015</v>
      </c>
      <c r="AD1698">
        <v>-1</v>
      </c>
      <c r="AE1698">
        <v>0.71</v>
      </c>
      <c r="AF1698">
        <v>40</v>
      </c>
      <c r="AH1698">
        <v>22</v>
      </c>
      <c r="AI1698">
        <v>-2</v>
      </c>
      <c r="AJ1698">
        <v>18</v>
      </c>
      <c r="AK1698">
        <v>12</v>
      </c>
      <c r="AL1698">
        <v>7.0000000000000007E-2</v>
      </c>
      <c r="AN1698">
        <v>-10</v>
      </c>
      <c r="AO1698">
        <v>88</v>
      </c>
      <c r="AP1698">
        <v>-10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-0.2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-10</v>
      </c>
      <c r="Y1699">
        <v>-1</v>
      </c>
      <c r="Z1699">
        <v>0.53</v>
      </c>
      <c r="AA1699">
        <v>30</v>
      </c>
      <c r="AB1699">
        <v>1.99</v>
      </c>
      <c r="AC1699">
        <v>750</v>
      </c>
      <c r="AD1699">
        <v>-1</v>
      </c>
      <c r="AE1699">
        <v>0.55000000000000004</v>
      </c>
      <c r="AF1699">
        <v>49</v>
      </c>
      <c r="AH1699">
        <v>38</v>
      </c>
      <c r="AI1699">
        <v>-2</v>
      </c>
      <c r="AJ1699">
        <v>15</v>
      </c>
      <c r="AK1699">
        <v>12</v>
      </c>
      <c r="AL1699">
        <v>0.08</v>
      </c>
      <c r="AN1699">
        <v>-10</v>
      </c>
      <c r="AO1699">
        <v>73</v>
      </c>
      <c r="AP1699">
        <v>-10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-0.2</v>
      </c>
      <c r="M1700">
        <v>3.49</v>
      </c>
      <c r="N1700">
        <v>10</v>
      </c>
      <c r="O1700">
        <v>270</v>
      </c>
      <c r="P1700">
        <v>1</v>
      </c>
      <c r="Q1700">
        <v>-2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-10</v>
      </c>
      <c r="Y1700">
        <v>-1</v>
      </c>
      <c r="Z1700">
        <v>0.47</v>
      </c>
      <c r="AA1700">
        <v>30</v>
      </c>
      <c r="AB1700">
        <v>1.92</v>
      </c>
      <c r="AC1700">
        <v>860</v>
      </c>
      <c r="AD1700">
        <v>-1</v>
      </c>
      <c r="AE1700">
        <v>0.49</v>
      </c>
      <c r="AF1700">
        <v>37</v>
      </c>
      <c r="AH1700">
        <v>48</v>
      </c>
      <c r="AI1700">
        <v>-2</v>
      </c>
      <c r="AJ1700">
        <v>13</v>
      </c>
      <c r="AK1700">
        <v>41</v>
      </c>
      <c r="AL1700">
        <v>0.06</v>
      </c>
      <c r="AN1700">
        <v>-10</v>
      </c>
      <c r="AO1700">
        <v>62</v>
      </c>
      <c r="AP1700">
        <v>-10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-0.2</v>
      </c>
      <c r="M1701">
        <v>4.8499999999999996</v>
      </c>
      <c r="N1701">
        <v>8</v>
      </c>
      <c r="O1701">
        <v>330</v>
      </c>
      <c r="P1701">
        <v>1.5</v>
      </c>
      <c r="Q1701">
        <v>-2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-10</v>
      </c>
      <c r="Y1701">
        <v>-1</v>
      </c>
      <c r="Z1701">
        <v>0.31</v>
      </c>
      <c r="AA1701">
        <v>40</v>
      </c>
      <c r="AB1701">
        <v>1.34</v>
      </c>
      <c r="AC1701">
        <v>755</v>
      </c>
      <c r="AD1701">
        <v>-1</v>
      </c>
      <c r="AE1701">
        <v>0.7</v>
      </c>
      <c r="AF1701">
        <v>36</v>
      </c>
      <c r="AH1701">
        <v>26</v>
      </c>
      <c r="AI1701">
        <v>-2</v>
      </c>
      <c r="AJ1701">
        <v>15</v>
      </c>
      <c r="AK1701">
        <v>16</v>
      </c>
      <c r="AL1701">
        <v>0.09</v>
      </c>
      <c r="AN1701">
        <v>-10</v>
      </c>
      <c r="AO1701">
        <v>92</v>
      </c>
      <c r="AP1701">
        <v>-10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-0.2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-10</v>
      </c>
      <c r="Y1702">
        <v>-1</v>
      </c>
      <c r="Z1702">
        <v>0.4</v>
      </c>
      <c r="AA1702">
        <v>40</v>
      </c>
      <c r="AB1702">
        <v>1.67</v>
      </c>
      <c r="AC1702">
        <v>1185</v>
      </c>
      <c r="AD1702">
        <v>-1</v>
      </c>
      <c r="AE1702">
        <v>0.83</v>
      </c>
      <c r="AF1702">
        <v>35</v>
      </c>
      <c r="AH1702">
        <v>24</v>
      </c>
      <c r="AI1702">
        <v>-2</v>
      </c>
      <c r="AJ1702">
        <v>16</v>
      </c>
      <c r="AK1702">
        <v>8</v>
      </c>
      <c r="AL1702">
        <v>0.04</v>
      </c>
      <c r="AN1702">
        <v>-10</v>
      </c>
      <c r="AO1702">
        <v>70</v>
      </c>
      <c r="AP1702">
        <v>-10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-0.2</v>
      </c>
      <c r="M1703">
        <v>3.98</v>
      </c>
      <c r="N1703">
        <v>6</v>
      </c>
      <c r="O1703">
        <v>270</v>
      </c>
      <c r="P1703">
        <v>1.5</v>
      </c>
      <c r="Q1703">
        <v>-2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-10</v>
      </c>
      <c r="Y1703">
        <v>-1</v>
      </c>
      <c r="Z1703">
        <v>0.42</v>
      </c>
      <c r="AA1703">
        <v>30</v>
      </c>
      <c r="AB1703">
        <v>2</v>
      </c>
      <c r="AC1703">
        <v>540</v>
      </c>
      <c r="AD1703">
        <v>-1</v>
      </c>
      <c r="AE1703">
        <v>0.78</v>
      </c>
      <c r="AF1703">
        <v>39</v>
      </c>
      <c r="AH1703">
        <v>22</v>
      </c>
      <c r="AI1703">
        <v>-2</v>
      </c>
      <c r="AJ1703">
        <v>20</v>
      </c>
      <c r="AK1703">
        <v>8</v>
      </c>
      <c r="AL1703">
        <v>0.04</v>
      </c>
      <c r="AN1703">
        <v>-10</v>
      </c>
      <c r="AO1703">
        <v>77</v>
      </c>
      <c r="AP1703">
        <v>-10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-0.2</v>
      </c>
      <c r="M1704">
        <v>4.21</v>
      </c>
      <c r="N1704">
        <v>2</v>
      </c>
      <c r="O1704">
        <v>200</v>
      </c>
      <c r="P1704">
        <v>1</v>
      </c>
      <c r="Q1704">
        <v>-2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-10</v>
      </c>
      <c r="Y1704">
        <v>-1</v>
      </c>
      <c r="Z1704">
        <v>0.38</v>
      </c>
      <c r="AA1704">
        <v>40</v>
      </c>
      <c r="AB1704">
        <v>1.58</v>
      </c>
      <c r="AC1704">
        <v>1030</v>
      </c>
      <c r="AD1704">
        <v>-1</v>
      </c>
      <c r="AE1704">
        <v>0.52</v>
      </c>
      <c r="AF1704">
        <v>41</v>
      </c>
      <c r="AH1704">
        <v>24</v>
      </c>
      <c r="AI1704">
        <v>-2</v>
      </c>
      <c r="AJ1704">
        <v>14</v>
      </c>
      <c r="AK1704">
        <v>13</v>
      </c>
      <c r="AL1704">
        <v>0.08</v>
      </c>
      <c r="AN1704">
        <v>-10</v>
      </c>
      <c r="AO1704">
        <v>73</v>
      </c>
      <c r="AP1704">
        <v>-10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-0.2</v>
      </c>
      <c r="M1705">
        <v>4.38</v>
      </c>
      <c r="N1705">
        <v>4</v>
      </c>
      <c r="O1705">
        <v>200</v>
      </c>
      <c r="P1705">
        <v>1</v>
      </c>
      <c r="Q1705">
        <v>-2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-10</v>
      </c>
      <c r="Y1705">
        <v>-1</v>
      </c>
      <c r="Z1705">
        <v>0.38</v>
      </c>
      <c r="AA1705">
        <v>40</v>
      </c>
      <c r="AB1705">
        <v>1.58</v>
      </c>
      <c r="AC1705">
        <v>1015</v>
      </c>
      <c r="AD1705">
        <v>-1</v>
      </c>
      <c r="AE1705">
        <v>0.51</v>
      </c>
      <c r="AF1705">
        <v>42</v>
      </c>
      <c r="AH1705">
        <v>26</v>
      </c>
      <c r="AI1705">
        <v>-2</v>
      </c>
      <c r="AJ1705">
        <v>14</v>
      </c>
      <c r="AK1705">
        <v>13</v>
      </c>
      <c r="AL1705">
        <v>0.08</v>
      </c>
      <c r="AN1705">
        <v>-10</v>
      </c>
      <c r="AO1705">
        <v>75</v>
      </c>
      <c r="AP1705">
        <v>-10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-0.2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-10</v>
      </c>
      <c r="Y1706">
        <v>-1</v>
      </c>
      <c r="Z1706">
        <v>0.31</v>
      </c>
      <c r="AA1706">
        <v>40</v>
      </c>
      <c r="AB1706">
        <v>1.17</v>
      </c>
      <c r="AC1706">
        <v>2180</v>
      </c>
      <c r="AD1706">
        <v>-1</v>
      </c>
      <c r="AE1706">
        <v>0.85</v>
      </c>
      <c r="AF1706">
        <v>35</v>
      </c>
      <c r="AH1706">
        <v>22</v>
      </c>
      <c r="AI1706">
        <v>-2</v>
      </c>
      <c r="AJ1706">
        <v>9</v>
      </c>
      <c r="AK1706">
        <v>10</v>
      </c>
      <c r="AL1706">
        <v>0.08</v>
      </c>
      <c r="AN1706">
        <v>-10</v>
      </c>
      <c r="AO1706">
        <v>71</v>
      </c>
      <c r="AP1706">
        <v>-10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-0.2</v>
      </c>
      <c r="M1707">
        <v>3.6</v>
      </c>
      <c r="N1707">
        <v>16</v>
      </c>
      <c r="O1707">
        <v>300</v>
      </c>
      <c r="P1707">
        <v>1.5</v>
      </c>
      <c r="Q1707">
        <v>-2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-10</v>
      </c>
      <c r="Y1707">
        <v>-1</v>
      </c>
      <c r="Z1707">
        <v>0.36</v>
      </c>
      <c r="AA1707">
        <v>50</v>
      </c>
      <c r="AB1707">
        <v>1.38</v>
      </c>
      <c r="AC1707">
        <v>960</v>
      </c>
      <c r="AD1707">
        <v>-1</v>
      </c>
      <c r="AE1707">
        <v>0.96</v>
      </c>
      <c r="AF1707">
        <v>34</v>
      </c>
      <c r="AH1707">
        <v>22</v>
      </c>
      <c r="AI1707">
        <v>-2</v>
      </c>
      <c r="AJ1707">
        <v>17</v>
      </c>
      <c r="AK1707">
        <v>12</v>
      </c>
      <c r="AL1707">
        <v>0.09</v>
      </c>
      <c r="AN1707">
        <v>-10</v>
      </c>
      <c r="AO1707">
        <v>87</v>
      </c>
      <c r="AP1707">
        <v>-10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-2</v>
      </c>
      <c r="O1708">
        <v>280</v>
      </c>
      <c r="P1708">
        <v>1</v>
      </c>
      <c r="Q1708">
        <v>-2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-10</v>
      </c>
      <c r="Y1708">
        <v>-1</v>
      </c>
      <c r="Z1708">
        <v>0.67</v>
      </c>
      <c r="AA1708">
        <v>30</v>
      </c>
      <c r="AB1708">
        <v>2.14</v>
      </c>
      <c r="AC1708">
        <v>475</v>
      </c>
      <c r="AD1708">
        <v>-1</v>
      </c>
      <c r="AE1708">
        <v>0.43</v>
      </c>
      <c r="AF1708">
        <v>46</v>
      </c>
      <c r="AH1708">
        <v>16</v>
      </c>
      <c r="AI1708">
        <v>-2</v>
      </c>
      <c r="AJ1708">
        <v>13</v>
      </c>
      <c r="AK1708">
        <v>16</v>
      </c>
      <c r="AL1708">
        <v>0.1</v>
      </c>
      <c r="AN1708">
        <v>-10</v>
      </c>
      <c r="AO1708">
        <v>79</v>
      </c>
      <c r="AP1708">
        <v>-10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-0.2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-10</v>
      </c>
      <c r="Y1709">
        <v>-1</v>
      </c>
      <c r="Z1709">
        <v>0.45</v>
      </c>
      <c r="AA1709">
        <v>40</v>
      </c>
      <c r="AB1709">
        <v>1.64</v>
      </c>
      <c r="AC1709">
        <v>995</v>
      </c>
      <c r="AD1709">
        <v>-1</v>
      </c>
      <c r="AE1709">
        <v>0.62</v>
      </c>
      <c r="AF1709">
        <v>40</v>
      </c>
      <c r="AH1709">
        <v>22</v>
      </c>
      <c r="AI1709">
        <v>-2</v>
      </c>
      <c r="AJ1709">
        <v>12</v>
      </c>
      <c r="AK1709">
        <v>13</v>
      </c>
      <c r="AL1709">
        <v>0.11</v>
      </c>
      <c r="AN1709">
        <v>-10</v>
      </c>
      <c r="AO1709">
        <v>85</v>
      </c>
      <c r="AP1709">
        <v>-10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-0.2</v>
      </c>
      <c r="M1710">
        <v>3.05</v>
      </c>
      <c r="N1710">
        <v>18</v>
      </c>
      <c r="O1710">
        <v>80</v>
      </c>
      <c r="P1710">
        <v>0.5</v>
      </c>
      <c r="Q1710">
        <v>-2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-10</v>
      </c>
      <c r="Y1710">
        <v>-1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-2</v>
      </c>
      <c r="AJ1710">
        <v>10</v>
      </c>
      <c r="AK1710">
        <v>12</v>
      </c>
      <c r="AL1710">
        <v>0.13</v>
      </c>
      <c r="AN1710">
        <v>-10</v>
      </c>
      <c r="AO1710">
        <v>78</v>
      </c>
      <c r="AP1710">
        <v>-10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-0.2</v>
      </c>
      <c r="M1711">
        <v>4.29</v>
      </c>
      <c r="N1711">
        <v>18</v>
      </c>
      <c r="O1711">
        <v>110</v>
      </c>
      <c r="P1711">
        <v>1</v>
      </c>
      <c r="Q1711">
        <v>-2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-10</v>
      </c>
      <c r="Y1711">
        <v>-1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-10</v>
      </c>
      <c r="AO1711">
        <v>102</v>
      </c>
      <c r="AP1711">
        <v>-10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-0.2</v>
      </c>
      <c r="M1712">
        <v>3.66</v>
      </c>
      <c r="N1712">
        <v>6</v>
      </c>
      <c r="O1712">
        <v>110</v>
      </c>
      <c r="P1712">
        <v>0.5</v>
      </c>
      <c r="Q1712">
        <v>-2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-10</v>
      </c>
      <c r="Y1712">
        <v>-1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-2</v>
      </c>
      <c r="AJ1712">
        <v>7</v>
      </c>
      <c r="AK1712">
        <v>14</v>
      </c>
      <c r="AL1712">
        <v>0.15</v>
      </c>
      <c r="AN1712">
        <v>-10</v>
      </c>
      <c r="AO1712">
        <v>90</v>
      </c>
      <c r="AP1712">
        <v>-10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-0.2</v>
      </c>
      <c r="M1713">
        <v>4.37</v>
      </c>
      <c r="N1713">
        <v>12</v>
      </c>
      <c r="O1713">
        <v>130</v>
      </c>
      <c r="P1713">
        <v>0.5</v>
      </c>
      <c r="Q1713">
        <v>-2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-10</v>
      </c>
      <c r="Y1713">
        <v>-1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-2</v>
      </c>
      <c r="AJ1713">
        <v>7</v>
      </c>
      <c r="AK1713">
        <v>16</v>
      </c>
      <c r="AL1713">
        <v>0.13</v>
      </c>
      <c r="AN1713">
        <v>-10</v>
      </c>
      <c r="AO1713">
        <v>76</v>
      </c>
      <c r="AP1713">
        <v>-10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-0.2</v>
      </c>
      <c r="M1714">
        <v>3.9</v>
      </c>
      <c r="N1714">
        <v>16</v>
      </c>
      <c r="O1714">
        <v>160</v>
      </c>
      <c r="P1714">
        <v>0.5</v>
      </c>
      <c r="Q1714">
        <v>-2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-10</v>
      </c>
      <c r="Y1714">
        <v>-1</v>
      </c>
      <c r="Z1714">
        <v>0.76</v>
      </c>
      <c r="AA1714">
        <v>30</v>
      </c>
      <c r="AB1714">
        <v>1.6</v>
      </c>
      <c r="AC1714">
        <v>420</v>
      </c>
      <c r="AD1714">
        <v>-1</v>
      </c>
      <c r="AE1714">
        <v>0.49</v>
      </c>
      <c r="AF1714">
        <v>44</v>
      </c>
      <c r="AH1714">
        <v>16</v>
      </c>
      <c r="AI1714">
        <v>-2</v>
      </c>
      <c r="AJ1714">
        <v>9</v>
      </c>
      <c r="AK1714">
        <v>20</v>
      </c>
      <c r="AL1714">
        <v>0.14000000000000001</v>
      </c>
      <c r="AN1714">
        <v>-10</v>
      </c>
      <c r="AO1714">
        <v>77</v>
      </c>
      <c r="AP1714">
        <v>-10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-2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-10</v>
      </c>
      <c r="Y1715">
        <v>-1</v>
      </c>
      <c r="Z1715">
        <v>0.67</v>
      </c>
      <c r="AA1715">
        <v>30</v>
      </c>
      <c r="AB1715">
        <v>1.54</v>
      </c>
      <c r="AC1715">
        <v>395</v>
      </c>
      <c r="AD1715">
        <v>-1</v>
      </c>
      <c r="AE1715">
        <v>0.43</v>
      </c>
      <c r="AF1715">
        <v>40</v>
      </c>
      <c r="AH1715">
        <v>14</v>
      </c>
      <c r="AI1715">
        <v>-2</v>
      </c>
      <c r="AJ1715">
        <v>9</v>
      </c>
      <c r="AK1715">
        <v>19</v>
      </c>
      <c r="AL1715">
        <v>0.13</v>
      </c>
      <c r="AN1715">
        <v>-10</v>
      </c>
      <c r="AO1715">
        <v>74</v>
      </c>
      <c r="AP1715">
        <v>-10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>
        <v>-0.2</v>
      </c>
      <c r="M1716">
        <v>4.01</v>
      </c>
      <c r="N1716">
        <v>30</v>
      </c>
      <c r="O1716">
        <v>70</v>
      </c>
      <c r="P1716">
        <v>1</v>
      </c>
      <c r="Q1716">
        <v>-2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-10</v>
      </c>
      <c r="Y1716">
        <v>-1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-2</v>
      </c>
      <c r="AJ1716">
        <v>8</v>
      </c>
      <c r="AK1716">
        <v>13</v>
      </c>
      <c r="AL1716">
        <v>0.17</v>
      </c>
      <c r="AN1716">
        <v>-10</v>
      </c>
      <c r="AO1716">
        <v>121</v>
      </c>
      <c r="AP1716">
        <v>-10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-0.2</v>
      </c>
      <c r="M1717">
        <v>2.39</v>
      </c>
      <c r="N1717">
        <v>6</v>
      </c>
      <c r="O1717">
        <v>70</v>
      </c>
      <c r="P1717">
        <v>-0.5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-10</v>
      </c>
      <c r="Y1717">
        <v>-1</v>
      </c>
      <c r="Z1717">
        <v>0.24</v>
      </c>
      <c r="AA1717">
        <v>50</v>
      </c>
      <c r="AB1717">
        <v>1.1299999999999999</v>
      </c>
      <c r="AC1717">
        <v>575</v>
      </c>
      <c r="AD1717">
        <v>-1</v>
      </c>
      <c r="AE1717">
        <v>0.89</v>
      </c>
      <c r="AF1717">
        <v>40</v>
      </c>
      <c r="AH1717">
        <v>14</v>
      </c>
      <c r="AI1717">
        <v>-2</v>
      </c>
      <c r="AJ1717">
        <v>5</v>
      </c>
      <c r="AK1717">
        <v>18</v>
      </c>
      <c r="AL1717">
        <v>7.0000000000000007E-2</v>
      </c>
      <c r="AN1717">
        <v>-10</v>
      </c>
      <c r="AO1717">
        <v>58</v>
      </c>
      <c r="AP1717">
        <v>-10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-0.2</v>
      </c>
      <c r="M1718">
        <v>4.57</v>
      </c>
      <c r="N1718">
        <v>8</v>
      </c>
      <c r="O1718">
        <v>70</v>
      </c>
      <c r="P1718">
        <v>1</v>
      </c>
      <c r="Q1718">
        <v>-2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-10</v>
      </c>
      <c r="Y1718">
        <v>-1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-2</v>
      </c>
      <c r="AJ1718">
        <v>8</v>
      </c>
      <c r="AK1718">
        <v>15</v>
      </c>
      <c r="AL1718">
        <v>0.18</v>
      </c>
      <c r="AN1718">
        <v>-10</v>
      </c>
      <c r="AO1718">
        <v>106</v>
      </c>
      <c r="AP1718">
        <v>-10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-0.2</v>
      </c>
      <c r="M1719">
        <v>3.3</v>
      </c>
      <c r="N1719">
        <v>4</v>
      </c>
      <c r="O1719">
        <v>80</v>
      </c>
      <c r="P1719">
        <v>0.5</v>
      </c>
      <c r="Q1719">
        <v>-2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-10</v>
      </c>
      <c r="Y1719">
        <v>-1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-2</v>
      </c>
      <c r="AJ1719">
        <v>6</v>
      </c>
      <c r="AK1719">
        <v>15</v>
      </c>
      <c r="AL1719">
        <v>0.12</v>
      </c>
      <c r="AN1719">
        <v>-10</v>
      </c>
      <c r="AO1719">
        <v>74</v>
      </c>
      <c r="AP1719">
        <v>-10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-0.2</v>
      </c>
      <c r="M1720">
        <v>4.4800000000000004</v>
      </c>
      <c r="N1720">
        <v>34</v>
      </c>
      <c r="O1720">
        <v>90</v>
      </c>
      <c r="P1720">
        <v>1.5</v>
      </c>
      <c r="Q1720">
        <v>-2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-10</v>
      </c>
      <c r="Y1720">
        <v>-1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-2</v>
      </c>
      <c r="AJ1720">
        <v>6</v>
      </c>
      <c r="AK1720">
        <v>12</v>
      </c>
      <c r="AL1720">
        <v>0.13</v>
      </c>
      <c r="AN1720">
        <v>-10</v>
      </c>
      <c r="AO1720">
        <v>73</v>
      </c>
      <c r="AP1720">
        <v>-10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-0.2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-10</v>
      </c>
      <c r="Y1721">
        <v>-1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-2</v>
      </c>
      <c r="AJ1721">
        <v>8</v>
      </c>
      <c r="AK1721">
        <v>10</v>
      </c>
      <c r="AL1721">
        <v>0.16</v>
      </c>
      <c r="AN1721">
        <v>-10</v>
      </c>
      <c r="AO1721">
        <v>136</v>
      </c>
      <c r="AP1721">
        <v>-10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-0.2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-10</v>
      </c>
      <c r="Y1722">
        <v>-1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-2</v>
      </c>
      <c r="AJ1722">
        <v>6</v>
      </c>
      <c r="AK1722">
        <v>15</v>
      </c>
      <c r="AL1722">
        <v>0.15</v>
      </c>
      <c r="AN1722">
        <v>-10</v>
      </c>
      <c r="AO1722">
        <v>90</v>
      </c>
      <c r="AP1722">
        <v>-10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-0.2</v>
      </c>
      <c r="M1723">
        <v>4.51</v>
      </c>
      <c r="N1723">
        <v>10</v>
      </c>
      <c r="O1723">
        <v>190</v>
      </c>
      <c r="P1723">
        <v>1</v>
      </c>
      <c r="Q1723">
        <v>-2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-10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-2</v>
      </c>
      <c r="AJ1723">
        <v>12</v>
      </c>
      <c r="AK1723">
        <v>11</v>
      </c>
      <c r="AL1723">
        <v>0.19</v>
      </c>
      <c r="AN1723">
        <v>-10</v>
      </c>
      <c r="AO1723">
        <v>111</v>
      </c>
      <c r="AP1723">
        <v>-10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-2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-10</v>
      </c>
      <c r="Y1724">
        <v>-1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-2</v>
      </c>
      <c r="AJ1724">
        <v>6</v>
      </c>
      <c r="AK1724">
        <v>11</v>
      </c>
      <c r="AL1724">
        <v>0.06</v>
      </c>
      <c r="AN1724">
        <v>-10</v>
      </c>
      <c r="AO1724">
        <v>103</v>
      </c>
      <c r="AP1724">
        <v>-10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-0.2</v>
      </c>
      <c r="M1725">
        <v>4.37</v>
      </c>
      <c r="N1725">
        <v>8</v>
      </c>
      <c r="O1725">
        <v>130</v>
      </c>
      <c r="P1725">
        <v>1</v>
      </c>
      <c r="Q1725">
        <v>-2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-10</v>
      </c>
      <c r="Y1725">
        <v>-1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-2</v>
      </c>
      <c r="AJ1725">
        <v>10</v>
      </c>
      <c r="AK1725">
        <v>15</v>
      </c>
      <c r="AL1725">
        <v>0.08</v>
      </c>
      <c r="AN1725">
        <v>-10</v>
      </c>
      <c r="AO1725">
        <v>111</v>
      </c>
      <c r="AP1725">
        <v>-10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-0.2</v>
      </c>
      <c r="M1726">
        <v>3.75</v>
      </c>
      <c r="N1726">
        <v>16</v>
      </c>
      <c r="O1726">
        <v>70</v>
      </c>
      <c r="P1726">
        <v>0.5</v>
      </c>
      <c r="Q1726">
        <v>-2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-10</v>
      </c>
      <c r="Y1726">
        <v>-1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-2</v>
      </c>
      <c r="AJ1726">
        <v>4</v>
      </c>
      <c r="AK1726">
        <v>12</v>
      </c>
      <c r="AL1726">
        <v>0.09</v>
      </c>
      <c r="AN1726">
        <v>-10</v>
      </c>
      <c r="AO1726">
        <v>48</v>
      </c>
      <c r="AP1726">
        <v>-10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-0.2</v>
      </c>
      <c r="M1727">
        <v>4.13</v>
      </c>
      <c r="N1727">
        <v>22</v>
      </c>
      <c r="O1727">
        <v>120</v>
      </c>
      <c r="P1727">
        <v>1</v>
      </c>
      <c r="Q1727">
        <v>-2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-10</v>
      </c>
      <c r="Y1727">
        <v>-1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-2</v>
      </c>
      <c r="AJ1727">
        <v>7</v>
      </c>
      <c r="AK1727">
        <v>17</v>
      </c>
      <c r="AL1727">
        <v>0.15</v>
      </c>
      <c r="AN1727">
        <v>-10</v>
      </c>
      <c r="AO1727">
        <v>88</v>
      </c>
      <c r="AP1727">
        <v>-10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-0.2</v>
      </c>
      <c r="M1728">
        <v>4.47</v>
      </c>
      <c r="N1728">
        <v>36</v>
      </c>
      <c r="O1728">
        <v>140</v>
      </c>
      <c r="P1728">
        <v>1</v>
      </c>
      <c r="Q1728">
        <v>-2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-10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-2</v>
      </c>
      <c r="AJ1728">
        <v>8</v>
      </c>
      <c r="AK1728">
        <v>12</v>
      </c>
      <c r="AL1728">
        <v>0.19</v>
      </c>
      <c r="AN1728">
        <v>-10</v>
      </c>
      <c r="AO1728">
        <v>110</v>
      </c>
      <c r="AP1728">
        <v>-10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-2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-10</v>
      </c>
      <c r="Y1729">
        <v>-1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-2</v>
      </c>
      <c r="AJ1729">
        <v>7</v>
      </c>
      <c r="AK1729">
        <v>13</v>
      </c>
      <c r="AL1729">
        <v>0.16</v>
      </c>
      <c r="AN1729">
        <v>-10</v>
      </c>
      <c r="AO1729">
        <v>86</v>
      </c>
      <c r="AP1729">
        <v>-10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-0.2</v>
      </c>
      <c r="M1730">
        <v>4.34</v>
      </c>
      <c r="N1730">
        <v>28</v>
      </c>
      <c r="O1730">
        <v>130</v>
      </c>
      <c r="P1730">
        <v>0.5</v>
      </c>
      <c r="Q1730">
        <v>-2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-10</v>
      </c>
      <c r="Y1730">
        <v>-1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-2</v>
      </c>
      <c r="AJ1730">
        <v>7</v>
      </c>
      <c r="AK1730">
        <v>13</v>
      </c>
      <c r="AL1730">
        <v>0.16</v>
      </c>
      <c r="AN1730">
        <v>-10</v>
      </c>
      <c r="AO1730">
        <v>83</v>
      </c>
      <c r="AP1730">
        <v>-10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-0.2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-10</v>
      </c>
      <c r="Y1731">
        <v>-1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-2</v>
      </c>
      <c r="AJ1731">
        <v>5</v>
      </c>
      <c r="AK1731">
        <v>13</v>
      </c>
      <c r="AL1731">
        <v>0.14000000000000001</v>
      </c>
      <c r="AN1731">
        <v>-10</v>
      </c>
      <c r="AO1731">
        <v>88</v>
      </c>
      <c r="AP1731">
        <v>-10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2479</v>
      </c>
      <c r="K1732" t="s">
        <v>2480</v>
      </c>
      <c r="L1732">
        <v>-0.2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-10</v>
      </c>
      <c r="Y1732">
        <v>-1</v>
      </c>
      <c r="Z1732">
        <v>0.3</v>
      </c>
      <c r="AA1732">
        <v>20</v>
      </c>
      <c r="AB1732">
        <v>0.84</v>
      </c>
      <c r="AC1732">
        <v>800</v>
      </c>
      <c r="AD1732">
        <v>-1</v>
      </c>
      <c r="AE1732">
        <v>-0.01</v>
      </c>
      <c r="AF1732">
        <v>35</v>
      </c>
      <c r="AH1732">
        <v>24</v>
      </c>
      <c r="AI1732">
        <v>-2</v>
      </c>
      <c r="AJ1732">
        <v>6</v>
      </c>
      <c r="AK1732">
        <v>8</v>
      </c>
      <c r="AL1732">
        <v>0.09</v>
      </c>
      <c r="AN1732">
        <v>-10</v>
      </c>
      <c r="AO1732">
        <v>46</v>
      </c>
      <c r="AP1732">
        <v>-10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2479</v>
      </c>
      <c r="K1733" t="s">
        <v>2480</v>
      </c>
      <c r="L1733">
        <v>-0.2</v>
      </c>
      <c r="M1733">
        <v>3.32</v>
      </c>
      <c r="N1733">
        <v>24</v>
      </c>
      <c r="O1733">
        <v>100</v>
      </c>
      <c r="P1733">
        <v>1.5</v>
      </c>
      <c r="Q1733">
        <v>-2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-10</v>
      </c>
      <c r="Y1733">
        <v>-1</v>
      </c>
      <c r="Z1733">
        <v>0.32</v>
      </c>
      <c r="AA1733">
        <v>20</v>
      </c>
      <c r="AB1733">
        <v>0.85</v>
      </c>
      <c r="AC1733">
        <v>790</v>
      </c>
      <c r="AD1733">
        <v>-1</v>
      </c>
      <c r="AE1733">
        <v>-0.01</v>
      </c>
      <c r="AF1733">
        <v>34</v>
      </c>
      <c r="AH1733">
        <v>24</v>
      </c>
      <c r="AI1733">
        <v>-2</v>
      </c>
      <c r="AJ1733">
        <v>7</v>
      </c>
      <c r="AK1733">
        <v>9</v>
      </c>
      <c r="AL1733">
        <v>0.09</v>
      </c>
      <c r="AN1733">
        <v>-10</v>
      </c>
      <c r="AO1733">
        <v>48</v>
      </c>
      <c r="AP1733">
        <v>-10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2479</v>
      </c>
      <c r="K1734" t="s">
        <v>2480</v>
      </c>
      <c r="L1734">
        <v>-0.2</v>
      </c>
      <c r="M1734">
        <v>3.35</v>
      </c>
      <c r="N1734">
        <v>24</v>
      </c>
      <c r="O1734">
        <v>100</v>
      </c>
      <c r="P1734">
        <v>1.5</v>
      </c>
      <c r="Q1734">
        <v>-2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-10</v>
      </c>
      <c r="Y1734">
        <v>-1</v>
      </c>
      <c r="Z1734">
        <v>0.33</v>
      </c>
      <c r="AA1734">
        <v>20</v>
      </c>
      <c r="AB1734">
        <v>0.84</v>
      </c>
      <c r="AC1734">
        <v>805</v>
      </c>
      <c r="AD1734">
        <v>-1</v>
      </c>
      <c r="AE1734">
        <v>-0.01</v>
      </c>
      <c r="AF1734">
        <v>36</v>
      </c>
      <c r="AH1734">
        <v>24</v>
      </c>
      <c r="AI1734">
        <v>-2</v>
      </c>
      <c r="AJ1734">
        <v>7</v>
      </c>
      <c r="AK1734">
        <v>9</v>
      </c>
      <c r="AL1734">
        <v>0.09</v>
      </c>
      <c r="AN1734">
        <v>-10</v>
      </c>
      <c r="AO1734">
        <v>49</v>
      </c>
      <c r="AP1734">
        <v>-10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2479</v>
      </c>
      <c r="K1735" t="s">
        <v>2480</v>
      </c>
      <c r="L1735">
        <v>-0.2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-10</v>
      </c>
      <c r="Y1735">
        <v>-1</v>
      </c>
      <c r="Z1735">
        <v>0.33</v>
      </c>
      <c r="AA1735">
        <v>20</v>
      </c>
      <c r="AB1735">
        <v>0.87</v>
      </c>
      <c r="AC1735">
        <v>815</v>
      </c>
      <c r="AD1735">
        <v>-1</v>
      </c>
      <c r="AE1735">
        <v>-0.01</v>
      </c>
      <c r="AF1735">
        <v>38</v>
      </c>
      <c r="AH1735">
        <v>24</v>
      </c>
      <c r="AI1735">
        <v>-2</v>
      </c>
      <c r="AJ1735">
        <v>7</v>
      </c>
      <c r="AK1735">
        <v>9</v>
      </c>
      <c r="AL1735">
        <v>0.09</v>
      </c>
      <c r="AN1735">
        <v>-10</v>
      </c>
      <c r="AO1735">
        <v>49</v>
      </c>
      <c r="AP1735">
        <v>-10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>
        <v>-0.2</v>
      </c>
      <c r="M1736">
        <v>5.07</v>
      </c>
      <c r="N1736">
        <v>14</v>
      </c>
      <c r="O1736">
        <v>160</v>
      </c>
      <c r="P1736">
        <v>1</v>
      </c>
      <c r="Q1736">
        <v>-2</v>
      </c>
      <c r="R1736">
        <v>0.24</v>
      </c>
      <c r="S1736">
        <v>-0.5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-1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-2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-10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-0.2</v>
      </c>
      <c r="M1737">
        <v>3.31</v>
      </c>
      <c r="N1737">
        <v>12</v>
      </c>
      <c r="O1737">
        <v>140</v>
      </c>
      <c r="P1737">
        <v>1</v>
      </c>
      <c r="Q1737">
        <v>-2</v>
      </c>
      <c r="R1737">
        <v>0.4</v>
      </c>
      <c r="S1737">
        <v>-0.5</v>
      </c>
      <c r="T1737">
        <v>19</v>
      </c>
      <c r="U1737">
        <v>72</v>
      </c>
      <c r="V1737">
        <v>114</v>
      </c>
      <c r="W1737">
        <v>5.31</v>
      </c>
      <c r="X1737">
        <v>-10</v>
      </c>
      <c r="Y1737">
        <v>-1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-2</v>
      </c>
      <c r="AJ1737">
        <v>10</v>
      </c>
      <c r="AK1737">
        <v>14</v>
      </c>
      <c r="AL1737">
        <v>0.12</v>
      </c>
      <c r="AN1737">
        <v>-10</v>
      </c>
      <c r="AO1737">
        <v>60</v>
      </c>
      <c r="AP1737">
        <v>-10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-0.2</v>
      </c>
      <c r="M1738">
        <v>3.42</v>
      </c>
      <c r="N1738">
        <v>-2</v>
      </c>
      <c r="O1738">
        <v>270</v>
      </c>
      <c r="P1738">
        <v>1</v>
      </c>
      <c r="Q1738">
        <v>-2</v>
      </c>
      <c r="R1738">
        <v>0.42</v>
      </c>
      <c r="S1738">
        <v>-0.5</v>
      </c>
      <c r="T1738">
        <v>18</v>
      </c>
      <c r="U1738">
        <v>68</v>
      </c>
      <c r="V1738">
        <v>124</v>
      </c>
      <c r="W1738">
        <v>5.09</v>
      </c>
      <c r="X1738">
        <v>-10</v>
      </c>
      <c r="Y1738">
        <v>-1</v>
      </c>
      <c r="Z1738">
        <v>0.56999999999999995</v>
      </c>
      <c r="AA1738">
        <v>40</v>
      </c>
      <c r="AB1738">
        <v>1.66</v>
      </c>
      <c r="AC1738">
        <v>405</v>
      </c>
      <c r="AD1738">
        <v>-1</v>
      </c>
      <c r="AE1738">
        <v>0.6</v>
      </c>
      <c r="AF1738">
        <v>45</v>
      </c>
      <c r="AH1738">
        <v>6</v>
      </c>
      <c r="AI1738">
        <v>-2</v>
      </c>
      <c r="AJ1738">
        <v>12</v>
      </c>
      <c r="AK1738">
        <v>13</v>
      </c>
      <c r="AL1738">
        <v>0.12</v>
      </c>
      <c r="AN1738">
        <v>-10</v>
      </c>
      <c r="AO1738">
        <v>63</v>
      </c>
      <c r="AP1738">
        <v>-10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-0.2</v>
      </c>
      <c r="M1739">
        <v>3.81</v>
      </c>
      <c r="N1739">
        <v>-2</v>
      </c>
      <c r="O1739">
        <v>80</v>
      </c>
      <c r="P1739">
        <v>0.5</v>
      </c>
      <c r="Q1739">
        <v>-2</v>
      </c>
      <c r="R1739">
        <v>0.1</v>
      </c>
      <c r="S1739">
        <v>-0.5</v>
      </c>
      <c r="T1739">
        <v>15</v>
      </c>
      <c r="U1739">
        <v>88</v>
      </c>
      <c r="V1739">
        <v>48</v>
      </c>
      <c r="W1739">
        <v>5.95</v>
      </c>
      <c r="X1739">
        <v>-10</v>
      </c>
      <c r="Y1739">
        <v>-1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-2</v>
      </c>
      <c r="AJ1739">
        <v>7</v>
      </c>
      <c r="AK1739">
        <v>10</v>
      </c>
      <c r="AL1739">
        <v>0.14000000000000001</v>
      </c>
      <c r="AN1739">
        <v>-10</v>
      </c>
      <c r="AO1739">
        <v>93</v>
      </c>
      <c r="AP1739">
        <v>-10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-0.2</v>
      </c>
      <c r="M1740">
        <v>4.17</v>
      </c>
      <c r="N1740">
        <v>38</v>
      </c>
      <c r="O1740">
        <v>40</v>
      </c>
      <c r="P1740">
        <v>1</v>
      </c>
      <c r="Q1740">
        <v>-2</v>
      </c>
      <c r="R1740">
        <v>0.12</v>
      </c>
      <c r="S1740">
        <v>-0.5</v>
      </c>
      <c r="T1740">
        <v>10</v>
      </c>
      <c r="U1740">
        <v>72</v>
      </c>
      <c r="V1740">
        <v>93</v>
      </c>
      <c r="W1740">
        <v>5.65</v>
      </c>
      <c r="X1740">
        <v>-10</v>
      </c>
      <c r="Y1740">
        <v>-1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-2</v>
      </c>
      <c r="AJ1740">
        <v>7</v>
      </c>
      <c r="AK1740">
        <v>10</v>
      </c>
      <c r="AL1740">
        <v>0.16</v>
      </c>
      <c r="AN1740">
        <v>-10</v>
      </c>
      <c r="AO1740">
        <v>79</v>
      </c>
      <c r="AP1740">
        <v>-10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-0.2</v>
      </c>
      <c r="M1741">
        <v>3.7</v>
      </c>
      <c r="N1741">
        <v>64</v>
      </c>
      <c r="O1741">
        <v>110</v>
      </c>
      <c r="P1741">
        <v>1</v>
      </c>
      <c r="Q1741">
        <v>-2</v>
      </c>
      <c r="R1741">
        <v>0.33</v>
      </c>
      <c r="S1741">
        <v>-0.5</v>
      </c>
      <c r="T1741">
        <v>27</v>
      </c>
      <c r="U1741">
        <v>88</v>
      </c>
      <c r="V1741">
        <v>230</v>
      </c>
      <c r="W1741">
        <v>5.16</v>
      </c>
      <c r="X1741">
        <v>-10</v>
      </c>
      <c r="Y1741">
        <v>-1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-2</v>
      </c>
      <c r="AJ1741">
        <v>9</v>
      </c>
      <c r="AK1741">
        <v>18</v>
      </c>
      <c r="AL1741">
        <v>0.13</v>
      </c>
      <c r="AN1741">
        <v>-10</v>
      </c>
      <c r="AO1741">
        <v>76</v>
      </c>
      <c r="AP1741">
        <v>-10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-0.2</v>
      </c>
      <c r="M1742">
        <v>5.26</v>
      </c>
      <c r="N1742">
        <v>24</v>
      </c>
      <c r="O1742">
        <v>210</v>
      </c>
      <c r="P1742">
        <v>1</v>
      </c>
      <c r="Q1742">
        <v>-2</v>
      </c>
      <c r="R1742">
        <v>0.2</v>
      </c>
      <c r="S1742">
        <v>-0.5</v>
      </c>
      <c r="T1742">
        <v>33</v>
      </c>
      <c r="U1742">
        <v>144</v>
      </c>
      <c r="V1742">
        <v>165</v>
      </c>
      <c r="W1742">
        <v>6.36</v>
      </c>
      <c r="X1742">
        <v>-10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-2</v>
      </c>
      <c r="AJ1742">
        <v>13</v>
      </c>
      <c r="AK1742">
        <v>14</v>
      </c>
      <c r="AL1742">
        <v>0.19</v>
      </c>
      <c r="AN1742">
        <v>-10</v>
      </c>
      <c r="AO1742">
        <v>95</v>
      </c>
      <c r="AP1742">
        <v>-10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-0.2</v>
      </c>
      <c r="M1743">
        <v>4.4400000000000004</v>
      </c>
      <c r="N1743">
        <v>16</v>
      </c>
      <c r="O1743">
        <v>150</v>
      </c>
      <c r="P1743">
        <v>1</v>
      </c>
      <c r="Q1743">
        <v>-2</v>
      </c>
      <c r="R1743">
        <v>0.28999999999999998</v>
      </c>
      <c r="S1743">
        <v>-0.5</v>
      </c>
      <c r="T1743">
        <v>25</v>
      </c>
      <c r="U1743">
        <v>119</v>
      </c>
      <c r="V1743">
        <v>64</v>
      </c>
      <c r="W1743">
        <v>5.72</v>
      </c>
      <c r="X1743">
        <v>-10</v>
      </c>
      <c r="Y1743">
        <v>-1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-2</v>
      </c>
      <c r="AJ1743">
        <v>12</v>
      </c>
      <c r="AK1743">
        <v>17</v>
      </c>
      <c r="AL1743">
        <v>0.24</v>
      </c>
      <c r="AN1743">
        <v>-10</v>
      </c>
      <c r="AO1743">
        <v>96</v>
      </c>
      <c r="AP1743">
        <v>-10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-0.2</v>
      </c>
      <c r="M1744">
        <v>4.1900000000000004</v>
      </c>
      <c r="N1744">
        <v>8</v>
      </c>
      <c r="O1744">
        <v>140</v>
      </c>
      <c r="P1744">
        <v>0.5</v>
      </c>
      <c r="Q1744">
        <v>-2</v>
      </c>
      <c r="R1744">
        <v>0.25</v>
      </c>
      <c r="S1744">
        <v>-0.5</v>
      </c>
      <c r="T1744">
        <v>19</v>
      </c>
      <c r="U1744">
        <v>135</v>
      </c>
      <c r="V1744">
        <v>80</v>
      </c>
      <c r="W1744">
        <v>5.74</v>
      </c>
      <c r="X1744">
        <v>-10</v>
      </c>
      <c r="Y1744">
        <v>-1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-2</v>
      </c>
      <c r="AJ1744">
        <v>11</v>
      </c>
      <c r="AK1744">
        <v>15</v>
      </c>
      <c r="AL1744">
        <v>0.18</v>
      </c>
      <c r="AN1744">
        <v>-10</v>
      </c>
      <c r="AO1744">
        <v>104</v>
      </c>
      <c r="AP1744">
        <v>-10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-0.2</v>
      </c>
      <c r="M1745">
        <v>4.71</v>
      </c>
      <c r="N1745">
        <v>20</v>
      </c>
      <c r="O1745">
        <v>180</v>
      </c>
      <c r="P1745">
        <v>0.5</v>
      </c>
      <c r="Q1745">
        <v>-2</v>
      </c>
      <c r="R1745">
        <v>0.25</v>
      </c>
      <c r="S1745">
        <v>-0.5</v>
      </c>
      <c r="T1745">
        <v>25</v>
      </c>
      <c r="U1745">
        <v>148</v>
      </c>
      <c r="V1745">
        <v>109</v>
      </c>
      <c r="W1745">
        <v>6.08</v>
      </c>
      <c r="X1745">
        <v>-10</v>
      </c>
      <c r="Y1745">
        <v>-1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-2</v>
      </c>
      <c r="AJ1745">
        <v>13</v>
      </c>
      <c r="AK1745">
        <v>16</v>
      </c>
      <c r="AL1745">
        <v>0.2</v>
      </c>
      <c r="AN1745">
        <v>-10</v>
      </c>
      <c r="AO1745">
        <v>104</v>
      </c>
      <c r="AP1745">
        <v>-10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-0.2</v>
      </c>
      <c r="M1746">
        <v>3.87</v>
      </c>
      <c r="N1746">
        <v>32</v>
      </c>
      <c r="O1746">
        <v>130</v>
      </c>
      <c r="P1746">
        <v>0.5</v>
      </c>
      <c r="Q1746">
        <v>-2</v>
      </c>
      <c r="R1746">
        <v>0.26</v>
      </c>
      <c r="S1746">
        <v>-0.5</v>
      </c>
      <c r="T1746">
        <v>26</v>
      </c>
      <c r="U1746">
        <v>105</v>
      </c>
      <c r="V1746">
        <v>73</v>
      </c>
      <c r="W1746">
        <v>4.63</v>
      </c>
      <c r="X1746">
        <v>-10</v>
      </c>
      <c r="Y1746">
        <v>-1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-2</v>
      </c>
      <c r="AJ1746">
        <v>9</v>
      </c>
      <c r="AK1746">
        <v>16</v>
      </c>
      <c r="AL1746">
        <v>0.11</v>
      </c>
      <c r="AN1746">
        <v>-10</v>
      </c>
      <c r="AO1746">
        <v>74</v>
      </c>
      <c r="AP1746">
        <v>-10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-0.2</v>
      </c>
      <c r="M1747">
        <v>4.76</v>
      </c>
      <c r="N1747">
        <v>22</v>
      </c>
      <c r="O1747">
        <v>170</v>
      </c>
      <c r="P1747">
        <v>1</v>
      </c>
      <c r="Q1747">
        <v>-2</v>
      </c>
      <c r="R1747">
        <v>0.25</v>
      </c>
      <c r="S1747">
        <v>-0.5</v>
      </c>
      <c r="T1747">
        <v>32</v>
      </c>
      <c r="U1747">
        <v>122</v>
      </c>
      <c r="V1747">
        <v>103</v>
      </c>
      <c r="W1747">
        <v>4.84</v>
      </c>
      <c r="X1747">
        <v>-10</v>
      </c>
      <c r="Y1747">
        <v>-1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-2</v>
      </c>
      <c r="AJ1747">
        <v>11</v>
      </c>
      <c r="AK1747">
        <v>15</v>
      </c>
      <c r="AL1747">
        <v>0.14000000000000001</v>
      </c>
      <c r="AN1747">
        <v>-10</v>
      </c>
      <c r="AO1747">
        <v>80</v>
      </c>
      <c r="AP1747">
        <v>-10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-0.2</v>
      </c>
      <c r="M1748">
        <v>4.04</v>
      </c>
      <c r="N1748">
        <v>24</v>
      </c>
      <c r="O1748">
        <v>180</v>
      </c>
      <c r="P1748">
        <v>0.5</v>
      </c>
      <c r="Q1748">
        <v>-2</v>
      </c>
      <c r="R1748">
        <v>0.3</v>
      </c>
      <c r="S1748">
        <v>-0.5</v>
      </c>
      <c r="T1748">
        <v>27</v>
      </c>
      <c r="U1748">
        <v>159</v>
      </c>
      <c r="V1748">
        <v>94</v>
      </c>
      <c r="W1748">
        <v>6.1</v>
      </c>
      <c r="X1748">
        <v>-10</v>
      </c>
      <c r="Y1748">
        <v>-1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-2</v>
      </c>
      <c r="AJ1748">
        <v>13</v>
      </c>
      <c r="AK1748">
        <v>18</v>
      </c>
      <c r="AL1748">
        <v>0.22</v>
      </c>
      <c r="AN1748">
        <v>-10</v>
      </c>
      <c r="AO1748">
        <v>106</v>
      </c>
      <c r="AP1748">
        <v>-10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-0.2</v>
      </c>
      <c r="M1749">
        <v>3.75</v>
      </c>
      <c r="N1749">
        <v>10</v>
      </c>
      <c r="O1749">
        <v>90</v>
      </c>
      <c r="P1749">
        <v>1</v>
      </c>
      <c r="Q1749">
        <v>-2</v>
      </c>
      <c r="R1749">
        <v>0.11</v>
      </c>
      <c r="S1749">
        <v>-0.5</v>
      </c>
      <c r="T1749">
        <v>16</v>
      </c>
      <c r="U1749">
        <v>73</v>
      </c>
      <c r="V1749">
        <v>38</v>
      </c>
      <c r="W1749">
        <v>4.96</v>
      </c>
      <c r="X1749">
        <v>-10</v>
      </c>
      <c r="Y1749">
        <v>-1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-2</v>
      </c>
      <c r="AJ1749">
        <v>7</v>
      </c>
      <c r="AK1749">
        <v>9</v>
      </c>
      <c r="AL1749">
        <v>0.13</v>
      </c>
      <c r="AN1749">
        <v>-10</v>
      </c>
      <c r="AO1749">
        <v>67</v>
      </c>
      <c r="AP1749">
        <v>-10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-0.2</v>
      </c>
      <c r="M1750">
        <v>4.71</v>
      </c>
      <c r="N1750">
        <v>30</v>
      </c>
      <c r="O1750">
        <v>210</v>
      </c>
      <c r="P1750">
        <v>1.5</v>
      </c>
      <c r="Q1750">
        <v>-2</v>
      </c>
      <c r="R1750">
        <v>0.28999999999999998</v>
      </c>
      <c r="S1750">
        <v>-0.5</v>
      </c>
      <c r="T1750">
        <v>37</v>
      </c>
      <c r="U1750">
        <v>133</v>
      </c>
      <c r="V1750">
        <v>173</v>
      </c>
      <c r="W1750">
        <v>5.25</v>
      </c>
      <c r="X1750">
        <v>-10</v>
      </c>
      <c r="Y1750">
        <v>-1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-2</v>
      </c>
      <c r="AJ1750">
        <v>13</v>
      </c>
      <c r="AK1750">
        <v>16</v>
      </c>
      <c r="AL1750">
        <v>0.23</v>
      </c>
      <c r="AN1750">
        <v>-10</v>
      </c>
      <c r="AO1750">
        <v>88</v>
      </c>
      <c r="AP1750">
        <v>-10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-0.2</v>
      </c>
      <c r="M1751">
        <v>3.59</v>
      </c>
      <c r="N1751">
        <v>48</v>
      </c>
      <c r="O1751">
        <v>160</v>
      </c>
      <c r="P1751">
        <v>1</v>
      </c>
      <c r="Q1751">
        <v>-2</v>
      </c>
      <c r="R1751">
        <v>0.26</v>
      </c>
      <c r="S1751">
        <v>-0.5</v>
      </c>
      <c r="T1751">
        <v>27</v>
      </c>
      <c r="U1751">
        <v>99</v>
      </c>
      <c r="V1751">
        <v>103</v>
      </c>
      <c r="W1751">
        <v>4.3099999999999996</v>
      </c>
      <c r="X1751">
        <v>-10</v>
      </c>
      <c r="Y1751">
        <v>-1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-2</v>
      </c>
      <c r="AJ1751">
        <v>10</v>
      </c>
      <c r="AK1751">
        <v>13</v>
      </c>
      <c r="AL1751">
        <v>0.16</v>
      </c>
      <c r="AN1751">
        <v>-10</v>
      </c>
      <c r="AO1751">
        <v>68</v>
      </c>
      <c r="AP1751">
        <v>-10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-0.2</v>
      </c>
      <c r="M1752">
        <v>3.41</v>
      </c>
      <c r="N1752">
        <v>12</v>
      </c>
      <c r="O1752">
        <v>150</v>
      </c>
      <c r="P1752">
        <v>1</v>
      </c>
      <c r="Q1752">
        <v>-2</v>
      </c>
      <c r="R1752">
        <v>0.27</v>
      </c>
      <c r="S1752">
        <v>-0.5</v>
      </c>
      <c r="T1752">
        <v>26</v>
      </c>
      <c r="U1752">
        <v>82</v>
      </c>
      <c r="V1752">
        <v>82</v>
      </c>
      <c r="W1752">
        <v>3.78</v>
      </c>
      <c r="X1752">
        <v>-10</v>
      </c>
      <c r="Y1752">
        <v>-1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-2</v>
      </c>
      <c r="AJ1752">
        <v>9</v>
      </c>
      <c r="AK1752">
        <v>14</v>
      </c>
      <c r="AL1752">
        <v>0.03</v>
      </c>
      <c r="AN1752">
        <v>-10</v>
      </c>
      <c r="AO1752">
        <v>61</v>
      </c>
      <c r="AP1752">
        <v>-10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-0.2</v>
      </c>
      <c r="M1753">
        <v>5.72</v>
      </c>
      <c r="N1753">
        <v>18</v>
      </c>
      <c r="O1753">
        <v>80</v>
      </c>
      <c r="P1753">
        <v>1</v>
      </c>
      <c r="Q1753">
        <v>-2</v>
      </c>
      <c r="R1753">
        <v>0.09</v>
      </c>
      <c r="S1753">
        <v>-0.5</v>
      </c>
      <c r="T1753">
        <v>12</v>
      </c>
      <c r="U1753">
        <v>110</v>
      </c>
      <c r="V1753">
        <v>57</v>
      </c>
      <c r="W1753">
        <v>4.99</v>
      </c>
      <c r="X1753">
        <v>-10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-2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-10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-0.2</v>
      </c>
      <c r="M1754">
        <v>4.5199999999999996</v>
      </c>
      <c r="N1754">
        <v>24</v>
      </c>
      <c r="O1754">
        <v>100</v>
      </c>
      <c r="P1754">
        <v>1</v>
      </c>
      <c r="Q1754">
        <v>-2</v>
      </c>
      <c r="R1754">
        <v>0.24</v>
      </c>
      <c r="S1754">
        <v>-0.5</v>
      </c>
      <c r="T1754">
        <v>24</v>
      </c>
      <c r="U1754">
        <v>64</v>
      </c>
      <c r="V1754">
        <v>116</v>
      </c>
      <c r="W1754">
        <v>4.0999999999999996</v>
      </c>
      <c r="X1754">
        <v>-10</v>
      </c>
      <c r="Y1754">
        <v>-1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-2</v>
      </c>
      <c r="AJ1754">
        <v>8</v>
      </c>
      <c r="AK1754">
        <v>15</v>
      </c>
      <c r="AL1754">
        <v>0.14000000000000001</v>
      </c>
      <c r="AN1754">
        <v>-10</v>
      </c>
      <c r="AO1754">
        <v>59</v>
      </c>
      <c r="AP1754">
        <v>-10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-0.2</v>
      </c>
      <c r="M1755">
        <v>5.88</v>
      </c>
      <c r="N1755">
        <v>28</v>
      </c>
      <c r="O1755">
        <v>80</v>
      </c>
      <c r="P1755">
        <v>2</v>
      </c>
      <c r="Q1755">
        <v>-2</v>
      </c>
      <c r="R1755">
        <v>0.17</v>
      </c>
      <c r="S1755">
        <v>-0.5</v>
      </c>
      <c r="T1755">
        <v>25</v>
      </c>
      <c r="U1755">
        <v>77</v>
      </c>
      <c r="V1755">
        <v>134</v>
      </c>
      <c r="W1755">
        <v>4.88</v>
      </c>
      <c r="X1755">
        <v>-10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-2</v>
      </c>
      <c r="AJ1755">
        <v>9</v>
      </c>
      <c r="AK1755">
        <v>16</v>
      </c>
      <c r="AL1755">
        <v>0.15</v>
      </c>
      <c r="AN1755">
        <v>-10</v>
      </c>
      <c r="AO1755">
        <v>68</v>
      </c>
      <c r="AP1755">
        <v>-10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-0.2</v>
      </c>
      <c r="M1756">
        <v>5.08</v>
      </c>
      <c r="N1756">
        <v>18</v>
      </c>
      <c r="O1756">
        <v>220</v>
      </c>
      <c r="P1756">
        <v>1.5</v>
      </c>
      <c r="Q1756">
        <v>-2</v>
      </c>
      <c r="R1756">
        <v>0.32</v>
      </c>
      <c r="S1756">
        <v>-0.5</v>
      </c>
      <c r="T1756">
        <v>35</v>
      </c>
      <c r="U1756">
        <v>131</v>
      </c>
      <c r="V1756">
        <v>115</v>
      </c>
      <c r="W1756">
        <v>5.26</v>
      </c>
      <c r="X1756">
        <v>-10</v>
      </c>
      <c r="Y1756">
        <v>-1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-2</v>
      </c>
      <c r="AJ1756">
        <v>13</v>
      </c>
      <c r="AK1756">
        <v>15</v>
      </c>
      <c r="AL1756">
        <v>0.25</v>
      </c>
      <c r="AN1756">
        <v>-10</v>
      </c>
      <c r="AO1756">
        <v>95</v>
      </c>
      <c r="AP1756">
        <v>-10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-0.2</v>
      </c>
      <c r="M1757">
        <v>5.26</v>
      </c>
      <c r="N1757">
        <v>64</v>
      </c>
      <c r="O1757">
        <v>200</v>
      </c>
      <c r="P1757">
        <v>1.5</v>
      </c>
      <c r="Q1757">
        <v>-2</v>
      </c>
      <c r="R1757">
        <v>0.22</v>
      </c>
      <c r="S1757">
        <v>-0.5</v>
      </c>
      <c r="T1757">
        <v>45</v>
      </c>
      <c r="U1757">
        <v>139</v>
      </c>
      <c r="V1757">
        <v>139</v>
      </c>
      <c r="W1757">
        <v>6.51</v>
      </c>
      <c r="X1757">
        <v>-10</v>
      </c>
      <c r="Y1757">
        <v>-1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-2</v>
      </c>
      <c r="AJ1757">
        <v>13</v>
      </c>
      <c r="AK1757">
        <v>14</v>
      </c>
      <c r="AL1757">
        <v>0.22</v>
      </c>
      <c r="AN1757">
        <v>-10</v>
      </c>
      <c r="AO1757">
        <v>107</v>
      </c>
      <c r="AP1757">
        <v>-10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-0.2</v>
      </c>
      <c r="M1758">
        <v>4.7699999999999996</v>
      </c>
      <c r="N1758">
        <v>82</v>
      </c>
      <c r="O1758">
        <v>120</v>
      </c>
      <c r="P1758">
        <v>1</v>
      </c>
      <c r="Q1758">
        <v>-2</v>
      </c>
      <c r="R1758">
        <v>0.15</v>
      </c>
      <c r="S1758">
        <v>-0.5</v>
      </c>
      <c r="T1758">
        <v>53</v>
      </c>
      <c r="U1758">
        <v>123</v>
      </c>
      <c r="V1758">
        <v>210</v>
      </c>
      <c r="W1758">
        <v>7.08</v>
      </c>
      <c r="X1758">
        <v>-10</v>
      </c>
      <c r="Y1758">
        <v>-1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-2</v>
      </c>
      <c r="AJ1758">
        <v>11</v>
      </c>
      <c r="AK1758">
        <v>11</v>
      </c>
      <c r="AL1758">
        <v>0.2</v>
      </c>
      <c r="AN1758">
        <v>-10</v>
      </c>
      <c r="AO1758">
        <v>113</v>
      </c>
      <c r="AP1758">
        <v>-10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-0.2</v>
      </c>
      <c r="M1759">
        <v>4.88</v>
      </c>
      <c r="N1759">
        <v>-2</v>
      </c>
      <c r="O1759">
        <v>100</v>
      </c>
      <c r="P1759">
        <v>1</v>
      </c>
      <c r="Q1759">
        <v>-2</v>
      </c>
      <c r="R1759">
        <v>0.25</v>
      </c>
      <c r="S1759">
        <v>-0.5</v>
      </c>
      <c r="T1759">
        <v>19</v>
      </c>
      <c r="U1759">
        <v>93</v>
      </c>
      <c r="V1759">
        <v>109</v>
      </c>
      <c r="W1759">
        <v>5.03</v>
      </c>
      <c r="X1759">
        <v>-10</v>
      </c>
      <c r="Y1759">
        <v>-1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-2</v>
      </c>
      <c r="AJ1759">
        <v>10</v>
      </c>
      <c r="AK1759">
        <v>14</v>
      </c>
      <c r="AL1759">
        <v>0.23</v>
      </c>
      <c r="AN1759">
        <v>-10</v>
      </c>
      <c r="AO1759">
        <v>85</v>
      </c>
      <c r="AP1759">
        <v>-10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-2</v>
      </c>
      <c r="R1760">
        <v>0.33</v>
      </c>
      <c r="S1760">
        <v>-0.5</v>
      </c>
      <c r="T1760">
        <v>22</v>
      </c>
      <c r="U1760">
        <v>98</v>
      </c>
      <c r="V1760">
        <v>120</v>
      </c>
      <c r="W1760">
        <v>4.1900000000000004</v>
      </c>
      <c r="X1760">
        <v>-10</v>
      </c>
      <c r="Y1760">
        <v>-1</v>
      </c>
      <c r="Z1760">
        <v>0.59</v>
      </c>
      <c r="AA1760">
        <v>60</v>
      </c>
      <c r="AB1760">
        <v>1.22</v>
      </c>
      <c r="AC1760">
        <v>430</v>
      </c>
      <c r="AD1760">
        <v>-1</v>
      </c>
      <c r="AE1760">
        <v>0.52</v>
      </c>
      <c r="AF1760">
        <v>60</v>
      </c>
      <c r="AH1760">
        <v>24</v>
      </c>
      <c r="AI1760">
        <v>-2</v>
      </c>
      <c r="AJ1760">
        <v>10</v>
      </c>
      <c r="AK1760">
        <v>16</v>
      </c>
      <c r="AL1760">
        <v>0.2</v>
      </c>
      <c r="AN1760">
        <v>-10</v>
      </c>
      <c r="AO1760">
        <v>72</v>
      </c>
      <c r="AP1760">
        <v>-10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-0.2</v>
      </c>
      <c r="M1761">
        <v>4.6399999999999997</v>
      </c>
      <c r="N1761">
        <v>6</v>
      </c>
      <c r="O1761">
        <v>70</v>
      </c>
      <c r="P1761">
        <v>1</v>
      </c>
      <c r="Q1761">
        <v>-2</v>
      </c>
      <c r="R1761">
        <v>0.16</v>
      </c>
      <c r="S1761">
        <v>-0.5</v>
      </c>
      <c r="T1761">
        <v>11</v>
      </c>
      <c r="U1761">
        <v>68</v>
      </c>
      <c r="V1761">
        <v>73</v>
      </c>
      <c r="W1761">
        <v>4.4400000000000004</v>
      </c>
      <c r="X1761">
        <v>-10</v>
      </c>
      <c r="Y1761">
        <v>-1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-2</v>
      </c>
      <c r="AJ1761">
        <v>8</v>
      </c>
      <c r="AK1761">
        <v>12</v>
      </c>
      <c r="AL1761">
        <v>0.17</v>
      </c>
      <c r="AN1761">
        <v>-10</v>
      </c>
      <c r="AO1761">
        <v>79</v>
      </c>
      <c r="AP1761">
        <v>-10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-0.2</v>
      </c>
      <c r="M1762">
        <v>3.14</v>
      </c>
      <c r="N1762">
        <v>4</v>
      </c>
      <c r="O1762">
        <v>60</v>
      </c>
      <c r="P1762">
        <v>0.5</v>
      </c>
      <c r="Q1762">
        <v>-2</v>
      </c>
      <c r="R1762">
        <v>0.21</v>
      </c>
      <c r="S1762">
        <v>-0.5</v>
      </c>
      <c r="T1762">
        <v>9</v>
      </c>
      <c r="U1762">
        <v>46</v>
      </c>
      <c r="V1762">
        <v>40</v>
      </c>
      <c r="W1762">
        <v>2.86</v>
      </c>
      <c r="X1762">
        <v>-10</v>
      </c>
      <c r="Y1762">
        <v>-1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-2</v>
      </c>
      <c r="AJ1762">
        <v>4</v>
      </c>
      <c r="AK1762">
        <v>10</v>
      </c>
      <c r="AL1762">
        <v>0.09</v>
      </c>
      <c r="AN1762">
        <v>-10</v>
      </c>
      <c r="AO1762">
        <v>49</v>
      </c>
      <c r="AP1762">
        <v>-10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-0.2</v>
      </c>
      <c r="M1763">
        <v>5.0599999999999996</v>
      </c>
      <c r="N1763">
        <v>10</v>
      </c>
      <c r="O1763">
        <v>60</v>
      </c>
      <c r="P1763">
        <v>1.5</v>
      </c>
      <c r="Q1763">
        <v>-2</v>
      </c>
      <c r="R1763">
        <v>0.18</v>
      </c>
      <c r="S1763">
        <v>-0.5</v>
      </c>
      <c r="T1763">
        <v>15</v>
      </c>
      <c r="U1763">
        <v>64</v>
      </c>
      <c r="V1763">
        <v>98</v>
      </c>
      <c r="W1763">
        <v>4.63</v>
      </c>
      <c r="X1763">
        <v>-10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-2</v>
      </c>
      <c r="AJ1763">
        <v>8</v>
      </c>
      <c r="AK1763">
        <v>15</v>
      </c>
      <c r="AL1763">
        <v>0.16</v>
      </c>
      <c r="AN1763">
        <v>-10</v>
      </c>
      <c r="AO1763">
        <v>73</v>
      </c>
      <c r="AP1763">
        <v>-10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-0.2</v>
      </c>
      <c r="M1764">
        <v>3.41</v>
      </c>
      <c r="N1764">
        <v>-2</v>
      </c>
      <c r="O1764">
        <v>90</v>
      </c>
      <c r="P1764">
        <v>1</v>
      </c>
      <c r="Q1764">
        <v>-2</v>
      </c>
      <c r="R1764">
        <v>0.49</v>
      </c>
      <c r="S1764">
        <v>-0.5</v>
      </c>
      <c r="T1764">
        <v>21</v>
      </c>
      <c r="U1764">
        <v>53</v>
      </c>
      <c r="V1764">
        <v>98</v>
      </c>
      <c r="W1764">
        <v>2.89</v>
      </c>
      <c r="X1764">
        <v>-10</v>
      </c>
      <c r="Y1764">
        <v>-1</v>
      </c>
      <c r="Z1764">
        <v>0.51</v>
      </c>
      <c r="AA1764">
        <v>60</v>
      </c>
      <c r="AB1764">
        <v>0.88</v>
      </c>
      <c r="AC1764">
        <v>370</v>
      </c>
      <c r="AD1764">
        <v>-1</v>
      </c>
      <c r="AE1764">
        <v>0.61</v>
      </c>
      <c r="AF1764">
        <v>53</v>
      </c>
      <c r="AH1764">
        <v>12</v>
      </c>
      <c r="AI1764">
        <v>-2</v>
      </c>
      <c r="AJ1764">
        <v>7</v>
      </c>
      <c r="AK1764">
        <v>22</v>
      </c>
      <c r="AL1764">
        <v>0.1</v>
      </c>
      <c r="AN1764">
        <v>-10</v>
      </c>
      <c r="AO1764">
        <v>49</v>
      </c>
      <c r="AP1764">
        <v>-10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-0.2</v>
      </c>
      <c r="M1765">
        <v>4.12</v>
      </c>
      <c r="N1765">
        <v>24</v>
      </c>
      <c r="O1765">
        <v>100</v>
      </c>
      <c r="P1765">
        <v>1.5</v>
      </c>
      <c r="Q1765">
        <v>-2</v>
      </c>
      <c r="R1765">
        <v>0.32</v>
      </c>
      <c r="S1765">
        <v>-0.5</v>
      </c>
      <c r="T1765">
        <v>23</v>
      </c>
      <c r="U1765">
        <v>80</v>
      </c>
      <c r="V1765">
        <v>121</v>
      </c>
      <c r="W1765">
        <v>4</v>
      </c>
      <c r="X1765">
        <v>-10</v>
      </c>
      <c r="Y1765">
        <v>-1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-2</v>
      </c>
      <c r="AJ1765">
        <v>8</v>
      </c>
      <c r="AK1765">
        <v>18</v>
      </c>
      <c r="AL1765">
        <v>0.08</v>
      </c>
      <c r="AN1765">
        <v>-10</v>
      </c>
      <c r="AO1765">
        <v>65</v>
      </c>
      <c r="AP1765">
        <v>-10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-0.2</v>
      </c>
      <c r="M1766">
        <v>4.13</v>
      </c>
      <c r="N1766">
        <v>14</v>
      </c>
      <c r="O1766">
        <v>80</v>
      </c>
      <c r="P1766">
        <v>1</v>
      </c>
      <c r="Q1766">
        <v>-2</v>
      </c>
      <c r="R1766">
        <v>0.21</v>
      </c>
      <c r="S1766">
        <v>-0.5</v>
      </c>
      <c r="T1766">
        <v>15</v>
      </c>
      <c r="U1766">
        <v>79</v>
      </c>
      <c r="V1766">
        <v>102</v>
      </c>
      <c r="W1766">
        <v>4.87</v>
      </c>
      <c r="X1766">
        <v>-10</v>
      </c>
      <c r="Y1766">
        <v>-1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-2</v>
      </c>
      <c r="AJ1766">
        <v>8</v>
      </c>
      <c r="AK1766">
        <v>14</v>
      </c>
      <c r="AL1766">
        <v>0.16</v>
      </c>
      <c r="AN1766">
        <v>-10</v>
      </c>
      <c r="AO1766">
        <v>83</v>
      </c>
      <c r="AP1766">
        <v>-10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-0.2</v>
      </c>
      <c r="M1767">
        <v>5.0999999999999996</v>
      </c>
      <c r="N1767">
        <v>20</v>
      </c>
      <c r="O1767">
        <v>120</v>
      </c>
      <c r="P1767">
        <v>1.5</v>
      </c>
      <c r="Q1767">
        <v>-2</v>
      </c>
      <c r="R1767">
        <v>0.33</v>
      </c>
      <c r="S1767">
        <v>-0.5</v>
      </c>
      <c r="T1767">
        <v>28</v>
      </c>
      <c r="U1767">
        <v>182</v>
      </c>
      <c r="V1767">
        <v>160</v>
      </c>
      <c r="W1767">
        <v>5.04</v>
      </c>
      <c r="X1767">
        <v>-10</v>
      </c>
      <c r="Y1767">
        <v>-1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-2</v>
      </c>
      <c r="AJ1767">
        <v>11</v>
      </c>
      <c r="AK1767">
        <v>16</v>
      </c>
      <c r="AL1767">
        <v>0.21</v>
      </c>
      <c r="AN1767">
        <v>-10</v>
      </c>
      <c r="AO1767">
        <v>87</v>
      </c>
      <c r="AP1767">
        <v>-10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-0.2</v>
      </c>
      <c r="M1768">
        <v>4.5</v>
      </c>
      <c r="N1768">
        <v>30</v>
      </c>
      <c r="O1768">
        <v>150</v>
      </c>
      <c r="P1768">
        <v>1</v>
      </c>
      <c r="Q1768">
        <v>-2</v>
      </c>
      <c r="R1768">
        <v>0.34</v>
      </c>
      <c r="S1768">
        <v>-0.5</v>
      </c>
      <c r="T1768">
        <v>35</v>
      </c>
      <c r="U1768">
        <v>154</v>
      </c>
      <c r="V1768">
        <v>125</v>
      </c>
      <c r="W1768">
        <v>5.76</v>
      </c>
      <c r="X1768">
        <v>-10</v>
      </c>
      <c r="Y1768">
        <v>-1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-2</v>
      </c>
      <c r="AJ1768">
        <v>12</v>
      </c>
      <c r="AK1768">
        <v>14</v>
      </c>
      <c r="AL1768">
        <v>0.23</v>
      </c>
      <c r="AN1768">
        <v>-10</v>
      </c>
      <c r="AO1768">
        <v>107</v>
      </c>
      <c r="AP1768">
        <v>-10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-0.2</v>
      </c>
      <c r="M1769">
        <v>4.55</v>
      </c>
      <c r="N1769">
        <v>24</v>
      </c>
      <c r="O1769">
        <v>110</v>
      </c>
      <c r="P1769">
        <v>1.5</v>
      </c>
      <c r="Q1769">
        <v>-2</v>
      </c>
      <c r="R1769">
        <v>0.27</v>
      </c>
      <c r="S1769">
        <v>-0.5</v>
      </c>
      <c r="T1769">
        <v>37</v>
      </c>
      <c r="U1769">
        <v>83</v>
      </c>
      <c r="V1769">
        <v>80</v>
      </c>
      <c r="W1769">
        <v>4.87</v>
      </c>
      <c r="X1769">
        <v>-10</v>
      </c>
      <c r="Y1769">
        <v>-1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-2</v>
      </c>
      <c r="AJ1769">
        <v>9</v>
      </c>
      <c r="AK1769">
        <v>16</v>
      </c>
      <c r="AL1769">
        <v>0.13</v>
      </c>
      <c r="AN1769">
        <v>-10</v>
      </c>
      <c r="AO1769">
        <v>69</v>
      </c>
      <c r="AP1769">
        <v>-10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-0.2</v>
      </c>
      <c r="M1770">
        <v>5.1100000000000003</v>
      </c>
      <c r="N1770">
        <v>22</v>
      </c>
      <c r="O1770">
        <v>160</v>
      </c>
      <c r="P1770">
        <v>1.5</v>
      </c>
      <c r="Q1770">
        <v>-2</v>
      </c>
      <c r="R1770">
        <v>0.32</v>
      </c>
      <c r="S1770">
        <v>-0.5</v>
      </c>
      <c r="T1770">
        <v>34</v>
      </c>
      <c r="U1770">
        <v>119</v>
      </c>
      <c r="V1770">
        <v>108</v>
      </c>
      <c r="W1770">
        <v>6.5</v>
      </c>
      <c r="X1770">
        <v>-10</v>
      </c>
      <c r="Y1770">
        <v>-1</v>
      </c>
      <c r="Z1770">
        <v>0.52</v>
      </c>
      <c r="AA1770">
        <v>60</v>
      </c>
      <c r="AB1770">
        <v>1.56</v>
      </c>
      <c r="AC1770">
        <v>700</v>
      </c>
      <c r="AD1770">
        <v>-1</v>
      </c>
      <c r="AE1770">
        <v>0.63</v>
      </c>
      <c r="AF1770">
        <v>71</v>
      </c>
      <c r="AH1770">
        <v>8</v>
      </c>
      <c r="AI1770">
        <v>-2</v>
      </c>
      <c r="AJ1770">
        <v>14</v>
      </c>
      <c r="AK1770">
        <v>16</v>
      </c>
      <c r="AL1770">
        <v>0.21</v>
      </c>
      <c r="AN1770">
        <v>-10</v>
      </c>
      <c r="AO1770">
        <v>99</v>
      </c>
      <c r="AP1770">
        <v>-10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-0.2</v>
      </c>
      <c r="M1771">
        <v>3.91</v>
      </c>
      <c r="N1771">
        <v>34</v>
      </c>
      <c r="O1771">
        <v>120</v>
      </c>
      <c r="P1771">
        <v>1</v>
      </c>
      <c r="Q1771">
        <v>-2</v>
      </c>
      <c r="R1771">
        <v>0.49</v>
      </c>
      <c r="S1771">
        <v>-0.5</v>
      </c>
      <c r="T1771">
        <v>37</v>
      </c>
      <c r="U1771">
        <v>86</v>
      </c>
      <c r="V1771">
        <v>101</v>
      </c>
      <c r="W1771">
        <v>3.84</v>
      </c>
      <c r="X1771">
        <v>-10</v>
      </c>
      <c r="Y1771">
        <v>-1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-2</v>
      </c>
      <c r="AJ1771">
        <v>9</v>
      </c>
      <c r="AK1771">
        <v>24</v>
      </c>
      <c r="AL1771">
        <v>0.06</v>
      </c>
      <c r="AN1771">
        <v>-10</v>
      </c>
      <c r="AO1771">
        <v>68</v>
      </c>
      <c r="AP1771">
        <v>-10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-0.2</v>
      </c>
      <c r="M1772">
        <v>4.25</v>
      </c>
      <c r="N1772">
        <v>30</v>
      </c>
      <c r="O1772">
        <v>100</v>
      </c>
      <c r="P1772">
        <v>1</v>
      </c>
      <c r="Q1772">
        <v>-2</v>
      </c>
      <c r="R1772">
        <v>0.19</v>
      </c>
      <c r="S1772">
        <v>-0.5</v>
      </c>
      <c r="T1772">
        <v>14</v>
      </c>
      <c r="U1772">
        <v>114</v>
      </c>
      <c r="V1772">
        <v>119</v>
      </c>
      <c r="W1772">
        <v>5.13</v>
      </c>
      <c r="X1772">
        <v>-10</v>
      </c>
      <c r="Y1772">
        <v>-1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-2</v>
      </c>
      <c r="AJ1772">
        <v>8</v>
      </c>
      <c r="AK1772">
        <v>15</v>
      </c>
      <c r="AL1772">
        <v>0.15</v>
      </c>
      <c r="AN1772">
        <v>-10</v>
      </c>
      <c r="AO1772">
        <v>95</v>
      </c>
      <c r="AP1772">
        <v>-10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-0.2</v>
      </c>
      <c r="M1773">
        <v>3.29</v>
      </c>
      <c r="N1773">
        <v>18</v>
      </c>
      <c r="O1773">
        <v>110</v>
      </c>
      <c r="P1773">
        <v>0.5</v>
      </c>
      <c r="Q1773">
        <v>-2</v>
      </c>
      <c r="R1773">
        <v>0.41</v>
      </c>
      <c r="S1773">
        <v>-0.5</v>
      </c>
      <c r="T1773">
        <v>22</v>
      </c>
      <c r="U1773">
        <v>91</v>
      </c>
      <c r="V1773">
        <v>86</v>
      </c>
      <c r="W1773">
        <v>4.16</v>
      </c>
      <c r="X1773">
        <v>-10</v>
      </c>
      <c r="Y1773">
        <v>-1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-2</v>
      </c>
      <c r="AJ1773">
        <v>9</v>
      </c>
      <c r="AK1773">
        <v>20</v>
      </c>
      <c r="AL1773">
        <v>0.08</v>
      </c>
      <c r="AN1773">
        <v>-10</v>
      </c>
      <c r="AO1773">
        <v>77</v>
      </c>
      <c r="AP1773">
        <v>-10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-0.2</v>
      </c>
      <c r="M1774">
        <v>5.51</v>
      </c>
      <c r="N1774">
        <v>30</v>
      </c>
      <c r="O1774">
        <v>150</v>
      </c>
      <c r="P1774">
        <v>1</v>
      </c>
      <c r="Q1774">
        <v>-2</v>
      </c>
      <c r="R1774">
        <v>0.16</v>
      </c>
      <c r="S1774">
        <v>-0.5</v>
      </c>
      <c r="T1774">
        <v>25</v>
      </c>
      <c r="U1774">
        <v>142</v>
      </c>
      <c r="V1774">
        <v>90</v>
      </c>
      <c r="W1774">
        <v>6.65</v>
      </c>
      <c r="X1774">
        <v>-10</v>
      </c>
      <c r="Y1774">
        <v>-1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-2</v>
      </c>
      <c r="AJ1774">
        <v>12</v>
      </c>
      <c r="AK1774">
        <v>13</v>
      </c>
      <c r="AL1774">
        <v>0.27</v>
      </c>
      <c r="AN1774">
        <v>-10</v>
      </c>
      <c r="AO1774">
        <v>125</v>
      </c>
      <c r="AP1774">
        <v>-10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-0.2</v>
      </c>
      <c r="M1775">
        <v>4.1399999999999997</v>
      </c>
      <c r="N1775">
        <v>38</v>
      </c>
      <c r="O1775">
        <v>150</v>
      </c>
      <c r="P1775">
        <v>1</v>
      </c>
      <c r="Q1775">
        <v>-2</v>
      </c>
      <c r="R1775">
        <v>0.3</v>
      </c>
      <c r="S1775">
        <v>-0.5</v>
      </c>
      <c r="T1775">
        <v>28</v>
      </c>
      <c r="U1775">
        <v>98</v>
      </c>
      <c r="V1775">
        <v>82</v>
      </c>
      <c r="W1775">
        <v>4.26</v>
      </c>
      <c r="X1775">
        <v>-10</v>
      </c>
      <c r="Y1775">
        <v>-1</v>
      </c>
      <c r="Z1775">
        <v>0.52</v>
      </c>
      <c r="AA1775">
        <v>50</v>
      </c>
      <c r="AB1775">
        <v>1.23</v>
      </c>
      <c r="AC1775">
        <v>495</v>
      </c>
      <c r="AD1775">
        <v>-1</v>
      </c>
      <c r="AE1775">
        <v>0.55000000000000004</v>
      </c>
      <c r="AF1775">
        <v>61</v>
      </c>
      <c r="AH1775">
        <v>12</v>
      </c>
      <c r="AI1775">
        <v>-2</v>
      </c>
      <c r="AJ1775">
        <v>9</v>
      </c>
      <c r="AK1775">
        <v>16</v>
      </c>
      <c r="AL1775">
        <v>0.16</v>
      </c>
      <c r="AN1775">
        <v>-10</v>
      </c>
      <c r="AO1775">
        <v>74</v>
      </c>
      <c r="AP1775">
        <v>-10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-0.2</v>
      </c>
      <c r="M1776">
        <v>5.15</v>
      </c>
      <c r="N1776">
        <v>64</v>
      </c>
      <c r="O1776">
        <v>120</v>
      </c>
      <c r="P1776">
        <v>1.5</v>
      </c>
      <c r="Q1776">
        <v>-2</v>
      </c>
      <c r="R1776">
        <v>0.21</v>
      </c>
      <c r="S1776">
        <v>-0.5</v>
      </c>
      <c r="T1776">
        <v>28</v>
      </c>
      <c r="U1776">
        <v>107</v>
      </c>
      <c r="V1776">
        <v>134</v>
      </c>
      <c r="W1776">
        <v>6</v>
      </c>
      <c r="X1776">
        <v>-10</v>
      </c>
      <c r="Y1776">
        <v>-1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-2</v>
      </c>
      <c r="AJ1776">
        <v>12</v>
      </c>
      <c r="AK1776">
        <v>16</v>
      </c>
      <c r="AL1776">
        <v>0.24</v>
      </c>
      <c r="AN1776">
        <v>-10</v>
      </c>
      <c r="AO1776">
        <v>105</v>
      </c>
      <c r="AP1776">
        <v>-10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-0.2</v>
      </c>
      <c r="M1777">
        <v>4.12</v>
      </c>
      <c r="N1777">
        <v>36</v>
      </c>
      <c r="O1777">
        <v>110</v>
      </c>
      <c r="P1777">
        <v>1</v>
      </c>
      <c r="Q1777">
        <v>-2</v>
      </c>
      <c r="R1777">
        <v>0.3</v>
      </c>
      <c r="S1777">
        <v>-0.5</v>
      </c>
      <c r="T1777">
        <v>27</v>
      </c>
      <c r="U1777">
        <v>96</v>
      </c>
      <c r="V1777">
        <v>155</v>
      </c>
      <c r="W1777">
        <v>5.08</v>
      </c>
      <c r="X1777">
        <v>-10</v>
      </c>
      <c r="Y1777">
        <v>-1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-2</v>
      </c>
      <c r="AJ1777">
        <v>11</v>
      </c>
      <c r="AK1777">
        <v>18</v>
      </c>
      <c r="AL1777">
        <v>0.06</v>
      </c>
      <c r="AN1777">
        <v>-10</v>
      </c>
      <c r="AO1777">
        <v>89</v>
      </c>
      <c r="AP1777">
        <v>-10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-0.2</v>
      </c>
      <c r="M1778">
        <v>4.75</v>
      </c>
      <c r="N1778">
        <v>24</v>
      </c>
      <c r="O1778">
        <v>140</v>
      </c>
      <c r="P1778">
        <v>1</v>
      </c>
      <c r="Q1778">
        <v>-2</v>
      </c>
      <c r="R1778">
        <v>0.28000000000000003</v>
      </c>
      <c r="S1778">
        <v>-0.5</v>
      </c>
      <c r="T1778">
        <v>20</v>
      </c>
      <c r="U1778">
        <v>119</v>
      </c>
      <c r="V1778">
        <v>140</v>
      </c>
      <c r="W1778">
        <v>5.82</v>
      </c>
      <c r="X1778">
        <v>-10</v>
      </c>
      <c r="Y1778">
        <v>-1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-2</v>
      </c>
      <c r="AJ1778">
        <v>12</v>
      </c>
      <c r="AK1778">
        <v>17</v>
      </c>
      <c r="AL1778">
        <v>0.24</v>
      </c>
      <c r="AN1778">
        <v>-10</v>
      </c>
      <c r="AO1778">
        <v>101</v>
      </c>
      <c r="AP1778">
        <v>-10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-0.2</v>
      </c>
      <c r="M1779">
        <v>4.7300000000000004</v>
      </c>
      <c r="N1779">
        <v>24</v>
      </c>
      <c r="O1779">
        <v>140</v>
      </c>
      <c r="P1779">
        <v>1</v>
      </c>
      <c r="Q1779">
        <v>-2</v>
      </c>
      <c r="R1779">
        <v>0.2</v>
      </c>
      <c r="S1779">
        <v>-0.5</v>
      </c>
      <c r="T1779">
        <v>25</v>
      </c>
      <c r="U1779">
        <v>128</v>
      </c>
      <c r="V1779">
        <v>113</v>
      </c>
      <c r="W1779">
        <v>6.23</v>
      </c>
      <c r="X1779">
        <v>-10</v>
      </c>
      <c r="Y1779">
        <v>-1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-2</v>
      </c>
      <c r="AJ1779">
        <v>12</v>
      </c>
      <c r="AK1779">
        <v>13</v>
      </c>
      <c r="AL1779">
        <v>0.25</v>
      </c>
      <c r="AN1779">
        <v>-10</v>
      </c>
      <c r="AO1779">
        <v>117</v>
      </c>
      <c r="AP1779">
        <v>-10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-0.2</v>
      </c>
      <c r="M1780">
        <v>4.83</v>
      </c>
      <c r="N1780">
        <v>36</v>
      </c>
      <c r="O1780">
        <v>190</v>
      </c>
      <c r="P1780">
        <v>1.5</v>
      </c>
      <c r="Q1780">
        <v>-2</v>
      </c>
      <c r="R1780">
        <v>0.3</v>
      </c>
      <c r="S1780">
        <v>-0.5</v>
      </c>
      <c r="T1780">
        <v>34</v>
      </c>
      <c r="U1780">
        <v>119</v>
      </c>
      <c r="V1780">
        <v>136</v>
      </c>
      <c r="W1780">
        <v>5.04</v>
      </c>
      <c r="X1780">
        <v>-10</v>
      </c>
      <c r="Y1780">
        <v>-1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-2</v>
      </c>
      <c r="AJ1780">
        <v>12</v>
      </c>
      <c r="AK1780">
        <v>17</v>
      </c>
      <c r="AL1780">
        <v>0.22</v>
      </c>
      <c r="AN1780">
        <v>-10</v>
      </c>
      <c r="AO1780">
        <v>86</v>
      </c>
      <c r="AP1780">
        <v>-10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-0.2</v>
      </c>
      <c r="M1781">
        <v>4.13</v>
      </c>
      <c r="N1781">
        <v>38</v>
      </c>
      <c r="O1781">
        <v>170</v>
      </c>
      <c r="P1781">
        <v>1</v>
      </c>
      <c r="Q1781">
        <v>-2</v>
      </c>
      <c r="R1781">
        <v>0.41</v>
      </c>
      <c r="S1781">
        <v>-0.5</v>
      </c>
      <c r="T1781">
        <v>25</v>
      </c>
      <c r="U1781">
        <v>114</v>
      </c>
      <c r="V1781">
        <v>127</v>
      </c>
      <c r="W1781">
        <v>4.46</v>
      </c>
      <c r="X1781">
        <v>-10</v>
      </c>
      <c r="Y1781">
        <v>-1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-2</v>
      </c>
      <c r="AJ1781">
        <v>11</v>
      </c>
      <c r="AK1781">
        <v>18</v>
      </c>
      <c r="AL1781">
        <v>0.17</v>
      </c>
      <c r="AN1781">
        <v>-10</v>
      </c>
      <c r="AO1781">
        <v>77</v>
      </c>
      <c r="AP1781">
        <v>-10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-2</v>
      </c>
      <c r="R1782">
        <v>0.25</v>
      </c>
      <c r="S1782">
        <v>-0.5</v>
      </c>
      <c r="T1782">
        <v>25</v>
      </c>
      <c r="U1782">
        <v>135</v>
      </c>
      <c r="V1782">
        <v>141</v>
      </c>
      <c r="W1782">
        <v>6.6</v>
      </c>
      <c r="X1782">
        <v>-10</v>
      </c>
      <c r="Y1782">
        <v>-1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-2</v>
      </c>
      <c r="AJ1782">
        <v>12</v>
      </c>
      <c r="AK1782">
        <v>14</v>
      </c>
      <c r="AL1782">
        <v>0.19</v>
      </c>
      <c r="AN1782">
        <v>-10</v>
      </c>
      <c r="AO1782">
        <v>116</v>
      </c>
      <c r="AP1782">
        <v>-10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-0.2</v>
      </c>
      <c r="M1783">
        <v>4.95</v>
      </c>
      <c r="N1783">
        <v>98</v>
      </c>
      <c r="O1783">
        <v>210</v>
      </c>
      <c r="P1783">
        <v>1</v>
      </c>
      <c r="Q1783">
        <v>-2</v>
      </c>
      <c r="R1783">
        <v>0.36</v>
      </c>
      <c r="S1783">
        <v>-0.5</v>
      </c>
      <c r="T1783">
        <v>42</v>
      </c>
      <c r="U1783">
        <v>160</v>
      </c>
      <c r="V1783">
        <v>282</v>
      </c>
      <c r="W1783">
        <v>6.22</v>
      </c>
      <c r="X1783">
        <v>-10</v>
      </c>
      <c r="Y1783">
        <v>-1</v>
      </c>
      <c r="Z1783">
        <v>0.95</v>
      </c>
      <c r="AA1783">
        <v>50</v>
      </c>
      <c r="AB1783">
        <v>1.77</v>
      </c>
      <c r="AC1783">
        <v>680</v>
      </c>
      <c r="AD1783">
        <v>-1</v>
      </c>
      <c r="AE1783">
        <v>1.18</v>
      </c>
      <c r="AF1783">
        <v>161</v>
      </c>
      <c r="AH1783">
        <v>14</v>
      </c>
      <c r="AI1783">
        <v>-2</v>
      </c>
      <c r="AJ1783">
        <v>15</v>
      </c>
      <c r="AK1783">
        <v>19</v>
      </c>
      <c r="AL1783">
        <v>7.0000000000000007E-2</v>
      </c>
      <c r="AN1783">
        <v>-10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-0.2</v>
      </c>
      <c r="M1784">
        <v>5.5</v>
      </c>
      <c r="N1784">
        <v>92</v>
      </c>
      <c r="O1784">
        <v>160</v>
      </c>
      <c r="P1784">
        <v>1.5</v>
      </c>
      <c r="Q1784">
        <v>-2</v>
      </c>
      <c r="R1784">
        <v>0.27</v>
      </c>
      <c r="S1784">
        <v>-0.5</v>
      </c>
      <c r="T1784">
        <v>40</v>
      </c>
      <c r="U1784">
        <v>127</v>
      </c>
      <c r="V1784">
        <v>189</v>
      </c>
      <c r="W1784">
        <v>5.69</v>
      </c>
      <c r="X1784">
        <v>-10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-2</v>
      </c>
      <c r="AJ1784">
        <v>12</v>
      </c>
      <c r="AK1784">
        <v>16</v>
      </c>
      <c r="AL1784">
        <v>0.19</v>
      </c>
      <c r="AN1784">
        <v>-10</v>
      </c>
      <c r="AO1784">
        <v>96</v>
      </c>
      <c r="AP1784">
        <v>-10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-0.2</v>
      </c>
      <c r="M1785">
        <v>3.86</v>
      </c>
      <c r="N1785">
        <v>46</v>
      </c>
      <c r="O1785">
        <v>120</v>
      </c>
      <c r="P1785">
        <v>1</v>
      </c>
      <c r="Q1785">
        <v>-2</v>
      </c>
      <c r="R1785">
        <v>0.21</v>
      </c>
      <c r="S1785">
        <v>-0.5</v>
      </c>
      <c r="T1785">
        <v>16</v>
      </c>
      <c r="U1785">
        <v>100</v>
      </c>
      <c r="V1785">
        <v>166</v>
      </c>
      <c r="W1785">
        <v>5.18</v>
      </c>
      <c r="X1785">
        <v>-10</v>
      </c>
      <c r="Y1785">
        <v>-1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-2</v>
      </c>
      <c r="AJ1785">
        <v>10</v>
      </c>
      <c r="AK1785">
        <v>14</v>
      </c>
      <c r="AL1785">
        <v>0.12</v>
      </c>
      <c r="AN1785">
        <v>-10</v>
      </c>
      <c r="AO1785">
        <v>85</v>
      </c>
      <c r="AP1785">
        <v>-10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-0.2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-0.5</v>
      </c>
      <c r="T1786">
        <v>52</v>
      </c>
      <c r="U1786">
        <v>111</v>
      </c>
      <c r="V1786">
        <v>200</v>
      </c>
      <c r="W1786">
        <v>5.25</v>
      </c>
      <c r="X1786">
        <v>-10</v>
      </c>
      <c r="Y1786">
        <v>-1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-2</v>
      </c>
      <c r="AJ1786">
        <v>9</v>
      </c>
      <c r="AK1786">
        <v>14</v>
      </c>
      <c r="AL1786">
        <v>0.04</v>
      </c>
      <c r="AN1786">
        <v>-10</v>
      </c>
      <c r="AO1786">
        <v>79</v>
      </c>
      <c r="AP1786">
        <v>-10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-2</v>
      </c>
      <c r="R1787">
        <v>7.0000000000000007E-2</v>
      </c>
      <c r="S1787">
        <v>-0.5</v>
      </c>
      <c r="T1787">
        <v>13</v>
      </c>
      <c r="U1787">
        <v>135</v>
      </c>
      <c r="V1787">
        <v>517</v>
      </c>
      <c r="W1787">
        <v>15</v>
      </c>
      <c r="X1787">
        <v>-10</v>
      </c>
      <c r="Y1787">
        <v>-1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-2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-10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-0.2</v>
      </c>
      <c r="M1788">
        <v>4.5599999999999996</v>
      </c>
      <c r="N1788">
        <v>74</v>
      </c>
      <c r="O1788">
        <v>160</v>
      </c>
      <c r="P1788">
        <v>1.5</v>
      </c>
      <c r="Q1788">
        <v>-2</v>
      </c>
      <c r="R1788">
        <v>0.23</v>
      </c>
      <c r="S1788">
        <v>-0.5</v>
      </c>
      <c r="T1788">
        <v>29</v>
      </c>
      <c r="U1788">
        <v>110</v>
      </c>
      <c r="V1788">
        <v>122</v>
      </c>
      <c r="W1788">
        <v>4.9400000000000004</v>
      </c>
      <c r="X1788">
        <v>-10</v>
      </c>
      <c r="Y1788">
        <v>-1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-2</v>
      </c>
      <c r="AJ1788">
        <v>10</v>
      </c>
      <c r="AK1788">
        <v>16</v>
      </c>
      <c r="AL1788">
        <v>0.15</v>
      </c>
      <c r="AN1788">
        <v>-10</v>
      </c>
      <c r="AO1788">
        <v>72</v>
      </c>
      <c r="AP1788">
        <v>-10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-0.2</v>
      </c>
      <c r="M1789">
        <v>3.64</v>
      </c>
      <c r="N1789">
        <v>74</v>
      </c>
      <c r="O1789">
        <v>170</v>
      </c>
      <c r="P1789">
        <v>1</v>
      </c>
      <c r="Q1789">
        <v>-2</v>
      </c>
      <c r="R1789">
        <v>0.25</v>
      </c>
      <c r="S1789">
        <v>-0.5</v>
      </c>
      <c r="T1789">
        <v>33</v>
      </c>
      <c r="U1789">
        <v>117</v>
      </c>
      <c r="V1789">
        <v>170</v>
      </c>
      <c r="W1789">
        <v>5.43</v>
      </c>
      <c r="X1789">
        <v>-10</v>
      </c>
      <c r="Y1789">
        <v>-1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-2</v>
      </c>
      <c r="AJ1789">
        <v>12</v>
      </c>
      <c r="AK1789">
        <v>14</v>
      </c>
      <c r="AL1789">
        <v>0.1</v>
      </c>
      <c r="AN1789">
        <v>-10</v>
      </c>
      <c r="AO1789">
        <v>81</v>
      </c>
      <c r="AP1789">
        <v>-10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-0.2</v>
      </c>
      <c r="M1790">
        <v>4.4800000000000004</v>
      </c>
      <c r="N1790">
        <v>62</v>
      </c>
      <c r="O1790">
        <v>100</v>
      </c>
      <c r="P1790">
        <v>1</v>
      </c>
      <c r="Q1790">
        <v>-2</v>
      </c>
      <c r="R1790">
        <v>0.2</v>
      </c>
      <c r="S1790">
        <v>-0.5</v>
      </c>
      <c r="T1790">
        <v>31</v>
      </c>
      <c r="U1790">
        <v>96</v>
      </c>
      <c r="V1790">
        <v>92</v>
      </c>
      <c r="W1790">
        <v>5.27</v>
      </c>
      <c r="X1790">
        <v>-10</v>
      </c>
      <c r="Y1790">
        <v>-1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-2</v>
      </c>
      <c r="AJ1790">
        <v>8</v>
      </c>
      <c r="AK1790">
        <v>17</v>
      </c>
      <c r="AL1790">
        <v>0.14000000000000001</v>
      </c>
      <c r="AN1790">
        <v>-10</v>
      </c>
      <c r="AO1790">
        <v>83</v>
      </c>
      <c r="AP1790">
        <v>-10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-2</v>
      </c>
      <c r="R1791">
        <v>0.27</v>
      </c>
      <c r="S1791">
        <v>-0.5</v>
      </c>
      <c r="T1791">
        <v>55</v>
      </c>
      <c r="U1791">
        <v>130</v>
      </c>
      <c r="V1791">
        <v>149</v>
      </c>
      <c r="W1791">
        <v>5.09</v>
      </c>
      <c r="X1791">
        <v>-10</v>
      </c>
      <c r="Y1791">
        <v>-1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-2</v>
      </c>
      <c r="AJ1791">
        <v>11</v>
      </c>
      <c r="AK1791">
        <v>15</v>
      </c>
      <c r="AL1791">
        <v>0.18</v>
      </c>
      <c r="AN1791">
        <v>-10</v>
      </c>
      <c r="AO1791">
        <v>80</v>
      </c>
      <c r="AP1791">
        <v>-10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-0.2</v>
      </c>
      <c r="M1792">
        <v>6.44</v>
      </c>
      <c r="N1792">
        <v>76</v>
      </c>
      <c r="O1792">
        <v>140</v>
      </c>
      <c r="P1792">
        <v>1</v>
      </c>
      <c r="Q1792">
        <v>-2</v>
      </c>
      <c r="R1792">
        <v>0.35</v>
      </c>
      <c r="S1792">
        <v>-0.5</v>
      </c>
      <c r="T1792">
        <v>63</v>
      </c>
      <c r="U1792">
        <v>226</v>
      </c>
      <c r="V1792">
        <v>285</v>
      </c>
      <c r="W1792">
        <v>9.75</v>
      </c>
      <c r="X1792">
        <v>-10</v>
      </c>
      <c r="Y1792">
        <v>-1</v>
      </c>
      <c r="Z1792">
        <v>0.3</v>
      </c>
      <c r="AA1792">
        <v>40</v>
      </c>
      <c r="AB1792">
        <v>2.93</v>
      </c>
      <c r="AC1792">
        <v>1750</v>
      </c>
      <c r="AD1792">
        <v>-1</v>
      </c>
      <c r="AE1792">
        <v>0.69</v>
      </c>
      <c r="AF1792">
        <v>135</v>
      </c>
      <c r="AH1792">
        <v>2</v>
      </c>
      <c r="AI1792">
        <v>-2</v>
      </c>
      <c r="AJ1792">
        <v>31</v>
      </c>
      <c r="AK1792">
        <v>12</v>
      </c>
      <c r="AL1792">
        <v>0.28000000000000003</v>
      </c>
      <c r="AN1792">
        <v>-10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-0.2</v>
      </c>
      <c r="M1793">
        <v>4.8099999999999996</v>
      </c>
      <c r="N1793">
        <v>72</v>
      </c>
      <c r="O1793">
        <v>120</v>
      </c>
      <c r="P1793">
        <v>1.5</v>
      </c>
      <c r="Q1793">
        <v>-2</v>
      </c>
      <c r="R1793">
        <v>0.23</v>
      </c>
      <c r="S1793">
        <v>-0.5</v>
      </c>
      <c r="T1793">
        <v>76</v>
      </c>
      <c r="U1793">
        <v>154</v>
      </c>
      <c r="V1793">
        <v>286</v>
      </c>
      <c r="W1793">
        <v>6.49</v>
      </c>
      <c r="X1793">
        <v>-10</v>
      </c>
      <c r="Y1793">
        <v>-1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-2</v>
      </c>
      <c r="AJ1793">
        <v>17</v>
      </c>
      <c r="AK1793">
        <v>12</v>
      </c>
      <c r="AL1793">
        <v>0.12</v>
      </c>
      <c r="AN1793">
        <v>-10</v>
      </c>
      <c r="AO1793">
        <v>111</v>
      </c>
      <c r="AP1793">
        <v>-10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-0.2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-0.5</v>
      </c>
      <c r="T1794">
        <v>11</v>
      </c>
      <c r="U1794">
        <v>104</v>
      </c>
      <c r="V1794">
        <v>233</v>
      </c>
      <c r="W1794">
        <v>3.39</v>
      </c>
      <c r="X1794">
        <v>-10</v>
      </c>
      <c r="Y1794">
        <v>-1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-2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-10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-2</v>
      </c>
      <c r="R1795">
        <v>0.19</v>
      </c>
      <c r="S1795">
        <v>-0.5</v>
      </c>
      <c r="T1795">
        <v>30</v>
      </c>
      <c r="U1795">
        <v>114</v>
      </c>
      <c r="V1795">
        <v>170</v>
      </c>
      <c r="W1795">
        <v>6.46</v>
      </c>
      <c r="X1795">
        <v>-10</v>
      </c>
      <c r="Y1795">
        <v>-1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-2</v>
      </c>
      <c r="AJ1795">
        <v>11</v>
      </c>
      <c r="AK1795">
        <v>12</v>
      </c>
      <c r="AL1795">
        <v>0.18</v>
      </c>
      <c r="AN1795">
        <v>-10</v>
      </c>
      <c r="AO1795">
        <v>122</v>
      </c>
      <c r="AP1795">
        <v>-10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-0.2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-0.5</v>
      </c>
      <c r="T1796">
        <v>23</v>
      </c>
      <c r="U1796">
        <v>89</v>
      </c>
      <c r="V1796">
        <v>137</v>
      </c>
      <c r="W1796">
        <v>4.3</v>
      </c>
      <c r="X1796">
        <v>-10</v>
      </c>
      <c r="Y1796">
        <v>-1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-2</v>
      </c>
      <c r="AJ1796">
        <v>9</v>
      </c>
      <c r="AK1796">
        <v>24</v>
      </c>
      <c r="AL1796">
        <v>7.0000000000000007E-2</v>
      </c>
      <c r="AN1796">
        <v>-10</v>
      </c>
      <c r="AO1796">
        <v>79</v>
      </c>
      <c r="AP1796">
        <v>-10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-0.2</v>
      </c>
      <c r="M1797">
        <v>4.0999999999999996</v>
      </c>
      <c r="N1797">
        <v>12</v>
      </c>
      <c r="O1797">
        <v>80</v>
      </c>
      <c r="P1797">
        <v>1</v>
      </c>
      <c r="Q1797">
        <v>-2</v>
      </c>
      <c r="R1797">
        <v>0.33</v>
      </c>
      <c r="S1797">
        <v>-0.5</v>
      </c>
      <c r="T1797">
        <v>19</v>
      </c>
      <c r="U1797">
        <v>87</v>
      </c>
      <c r="V1797">
        <v>133</v>
      </c>
      <c r="W1797">
        <v>4.92</v>
      </c>
      <c r="X1797">
        <v>-10</v>
      </c>
      <c r="Y1797">
        <v>-1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-2</v>
      </c>
      <c r="AJ1797">
        <v>8</v>
      </c>
      <c r="AK1797">
        <v>16</v>
      </c>
      <c r="AL1797">
        <v>0.17</v>
      </c>
      <c r="AN1797">
        <v>-10</v>
      </c>
      <c r="AO1797">
        <v>95</v>
      </c>
      <c r="AP1797">
        <v>-10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-0.2</v>
      </c>
      <c r="M1798">
        <v>2.79</v>
      </c>
      <c r="N1798">
        <v>12</v>
      </c>
      <c r="O1798">
        <v>90</v>
      </c>
      <c r="P1798">
        <v>1</v>
      </c>
      <c r="Q1798">
        <v>-2</v>
      </c>
      <c r="R1798">
        <v>0.42</v>
      </c>
      <c r="S1798">
        <v>-0.5</v>
      </c>
      <c r="T1798">
        <v>20</v>
      </c>
      <c r="U1798">
        <v>60</v>
      </c>
      <c r="V1798">
        <v>85</v>
      </c>
      <c r="W1798">
        <v>2.94</v>
      </c>
      <c r="X1798">
        <v>-10</v>
      </c>
      <c r="Y1798">
        <v>-1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-2</v>
      </c>
      <c r="AJ1798">
        <v>7</v>
      </c>
      <c r="AK1798">
        <v>17</v>
      </c>
      <c r="AL1798">
        <v>0.06</v>
      </c>
      <c r="AN1798">
        <v>-10</v>
      </c>
      <c r="AO1798">
        <v>51</v>
      </c>
      <c r="AP1798">
        <v>-10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-0.2</v>
      </c>
      <c r="M1799">
        <v>4.57</v>
      </c>
      <c r="N1799">
        <v>6</v>
      </c>
      <c r="O1799">
        <v>90</v>
      </c>
      <c r="P1799">
        <v>1</v>
      </c>
      <c r="Q1799">
        <v>-2</v>
      </c>
      <c r="R1799">
        <v>0.28999999999999998</v>
      </c>
      <c r="S1799">
        <v>-0.5</v>
      </c>
      <c r="T1799">
        <v>18</v>
      </c>
      <c r="U1799">
        <v>86</v>
      </c>
      <c r="V1799">
        <v>131</v>
      </c>
      <c r="W1799">
        <v>5.0599999999999996</v>
      </c>
      <c r="X1799">
        <v>-10</v>
      </c>
      <c r="Y1799">
        <v>-1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-2</v>
      </c>
      <c r="AJ1799">
        <v>10</v>
      </c>
      <c r="AK1799">
        <v>16</v>
      </c>
      <c r="AL1799">
        <v>0.18</v>
      </c>
      <c r="AN1799">
        <v>-10</v>
      </c>
      <c r="AO1799">
        <v>91</v>
      </c>
      <c r="AP1799">
        <v>-10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>
        <v>-0.2</v>
      </c>
      <c r="M1800">
        <v>4.1100000000000003</v>
      </c>
      <c r="N1800">
        <v>16</v>
      </c>
      <c r="O1800">
        <v>70</v>
      </c>
      <c r="P1800">
        <v>1.5</v>
      </c>
      <c r="Q1800">
        <v>-2</v>
      </c>
      <c r="R1800">
        <v>0.23</v>
      </c>
      <c r="S1800">
        <v>-0.5</v>
      </c>
      <c r="T1800">
        <v>12</v>
      </c>
      <c r="U1800">
        <v>54</v>
      </c>
      <c r="V1800">
        <v>130</v>
      </c>
      <c r="W1800">
        <v>4.32</v>
      </c>
      <c r="X1800">
        <v>-10</v>
      </c>
      <c r="Y1800">
        <v>-1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-2</v>
      </c>
      <c r="AJ1800">
        <v>7</v>
      </c>
      <c r="AK1800">
        <v>14</v>
      </c>
      <c r="AL1800">
        <v>0.09</v>
      </c>
      <c r="AN1800">
        <v>-10</v>
      </c>
      <c r="AO1800">
        <v>77</v>
      </c>
      <c r="AP1800">
        <v>-10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-0.2</v>
      </c>
      <c r="M1801">
        <v>5.07</v>
      </c>
      <c r="N1801">
        <v>24</v>
      </c>
      <c r="O1801">
        <v>80</v>
      </c>
      <c r="P1801">
        <v>1</v>
      </c>
      <c r="Q1801">
        <v>-2</v>
      </c>
      <c r="R1801">
        <v>0.16</v>
      </c>
      <c r="S1801">
        <v>-0.5</v>
      </c>
      <c r="T1801">
        <v>23</v>
      </c>
      <c r="U1801">
        <v>87</v>
      </c>
      <c r="V1801">
        <v>170</v>
      </c>
      <c r="W1801">
        <v>5.88</v>
      </c>
      <c r="X1801">
        <v>-10</v>
      </c>
      <c r="Y1801">
        <v>-1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-2</v>
      </c>
      <c r="AJ1801">
        <v>9</v>
      </c>
      <c r="AK1801">
        <v>7</v>
      </c>
      <c r="AL1801">
        <v>0.16</v>
      </c>
      <c r="AN1801">
        <v>-10</v>
      </c>
      <c r="AO1801">
        <v>103</v>
      </c>
      <c r="AP1801">
        <v>-10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-0.2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-0.5</v>
      </c>
      <c r="T1802">
        <v>44</v>
      </c>
      <c r="U1802">
        <v>108</v>
      </c>
      <c r="V1802">
        <v>177</v>
      </c>
      <c r="W1802">
        <v>4.3600000000000003</v>
      </c>
      <c r="X1802">
        <v>-10</v>
      </c>
      <c r="Y1802">
        <v>-1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-2</v>
      </c>
      <c r="AJ1802">
        <v>9</v>
      </c>
      <c r="AK1802">
        <v>13</v>
      </c>
      <c r="AL1802">
        <v>0.14000000000000001</v>
      </c>
      <c r="AN1802">
        <v>-10</v>
      </c>
      <c r="AO1802">
        <v>66</v>
      </c>
      <c r="AP1802">
        <v>-10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-0.2</v>
      </c>
      <c r="M1803">
        <v>5.48</v>
      </c>
      <c r="N1803">
        <v>162</v>
      </c>
      <c r="O1803">
        <v>130</v>
      </c>
      <c r="P1803">
        <v>1.5</v>
      </c>
      <c r="Q1803">
        <v>-2</v>
      </c>
      <c r="R1803">
        <v>0.38</v>
      </c>
      <c r="S1803">
        <v>-0.5</v>
      </c>
      <c r="T1803">
        <v>45</v>
      </c>
      <c r="U1803">
        <v>146</v>
      </c>
      <c r="V1803">
        <v>278</v>
      </c>
      <c r="W1803">
        <v>6.48</v>
      </c>
      <c r="X1803">
        <v>-10</v>
      </c>
      <c r="Y1803">
        <v>-1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-2</v>
      </c>
      <c r="AJ1803">
        <v>14</v>
      </c>
      <c r="AK1803">
        <v>14</v>
      </c>
      <c r="AL1803">
        <v>0.24</v>
      </c>
      <c r="AN1803">
        <v>-10</v>
      </c>
      <c r="AO1803">
        <v>110</v>
      </c>
      <c r="AP1803">
        <v>-10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-0.2</v>
      </c>
      <c r="M1804">
        <v>3.9</v>
      </c>
      <c r="N1804">
        <v>164</v>
      </c>
      <c r="O1804">
        <v>180</v>
      </c>
      <c r="P1804">
        <v>1</v>
      </c>
      <c r="Q1804">
        <v>-2</v>
      </c>
      <c r="R1804">
        <v>0.36</v>
      </c>
      <c r="S1804">
        <v>-0.5</v>
      </c>
      <c r="T1804">
        <v>42</v>
      </c>
      <c r="U1804">
        <v>147</v>
      </c>
      <c r="V1804">
        <v>300</v>
      </c>
      <c r="W1804">
        <v>7.12</v>
      </c>
      <c r="X1804">
        <v>-10</v>
      </c>
      <c r="Y1804">
        <v>-1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-2</v>
      </c>
      <c r="AJ1804">
        <v>15</v>
      </c>
      <c r="AK1804">
        <v>16</v>
      </c>
      <c r="AL1804">
        <v>0.2</v>
      </c>
      <c r="AN1804">
        <v>-10</v>
      </c>
      <c r="AO1804">
        <v>99</v>
      </c>
      <c r="AP1804">
        <v>-10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-0.2</v>
      </c>
      <c r="M1805">
        <v>3.79</v>
      </c>
      <c r="N1805">
        <v>44</v>
      </c>
      <c r="O1805">
        <v>140</v>
      </c>
      <c r="P1805">
        <v>1</v>
      </c>
      <c r="Q1805">
        <v>-2</v>
      </c>
      <c r="R1805">
        <v>0.3</v>
      </c>
      <c r="S1805">
        <v>-0.5</v>
      </c>
      <c r="T1805">
        <v>21</v>
      </c>
      <c r="U1805">
        <v>101</v>
      </c>
      <c r="V1805">
        <v>87</v>
      </c>
      <c r="W1805">
        <v>5.15</v>
      </c>
      <c r="X1805">
        <v>-10</v>
      </c>
      <c r="Y1805">
        <v>-1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-2</v>
      </c>
      <c r="AJ1805">
        <v>10</v>
      </c>
      <c r="AK1805">
        <v>18</v>
      </c>
      <c r="AL1805">
        <v>0.18</v>
      </c>
      <c r="AN1805">
        <v>-10</v>
      </c>
      <c r="AO1805">
        <v>82</v>
      </c>
      <c r="AP1805">
        <v>-10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-2</v>
      </c>
      <c r="R1806">
        <v>0.2</v>
      </c>
      <c r="S1806">
        <v>-0.5</v>
      </c>
      <c r="T1806">
        <v>16</v>
      </c>
      <c r="U1806">
        <v>120</v>
      </c>
      <c r="V1806">
        <v>96</v>
      </c>
      <c r="W1806">
        <v>5.78</v>
      </c>
      <c r="X1806">
        <v>-10</v>
      </c>
      <c r="Y1806">
        <v>-1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-2</v>
      </c>
      <c r="AJ1806">
        <v>10</v>
      </c>
      <c r="AK1806">
        <v>15</v>
      </c>
      <c r="AL1806">
        <v>0.2</v>
      </c>
      <c r="AN1806">
        <v>-10</v>
      </c>
      <c r="AO1806">
        <v>100</v>
      </c>
      <c r="AP1806">
        <v>-10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-0.2</v>
      </c>
      <c r="M1807">
        <v>4.26</v>
      </c>
      <c r="N1807">
        <v>50</v>
      </c>
      <c r="O1807">
        <v>120</v>
      </c>
      <c r="P1807">
        <v>1.5</v>
      </c>
      <c r="Q1807">
        <v>-2</v>
      </c>
      <c r="R1807">
        <v>0.2</v>
      </c>
      <c r="S1807">
        <v>-0.5</v>
      </c>
      <c r="T1807">
        <v>20</v>
      </c>
      <c r="U1807">
        <v>94</v>
      </c>
      <c r="V1807">
        <v>85</v>
      </c>
      <c r="W1807">
        <v>5.63</v>
      </c>
      <c r="X1807">
        <v>-10</v>
      </c>
      <c r="Y1807">
        <v>-1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-2</v>
      </c>
      <c r="AJ1807">
        <v>10</v>
      </c>
      <c r="AK1807">
        <v>14</v>
      </c>
      <c r="AL1807">
        <v>0.18</v>
      </c>
      <c r="AN1807">
        <v>-10</v>
      </c>
      <c r="AO1807">
        <v>88</v>
      </c>
      <c r="AP1807">
        <v>-10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-0.2</v>
      </c>
      <c r="M1808">
        <v>4.53</v>
      </c>
      <c r="N1808">
        <v>30</v>
      </c>
      <c r="O1808">
        <v>130</v>
      </c>
      <c r="P1808">
        <v>1.5</v>
      </c>
      <c r="Q1808">
        <v>-2</v>
      </c>
      <c r="R1808">
        <v>0.23</v>
      </c>
      <c r="S1808">
        <v>-0.5</v>
      </c>
      <c r="T1808">
        <v>27</v>
      </c>
      <c r="U1808">
        <v>96</v>
      </c>
      <c r="V1808">
        <v>94</v>
      </c>
      <c r="W1808">
        <v>5.15</v>
      </c>
      <c r="X1808">
        <v>-10</v>
      </c>
      <c r="Y1808">
        <v>-1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-2</v>
      </c>
      <c r="AJ1808">
        <v>10</v>
      </c>
      <c r="AK1808">
        <v>14</v>
      </c>
      <c r="AL1808">
        <v>0.17</v>
      </c>
      <c r="AN1808">
        <v>-10</v>
      </c>
      <c r="AO1808">
        <v>85</v>
      </c>
      <c r="AP1808">
        <v>-10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-0.2</v>
      </c>
      <c r="M1809">
        <v>3.95</v>
      </c>
      <c r="N1809">
        <v>12</v>
      </c>
      <c r="O1809">
        <v>140</v>
      </c>
      <c r="P1809">
        <v>1</v>
      </c>
      <c r="Q1809">
        <v>-2</v>
      </c>
      <c r="R1809">
        <v>0.27</v>
      </c>
      <c r="S1809">
        <v>-0.5</v>
      </c>
      <c r="T1809">
        <v>25</v>
      </c>
      <c r="U1809">
        <v>98</v>
      </c>
      <c r="V1809">
        <v>69</v>
      </c>
      <c r="W1809">
        <v>5.4</v>
      </c>
      <c r="X1809">
        <v>-10</v>
      </c>
      <c r="Y1809">
        <v>-1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-2</v>
      </c>
      <c r="AJ1809">
        <v>9</v>
      </c>
      <c r="AK1809">
        <v>17</v>
      </c>
      <c r="AL1809">
        <v>0.14000000000000001</v>
      </c>
      <c r="AN1809">
        <v>-10</v>
      </c>
      <c r="AO1809">
        <v>92</v>
      </c>
      <c r="AP1809">
        <v>-10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-0.2</v>
      </c>
      <c r="M1810">
        <v>4.67</v>
      </c>
      <c r="N1810">
        <v>50</v>
      </c>
      <c r="O1810">
        <v>170</v>
      </c>
      <c r="P1810">
        <v>1.5</v>
      </c>
      <c r="Q1810">
        <v>-2</v>
      </c>
      <c r="R1810">
        <v>0.25</v>
      </c>
      <c r="S1810">
        <v>-0.5</v>
      </c>
      <c r="T1810">
        <v>29</v>
      </c>
      <c r="U1810">
        <v>117</v>
      </c>
      <c r="V1810">
        <v>99</v>
      </c>
      <c r="W1810">
        <v>5.5</v>
      </c>
      <c r="X1810">
        <v>-10</v>
      </c>
      <c r="Y1810">
        <v>-1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-2</v>
      </c>
      <c r="AJ1810">
        <v>11</v>
      </c>
      <c r="AK1810">
        <v>16</v>
      </c>
      <c r="AL1810">
        <v>0.19</v>
      </c>
      <c r="AN1810">
        <v>-10</v>
      </c>
      <c r="AO1810">
        <v>91</v>
      </c>
      <c r="AP1810">
        <v>-10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-0.2</v>
      </c>
      <c r="M1811">
        <v>3.96</v>
      </c>
      <c r="N1811">
        <v>74</v>
      </c>
      <c r="O1811">
        <v>70</v>
      </c>
      <c r="P1811">
        <v>1</v>
      </c>
      <c r="Q1811">
        <v>-2</v>
      </c>
      <c r="R1811">
        <v>0.09</v>
      </c>
      <c r="S1811">
        <v>-0.5</v>
      </c>
      <c r="T1811">
        <v>11</v>
      </c>
      <c r="U1811">
        <v>98</v>
      </c>
      <c r="V1811">
        <v>145</v>
      </c>
      <c r="W1811">
        <v>5.17</v>
      </c>
      <c r="X1811">
        <v>-10</v>
      </c>
      <c r="Y1811">
        <v>-1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-2</v>
      </c>
      <c r="AJ1811">
        <v>7</v>
      </c>
      <c r="AK1811">
        <v>7</v>
      </c>
      <c r="AL1811">
        <v>0.09</v>
      </c>
      <c r="AN1811">
        <v>-10</v>
      </c>
      <c r="AO1811">
        <v>78</v>
      </c>
      <c r="AP1811">
        <v>-10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-0.2</v>
      </c>
      <c r="M1812">
        <v>4.57</v>
      </c>
      <c r="N1812">
        <v>38</v>
      </c>
      <c r="O1812">
        <v>140</v>
      </c>
      <c r="P1812">
        <v>1</v>
      </c>
      <c r="Q1812">
        <v>-2</v>
      </c>
      <c r="R1812">
        <v>0.19</v>
      </c>
      <c r="S1812">
        <v>-0.5</v>
      </c>
      <c r="T1812">
        <v>33</v>
      </c>
      <c r="U1812">
        <v>111</v>
      </c>
      <c r="V1812">
        <v>89</v>
      </c>
      <c r="W1812">
        <v>5.8</v>
      </c>
      <c r="X1812">
        <v>-10</v>
      </c>
      <c r="Y1812">
        <v>-1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-2</v>
      </c>
      <c r="AJ1812">
        <v>10</v>
      </c>
      <c r="AK1812">
        <v>13</v>
      </c>
      <c r="AL1812">
        <v>0.17</v>
      </c>
      <c r="AN1812">
        <v>-10</v>
      </c>
      <c r="AO1812">
        <v>107</v>
      </c>
      <c r="AP1812">
        <v>-10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-0.2</v>
      </c>
      <c r="M1813">
        <v>4.6500000000000004</v>
      </c>
      <c r="N1813">
        <v>32</v>
      </c>
      <c r="O1813">
        <v>140</v>
      </c>
      <c r="P1813">
        <v>1</v>
      </c>
      <c r="Q1813">
        <v>-2</v>
      </c>
      <c r="R1813">
        <v>0.27</v>
      </c>
      <c r="S1813">
        <v>-0.5</v>
      </c>
      <c r="T1813">
        <v>33</v>
      </c>
      <c r="U1813">
        <v>108</v>
      </c>
      <c r="V1813">
        <v>142</v>
      </c>
      <c r="W1813">
        <v>5.08</v>
      </c>
      <c r="X1813">
        <v>-10</v>
      </c>
      <c r="Y1813">
        <v>-1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-2</v>
      </c>
      <c r="AJ1813">
        <v>12</v>
      </c>
      <c r="AK1813">
        <v>13</v>
      </c>
      <c r="AL1813">
        <v>0.21</v>
      </c>
      <c r="AN1813">
        <v>-10</v>
      </c>
      <c r="AO1813">
        <v>88</v>
      </c>
      <c r="AP1813">
        <v>-10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-0.2</v>
      </c>
      <c r="M1814">
        <v>3.67</v>
      </c>
      <c r="N1814">
        <v>52</v>
      </c>
      <c r="O1814">
        <v>100</v>
      </c>
      <c r="P1814">
        <v>0.5</v>
      </c>
      <c r="Q1814">
        <v>-2</v>
      </c>
      <c r="R1814">
        <v>0.18</v>
      </c>
      <c r="S1814">
        <v>-0.5</v>
      </c>
      <c r="T1814">
        <v>12</v>
      </c>
      <c r="U1814">
        <v>111</v>
      </c>
      <c r="V1814">
        <v>86</v>
      </c>
      <c r="W1814">
        <v>4.88</v>
      </c>
      <c r="X1814">
        <v>-10</v>
      </c>
      <c r="Y1814">
        <v>-1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-2</v>
      </c>
      <c r="AJ1814">
        <v>8</v>
      </c>
      <c r="AK1814">
        <v>11</v>
      </c>
      <c r="AL1814">
        <v>0.12</v>
      </c>
      <c r="AN1814">
        <v>-10</v>
      </c>
      <c r="AO1814">
        <v>82</v>
      </c>
      <c r="AP1814">
        <v>-10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-0.2</v>
      </c>
      <c r="M1815">
        <v>3.39</v>
      </c>
      <c r="N1815">
        <v>38</v>
      </c>
      <c r="O1815">
        <v>120</v>
      </c>
      <c r="P1815">
        <v>0.5</v>
      </c>
      <c r="Q1815">
        <v>-2</v>
      </c>
      <c r="R1815">
        <v>0.22</v>
      </c>
      <c r="S1815">
        <v>-0.5</v>
      </c>
      <c r="T1815">
        <v>16</v>
      </c>
      <c r="U1815">
        <v>102</v>
      </c>
      <c r="V1815">
        <v>91</v>
      </c>
      <c r="W1815">
        <v>4.87</v>
      </c>
      <c r="X1815">
        <v>-10</v>
      </c>
      <c r="Y1815">
        <v>-1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-2</v>
      </c>
      <c r="AJ1815">
        <v>9</v>
      </c>
      <c r="AK1815">
        <v>12</v>
      </c>
      <c r="AL1815">
        <v>0.15</v>
      </c>
      <c r="AN1815">
        <v>-10</v>
      </c>
      <c r="AO1815">
        <v>90</v>
      </c>
      <c r="AP1815">
        <v>-10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-0.2</v>
      </c>
      <c r="M1816">
        <v>5.76</v>
      </c>
      <c r="N1816">
        <v>236</v>
      </c>
      <c r="O1816">
        <v>290</v>
      </c>
      <c r="P1816">
        <v>2</v>
      </c>
      <c r="Q1816">
        <v>-2</v>
      </c>
      <c r="R1816">
        <v>0.12</v>
      </c>
      <c r="S1816">
        <v>-0.5</v>
      </c>
      <c r="T1816">
        <v>51</v>
      </c>
      <c r="U1816">
        <v>202</v>
      </c>
      <c r="V1816">
        <v>295</v>
      </c>
      <c r="W1816">
        <v>8.2899999999999991</v>
      </c>
      <c r="X1816">
        <v>-10</v>
      </c>
      <c r="Y1816">
        <v>-1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-2</v>
      </c>
      <c r="AJ1816">
        <v>17</v>
      </c>
      <c r="AK1816">
        <v>11</v>
      </c>
      <c r="AL1816">
        <v>0.23</v>
      </c>
      <c r="AN1816">
        <v>-10</v>
      </c>
      <c r="AO1816">
        <v>128</v>
      </c>
      <c r="AP1816">
        <v>-10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-0.2</v>
      </c>
      <c r="M1817">
        <v>4.4000000000000004</v>
      </c>
      <c r="N1817">
        <v>50</v>
      </c>
      <c r="O1817">
        <v>70</v>
      </c>
      <c r="P1817">
        <v>1</v>
      </c>
      <c r="Q1817">
        <v>-2</v>
      </c>
      <c r="R1817">
        <v>0.09</v>
      </c>
      <c r="S1817">
        <v>-0.5</v>
      </c>
      <c r="T1817">
        <v>11</v>
      </c>
      <c r="U1817">
        <v>142</v>
      </c>
      <c r="V1817">
        <v>127</v>
      </c>
      <c r="W1817">
        <v>5.08</v>
      </c>
      <c r="X1817">
        <v>-10</v>
      </c>
      <c r="Y1817">
        <v>-1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-2</v>
      </c>
      <c r="AJ1817">
        <v>8</v>
      </c>
      <c r="AK1817">
        <v>10</v>
      </c>
      <c r="AL1817">
        <v>0.13</v>
      </c>
      <c r="AN1817">
        <v>-10</v>
      </c>
      <c r="AO1817">
        <v>73</v>
      </c>
      <c r="AP1817">
        <v>-10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-0.2</v>
      </c>
      <c r="M1818">
        <v>3.94</v>
      </c>
      <c r="N1818">
        <v>90</v>
      </c>
      <c r="O1818">
        <v>180</v>
      </c>
      <c r="P1818">
        <v>1</v>
      </c>
      <c r="Q1818">
        <v>-2</v>
      </c>
      <c r="R1818">
        <v>0.3</v>
      </c>
      <c r="S1818">
        <v>-0.5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-1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-2</v>
      </c>
      <c r="AJ1818">
        <v>12</v>
      </c>
      <c r="AK1818">
        <v>17</v>
      </c>
      <c r="AL1818">
        <v>0.13</v>
      </c>
      <c r="AN1818">
        <v>-10</v>
      </c>
      <c r="AO1818">
        <v>89</v>
      </c>
      <c r="AP1818">
        <v>-10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-0.2</v>
      </c>
      <c r="M1819">
        <v>4.6399999999999997</v>
      </c>
      <c r="N1819">
        <v>16</v>
      </c>
      <c r="O1819">
        <v>140</v>
      </c>
      <c r="P1819">
        <v>1.5</v>
      </c>
      <c r="Q1819">
        <v>-2</v>
      </c>
      <c r="R1819">
        <v>0.23</v>
      </c>
      <c r="S1819">
        <v>-0.5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-1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-2</v>
      </c>
      <c r="AJ1819">
        <v>12</v>
      </c>
      <c r="AK1819">
        <v>12</v>
      </c>
      <c r="AL1819">
        <v>0.15</v>
      </c>
      <c r="AN1819">
        <v>-10</v>
      </c>
      <c r="AO1819">
        <v>110</v>
      </c>
      <c r="AP1819">
        <v>-10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-0.2</v>
      </c>
      <c r="M1820">
        <v>4.41</v>
      </c>
      <c r="N1820">
        <v>6</v>
      </c>
      <c r="O1820">
        <v>540</v>
      </c>
      <c r="P1820">
        <v>1.5</v>
      </c>
      <c r="Q1820">
        <v>-2</v>
      </c>
      <c r="R1820">
        <v>0.35</v>
      </c>
      <c r="S1820">
        <v>-0.5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-1</v>
      </c>
      <c r="Z1820">
        <v>0.37</v>
      </c>
      <c r="AA1820">
        <v>50</v>
      </c>
      <c r="AB1820">
        <v>1.66</v>
      </c>
      <c r="AC1820">
        <v>1025</v>
      </c>
      <c r="AD1820">
        <v>-1</v>
      </c>
      <c r="AE1820">
        <v>0.66</v>
      </c>
      <c r="AF1820">
        <v>52</v>
      </c>
      <c r="AH1820">
        <v>10</v>
      </c>
      <c r="AI1820">
        <v>-2</v>
      </c>
      <c r="AJ1820">
        <v>12</v>
      </c>
      <c r="AK1820">
        <v>11</v>
      </c>
      <c r="AL1820">
        <v>0.09</v>
      </c>
      <c r="AN1820">
        <v>-10</v>
      </c>
      <c r="AO1820">
        <v>75</v>
      </c>
      <c r="AP1820">
        <v>-10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-0.2</v>
      </c>
      <c r="M1821">
        <v>4.18</v>
      </c>
      <c r="N1821">
        <v>34</v>
      </c>
      <c r="O1821">
        <v>200</v>
      </c>
      <c r="P1821">
        <v>2</v>
      </c>
      <c r="Q1821">
        <v>-2</v>
      </c>
      <c r="R1821">
        <v>0.24</v>
      </c>
      <c r="S1821">
        <v>-0.5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-1</v>
      </c>
      <c r="Z1821">
        <v>0.31</v>
      </c>
      <c r="AA1821">
        <v>80</v>
      </c>
      <c r="AB1821">
        <v>1.39</v>
      </c>
      <c r="AC1821">
        <v>1685</v>
      </c>
      <c r="AD1821">
        <v>-1</v>
      </c>
      <c r="AE1821">
        <v>1.08</v>
      </c>
      <c r="AF1821">
        <v>55</v>
      </c>
      <c r="AH1821">
        <v>26</v>
      </c>
      <c r="AI1821">
        <v>-2</v>
      </c>
      <c r="AJ1821">
        <v>18</v>
      </c>
      <c r="AK1821">
        <v>10</v>
      </c>
      <c r="AL1821">
        <v>0.1</v>
      </c>
      <c r="AN1821">
        <v>-10</v>
      </c>
      <c r="AO1821">
        <v>69</v>
      </c>
      <c r="AP1821">
        <v>-10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-0.2</v>
      </c>
      <c r="M1822">
        <v>4.21</v>
      </c>
      <c r="N1822">
        <v>30</v>
      </c>
      <c r="O1822">
        <v>390</v>
      </c>
      <c r="P1822">
        <v>1.5</v>
      </c>
      <c r="Q1822">
        <v>-2</v>
      </c>
      <c r="R1822">
        <v>0.34</v>
      </c>
      <c r="S1822">
        <v>-0.5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-1</v>
      </c>
      <c r="Z1822">
        <v>0.72</v>
      </c>
      <c r="AA1822">
        <v>50</v>
      </c>
      <c r="AB1822">
        <v>1.92</v>
      </c>
      <c r="AC1822">
        <v>1255</v>
      </c>
      <c r="AD1822">
        <v>-1</v>
      </c>
      <c r="AE1822">
        <v>0.63</v>
      </c>
      <c r="AF1822">
        <v>79</v>
      </c>
      <c r="AH1822">
        <v>28</v>
      </c>
      <c r="AI1822">
        <v>-2</v>
      </c>
      <c r="AJ1822">
        <v>16</v>
      </c>
      <c r="AK1822">
        <v>11</v>
      </c>
      <c r="AL1822">
        <v>0.11</v>
      </c>
      <c r="AN1822">
        <v>-10</v>
      </c>
      <c r="AO1822">
        <v>75</v>
      </c>
      <c r="AP1822">
        <v>-10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-2</v>
      </c>
      <c r="R1823">
        <v>0.5</v>
      </c>
      <c r="S1823">
        <v>-0.5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-1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-2</v>
      </c>
      <c r="AJ1823">
        <v>16</v>
      </c>
      <c r="AK1823">
        <v>15</v>
      </c>
      <c r="AL1823">
        <v>0.18</v>
      </c>
      <c r="AN1823">
        <v>-10</v>
      </c>
      <c r="AO1823">
        <v>118</v>
      </c>
      <c r="AP1823">
        <v>-10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-0.2</v>
      </c>
      <c r="M1824">
        <v>5.17</v>
      </c>
      <c r="N1824">
        <v>28</v>
      </c>
      <c r="O1824">
        <v>150</v>
      </c>
      <c r="P1824">
        <v>1.5</v>
      </c>
      <c r="Q1824">
        <v>-2</v>
      </c>
      <c r="R1824">
        <v>0.28000000000000003</v>
      </c>
      <c r="S1824">
        <v>-0.5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-1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-2</v>
      </c>
      <c r="AJ1824">
        <v>10</v>
      </c>
      <c r="AK1824">
        <v>14</v>
      </c>
      <c r="AL1824">
        <v>0.18</v>
      </c>
      <c r="AN1824">
        <v>-10</v>
      </c>
      <c r="AO1824">
        <v>80</v>
      </c>
      <c r="AP1824">
        <v>-10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-0.2</v>
      </c>
      <c r="M1825">
        <v>4.0599999999999996</v>
      </c>
      <c r="N1825">
        <v>32</v>
      </c>
      <c r="O1825">
        <v>170</v>
      </c>
      <c r="P1825">
        <v>1</v>
      </c>
      <c r="Q1825">
        <v>-2</v>
      </c>
      <c r="R1825">
        <v>0.32</v>
      </c>
      <c r="S1825">
        <v>-0.5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-1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-2</v>
      </c>
      <c r="AJ1825">
        <v>13</v>
      </c>
      <c r="AK1825">
        <v>14</v>
      </c>
      <c r="AL1825">
        <v>0.19</v>
      </c>
      <c r="AN1825">
        <v>-10</v>
      </c>
      <c r="AO1825">
        <v>100</v>
      </c>
      <c r="AP1825">
        <v>-10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-0.2</v>
      </c>
      <c r="M1826">
        <v>4.96</v>
      </c>
      <c r="N1826">
        <v>58</v>
      </c>
      <c r="O1826">
        <v>180</v>
      </c>
      <c r="P1826">
        <v>1</v>
      </c>
      <c r="Q1826">
        <v>-2</v>
      </c>
      <c r="R1826">
        <v>0.3</v>
      </c>
      <c r="S1826">
        <v>-0.5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-1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-2</v>
      </c>
      <c r="AJ1826">
        <v>13</v>
      </c>
      <c r="AK1826">
        <v>14</v>
      </c>
      <c r="AL1826">
        <v>0.21</v>
      </c>
      <c r="AN1826">
        <v>-10</v>
      </c>
      <c r="AO1826">
        <v>129</v>
      </c>
      <c r="AP1826">
        <v>-10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-0.2</v>
      </c>
      <c r="M1827">
        <v>3.74</v>
      </c>
      <c r="N1827">
        <v>16</v>
      </c>
      <c r="O1827">
        <v>400</v>
      </c>
      <c r="P1827">
        <v>1.5</v>
      </c>
      <c r="Q1827">
        <v>-2</v>
      </c>
      <c r="R1827">
        <v>0.42</v>
      </c>
      <c r="S1827">
        <v>-0.5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-1</v>
      </c>
      <c r="Z1827">
        <v>0.56999999999999995</v>
      </c>
      <c r="AA1827">
        <v>50</v>
      </c>
      <c r="AB1827">
        <v>1.94</v>
      </c>
      <c r="AC1827">
        <v>815</v>
      </c>
      <c r="AD1827">
        <v>-1</v>
      </c>
      <c r="AE1827">
        <v>0.67</v>
      </c>
      <c r="AF1827">
        <v>66</v>
      </c>
      <c r="AH1827">
        <v>12</v>
      </c>
      <c r="AI1827">
        <v>-2</v>
      </c>
      <c r="AJ1827">
        <v>15</v>
      </c>
      <c r="AK1827">
        <v>11</v>
      </c>
      <c r="AL1827">
        <v>0.14000000000000001</v>
      </c>
      <c r="AN1827">
        <v>-10</v>
      </c>
      <c r="AO1827">
        <v>76</v>
      </c>
      <c r="AP1827">
        <v>-10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-0.2</v>
      </c>
      <c r="M1828">
        <v>3.5</v>
      </c>
      <c r="N1828">
        <v>14</v>
      </c>
      <c r="O1828">
        <v>260</v>
      </c>
      <c r="P1828">
        <v>1</v>
      </c>
      <c r="Q1828">
        <v>-2</v>
      </c>
      <c r="R1828">
        <v>0.51</v>
      </c>
      <c r="S1828">
        <v>-0.5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-1</v>
      </c>
      <c r="Z1828">
        <v>0.59</v>
      </c>
      <c r="AA1828">
        <v>40</v>
      </c>
      <c r="AB1828">
        <v>2.21</v>
      </c>
      <c r="AC1828">
        <v>465</v>
      </c>
      <c r="AD1828">
        <v>-1</v>
      </c>
      <c r="AE1828">
        <v>0.53</v>
      </c>
      <c r="AF1828">
        <v>59</v>
      </c>
      <c r="AH1828">
        <v>4</v>
      </c>
      <c r="AI1828">
        <v>-2</v>
      </c>
      <c r="AJ1828">
        <v>11</v>
      </c>
      <c r="AK1828">
        <v>10</v>
      </c>
      <c r="AL1828">
        <v>0.1</v>
      </c>
      <c r="AN1828">
        <v>-10</v>
      </c>
      <c r="AO1828">
        <v>69</v>
      </c>
      <c r="AP1828">
        <v>-10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-0.2</v>
      </c>
      <c r="M1829">
        <v>4.25</v>
      </c>
      <c r="N1829">
        <v>18</v>
      </c>
      <c r="O1829">
        <v>390</v>
      </c>
      <c r="P1829">
        <v>1.5</v>
      </c>
      <c r="Q1829">
        <v>-2</v>
      </c>
      <c r="R1829">
        <v>0.42</v>
      </c>
      <c r="S1829">
        <v>-0.5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-1</v>
      </c>
      <c r="Z1829">
        <v>0.4</v>
      </c>
      <c r="AA1829">
        <v>60</v>
      </c>
      <c r="AB1829">
        <v>1.85</v>
      </c>
      <c r="AC1829">
        <v>690</v>
      </c>
      <c r="AD1829">
        <v>-1</v>
      </c>
      <c r="AE1829">
        <v>0.85</v>
      </c>
      <c r="AF1829">
        <v>60</v>
      </c>
      <c r="AH1829">
        <v>6</v>
      </c>
      <c r="AI1829">
        <v>-2</v>
      </c>
      <c r="AJ1829">
        <v>17</v>
      </c>
      <c r="AK1829">
        <v>12</v>
      </c>
      <c r="AL1829">
        <v>0.12</v>
      </c>
      <c r="AN1829">
        <v>-10</v>
      </c>
      <c r="AO1829">
        <v>83</v>
      </c>
      <c r="AP1829">
        <v>-10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-0.2</v>
      </c>
      <c r="M1830">
        <v>3.76</v>
      </c>
      <c r="N1830">
        <v>28</v>
      </c>
      <c r="O1830">
        <v>320</v>
      </c>
      <c r="P1830">
        <v>1</v>
      </c>
      <c r="Q1830">
        <v>-2</v>
      </c>
      <c r="R1830">
        <v>0.45</v>
      </c>
      <c r="S1830">
        <v>-0.5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-1</v>
      </c>
      <c r="Z1830">
        <v>0.41</v>
      </c>
      <c r="AA1830">
        <v>70</v>
      </c>
      <c r="AB1830">
        <v>2.04</v>
      </c>
      <c r="AC1830">
        <v>850</v>
      </c>
      <c r="AD1830">
        <v>-1</v>
      </c>
      <c r="AE1830">
        <v>1.06</v>
      </c>
      <c r="AF1830">
        <v>64</v>
      </c>
      <c r="AH1830">
        <v>14</v>
      </c>
      <c r="AI1830">
        <v>-2</v>
      </c>
      <c r="AJ1830">
        <v>14</v>
      </c>
      <c r="AK1830">
        <v>12</v>
      </c>
      <c r="AL1830">
        <v>0.13</v>
      </c>
      <c r="AN1830">
        <v>-10</v>
      </c>
      <c r="AO1830">
        <v>83</v>
      </c>
      <c r="AP1830">
        <v>-10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-0.2</v>
      </c>
      <c r="M1831">
        <v>5.55</v>
      </c>
      <c r="N1831">
        <v>28</v>
      </c>
      <c r="O1831">
        <v>70</v>
      </c>
      <c r="P1831">
        <v>2</v>
      </c>
      <c r="Q1831">
        <v>-2</v>
      </c>
      <c r="R1831">
        <v>0.19</v>
      </c>
      <c r="S1831">
        <v>-0.5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-1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-2</v>
      </c>
      <c r="AJ1831">
        <v>10</v>
      </c>
      <c r="AK1831">
        <v>14</v>
      </c>
      <c r="AL1831">
        <v>0.12</v>
      </c>
      <c r="AN1831">
        <v>-10</v>
      </c>
      <c r="AO1831">
        <v>80</v>
      </c>
      <c r="AP1831">
        <v>-10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-0.2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-0.5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-1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-2</v>
      </c>
      <c r="AJ1832">
        <v>11</v>
      </c>
      <c r="AK1832">
        <v>17</v>
      </c>
      <c r="AL1832">
        <v>0.06</v>
      </c>
      <c r="AN1832">
        <v>-10</v>
      </c>
      <c r="AO1832">
        <v>74</v>
      </c>
      <c r="AP1832">
        <v>-10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-2</v>
      </c>
      <c r="R1833">
        <v>0.14000000000000001</v>
      </c>
      <c r="S1833">
        <v>-0.5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-1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-2</v>
      </c>
      <c r="AJ1833">
        <v>8</v>
      </c>
      <c r="AK1833">
        <v>10</v>
      </c>
      <c r="AL1833">
        <v>0.11</v>
      </c>
      <c r="AN1833">
        <v>-10</v>
      </c>
      <c r="AO1833">
        <v>66</v>
      </c>
      <c r="AP1833">
        <v>-10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-0.2</v>
      </c>
      <c r="M1834">
        <v>4.8499999999999996</v>
      </c>
      <c r="N1834">
        <v>-2</v>
      </c>
      <c r="O1834">
        <v>140</v>
      </c>
      <c r="P1834">
        <v>1.5</v>
      </c>
      <c r="Q1834">
        <v>-2</v>
      </c>
      <c r="R1834">
        <v>0.16</v>
      </c>
      <c r="S1834">
        <v>-0.5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-1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-2</v>
      </c>
      <c r="AJ1834">
        <v>12</v>
      </c>
      <c r="AK1834">
        <v>13</v>
      </c>
      <c r="AL1834">
        <v>0.15</v>
      </c>
      <c r="AN1834">
        <v>-10</v>
      </c>
      <c r="AO1834">
        <v>129</v>
      </c>
      <c r="AP1834">
        <v>-10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-0.2</v>
      </c>
      <c r="M1835">
        <v>3.72</v>
      </c>
      <c r="N1835">
        <v>4</v>
      </c>
      <c r="O1835">
        <v>120</v>
      </c>
      <c r="P1835">
        <v>1</v>
      </c>
      <c r="Q1835">
        <v>-2</v>
      </c>
      <c r="R1835">
        <v>0.22</v>
      </c>
      <c r="S1835">
        <v>-0.5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-1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-2</v>
      </c>
      <c r="AJ1835">
        <v>9</v>
      </c>
      <c r="AK1835">
        <v>15</v>
      </c>
      <c r="AL1835">
        <v>0.18</v>
      </c>
      <c r="AN1835">
        <v>-10</v>
      </c>
      <c r="AO1835">
        <v>83</v>
      </c>
      <c r="AP1835">
        <v>-10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-0.2</v>
      </c>
      <c r="M1836">
        <v>3.9</v>
      </c>
      <c r="N1836">
        <v>-2</v>
      </c>
      <c r="O1836">
        <v>150</v>
      </c>
      <c r="P1836">
        <v>1</v>
      </c>
      <c r="Q1836">
        <v>-2</v>
      </c>
      <c r="R1836">
        <v>0.19</v>
      </c>
      <c r="S1836">
        <v>-0.5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-1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-2</v>
      </c>
      <c r="AJ1836">
        <v>10</v>
      </c>
      <c r="AK1836">
        <v>11</v>
      </c>
      <c r="AL1836">
        <v>0.19</v>
      </c>
      <c r="AN1836">
        <v>-10</v>
      </c>
      <c r="AO1836">
        <v>88</v>
      </c>
      <c r="AP1836">
        <v>-10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-0.2</v>
      </c>
      <c r="M1837">
        <v>3.99</v>
      </c>
      <c r="N1837">
        <v>2</v>
      </c>
      <c r="O1837">
        <v>120</v>
      </c>
      <c r="P1837">
        <v>1.5</v>
      </c>
      <c r="Q1837">
        <v>-2</v>
      </c>
      <c r="R1837">
        <v>0.14000000000000001</v>
      </c>
      <c r="S1837">
        <v>-0.5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-1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-2</v>
      </c>
      <c r="AJ1837">
        <v>10</v>
      </c>
      <c r="AK1837">
        <v>11</v>
      </c>
      <c r="AL1837">
        <v>0.2</v>
      </c>
      <c r="AN1837">
        <v>-10</v>
      </c>
      <c r="AO1837">
        <v>112</v>
      </c>
      <c r="AP1837">
        <v>-10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-0.2</v>
      </c>
      <c r="M1838">
        <v>4.0999999999999996</v>
      </c>
      <c r="N1838">
        <v>2</v>
      </c>
      <c r="O1838">
        <v>110</v>
      </c>
      <c r="P1838">
        <v>1</v>
      </c>
      <c r="Q1838">
        <v>-2</v>
      </c>
      <c r="R1838">
        <v>0.13</v>
      </c>
      <c r="S1838">
        <v>-0.5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-1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-2</v>
      </c>
      <c r="AJ1838">
        <v>9</v>
      </c>
      <c r="AK1838">
        <v>11</v>
      </c>
      <c r="AL1838">
        <v>0.17</v>
      </c>
      <c r="AN1838">
        <v>-10</v>
      </c>
      <c r="AO1838">
        <v>93</v>
      </c>
      <c r="AP1838">
        <v>-10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-0.2</v>
      </c>
      <c r="M1839">
        <v>4.26</v>
      </c>
      <c r="N1839">
        <v>6</v>
      </c>
      <c r="O1839">
        <v>80</v>
      </c>
      <c r="P1839">
        <v>1.5</v>
      </c>
      <c r="Q1839">
        <v>-2</v>
      </c>
      <c r="R1839">
        <v>0.17</v>
      </c>
      <c r="S1839">
        <v>-0.5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-1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-2</v>
      </c>
      <c r="AJ1839">
        <v>7</v>
      </c>
      <c r="AK1839">
        <v>11</v>
      </c>
      <c r="AL1839">
        <v>0.13</v>
      </c>
      <c r="AN1839">
        <v>-10</v>
      </c>
      <c r="AO1839">
        <v>53</v>
      </c>
      <c r="AP1839">
        <v>-10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-0.2</v>
      </c>
      <c r="M1840">
        <v>3.03</v>
      </c>
      <c r="N1840">
        <v>-2</v>
      </c>
      <c r="O1840">
        <v>100</v>
      </c>
      <c r="P1840">
        <v>1</v>
      </c>
      <c r="Q1840">
        <v>-2</v>
      </c>
      <c r="R1840">
        <v>0.23</v>
      </c>
      <c r="S1840">
        <v>-0.5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-1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-2</v>
      </c>
      <c r="AJ1840">
        <v>7</v>
      </c>
      <c r="AK1840">
        <v>11</v>
      </c>
      <c r="AL1840">
        <v>7.0000000000000007E-2</v>
      </c>
      <c r="AN1840">
        <v>-10</v>
      </c>
      <c r="AO1840">
        <v>58</v>
      </c>
      <c r="AP1840">
        <v>-10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-0.2</v>
      </c>
      <c r="M1841">
        <v>2.19</v>
      </c>
      <c r="N1841">
        <v>-2</v>
      </c>
      <c r="O1841">
        <v>90</v>
      </c>
      <c r="P1841">
        <v>0.5</v>
      </c>
      <c r="Q1841">
        <v>-2</v>
      </c>
      <c r="R1841">
        <v>0.32</v>
      </c>
      <c r="S1841">
        <v>-0.5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-1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-2</v>
      </c>
      <c r="AJ1841">
        <v>7</v>
      </c>
      <c r="AK1841">
        <v>14</v>
      </c>
      <c r="AL1841">
        <v>0.03</v>
      </c>
      <c r="AN1841">
        <v>-10</v>
      </c>
      <c r="AO1841">
        <v>55</v>
      </c>
      <c r="AP1841">
        <v>-10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-0.2</v>
      </c>
      <c r="M1842">
        <v>4.7</v>
      </c>
      <c r="N1842">
        <v>2</v>
      </c>
      <c r="O1842">
        <v>130</v>
      </c>
      <c r="P1842">
        <v>1.5</v>
      </c>
      <c r="Q1842">
        <v>-2</v>
      </c>
      <c r="R1842">
        <v>0.19</v>
      </c>
      <c r="S1842">
        <v>-0.5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-1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-2</v>
      </c>
      <c r="AJ1842">
        <v>10</v>
      </c>
      <c r="AK1842">
        <v>12</v>
      </c>
      <c r="AL1842">
        <v>0.2</v>
      </c>
      <c r="AN1842">
        <v>-10</v>
      </c>
      <c r="AO1842">
        <v>83</v>
      </c>
      <c r="AP1842">
        <v>-10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-0.2</v>
      </c>
      <c r="M1843">
        <v>4.8099999999999996</v>
      </c>
      <c r="N1843">
        <v>18</v>
      </c>
      <c r="O1843">
        <v>150</v>
      </c>
      <c r="P1843">
        <v>2</v>
      </c>
      <c r="Q1843">
        <v>-2</v>
      </c>
      <c r="R1843">
        <v>0.19</v>
      </c>
      <c r="S1843">
        <v>-0.5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-1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-2</v>
      </c>
      <c r="AJ1843">
        <v>11</v>
      </c>
      <c r="AK1843">
        <v>13</v>
      </c>
      <c r="AL1843">
        <v>0.1</v>
      </c>
      <c r="AN1843">
        <v>-10</v>
      </c>
      <c r="AO1843">
        <v>96</v>
      </c>
      <c r="AP1843">
        <v>-10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-0.2</v>
      </c>
      <c r="M1844">
        <v>5.94</v>
      </c>
      <c r="N1844">
        <v>48</v>
      </c>
      <c r="O1844">
        <v>200</v>
      </c>
      <c r="P1844">
        <v>2</v>
      </c>
      <c r="Q1844">
        <v>-2</v>
      </c>
      <c r="R1844">
        <v>0.12</v>
      </c>
      <c r="S1844">
        <v>-0.5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-1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-2</v>
      </c>
      <c r="AJ1844">
        <v>14</v>
      </c>
      <c r="AK1844">
        <v>8</v>
      </c>
      <c r="AL1844">
        <v>0.08</v>
      </c>
      <c r="AN1844">
        <v>-10</v>
      </c>
      <c r="AO1844">
        <v>94</v>
      </c>
      <c r="AP1844">
        <v>-10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-0.2</v>
      </c>
      <c r="M1845">
        <v>4.34</v>
      </c>
      <c r="N1845">
        <v>12</v>
      </c>
      <c r="O1845">
        <v>180</v>
      </c>
      <c r="P1845">
        <v>1</v>
      </c>
      <c r="Q1845">
        <v>-2</v>
      </c>
      <c r="R1845">
        <v>0.28000000000000003</v>
      </c>
      <c r="S1845">
        <v>-0.5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-1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-2</v>
      </c>
      <c r="AJ1845">
        <v>12</v>
      </c>
      <c r="AK1845">
        <v>18</v>
      </c>
      <c r="AL1845">
        <v>0.24</v>
      </c>
      <c r="AN1845">
        <v>-10</v>
      </c>
      <c r="AO1845">
        <v>108</v>
      </c>
      <c r="AP1845">
        <v>-10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-0.2</v>
      </c>
      <c r="M1846">
        <v>3.91</v>
      </c>
      <c r="N1846">
        <v>30</v>
      </c>
      <c r="O1846">
        <v>170</v>
      </c>
      <c r="P1846">
        <v>1.5</v>
      </c>
      <c r="Q1846">
        <v>-2</v>
      </c>
      <c r="R1846">
        <v>0.26</v>
      </c>
      <c r="S1846">
        <v>-0.5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-1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-2</v>
      </c>
      <c r="AJ1846">
        <v>11</v>
      </c>
      <c r="AK1846">
        <v>15</v>
      </c>
      <c r="AL1846">
        <v>0.1</v>
      </c>
      <c r="AN1846">
        <v>-10</v>
      </c>
      <c r="AO1846">
        <v>83</v>
      </c>
      <c r="AP1846">
        <v>-10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-0.2</v>
      </c>
      <c r="M1847">
        <v>3.95</v>
      </c>
      <c r="N1847">
        <v>24</v>
      </c>
      <c r="O1847">
        <v>70</v>
      </c>
      <c r="P1847">
        <v>1</v>
      </c>
      <c r="Q1847">
        <v>-2</v>
      </c>
      <c r="R1847">
        <v>0.11</v>
      </c>
      <c r="S1847">
        <v>-0.5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-1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-2</v>
      </c>
      <c r="AJ1847">
        <v>7</v>
      </c>
      <c r="AK1847">
        <v>9</v>
      </c>
      <c r="AL1847">
        <v>0.09</v>
      </c>
      <c r="AN1847">
        <v>-10</v>
      </c>
      <c r="AO1847">
        <v>67</v>
      </c>
      <c r="AP1847">
        <v>-10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-0.2</v>
      </c>
      <c r="M1848">
        <v>4.33</v>
      </c>
      <c r="N1848">
        <v>72</v>
      </c>
      <c r="O1848">
        <v>180</v>
      </c>
      <c r="P1848">
        <v>1.5</v>
      </c>
      <c r="Q1848">
        <v>-2</v>
      </c>
      <c r="R1848">
        <v>0.26</v>
      </c>
      <c r="S1848">
        <v>-0.5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-1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-2</v>
      </c>
      <c r="AJ1848">
        <v>11</v>
      </c>
      <c r="AK1848">
        <v>14</v>
      </c>
      <c r="AL1848">
        <v>0.19</v>
      </c>
      <c r="AN1848">
        <v>-10</v>
      </c>
      <c r="AO1848">
        <v>93</v>
      </c>
      <c r="AP1848">
        <v>-10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-0.2</v>
      </c>
      <c r="M1849">
        <v>3.8</v>
      </c>
      <c r="N1849">
        <v>8</v>
      </c>
      <c r="O1849">
        <v>130</v>
      </c>
      <c r="P1849">
        <v>1</v>
      </c>
      <c r="Q1849">
        <v>-2</v>
      </c>
      <c r="R1849">
        <v>0.31</v>
      </c>
      <c r="S1849">
        <v>-0.5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-1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-2</v>
      </c>
      <c r="AJ1849">
        <v>9</v>
      </c>
      <c r="AK1849">
        <v>16</v>
      </c>
      <c r="AL1849">
        <v>0.18</v>
      </c>
      <c r="AN1849">
        <v>-10</v>
      </c>
      <c r="AO1849">
        <v>80</v>
      </c>
      <c r="AP1849">
        <v>-10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-0.2</v>
      </c>
      <c r="M1850">
        <v>4.66</v>
      </c>
      <c r="N1850">
        <v>10</v>
      </c>
      <c r="O1850">
        <v>130</v>
      </c>
      <c r="P1850">
        <v>1</v>
      </c>
      <c r="Q1850">
        <v>-2</v>
      </c>
      <c r="R1850">
        <v>0.21</v>
      </c>
      <c r="S1850">
        <v>-0.5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-1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-2</v>
      </c>
      <c r="AJ1850">
        <v>11</v>
      </c>
      <c r="AK1850">
        <v>15</v>
      </c>
      <c r="AL1850">
        <v>0.24</v>
      </c>
      <c r="AN1850">
        <v>-10</v>
      </c>
      <c r="AO1850">
        <v>104</v>
      </c>
      <c r="AP1850">
        <v>-10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-0.2</v>
      </c>
      <c r="M1851">
        <v>5.27</v>
      </c>
      <c r="N1851">
        <v>28</v>
      </c>
      <c r="O1851">
        <v>150</v>
      </c>
      <c r="P1851">
        <v>1</v>
      </c>
      <c r="Q1851">
        <v>-2</v>
      </c>
      <c r="R1851">
        <v>0.13</v>
      </c>
      <c r="S1851">
        <v>-0.5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-1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-2</v>
      </c>
      <c r="AJ1851">
        <v>12</v>
      </c>
      <c r="AK1851">
        <v>13</v>
      </c>
      <c r="AL1851">
        <v>0.27</v>
      </c>
      <c r="AN1851">
        <v>-10</v>
      </c>
      <c r="AO1851">
        <v>134</v>
      </c>
      <c r="AP1851">
        <v>-10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-0.2</v>
      </c>
      <c r="M1852">
        <v>5.18</v>
      </c>
      <c r="N1852">
        <v>48</v>
      </c>
      <c r="O1852">
        <v>140</v>
      </c>
      <c r="P1852">
        <v>1.5</v>
      </c>
      <c r="Q1852">
        <v>-2</v>
      </c>
      <c r="R1852">
        <v>0.19</v>
      </c>
      <c r="S1852">
        <v>-0.5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-1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-2</v>
      </c>
      <c r="AJ1852">
        <v>11</v>
      </c>
      <c r="AK1852">
        <v>13</v>
      </c>
      <c r="AL1852">
        <v>0.19</v>
      </c>
      <c r="AN1852">
        <v>-10</v>
      </c>
      <c r="AO1852">
        <v>90</v>
      </c>
      <c r="AP1852">
        <v>-10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-0.2</v>
      </c>
      <c r="M1853">
        <v>4.07</v>
      </c>
      <c r="N1853">
        <v>16</v>
      </c>
      <c r="O1853">
        <v>100</v>
      </c>
      <c r="P1853">
        <v>1</v>
      </c>
      <c r="Q1853">
        <v>-2</v>
      </c>
      <c r="R1853">
        <v>0.25</v>
      </c>
      <c r="S1853">
        <v>-0.5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-1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-2</v>
      </c>
      <c r="AJ1853">
        <v>9</v>
      </c>
      <c r="AK1853">
        <v>15</v>
      </c>
      <c r="AL1853">
        <v>0.16</v>
      </c>
      <c r="AN1853">
        <v>-10</v>
      </c>
      <c r="AO1853">
        <v>76</v>
      </c>
      <c r="AP1853">
        <v>-10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-0.2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-0.5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-1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-2</v>
      </c>
      <c r="AJ1854">
        <v>9</v>
      </c>
      <c r="AK1854">
        <v>16</v>
      </c>
      <c r="AL1854">
        <v>0.16</v>
      </c>
      <c r="AN1854">
        <v>-10</v>
      </c>
      <c r="AO1854">
        <v>68</v>
      </c>
      <c r="AP1854">
        <v>-10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-0.2</v>
      </c>
      <c r="M1855">
        <v>3.38</v>
      </c>
      <c r="N1855">
        <v>12</v>
      </c>
      <c r="O1855">
        <v>120</v>
      </c>
      <c r="P1855">
        <v>0.5</v>
      </c>
      <c r="Q1855">
        <v>-2</v>
      </c>
      <c r="R1855">
        <v>0.31</v>
      </c>
      <c r="S1855">
        <v>-0.5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-1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-2</v>
      </c>
      <c r="AJ1855">
        <v>9</v>
      </c>
      <c r="AK1855">
        <v>18</v>
      </c>
      <c r="AL1855">
        <v>0.16</v>
      </c>
      <c r="AN1855">
        <v>-10</v>
      </c>
      <c r="AO1855">
        <v>84</v>
      </c>
      <c r="AP1855">
        <v>-10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-0.2</v>
      </c>
      <c r="M1856">
        <v>4.54</v>
      </c>
      <c r="N1856">
        <v>24</v>
      </c>
      <c r="O1856">
        <v>160</v>
      </c>
      <c r="P1856">
        <v>1</v>
      </c>
      <c r="Q1856">
        <v>-2</v>
      </c>
      <c r="R1856">
        <v>0.27</v>
      </c>
      <c r="S1856">
        <v>-0.5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-1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-2</v>
      </c>
      <c r="AJ1856">
        <v>14</v>
      </c>
      <c r="AK1856">
        <v>16</v>
      </c>
      <c r="AL1856">
        <v>0.22</v>
      </c>
      <c r="AN1856">
        <v>-10</v>
      </c>
      <c r="AO1856">
        <v>121</v>
      </c>
      <c r="AP1856">
        <v>-10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-2</v>
      </c>
      <c r="R1857">
        <v>0.3</v>
      </c>
      <c r="S1857">
        <v>-0.5</v>
      </c>
      <c r="T1857">
        <v>25</v>
      </c>
      <c r="U1857">
        <v>135</v>
      </c>
      <c r="V1857">
        <v>96</v>
      </c>
      <c r="W1857">
        <v>6.25</v>
      </c>
      <c r="X1857">
        <v>-10</v>
      </c>
      <c r="Y1857">
        <v>-1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-2</v>
      </c>
      <c r="AJ1857">
        <v>13</v>
      </c>
      <c r="AK1857">
        <v>19</v>
      </c>
      <c r="AL1857">
        <v>0.24</v>
      </c>
      <c r="AN1857">
        <v>-10</v>
      </c>
      <c r="AO1857">
        <v>124</v>
      </c>
      <c r="AP1857">
        <v>-10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-2</v>
      </c>
      <c r="R1858">
        <v>0.39</v>
      </c>
      <c r="S1858">
        <v>-0.5</v>
      </c>
      <c r="T1858">
        <v>26</v>
      </c>
      <c r="U1858">
        <v>95</v>
      </c>
      <c r="V1858">
        <v>51</v>
      </c>
      <c r="W1858">
        <v>4.16</v>
      </c>
      <c r="X1858">
        <v>-10</v>
      </c>
      <c r="Y1858">
        <v>-1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-2</v>
      </c>
      <c r="AJ1858">
        <v>9</v>
      </c>
      <c r="AK1858">
        <v>20</v>
      </c>
      <c r="AL1858">
        <v>0.15</v>
      </c>
      <c r="AN1858">
        <v>-10</v>
      </c>
      <c r="AO1858">
        <v>78</v>
      </c>
      <c r="AP1858">
        <v>-10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-0.2</v>
      </c>
      <c r="M1859">
        <v>4.34</v>
      </c>
      <c r="N1859">
        <v>-2</v>
      </c>
      <c r="O1859">
        <v>170</v>
      </c>
      <c r="P1859">
        <v>1</v>
      </c>
      <c r="Q1859">
        <v>-2</v>
      </c>
      <c r="R1859">
        <v>0.28999999999999998</v>
      </c>
      <c r="S1859">
        <v>-0.5</v>
      </c>
      <c r="T1859">
        <v>32</v>
      </c>
      <c r="U1859">
        <v>139</v>
      </c>
      <c r="V1859">
        <v>104</v>
      </c>
      <c r="W1859">
        <v>5.64</v>
      </c>
      <c r="X1859">
        <v>-10</v>
      </c>
      <c r="Y1859">
        <v>-1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-2</v>
      </c>
      <c r="AJ1859">
        <v>11</v>
      </c>
      <c r="AK1859">
        <v>20</v>
      </c>
      <c r="AL1859">
        <v>0.04</v>
      </c>
      <c r="AN1859">
        <v>-10</v>
      </c>
      <c r="AO1859">
        <v>101</v>
      </c>
      <c r="AP1859">
        <v>-10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-0.2</v>
      </c>
      <c r="M1860">
        <v>4.8099999999999996</v>
      </c>
      <c r="N1860">
        <v>2</v>
      </c>
      <c r="O1860">
        <v>210</v>
      </c>
      <c r="P1860">
        <v>1.5</v>
      </c>
      <c r="Q1860">
        <v>-2</v>
      </c>
      <c r="R1860">
        <v>0.2</v>
      </c>
      <c r="S1860">
        <v>-0.5</v>
      </c>
      <c r="T1860">
        <v>27</v>
      </c>
      <c r="U1860">
        <v>157</v>
      </c>
      <c r="V1860">
        <v>87</v>
      </c>
      <c r="W1860">
        <v>5.8</v>
      </c>
      <c r="X1860">
        <v>-10</v>
      </c>
      <c r="Y1860">
        <v>-1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-2</v>
      </c>
      <c r="AJ1860">
        <v>13</v>
      </c>
      <c r="AK1860">
        <v>15</v>
      </c>
      <c r="AL1860">
        <v>0.23</v>
      </c>
      <c r="AN1860">
        <v>-10</v>
      </c>
      <c r="AO1860">
        <v>113</v>
      </c>
      <c r="AP1860">
        <v>-10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-2</v>
      </c>
      <c r="R1861">
        <v>0.27</v>
      </c>
      <c r="S1861">
        <v>-0.5</v>
      </c>
      <c r="T1861">
        <v>28</v>
      </c>
      <c r="U1861">
        <v>130</v>
      </c>
      <c r="V1861">
        <v>66</v>
      </c>
      <c r="W1861">
        <v>5.37</v>
      </c>
      <c r="X1861">
        <v>-10</v>
      </c>
      <c r="Y1861">
        <v>-1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-10</v>
      </c>
      <c r="AO1861">
        <v>103</v>
      </c>
      <c r="AP1861">
        <v>-10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-0.2</v>
      </c>
      <c r="M1862">
        <v>3.81</v>
      </c>
      <c r="N1862">
        <v>2</v>
      </c>
      <c r="O1862">
        <v>100</v>
      </c>
      <c r="P1862">
        <v>1</v>
      </c>
      <c r="Q1862">
        <v>-2</v>
      </c>
      <c r="R1862">
        <v>0.4</v>
      </c>
      <c r="S1862">
        <v>-0.5</v>
      </c>
      <c r="T1862">
        <v>22</v>
      </c>
      <c r="U1862">
        <v>120</v>
      </c>
      <c r="V1862">
        <v>124</v>
      </c>
      <c r="W1862">
        <v>6.08</v>
      </c>
      <c r="X1862">
        <v>-10</v>
      </c>
      <c r="Y1862">
        <v>-1</v>
      </c>
      <c r="Z1862">
        <v>0.54</v>
      </c>
      <c r="AA1862">
        <v>60</v>
      </c>
      <c r="AB1862">
        <v>2.16</v>
      </c>
      <c r="AC1862">
        <v>615</v>
      </c>
      <c r="AD1862">
        <v>-1</v>
      </c>
      <c r="AE1862">
        <v>0.66</v>
      </c>
      <c r="AF1862">
        <v>73</v>
      </c>
      <c r="AH1862">
        <v>4</v>
      </c>
      <c r="AI1862">
        <v>-2</v>
      </c>
      <c r="AJ1862">
        <v>13</v>
      </c>
      <c r="AK1862">
        <v>14</v>
      </c>
      <c r="AL1862">
        <v>0.15</v>
      </c>
      <c r="AN1862">
        <v>-10</v>
      </c>
      <c r="AO1862">
        <v>87</v>
      </c>
      <c r="AP1862">
        <v>-10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-0.2</v>
      </c>
      <c r="M1863">
        <v>4.2699999999999996</v>
      </c>
      <c r="N1863">
        <v>84</v>
      </c>
      <c r="O1863">
        <v>110</v>
      </c>
      <c r="P1863">
        <v>1.5</v>
      </c>
      <c r="Q1863">
        <v>-2</v>
      </c>
      <c r="R1863">
        <v>0.14000000000000001</v>
      </c>
      <c r="S1863">
        <v>-0.5</v>
      </c>
      <c r="T1863">
        <v>22</v>
      </c>
      <c r="U1863">
        <v>126</v>
      </c>
      <c r="V1863">
        <v>136</v>
      </c>
      <c r="W1863">
        <v>5.78</v>
      </c>
      <c r="X1863">
        <v>-10</v>
      </c>
      <c r="Y1863">
        <v>-1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-10</v>
      </c>
      <c r="AO1863">
        <v>99</v>
      </c>
      <c r="AP1863">
        <v>-10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>
        <v>-0.2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-0.5</v>
      </c>
      <c r="T1864">
        <v>18</v>
      </c>
      <c r="U1864">
        <v>112</v>
      </c>
      <c r="V1864">
        <v>138</v>
      </c>
      <c r="W1864">
        <v>4.6900000000000004</v>
      </c>
      <c r="X1864">
        <v>-10</v>
      </c>
      <c r="Y1864">
        <v>-1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-2</v>
      </c>
      <c r="AJ1864">
        <v>9</v>
      </c>
      <c r="AK1864">
        <v>21</v>
      </c>
      <c r="AL1864">
        <v>0.06</v>
      </c>
      <c r="AN1864">
        <v>-10</v>
      </c>
      <c r="AO1864">
        <v>69</v>
      </c>
      <c r="AP1864">
        <v>-10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-2</v>
      </c>
      <c r="R1865">
        <v>0.2</v>
      </c>
      <c r="S1865">
        <v>-0.5</v>
      </c>
      <c r="T1865">
        <v>22</v>
      </c>
      <c r="U1865">
        <v>119</v>
      </c>
      <c r="V1865">
        <v>162</v>
      </c>
      <c r="W1865">
        <v>5.29</v>
      </c>
      <c r="X1865">
        <v>-10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-10</v>
      </c>
      <c r="AO1865">
        <v>82</v>
      </c>
      <c r="AP1865">
        <v>-10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-2</v>
      </c>
      <c r="R1866">
        <v>0.15</v>
      </c>
      <c r="S1866">
        <v>-0.5</v>
      </c>
      <c r="T1866">
        <v>16</v>
      </c>
      <c r="U1866">
        <v>107</v>
      </c>
      <c r="V1866">
        <v>112</v>
      </c>
      <c r="W1866">
        <v>6.03</v>
      </c>
      <c r="X1866">
        <v>-10</v>
      </c>
      <c r="Y1866">
        <v>-1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-2</v>
      </c>
      <c r="AJ1866">
        <v>8</v>
      </c>
      <c r="AK1866">
        <v>14</v>
      </c>
      <c r="AL1866">
        <v>0.18</v>
      </c>
      <c r="AN1866">
        <v>-10</v>
      </c>
      <c r="AO1866">
        <v>89</v>
      </c>
      <c r="AP1866">
        <v>-10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-2</v>
      </c>
      <c r="R1867">
        <v>0.19</v>
      </c>
      <c r="S1867">
        <v>-0.5</v>
      </c>
      <c r="T1867">
        <v>18</v>
      </c>
      <c r="U1867">
        <v>116</v>
      </c>
      <c r="V1867">
        <v>75</v>
      </c>
      <c r="W1867">
        <v>6.7</v>
      </c>
      <c r="X1867">
        <v>-10</v>
      </c>
      <c r="Y1867">
        <v>-1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-2</v>
      </c>
      <c r="AJ1867">
        <v>10</v>
      </c>
      <c r="AK1867">
        <v>14</v>
      </c>
      <c r="AL1867">
        <v>0.24</v>
      </c>
      <c r="AN1867">
        <v>-10</v>
      </c>
      <c r="AO1867">
        <v>113</v>
      </c>
      <c r="AP1867">
        <v>-10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-0.2</v>
      </c>
      <c r="M1868">
        <v>5.0999999999999996</v>
      </c>
      <c r="N1868">
        <v>140</v>
      </c>
      <c r="O1868">
        <v>90</v>
      </c>
      <c r="P1868">
        <v>1</v>
      </c>
      <c r="Q1868">
        <v>-2</v>
      </c>
      <c r="R1868">
        <v>0.13</v>
      </c>
      <c r="S1868">
        <v>-0.5</v>
      </c>
      <c r="T1868">
        <v>23</v>
      </c>
      <c r="U1868">
        <v>113</v>
      </c>
      <c r="V1868">
        <v>92</v>
      </c>
      <c r="W1868">
        <v>6.23</v>
      </c>
      <c r="X1868">
        <v>-10</v>
      </c>
      <c r="Y1868">
        <v>-1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-2</v>
      </c>
      <c r="AJ1868">
        <v>9</v>
      </c>
      <c r="AK1868">
        <v>12</v>
      </c>
      <c r="AL1868">
        <v>0.18</v>
      </c>
      <c r="AN1868">
        <v>-10</v>
      </c>
      <c r="AO1868">
        <v>92</v>
      </c>
      <c r="AP1868">
        <v>-10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-0.2</v>
      </c>
      <c r="M1869">
        <v>5.0599999999999996</v>
      </c>
      <c r="N1869">
        <v>80</v>
      </c>
      <c r="O1869">
        <v>220</v>
      </c>
      <c r="P1869">
        <v>1.5</v>
      </c>
      <c r="Q1869">
        <v>-2</v>
      </c>
      <c r="R1869">
        <v>0.19</v>
      </c>
      <c r="S1869">
        <v>-0.5</v>
      </c>
      <c r="T1869">
        <v>36</v>
      </c>
      <c r="U1869">
        <v>153</v>
      </c>
      <c r="V1869">
        <v>183</v>
      </c>
      <c r="W1869">
        <v>5.67</v>
      </c>
      <c r="X1869">
        <v>-10</v>
      </c>
      <c r="Y1869">
        <v>-1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-2</v>
      </c>
      <c r="AJ1869">
        <v>13</v>
      </c>
      <c r="AK1869">
        <v>12</v>
      </c>
      <c r="AL1869">
        <v>0.18</v>
      </c>
      <c r="AN1869">
        <v>-10</v>
      </c>
      <c r="AO1869">
        <v>98</v>
      </c>
      <c r="AP1869">
        <v>-10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-2</v>
      </c>
      <c r="R1870">
        <v>0.16</v>
      </c>
      <c r="S1870">
        <v>-0.5</v>
      </c>
      <c r="T1870">
        <v>35</v>
      </c>
      <c r="U1870">
        <v>146</v>
      </c>
      <c r="V1870">
        <v>200</v>
      </c>
      <c r="W1870">
        <v>5.89</v>
      </c>
      <c r="X1870">
        <v>-10</v>
      </c>
      <c r="Y1870">
        <v>-1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-2</v>
      </c>
      <c r="AJ1870">
        <v>12</v>
      </c>
      <c r="AK1870">
        <v>11</v>
      </c>
      <c r="AL1870">
        <v>0.19</v>
      </c>
      <c r="AN1870">
        <v>-10</v>
      </c>
      <c r="AO1870">
        <v>94</v>
      </c>
      <c r="AP1870">
        <v>-10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-0.2</v>
      </c>
      <c r="M1871">
        <v>3.89</v>
      </c>
      <c r="N1871">
        <v>42</v>
      </c>
      <c r="O1871">
        <v>170</v>
      </c>
      <c r="P1871">
        <v>1</v>
      </c>
      <c r="Q1871">
        <v>-2</v>
      </c>
      <c r="R1871">
        <v>0.34</v>
      </c>
      <c r="S1871">
        <v>-0.5</v>
      </c>
      <c r="T1871">
        <v>23</v>
      </c>
      <c r="U1871">
        <v>106</v>
      </c>
      <c r="V1871">
        <v>96</v>
      </c>
      <c r="W1871">
        <v>4.55</v>
      </c>
      <c r="X1871">
        <v>-10</v>
      </c>
      <c r="Y1871">
        <v>-1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-2</v>
      </c>
      <c r="AJ1871">
        <v>10</v>
      </c>
      <c r="AK1871">
        <v>16</v>
      </c>
      <c r="AL1871">
        <v>0.17</v>
      </c>
      <c r="AN1871">
        <v>-10</v>
      </c>
      <c r="AO1871">
        <v>74</v>
      </c>
      <c r="AP1871">
        <v>-10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-0.2</v>
      </c>
      <c r="M1872">
        <v>5.37</v>
      </c>
      <c r="N1872">
        <v>120</v>
      </c>
      <c r="O1872">
        <v>170</v>
      </c>
      <c r="P1872">
        <v>1.5</v>
      </c>
      <c r="Q1872">
        <v>-2</v>
      </c>
      <c r="R1872">
        <v>0.26</v>
      </c>
      <c r="S1872">
        <v>-0.5</v>
      </c>
      <c r="T1872">
        <v>40</v>
      </c>
      <c r="U1872">
        <v>153</v>
      </c>
      <c r="V1872">
        <v>310</v>
      </c>
      <c r="W1872">
        <v>6.98</v>
      </c>
      <c r="X1872">
        <v>-10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-2</v>
      </c>
      <c r="AJ1872">
        <v>16</v>
      </c>
      <c r="AK1872">
        <v>12</v>
      </c>
      <c r="AL1872">
        <v>0.19</v>
      </c>
      <c r="AN1872">
        <v>-10</v>
      </c>
      <c r="AO1872">
        <v>104</v>
      </c>
      <c r="AP1872">
        <v>-10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-0.2</v>
      </c>
      <c r="M1873">
        <v>0.8</v>
      </c>
      <c r="N1873">
        <v>114</v>
      </c>
      <c r="O1873">
        <v>80</v>
      </c>
      <c r="Q1873">
        <v>-2</v>
      </c>
      <c r="R1873">
        <v>0.01</v>
      </c>
      <c r="S1873">
        <v>-0.5</v>
      </c>
      <c r="T1873">
        <v>22</v>
      </c>
      <c r="U1873">
        <v>61</v>
      </c>
      <c r="V1873">
        <v>50</v>
      </c>
      <c r="W1873">
        <v>15</v>
      </c>
      <c r="X1873">
        <v>-10</v>
      </c>
      <c r="Y1873">
        <v>-1</v>
      </c>
      <c r="Z1873">
        <v>0.81</v>
      </c>
      <c r="AB1873">
        <v>0.26</v>
      </c>
      <c r="AC1873">
        <v>60</v>
      </c>
      <c r="AD1873">
        <v>-1</v>
      </c>
      <c r="AE1873">
        <v>0.47</v>
      </c>
      <c r="AF1873">
        <v>10</v>
      </c>
      <c r="AH1873">
        <v>64</v>
      </c>
      <c r="AI1873">
        <v>-2</v>
      </c>
      <c r="AJ1873">
        <v>6</v>
      </c>
      <c r="AK1873">
        <v>32</v>
      </c>
      <c r="AL1873">
        <v>0.03</v>
      </c>
      <c r="AN1873">
        <v>-10</v>
      </c>
      <c r="AO1873">
        <v>91</v>
      </c>
      <c r="AP1873">
        <v>-10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-2</v>
      </c>
      <c r="R1874">
        <v>0.33</v>
      </c>
      <c r="S1874">
        <v>-0.5</v>
      </c>
      <c r="T1874">
        <v>24</v>
      </c>
      <c r="U1874">
        <v>154</v>
      </c>
      <c r="V1874">
        <v>153</v>
      </c>
      <c r="W1874">
        <v>6.27</v>
      </c>
      <c r="X1874">
        <v>-10</v>
      </c>
      <c r="Y1874">
        <v>-1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-2</v>
      </c>
      <c r="AJ1874">
        <v>16</v>
      </c>
      <c r="AK1874">
        <v>15</v>
      </c>
      <c r="AL1874">
        <v>0.21</v>
      </c>
      <c r="AN1874">
        <v>-10</v>
      </c>
      <c r="AO1874">
        <v>117</v>
      </c>
      <c r="AP1874">
        <v>-10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-0.2</v>
      </c>
      <c r="M1875">
        <v>3.97</v>
      </c>
      <c r="N1875">
        <v>22</v>
      </c>
      <c r="O1875">
        <v>150</v>
      </c>
      <c r="P1875">
        <v>1</v>
      </c>
      <c r="Q1875">
        <v>-2</v>
      </c>
      <c r="R1875">
        <v>0.46</v>
      </c>
      <c r="S1875">
        <v>-0.5</v>
      </c>
      <c r="T1875">
        <v>26</v>
      </c>
      <c r="U1875">
        <v>98</v>
      </c>
      <c r="V1875">
        <v>97</v>
      </c>
      <c r="W1875">
        <v>4.66</v>
      </c>
      <c r="X1875">
        <v>-10</v>
      </c>
      <c r="Y1875">
        <v>-1</v>
      </c>
      <c r="Z1875">
        <v>0.66</v>
      </c>
      <c r="AA1875">
        <v>40</v>
      </c>
      <c r="AB1875">
        <v>1.73</v>
      </c>
      <c r="AC1875">
        <v>530</v>
      </c>
      <c r="AD1875">
        <v>-1</v>
      </c>
      <c r="AE1875">
        <v>0.64</v>
      </c>
      <c r="AF1875">
        <v>69</v>
      </c>
      <c r="AH1875">
        <v>6</v>
      </c>
      <c r="AI1875">
        <v>-2</v>
      </c>
      <c r="AJ1875">
        <v>11</v>
      </c>
      <c r="AK1875">
        <v>17</v>
      </c>
      <c r="AL1875">
        <v>0.11</v>
      </c>
      <c r="AN1875">
        <v>-10</v>
      </c>
      <c r="AO1875">
        <v>80</v>
      </c>
      <c r="AP1875">
        <v>-10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-2</v>
      </c>
      <c r="R1876">
        <v>0.54</v>
      </c>
      <c r="S1876">
        <v>-0.5</v>
      </c>
      <c r="T1876">
        <v>26</v>
      </c>
      <c r="U1876">
        <v>188</v>
      </c>
      <c r="V1876">
        <v>106</v>
      </c>
      <c r="W1876">
        <v>5.84</v>
      </c>
      <c r="X1876">
        <v>-10</v>
      </c>
      <c r="Y1876">
        <v>-1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-2</v>
      </c>
      <c r="AJ1876">
        <v>10</v>
      </c>
      <c r="AK1876">
        <v>22</v>
      </c>
      <c r="AL1876">
        <v>0.06</v>
      </c>
      <c r="AN1876">
        <v>-10</v>
      </c>
      <c r="AO1876">
        <v>94</v>
      </c>
      <c r="AP1876">
        <v>-10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-0.2</v>
      </c>
      <c r="M1877">
        <v>3.99</v>
      </c>
      <c r="N1877">
        <v>62</v>
      </c>
      <c r="O1877">
        <v>150</v>
      </c>
      <c r="P1877">
        <v>1.5</v>
      </c>
      <c r="Q1877">
        <v>-2</v>
      </c>
      <c r="R1877">
        <v>0.33</v>
      </c>
      <c r="S1877">
        <v>-0.5</v>
      </c>
      <c r="T1877">
        <v>39</v>
      </c>
      <c r="U1877">
        <v>92</v>
      </c>
      <c r="V1877">
        <v>122</v>
      </c>
      <c r="W1877">
        <v>5.04</v>
      </c>
      <c r="X1877">
        <v>-10</v>
      </c>
      <c r="Y1877">
        <v>-1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-2</v>
      </c>
      <c r="AJ1877">
        <v>9</v>
      </c>
      <c r="AK1877">
        <v>15</v>
      </c>
      <c r="AL1877">
        <v>0.13</v>
      </c>
      <c r="AN1877">
        <v>-10</v>
      </c>
      <c r="AO1877">
        <v>87</v>
      </c>
      <c r="AP1877">
        <v>-10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-0.2</v>
      </c>
      <c r="M1878">
        <v>2.95</v>
      </c>
      <c r="N1878">
        <v>14</v>
      </c>
      <c r="O1878">
        <v>210</v>
      </c>
      <c r="P1878">
        <v>1</v>
      </c>
      <c r="Q1878">
        <v>-2</v>
      </c>
      <c r="R1878">
        <v>4.5599999999999996</v>
      </c>
      <c r="S1878">
        <v>-0.5</v>
      </c>
      <c r="T1878">
        <v>16</v>
      </c>
      <c r="U1878">
        <v>61</v>
      </c>
      <c r="V1878">
        <v>135</v>
      </c>
      <c r="W1878">
        <v>5.49</v>
      </c>
      <c r="X1878">
        <v>-10</v>
      </c>
      <c r="Y1878">
        <v>-1</v>
      </c>
      <c r="Z1878">
        <v>0.44</v>
      </c>
      <c r="AA1878">
        <v>30</v>
      </c>
      <c r="AB1878">
        <v>1.82</v>
      </c>
      <c r="AC1878">
        <v>455</v>
      </c>
      <c r="AD1878">
        <v>-1</v>
      </c>
      <c r="AE1878">
        <v>0.38</v>
      </c>
      <c r="AF1878">
        <v>35</v>
      </c>
      <c r="AH1878">
        <v>18</v>
      </c>
      <c r="AI1878">
        <v>-2</v>
      </c>
      <c r="AJ1878">
        <v>15</v>
      </c>
      <c r="AK1878">
        <v>44</v>
      </c>
      <c r="AL1878">
        <v>0.06</v>
      </c>
      <c r="AN1878">
        <v>-10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-0.2</v>
      </c>
      <c r="M1879">
        <v>3.66</v>
      </c>
      <c r="N1879">
        <v>20</v>
      </c>
      <c r="O1879">
        <v>140</v>
      </c>
      <c r="P1879">
        <v>1</v>
      </c>
      <c r="Q1879">
        <v>-2</v>
      </c>
      <c r="R1879">
        <v>0.5</v>
      </c>
      <c r="S1879">
        <v>-0.5</v>
      </c>
      <c r="T1879">
        <v>24</v>
      </c>
      <c r="U1879">
        <v>105</v>
      </c>
      <c r="V1879">
        <v>134</v>
      </c>
      <c r="W1879">
        <v>5.41</v>
      </c>
      <c r="X1879">
        <v>-10</v>
      </c>
      <c r="Y1879">
        <v>-1</v>
      </c>
      <c r="Z1879">
        <v>0.7</v>
      </c>
      <c r="AA1879">
        <v>70</v>
      </c>
      <c r="AB1879">
        <v>1.83</v>
      </c>
      <c r="AC1879">
        <v>535</v>
      </c>
      <c r="AD1879">
        <v>-1</v>
      </c>
      <c r="AE1879">
        <v>0.68</v>
      </c>
      <c r="AF1879">
        <v>66</v>
      </c>
      <c r="AH1879">
        <v>8</v>
      </c>
      <c r="AI1879">
        <v>-2</v>
      </c>
      <c r="AJ1879">
        <v>13</v>
      </c>
      <c r="AK1879">
        <v>17</v>
      </c>
      <c r="AL1879">
        <v>0.14000000000000001</v>
      </c>
      <c r="AN1879">
        <v>-10</v>
      </c>
      <c r="AO1879">
        <v>93</v>
      </c>
      <c r="AP1879">
        <v>-10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-0.2</v>
      </c>
      <c r="M1880">
        <v>3.97</v>
      </c>
      <c r="N1880">
        <v>14</v>
      </c>
      <c r="O1880">
        <v>620</v>
      </c>
      <c r="P1880">
        <v>1</v>
      </c>
      <c r="Q1880">
        <v>-2</v>
      </c>
      <c r="R1880">
        <v>0.56000000000000005</v>
      </c>
      <c r="S1880">
        <v>-0.5</v>
      </c>
      <c r="T1880">
        <v>19</v>
      </c>
      <c r="U1880">
        <v>97</v>
      </c>
      <c r="V1880">
        <v>163</v>
      </c>
      <c r="W1880">
        <v>5.31</v>
      </c>
      <c r="X1880">
        <v>-10</v>
      </c>
      <c r="Y1880">
        <v>-1</v>
      </c>
      <c r="Z1880">
        <v>0.7</v>
      </c>
      <c r="AA1880">
        <v>40</v>
      </c>
      <c r="AB1880">
        <v>2.13</v>
      </c>
      <c r="AC1880">
        <v>450</v>
      </c>
      <c r="AD1880">
        <v>-1</v>
      </c>
      <c r="AE1880">
        <v>0.78</v>
      </c>
      <c r="AF1880">
        <v>60</v>
      </c>
      <c r="AH1880">
        <v>6</v>
      </c>
      <c r="AI1880">
        <v>-2</v>
      </c>
      <c r="AJ1880">
        <v>17</v>
      </c>
      <c r="AK1880">
        <v>11</v>
      </c>
      <c r="AL1880">
        <v>0.13</v>
      </c>
      <c r="AN1880">
        <v>-10</v>
      </c>
      <c r="AO1880">
        <v>79</v>
      </c>
      <c r="AP1880">
        <v>-10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-0.2</v>
      </c>
      <c r="M1881">
        <v>4.1900000000000004</v>
      </c>
      <c r="N1881">
        <v>46</v>
      </c>
      <c r="O1881">
        <v>130</v>
      </c>
      <c r="P1881">
        <v>1</v>
      </c>
      <c r="Q1881">
        <v>-2</v>
      </c>
      <c r="R1881">
        <v>0.41</v>
      </c>
      <c r="S1881">
        <v>-0.5</v>
      </c>
      <c r="T1881">
        <v>36</v>
      </c>
      <c r="U1881">
        <v>81</v>
      </c>
      <c r="V1881">
        <v>95</v>
      </c>
      <c r="W1881">
        <v>4.24</v>
      </c>
      <c r="X1881">
        <v>-10</v>
      </c>
      <c r="Y1881">
        <v>-1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-2</v>
      </c>
      <c r="AJ1881">
        <v>10</v>
      </c>
      <c r="AK1881">
        <v>16</v>
      </c>
      <c r="AL1881">
        <v>0.17</v>
      </c>
      <c r="AN1881">
        <v>-10</v>
      </c>
      <c r="AO1881">
        <v>67</v>
      </c>
      <c r="AP1881">
        <v>-10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-0.2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-0.5</v>
      </c>
      <c r="T1882">
        <v>20</v>
      </c>
      <c r="U1882">
        <v>27</v>
      </c>
      <c r="V1882">
        <v>61</v>
      </c>
      <c r="W1882">
        <v>5.2</v>
      </c>
      <c r="X1882">
        <v>-10</v>
      </c>
      <c r="Y1882">
        <v>-1</v>
      </c>
      <c r="Z1882">
        <v>0.34</v>
      </c>
      <c r="AA1882">
        <v>30</v>
      </c>
      <c r="AB1882">
        <v>0.7</v>
      </c>
      <c r="AC1882">
        <v>695</v>
      </c>
      <c r="AD1882">
        <v>-1</v>
      </c>
      <c r="AE1882">
        <v>0.54</v>
      </c>
      <c r="AF1882">
        <v>30</v>
      </c>
      <c r="AH1882">
        <v>4</v>
      </c>
      <c r="AI1882">
        <v>-2</v>
      </c>
      <c r="AJ1882">
        <v>17</v>
      </c>
      <c r="AK1882">
        <v>18</v>
      </c>
      <c r="AN1882">
        <v>-10</v>
      </c>
      <c r="AO1882">
        <v>26</v>
      </c>
      <c r="AP1882">
        <v>-10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-0.2</v>
      </c>
      <c r="M1883">
        <v>2.98</v>
      </c>
      <c r="N1883">
        <v>12</v>
      </c>
      <c r="O1883">
        <v>210</v>
      </c>
      <c r="P1883">
        <v>1</v>
      </c>
      <c r="Q1883">
        <v>-2</v>
      </c>
      <c r="R1883">
        <v>4.1900000000000004</v>
      </c>
      <c r="S1883">
        <v>-0.5</v>
      </c>
      <c r="T1883">
        <v>17</v>
      </c>
      <c r="U1883">
        <v>63</v>
      </c>
      <c r="V1883">
        <v>142</v>
      </c>
      <c r="W1883">
        <v>5.61</v>
      </c>
      <c r="X1883">
        <v>-10</v>
      </c>
      <c r="Y1883">
        <v>-1</v>
      </c>
      <c r="Z1883">
        <v>0.41</v>
      </c>
      <c r="AA1883">
        <v>30</v>
      </c>
      <c r="AB1883">
        <v>1.86</v>
      </c>
      <c r="AC1883">
        <v>445</v>
      </c>
      <c r="AD1883">
        <v>-1</v>
      </c>
      <c r="AE1883">
        <v>0.45</v>
      </c>
      <c r="AF1883">
        <v>38</v>
      </c>
      <c r="AH1883">
        <v>18</v>
      </c>
      <c r="AI1883">
        <v>-2</v>
      </c>
      <c r="AJ1883">
        <v>15</v>
      </c>
      <c r="AK1883">
        <v>41</v>
      </c>
      <c r="AL1883">
        <v>0.06</v>
      </c>
      <c r="AN1883">
        <v>-10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-0.2</v>
      </c>
      <c r="M1884">
        <v>3.14</v>
      </c>
      <c r="N1884">
        <v>16</v>
      </c>
      <c r="O1884">
        <v>280</v>
      </c>
      <c r="P1884">
        <v>1.5</v>
      </c>
      <c r="Q1884">
        <v>-2</v>
      </c>
      <c r="R1884">
        <v>0.65</v>
      </c>
      <c r="S1884">
        <v>-0.5</v>
      </c>
      <c r="T1884">
        <v>29</v>
      </c>
      <c r="U1884">
        <v>50</v>
      </c>
      <c r="V1884">
        <v>135</v>
      </c>
      <c r="W1884">
        <v>7.35</v>
      </c>
      <c r="X1884">
        <v>-10</v>
      </c>
      <c r="Y1884">
        <v>-1</v>
      </c>
      <c r="Z1884">
        <v>0.43</v>
      </c>
      <c r="AA1884">
        <v>40</v>
      </c>
      <c r="AB1884">
        <v>2.33</v>
      </c>
      <c r="AC1884">
        <v>1295</v>
      </c>
      <c r="AD1884">
        <v>-1</v>
      </c>
      <c r="AE1884">
        <v>0.37</v>
      </c>
      <c r="AF1884">
        <v>54</v>
      </c>
      <c r="AH1884">
        <v>6</v>
      </c>
      <c r="AI1884">
        <v>-2</v>
      </c>
      <c r="AJ1884">
        <v>12</v>
      </c>
      <c r="AK1884">
        <v>6</v>
      </c>
      <c r="AL1884">
        <v>0.03</v>
      </c>
      <c r="AN1884">
        <v>-10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-0.2</v>
      </c>
      <c r="M1885">
        <v>3.95</v>
      </c>
      <c r="N1885">
        <v>16</v>
      </c>
      <c r="O1885">
        <v>210</v>
      </c>
      <c r="P1885">
        <v>1.5</v>
      </c>
      <c r="Q1885">
        <v>-2</v>
      </c>
      <c r="R1885">
        <v>0.22</v>
      </c>
      <c r="S1885">
        <v>-0.5</v>
      </c>
      <c r="T1885">
        <v>24</v>
      </c>
      <c r="U1885">
        <v>68</v>
      </c>
      <c r="V1885">
        <v>181</v>
      </c>
      <c r="W1885">
        <v>6.49</v>
      </c>
      <c r="X1885">
        <v>-10</v>
      </c>
      <c r="Y1885">
        <v>-1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-2</v>
      </c>
      <c r="AJ1885">
        <v>16</v>
      </c>
      <c r="AK1885">
        <v>9</v>
      </c>
      <c r="AL1885">
        <v>0.06</v>
      </c>
      <c r="AN1885">
        <v>-10</v>
      </c>
      <c r="AO1885">
        <v>63</v>
      </c>
      <c r="AP1885">
        <v>-10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-0.2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-0.5</v>
      </c>
      <c r="T1886">
        <v>24</v>
      </c>
      <c r="U1886">
        <v>77</v>
      </c>
      <c r="V1886">
        <v>99</v>
      </c>
      <c r="W1886">
        <v>6.95</v>
      </c>
      <c r="X1886">
        <v>-10</v>
      </c>
      <c r="Y1886">
        <v>-1</v>
      </c>
      <c r="Z1886">
        <v>0.25</v>
      </c>
      <c r="AA1886">
        <v>60</v>
      </c>
      <c r="AB1886">
        <v>1.28</v>
      </c>
      <c r="AC1886">
        <v>755</v>
      </c>
      <c r="AD1886">
        <v>-1</v>
      </c>
      <c r="AE1886">
        <v>0.74</v>
      </c>
      <c r="AF1886">
        <v>45</v>
      </c>
      <c r="AH1886">
        <v>20</v>
      </c>
      <c r="AI1886">
        <v>-2</v>
      </c>
      <c r="AJ1886">
        <v>14</v>
      </c>
      <c r="AK1886">
        <v>12</v>
      </c>
      <c r="AL1886">
        <v>0.08</v>
      </c>
      <c r="AN1886">
        <v>-10</v>
      </c>
      <c r="AO1886">
        <v>101</v>
      </c>
      <c r="AP1886">
        <v>-10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-0.2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-0.5</v>
      </c>
      <c r="T1887">
        <v>23</v>
      </c>
      <c r="U1887">
        <v>84</v>
      </c>
      <c r="V1887">
        <v>236</v>
      </c>
      <c r="W1887">
        <v>5.97</v>
      </c>
      <c r="X1887">
        <v>-10</v>
      </c>
      <c r="Y1887">
        <v>-1</v>
      </c>
      <c r="Z1887">
        <v>0.47</v>
      </c>
      <c r="AA1887">
        <v>60</v>
      </c>
      <c r="AB1887">
        <v>1.76</v>
      </c>
      <c r="AC1887">
        <v>735</v>
      </c>
      <c r="AD1887">
        <v>-1</v>
      </c>
      <c r="AE1887">
        <v>0.81</v>
      </c>
      <c r="AF1887">
        <v>60</v>
      </c>
      <c r="AH1887">
        <v>36</v>
      </c>
      <c r="AI1887">
        <v>-2</v>
      </c>
      <c r="AJ1887">
        <v>20</v>
      </c>
      <c r="AK1887">
        <v>10</v>
      </c>
      <c r="AL1887">
        <v>0.09</v>
      </c>
      <c r="AN1887">
        <v>-10</v>
      </c>
      <c r="AO1887">
        <v>67</v>
      </c>
      <c r="AP1887">
        <v>-10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-0.2</v>
      </c>
      <c r="M1888">
        <v>4.34</v>
      </c>
      <c r="N1888">
        <v>8</v>
      </c>
      <c r="O1888">
        <v>190</v>
      </c>
      <c r="P1888">
        <v>1</v>
      </c>
      <c r="Q1888">
        <v>-2</v>
      </c>
      <c r="R1888">
        <v>0.1</v>
      </c>
      <c r="S1888">
        <v>-0.5</v>
      </c>
      <c r="T1888">
        <v>25</v>
      </c>
      <c r="U1888">
        <v>61</v>
      </c>
      <c r="V1888">
        <v>37</v>
      </c>
      <c r="W1888">
        <v>7.12</v>
      </c>
      <c r="X1888">
        <v>-10</v>
      </c>
      <c r="Y1888">
        <v>-1</v>
      </c>
      <c r="Z1888">
        <v>0.39</v>
      </c>
      <c r="AA1888">
        <v>20</v>
      </c>
      <c r="AB1888">
        <v>1.58</v>
      </c>
      <c r="AC1888">
        <v>800</v>
      </c>
      <c r="AD1888">
        <v>-1</v>
      </c>
      <c r="AE1888">
        <v>0.56999999999999995</v>
      </c>
      <c r="AF1888">
        <v>37</v>
      </c>
      <c r="AH1888">
        <v>4</v>
      </c>
      <c r="AI1888">
        <v>-2</v>
      </c>
      <c r="AJ1888">
        <v>7</v>
      </c>
      <c r="AK1888">
        <v>10</v>
      </c>
      <c r="AL1888">
        <v>0.1</v>
      </c>
      <c r="AN1888">
        <v>-10</v>
      </c>
      <c r="AO1888">
        <v>71</v>
      </c>
      <c r="AP1888">
        <v>-10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-0.2</v>
      </c>
      <c r="M1889">
        <v>3.75</v>
      </c>
      <c r="N1889">
        <v>20</v>
      </c>
      <c r="O1889">
        <v>330</v>
      </c>
      <c r="P1889">
        <v>1</v>
      </c>
      <c r="Q1889">
        <v>-2</v>
      </c>
      <c r="R1889">
        <v>0.62</v>
      </c>
      <c r="S1889">
        <v>-0.5</v>
      </c>
      <c r="T1889">
        <v>22</v>
      </c>
      <c r="U1889">
        <v>92</v>
      </c>
      <c r="V1889">
        <v>184</v>
      </c>
      <c r="W1889">
        <v>5.44</v>
      </c>
      <c r="X1889">
        <v>-10</v>
      </c>
      <c r="Y1889">
        <v>-1</v>
      </c>
      <c r="Z1889">
        <v>0.62</v>
      </c>
      <c r="AA1889">
        <v>50</v>
      </c>
      <c r="AB1889">
        <v>1.99</v>
      </c>
      <c r="AC1889">
        <v>520</v>
      </c>
      <c r="AD1889">
        <v>-1</v>
      </c>
      <c r="AE1889">
        <v>0.72</v>
      </c>
      <c r="AF1889">
        <v>61</v>
      </c>
      <c r="AH1889">
        <v>10</v>
      </c>
      <c r="AI1889">
        <v>-2</v>
      </c>
      <c r="AJ1889">
        <v>18</v>
      </c>
      <c r="AK1889">
        <v>14</v>
      </c>
      <c r="AL1889">
        <v>0.12</v>
      </c>
      <c r="AN1889">
        <v>-10</v>
      </c>
      <c r="AO1889">
        <v>79</v>
      </c>
      <c r="AP1889">
        <v>-10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-0.2</v>
      </c>
      <c r="M1890">
        <v>3.42</v>
      </c>
      <c r="N1890">
        <v>12</v>
      </c>
      <c r="O1890">
        <v>240</v>
      </c>
      <c r="P1890">
        <v>1</v>
      </c>
      <c r="Q1890">
        <v>-2</v>
      </c>
      <c r="R1890">
        <v>0.69</v>
      </c>
      <c r="S1890">
        <v>-0.5</v>
      </c>
      <c r="T1890">
        <v>17</v>
      </c>
      <c r="U1890">
        <v>78</v>
      </c>
      <c r="V1890">
        <v>97</v>
      </c>
      <c r="W1890">
        <v>4.97</v>
      </c>
      <c r="X1890">
        <v>-10</v>
      </c>
      <c r="Y1890">
        <v>-1</v>
      </c>
      <c r="Z1890">
        <v>0.71</v>
      </c>
      <c r="AA1890">
        <v>40</v>
      </c>
      <c r="AB1890">
        <v>1.92</v>
      </c>
      <c r="AC1890">
        <v>445</v>
      </c>
      <c r="AD1890">
        <v>-1</v>
      </c>
      <c r="AE1890">
        <v>0.45</v>
      </c>
      <c r="AF1890">
        <v>49</v>
      </c>
      <c r="AH1890">
        <v>8</v>
      </c>
      <c r="AI1890">
        <v>-2</v>
      </c>
      <c r="AJ1890">
        <v>12</v>
      </c>
      <c r="AK1890">
        <v>14</v>
      </c>
      <c r="AL1890">
        <v>0.11</v>
      </c>
      <c r="AN1890">
        <v>-10</v>
      </c>
      <c r="AO1890">
        <v>65</v>
      </c>
      <c r="AP1890">
        <v>-10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-0.2</v>
      </c>
      <c r="M1891">
        <v>4.51</v>
      </c>
      <c r="N1891">
        <v>12</v>
      </c>
      <c r="O1891">
        <v>260</v>
      </c>
      <c r="P1891">
        <v>1.5</v>
      </c>
      <c r="Q1891">
        <v>-2</v>
      </c>
      <c r="R1891">
        <v>0.26</v>
      </c>
      <c r="S1891">
        <v>-0.5</v>
      </c>
      <c r="T1891">
        <v>24</v>
      </c>
      <c r="U1891">
        <v>88</v>
      </c>
      <c r="V1891">
        <v>101</v>
      </c>
      <c r="W1891">
        <v>6.75</v>
      </c>
      <c r="X1891">
        <v>-10</v>
      </c>
      <c r="Y1891">
        <v>-1</v>
      </c>
      <c r="Z1891">
        <v>0.41</v>
      </c>
      <c r="AA1891">
        <v>60</v>
      </c>
      <c r="AB1891">
        <v>1.55</v>
      </c>
      <c r="AC1891">
        <v>840</v>
      </c>
      <c r="AD1891">
        <v>-1</v>
      </c>
      <c r="AE1891">
        <v>0.66</v>
      </c>
      <c r="AF1891">
        <v>52</v>
      </c>
      <c r="AH1891">
        <v>12</v>
      </c>
      <c r="AI1891">
        <v>-2</v>
      </c>
      <c r="AJ1891">
        <v>18</v>
      </c>
      <c r="AK1891">
        <v>12</v>
      </c>
      <c r="AL1891">
        <v>0.12</v>
      </c>
      <c r="AN1891">
        <v>-10</v>
      </c>
      <c r="AO1891">
        <v>92</v>
      </c>
      <c r="AP1891">
        <v>-10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-0.2</v>
      </c>
      <c r="M1892">
        <v>3.69</v>
      </c>
      <c r="N1892">
        <v>26</v>
      </c>
      <c r="O1892">
        <v>200</v>
      </c>
      <c r="P1892">
        <v>1.5</v>
      </c>
      <c r="Q1892">
        <v>-2</v>
      </c>
      <c r="R1892">
        <v>0.36</v>
      </c>
      <c r="S1892">
        <v>-0.5</v>
      </c>
      <c r="T1892">
        <v>20</v>
      </c>
      <c r="U1892">
        <v>75</v>
      </c>
      <c r="V1892">
        <v>148</v>
      </c>
      <c r="W1892">
        <v>5.7</v>
      </c>
      <c r="X1892">
        <v>-10</v>
      </c>
      <c r="Y1892">
        <v>-1</v>
      </c>
      <c r="Z1892">
        <v>0.56000000000000005</v>
      </c>
      <c r="AA1892">
        <v>50</v>
      </c>
      <c r="AB1892">
        <v>1.86</v>
      </c>
      <c r="AC1892">
        <v>505</v>
      </c>
      <c r="AD1892">
        <v>-1</v>
      </c>
      <c r="AE1892">
        <v>0.62</v>
      </c>
      <c r="AF1892">
        <v>49</v>
      </c>
      <c r="AH1892">
        <v>12</v>
      </c>
      <c r="AI1892">
        <v>-2</v>
      </c>
      <c r="AJ1892">
        <v>19</v>
      </c>
      <c r="AK1892">
        <v>12</v>
      </c>
      <c r="AL1892">
        <v>0.1</v>
      </c>
      <c r="AN1892">
        <v>-10</v>
      </c>
      <c r="AO1892">
        <v>74</v>
      </c>
      <c r="AP1892">
        <v>-10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-0.2</v>
      </c>
      <c r="M1893">
        <v>4.04</v>
      </c>
      <c r="N1893">
        <v>34</v>
      </c>
      <c r="O1893">
        <v>210</v>
      </c>
      <c r="P1893">
        <v>1.5</v>
      </c>
      <c r="Q1893">
        <v>-2</v>
      </c>
      <c r="R1893">
        <v>0.37</v>
      </c>
      <c r="S1893">
        <v>-0.5</v>
      </c>
      <c r="T1893">
        <v>26</v>
      </c>
      <c r="U1893">
        <v>85</v>
      </c>
      <c r="V1893">
        <v>95</v>
      </c>
      <c r="W1893">
        <v>6.2</v>
      </c>
      <c r="X1893">
        <v>-10</v>
      </c>
      <c r="Y1893">
        <v>-1</v>
      </c>
      <c r="Z1893">
        <v>0.34</v>
      </c>
      <c r="AA1893">
        <v>80</v>
      </c>
      <c r="AB1893">
        <v>1.35</v>
      </c>
      <c r="AC1893">
        <v>885</v>
      </c>
      <c r="AD1893">
        <v>-1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-10</v>
      </c>
      <c r="AO1893">
        <v>89</v>
      </c>
      <c r="AP1893">
        <v>-10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-0.2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-0.5</v>
      </c>
      <c r="T1894">
        <v>24</v>
      </c>
      <c r="U1894">
        <v>70</v>
      </c>
      <c r="V1894">
        <v>64</v>
      </c>
      <c r="W1894">
        <v>3.47</v>
      </c>
      <c r="X1894">
        <v>-10</v>
      </c>
      <c r="Y1894">
        <v>-1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-10</v>
      </c>
      <c r="AO1894">
        <v>53</v>
      </c>
      <c r="AP1894">
        <v>-10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-0.2</v>
      </c>
      <c r="M1895">
        <v>4.0999999999999996</v>
      </c>
      <c r="N1895">
        <v>54</v>
      </c>
      <c r="O1895">
        <v>120</v>
      </c>
      <c r="P1895">
        <v>1</v>
      </c>
      <c r="Q1895">
        <v>-2</v>
      </c>
      <c r="R1895">
        <v>0.39</v>
      </c>
      <c r="S1895">
        <v>-0.5</v>
      </c>
      <c r="T1895">
        <v>33</v>
      </c>
      <c r="U1895">
        <v>115</v>
      </c>
      <c r="V1895">
        <v>120</v>
      </c>
      <c r="W1895">
        <v>4.6500000000000004</v>
      </c>
      <c r="X1895">
        <v>-10</v>
      </c>
      <c r="Y1895">
        <v>-1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-2</v>
      </c>
      <c r="AJ1895">
        <v>10</v>
      </c>
      <c r="AK1895">
        <v>14</v>
      </c>
      <c r="AL1895">
        <v>0.16</v>
      </c>
      <c r="AN1895">
        <v>-10</v>
      </c>
      <c r="AO1895">
        <v>79</v>
      </c>
      <c r="AP1895">
        <v>-10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-0.2</v>
      </c>
      <c r="M1896">
        <v>2.89</v>
      </c>
      <c r="N1896">
        <v>30</v>
      </c>
      <c r="O1896">
        <v>120</v>
      </c>
      <c r="P1896">
        <v>0.5</v>
      </c>
      <c r="Q1896">
        <v>-2</v>
      </c>
      <c r="R1896">
        <v>0.28999999999999998</v>
      </c>
      <c r="S1896">
        <v>-0.5</v>
      </c>
      <c r="T1896">
        <v>17</v>
      </c>
      <c r="U1896">
        <v>77</v>
      </c>
      <c r="V1896">
        <v>57</v>
      </c>
      <c r="W1896">
        <v>3.77</v>
      </c>
      <c r="X1896">
        <v>-10</v>
      </c>
      <c r="Y1896">
        <v>-1</v>
      </c>
      <c r="Z1896">
        <v>0.5</v>
      </c>
      <c r="AA1896">
        <v>40</v>
      </c>
      <c r="AB1896">
        <v>1.1299999999999999</v>
      </c>
      <c r="AC1896">
        <v>325</v>
      </c>
      <c r="AD1896">
        <v>-1</v>
      </c>
      <c r="AE1896">
        <v>0.69</v>
      </c>
      <c r="AF1896">
        <v>44</v>
      </c>
      <c r="AH1896">
        <v>8</v>
      </c>
      <c r="AI1896">
        <v>-2</v>
      </c>
      <c r="AJ1896">
        <v>8</v>
      </c>
      <c r="AK1896">
        <v>13</v>
      </c>
      <c r="AL1896">
        <v>0.09</v>
      </c>
      <c r="AN1896">
        <v>-10</v>
      </c>
      <c r="AO1896">
        <v>57</v>
      </c>
      <c r="AP1896">
        <v>-10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-0.2</v>
      </c>
      <c r="M1897">
        <v>3.4</v>
      </c>
      <c r="N1897">
        <v>54</v>
      </c>
      <c r="O1897">
        <v>110</v>
      </c>
      <c r="P1897">
        <v>-0.5</v>
      </c>
      <c r="Q1897">
        <v>-2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-10</v>
      </c>
      <c r="Y1897">
        <v>-1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-2</v>
      </c>
      <c r="AJ1897">
        <v>8</v>
      </c>
      <c r="AK1897">
        <v>12</v>
      </c>
      <c r="AL1897">
        <v>0.1</v>
      </c>
      <c r="AN1897">
        <v>-10</v>
      </c>
      <c r="AO1897">
        <v>60</v>
      </c>
      <c r="AP1897">
        <v>-10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-0.5</v>
      </c>
      <c r="Q1898">
        <v>-2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-10</v>
      </c>
      <c r="Y1898">
        <v>-1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-2</v>
      </c>
      <c r="AJ1898">
        <v>7</v>
      </c>
      <c r="AK1898">
        <v>15</v>
      </c>
      <c r="AL1898">
        <v>0.03</v>
      </c>
      <c r="AN1898">
        <v>-10</v>
      </c>
      <c r="AO1898">
        <v>58</v>
      </c>
      <c r="AP1898">
        <v>-10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-0.2</v>
      </c>
      <c r="M1899">
        <v>3.04</v>
      </c>
      <c r="N1899">
        <v>14</v>
      </c>
      <c r="O1899">
        <v>110</v>
      </c>
      <c r="P1899">
        <v>-0.5</v>
      </c>
      <c r="Q1899">
        <v>-2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-10</v>
      </c>
      <c r="Y1899">
        <v>-1</v>
      </c>
      <c r="Z1899">
        <v>0.5</v>
      </c>
      <c r="AA1899">
        <v>30</v>
      </c>
      <c r="AB1899">
        <v>1.41</v>
      </c>
      <c r="AC1899">
        <v>525</v>
      </c>
      <c r="AD1899">
        <v>-1</v>
      </c>
      <c r="AE1899">
        <v>0.46</v>
      </c>
      <c r="AF1899">
        <v>52</v>
      </c>
      <c r="AH1899">
        <v>22</v>
      </c>
      <c r="AI1899">
        <v>-2</v>
      </c>
      <c r="AJ1899">
        <v>8</v>
      </c>
      <c r="AK1899">
        <v>15</v>
      </c>
      <c r="AL1899">
        <v>0.13</v>
      </c>
      <c r="AN1899">
        <v>-10</v>
      </c>
      <c r="AO1899">
        <v>69</v>
      </c>
      <c r="AP1899">
        <v>-10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-0.2</v>
      </c>
      <c r="M1900">
        <v>5.09</v>
      </c>
      <c r="N1900">
        <v>14</v>
      </c>
      <c r="O1900">
        <v>210</v>
      </c>
      <c r="P1900">
        <v>-0.5</v>
      </c>
      <c r="Q1900">
        <v>-2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-10</v>
      </c>
      <c r="Y1900">
        <v>-1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-10</v>
      </c>
      <c r="AO1900">
        <v>110</v>
      </c>
      <c r="AP1900">
        <v>-10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-0.2</v>
      </c>
      <c r="M1901">
        <v>2.38</v>
      </c>
      <c r="N1901">
        <v>12</v>
      </c>
      <c r="O1901">
        <v>70</v>
      </c>
      <c r="P1901">
        <v>-0.5</v>
      </c>
      <c r="Q1901">
        <v>-2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-10</v>
      </c>
      <c r="Y1901">
        <v>-1</v>
      </c>
      <c r="Z1901">
        <v>0.32</v>
      </c>
      <c r="AA1901">
        <v>40</v>
      </c>
      <c r="AB1901">
        <v>1.4</v>
      </c>
      <c r="AC1901">
        <v>895</v>
      </c>
      <c r="AD1901">
        <v>-1</v>
      </c>
      <c r="AE1901">
        <v>0.81</v>
      </c>
      <c r="AF1901">
        <v>46</v>
      </c>
      <c r="AH1901">
        <v>18</v>
      </c>
      <c r="AI1901">
        <v>-2</v>
      </c>
      <c r="AJ1901">
        <v>8</v>
      </c>
      <c r="AK1901">
        <v>14</v>
      </c>
      <c r="AL1901">
        <v>0.06</v>
      </c>
      <c r="AN1901">
        <v>-10</v>
      </c>
      <c r="AO1901">
        <v>55</v>
      </c>
      <c r="AP1901">
        <v>-10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-0.2</v>
      </c>
      <c r="M1902">
        <v>3.64</v>
      </c>
      <c r="N1902">
        <v>2</v>
      </c>
      <c r="O1902">
        <v>150</v>
      </c>
      <c r="P1902">
        <v>-0.5</v>
      </c>
      <c r="Q1902">
        <v>-2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-10</v>
      </c>
      <c r="Y1902">
        <v>-1</v>
      </c>
      <c r="Z1902">
        <v>0.72</v>
      </c>
      <c r="AA1902">
        <v>30</v>
      </c>
      <c r="AB1902">
        <v>2.0299999999999998</v>
      </c>
      <c r="AC1902">
        <v>560</v>
      </c>
      <c r="AD1902">
        <v>-1</v>
      </c>
      <c r="AE1902">
        <v>0.47</v>
      </c>
      <c r="AF1902">
        <v>64</v>
      </c>
      <c r="AH1902">
        <v>16</v>
      </c>
      <c r="AI1902">
        <v>-2</v>
      </c>
      <c r="AJ1902">
        <v>11</v>
      </c>
      <c r="AK1902">
        <v>15</v>
      </c>
      <c r="AL1902">
        <v>0.15</v>
      </c>
      <c r="AN1902">
        <v>-10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-0.2</v>
      </c>
      <c r="M1903">
        <v>3.96</v>
      </c>
      <c r="N1903">
        <v>8</v>
      </c>
      <c r="O1903">
        <v>110</v>
      </c>
      <c r="P1903">
        <v>-0.5</v>
      </c>
      <c r="Q1903">
        <v>-2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-10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-10</v>
      </c>
      <c r="AO1903">
        <v>104</v>
      </c>
      <c r="AP1903">
        <v>-10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-0.2</v>
      </c>
      <c r="M1904">
        <v>3.76</v>
      </c>
      <c r="N1904">
        <v>10</v>
      </c>
      <c r="O1904">
        <v>130</v>
      </c>
      <c r="P1904">
        <v>-0.5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-10</v>
      </c>
      <c r="Y1904">
        <v>-1</v>
      </c>
      <c r="Z1904">
        <v>0.56000000000000005</v>
      </c>
      <c r="AA1904">
        <v>30</v>
      </c>
      <c r="AB1904">
        <v>1.33</v>
      </c>
      <c r="AC1904">
        <v>550</v>
      </c>
      <c r="AD1904">
        <v>-1</v>
      </c>
      <c r="AE1904">
        <v>0.69</v>
      </c>
      <c r="AF1904">
        <v>45</v>
      </c>
      <c r="AH1904">
        <v>28</v>
      </c>
      <c r="AI1904">
        <v>-2</v>
      </c>
      <c r="AJ1904">
        <v>9</v>
      </c>
      <c r="AK1904">
        <v>19</v>
      </c>
      <c r="AL1904">
        <v>0.13</v>
      </c>
      <c r="AN1904">
        <v>-10</v>
      </c>
      <c r="AO1904">
        <v>76</v>
      </c>
      <c r="AP1904">
        <v>-10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-0.2</v>
      </c>
      <c r="M1905">
        <v>2.81</v>
      </c>
      <c r="N1905">
        <v>10</v>
      </c>
      <c r="O1905">
        <v>80</v>
      </c>
      <c r="P1905">
        <v>-0.5</v>
      </c>
      <c r="Q1905">
        <v>-2</v>
      </c>
      <c r="R1905">
        <v>0.24</v>
      </c>
      <c r="S1905">
        <v>-0.5</v>
      </c>
      <c r="T1905">
        <v>21</v>
      </c>
      <c r="U1905">
        <v>59</v>
      </c>
      <c r="V1905">
        <v>62</v>
      </c>
      <c r="W1905">
        <v>3.58</v>
      </c>
      <c r="X1905">
        <v>-10</v>
      </c>
      <c r="Y1905">
        <v>-1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-2</v>
      </c>
      <c r="AJ1905">
        <v>6</v>
      </c>
      <c r="AK1905">
        <v>16</v>
      </c>
      <c r="AL1905">
        <v>0.1</v>
      </c>
      <c r="AN1905">
        <v>-10</v>
      </c>
      <c r="AO1905">
        <v>62</v>
      </c>
      <c r="AP1905">
        <v>-10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-0.2</v>
      </c>
      <c r="M1906">
        <v>3.7</v>
      </c>
      <c r="N1906">
        <v>14</v>
      </c>
      <c r="O1906">
        <v>170</v>
      </c>
      <c r="P1906">
        <v>-0.5</v>
      </c>
      <c r="Q1906">
        <v>-2</v>
      </c>
      <c r="R1906">
        <v>0.3</v>
      </c>
      <c r="S1906">
        <v>-0.5</v>
      </c>
      <c r="T1906">
        <v>20</v>
      </c>
      <c r="U1906">
        <v>119</v>
      </c>
      <c r="V1906">
        <v>86</v>
      </c>
      <c r="W1906">
        <v>4.8099999999999996</v>
      </c>
      <c r="X1906">
        <v>-10</v>
      </c>
      <c r="Y1906">
        <v>-1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-10</v>
      </c>
      <c r="AO1906">
        <v>99</v>
      </c>
      <c r="AP1906">
        <v>-10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-0.2</v>
      </c>
      <c r="M1907">
        <v>3.41</v>
      </c>
      <c r="N1907">
        <v>26</v>
      </c>
      <c r="O1907">
        <v>160</v>
      </c>
      <c r="P1907">
        <v>-0.5</v>
      </c>
      <c r="Q1907">
        <v>-2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-10</v>
      </c>
      <c r="Y1907">
        <v>-1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-2</v>
      </c>
      <c r="AJ1907">
        <v>13</v>
      </c>
      <c r="AK1907">
        <v>18</v>
      </c>
      <c r="AL1907">
        <v>0.2</v>
      </c>
      <c r="AN1907">
        <v>-10</v>
      </c>
      <c r="AO1907">
        <v>96</v>
      </c>
      <c r="AP1907">
        <v>-10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-0.2</v>
      </c>
      <c r="M1908">
        <v>3.82</v>
      </c>
      <c r="N1908">
        <v>28</v>
      </c>
      <c r="O1908">
        <v>180</v>
      </c>
      <c r="P1908">
        <v>-0.5</v>
      </c>
      <c r="Q1908">
        <v>-2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-10</v>
      </c>
      <c r="Y1908">
        <v>-1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-2</v>
      </c>
      <c r="AJ1908">
        <v>11</v>
      </c>
      <c r="AK1908">
        <v>18</v>
      </c>
      <c r="AL1908">
        <v>0.18</v>
      </c>
      <c r="AN1908">
        <v>-10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-0.5</v>
      </c>
      <c r="Q1909">
        <v>-2</v>
      </c>
      <c r="R1909">
        <v>0.28000000000000003</v>
      </c>
      <c r="S1909">
        <v>-0.5</v>
      </c>
      <c r="T1909">
        <v>18</v>
      </c>
      <c r="U1909">
        <v>102</v>
      </c>
      <c r="V1909">
        <v>67</v>
      </c>
      <c r="W1909">
        <v>4.63</v>
      </c>
      <c r="X1909">
        <v>-10</v>
      </c>
      <c r="Y1909">
        <v>-1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-2</v>
      </c>
      <c r="AJ1909">
        <v>10</v>
      </c>
      <c r="AK1909">
        <v>15</v>
      </c>
      <c r="AL1909">
        <v>0.19</v>
      </c>
      <c r="AN1909">
        <v>-10</v>
      </c>
      <c r="AO1909">
        <v>94</v>
      </c>
      <c r="AP1909">
        <v>-10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-0.2</v>
      </c>
      <c r="M1910">
        <v>3.72</v>
      </c>
      <c r="N1910">
        <v>12</v>
      </c>
      <c r="O1910">
        <v>110</v>
      </c>
      <c r="P1910">
        <v>-0.5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-10</v>
      </c>
      <c r="Y1910">
        <v>-1</v>
      </c>
      <c r="Z1910">
        <v>0.35</v>
      </c>
      <c r="AA1910">
        <v>40</v>
      </c>
      <c r="AB1910">
        <v>1.19</v>
      </c>
      <c r="AC1910">
        <v>645</v>
      </c>
      <c r="AD1910">
        <v>-1</v>
      </c>
      <c r="AE1910">
        <v>0.72</v>
      </c>
      <c r="AF1910">
        <v>50</v>
      </c>
      <c r="AH1910">
        <v>26</v>
      </c>
      <c r="AI1910">
        <v>-2</v>
      </c>
      <c r="AJ1910">
        <v>8</v>
      </c>
      <c r="AK1910">
        <v>14</v>
      </c>
      <c r="AL1910">
        <v>0.13</v>
      </c>
      <c r="AN1910">
        <v>-10</v>
      </c>
      <c r="AO1910">
        <v>70</v>
      </c>
      <c r="AP1910">
        <v>-10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-0.2</v>
      </c>
      <c r="M1911">
        <v>2.98</v>
      </c>
      <c r="N1911">
        <v>10</v>
      </c>
      <c r="O1911">
        <v>90</v>
      </c>
      <c r="P1911">
        <v>-0.5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-10</v>
      </c>
      <c r="Y1911">
        <v>-1</v>
      </c>
      <c r="Z1911">
        <v>0.25</v>
      </c>
      <c r="AA1911">
        <v>20</v>
      </c>
      <c r="AB1911">
        <v>0.93</v>
      </c>
      <c r="AC1911">
        <v>795</v>
      </c>
      <c r="AD1911">
        <v>-1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-10</v>
      </c>
      <c r="AO1911">
        <v>61</v>
      </c>
      <c r="AP1911">
        <v>-10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-0.2</v>
      </c>
      <c r="M1912">
        <v>3.16</v>
      </c>
      <c r="N1912">
        <v>14</v>
      </c>
      <c r="O1912">
        <v>120</v>
      </c>
      <c r="P1912">
        <v>-0.5</v>
      </c>
      <c r="Q1912">
        <v>-2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-10</v>
      </c>
      <c r="Y1912">
        <v>-1</v>
      </c>
      <c r="Z1912">
        <v>0.57999999999999996</v>
      </c>
      <c r="AA1912">
        <v>20</v>
      </c>
      <c r="AB1912">
        <v>1.96</v>
      </c>
      <c r="AC1912">
        <v>545</v>
      </c>
      <c r="AD1912">
        <v>-1</v>
      </c>
      <c r="AE1912">
        <v>0.39</v>
      </c>
      <c r="AF1912">
        <v>45</v>
      </c>
      <c r="AH1912">
        <v>14</v>
      </c>
      <c r="AI1912">
        <v>-2</v>
      </c>
      <c r="AJ1912">
        <v>11</v>
      </c>
      <c r="AK1912">
        <v>10</v>
      </c>
      <c r="AL1912">
        <v>7.0000000000000007E-2</v>
      </c>
      <c r="AN1912">
        <v>-10</v>
      </c>
      <c r="AO1912">
        <v>55</v>
      </c>
      <c r="AP1912">
        <v>-10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-0.2</v>
      </c>
      <c r="M1913">
        <v>0.38</v>
      </c>
      <c r="N1913">
        <v>2</v>
      </c>
      <c r="O1913">
        <v>70</v>
      </c>
      <c r="P1913">
        <v>-0.5</v>
      </c>
      <c r="Q1913">
        <v>-2</v>
      </c>
      <c r="R1913">
        <v>0.03</v>
      </c>
      <c r="S1913">
        <v>-0.5</v>
      </c>
      <c r="T1913">
        <v>1</v>
      </c>
      <c r="U1913">
        <v>73</v>
      </c>
      <c r="V1913">
        <v>281</v>
      </c>
      <c r="W1913">
        <v>15</v>
      </c>
      <c r="X1913">
        <v>-10</v>
      </c>
      <c r="Y1913">
        <v>-1</v>
      </c>
      <c r="Z1913">
        <v>0.21</v>
      </c>
      <c r="AB1913">
        <v>0.21</v>
      </c>
      <c r="AC1913">
        <v>90</v>
      </c>
      <c r="AD1913">
        <v>-1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-10</v>
      </c>
      <c r="AO1913">
        <v>100</v>
      </c>
      <c r="AP1913">
        <v>-10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-0.2</v>
      </c>
      <c r="M1914">
        <v>3.85</v>
      </c>
      <c r="N1914">
        <v>14</v>
      </c>
      <c r="O1914">
        <v>60</v>
      </c>
      <c r="P1914">
        <v>-0.5</v>
      </c>
      <c r="Q1914">
        <v>-2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-10</v>
      </c>
      <c r="Y1914">
        <v>-1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-10</v>
      </c>
      <c r="AO1914">
        <v>73</v>
      </c>
      <c r="AP1914">
        <v>-10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-0.2</v>
      </c>
      <c r="M1915">
        <v>2.82</v>
      </c>
      <c r="N1915">
        <v>44</v>
      </c>
      <c r="O1915">
        <v>170</v>
      </c>
      <c r="P1915">
        <v>-0.5</v>
      </c>
      <c r="Q1915">
        <v>-2</v>
      </c>
      <c r="R1915">
        <v>0.36</v>
      </c>
      <c r="S1915">
        <v>-0.5</v>
      </c>
      <c r="T1915">
        <v>19</v>
      </c>
      <c r="U1915">
        <v>104</v>
      </c>
      <c r="V1915">
        <v>83</v>
      </c>
      <c r="W1915">
        <v>4.18</v>
      </c>
      <c r="X1915">
        <v>-10</v>
      </c>
      <c r="Y1915">
        <v>-1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-2</v>
      </c>
      <c r="AJ1915">
        <v>11</v>
      </c>
      <c r="AK1915">
        <v>17</v>
      </c>
      <c r="AL1915">
        <v>0.17</v>
      </c>
      <c r="AN1915">
        <v>-10</v>
      </c>
      <c r="AO1915">
        <v>81</v>
      </c>
      <c r="AP1915">
        <v>-10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-0.2</v>
      </c>
      <c r="M1916">
        <v>4.6399999999999997</v>
      </c>
      <c r="N1916">
        <v>28</v>
      </c>
      <c r="O1916">
        <v>160</v>
      </c>
      <c r="P1916">
        <v>-0.5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-10</v>
      </c>
      <c r="Y1916">
        <v>-1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-10</v>
      </c>
      <c r="AO1916">
        <v>119</v>
      </c>
      <c r="AP1916">
        <v>-10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-0.2</v>
      </c>
      <c r="M1917">
        <v>3.52</v>
      </c>
      <c r="N1917">
        <v>14</v>
      </c>
      <c r="O1917">
        <v>140</v>
      </c>
      <c r="P1917">
        <v>-0.5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-10</v>
      </c>
      <c r="Y1917">
        <v>-1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-2</v>
      </c>
      <c r="AJ1917">
        <v>11</v>
      </c>
      <c r="AK1917">
        <v>20</v>
      </c>
      <c r="AL1917">
        <v>0.19</v>
      </c>
      <c r="AN1917">
        <v>-10</v>
      </c>
      <c r="AO1917">
        <v>94</v>
      </c>
      <c r="AP1917">
        <v>-10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-0.2</v>
      </c>
      <c r="M1918">
        <v>2.86</v>
      </c>
      <c r="N1918">
        <v>8</v>
      </c>
      <c r="O1918">
        <v>120</v>
      </c>
      <c r="P1918">
        <v>-0.5</v>
      </c>
      <c r="Q1918">
        <v>-2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-10</v>
      </c>
      <c r="Y1918">
        <v>-1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-10</v>
      </c>
      <c r="AO1918">
        <v>68</v>
      </c>
      <c r="AP1918">
        <v>-10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-0.2</v>
      </c>
      <c r="M1919">
        <v>4</v>
      </c>
      <c r="N1919">
        <v>10</v>
      </c>
      <c r="O1919">
        <v>190</v>
      </c>
      <c r="P1919">
        <v>-0.5</v>
      </c>
      <c r="Q1919">
        <v>-2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-10</v>
      </c>
      <c r="Y1919">
        <v>-1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-2</v>
      </c>
      <c r="AJ1919">
        <v>13</v>
      </c>
      <c r="AK1919">
        <v>16</v>
      </c>
      <c r="AL1919">
        <v>0.22</v>
      </c>
      <c r="AN1919">
        <v>-10</v>
      </c>
      <c r="AO1919">
        <v>114</v>
      </c>
      <c r="AP1919">
        <v>-10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-0.2</v>
      </c>
      <c r="M1920">
        <v>3.48</v>
      </c>
      <c r="N1920">
        <v>8</v>
      </c>
      <c r="O1920">
        <v>130</v>
      </c>
      <c r="P1920">
        <v>-0.5</v>
      </c>
      <c r="Q1920">
        <v>-2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-10</v>
      </c>
      <c r="Y1920">
        <v>-1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-10</v>
      </c>
      <c r="AO1920">
        <v>79</v>
      </c>
      <c r="AP1920">
        <v>-10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-0.5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-10</v>
      </c>
      <c r="Y1921">
        <v>-1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-2</v>
      </c>
      <c r="AJ1921">
        <v>9</v>
      </c>
      <c r="AK1921">
        <v>14</v>
      </c>
      <c r="AL1921">
        <v>0.13</v>
      </c>
      <c r="AN1921">
        <v>-10</v>
      </c>
      <c r="AO1921">
        <v>82</v>
      </c>
      <c r="AP1921">
        <v>-10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-0.2</v>
      </c>
      <c r="M1922">
        <v>3.12</v>
      </c>
      <c r="N1922">
        <v>18</v>
      </c>
      <c r="O1922">
        <v>120</v>
      </c>
      <c r="P1922">
        <v>-0.5</v>
      </c>
      <c r="Q1922">
        <v>-2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-10</v>
      </c>
      <c r="Y1922">
        <v>-1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-2</v>
      </c>
      <c r="AJ1922">
        <v>9</v>
      </c>
      <c r="AK1922">
        <v>13</v>
      </c>
      <c r="AL1922">
        <v>0.16</v>
      </c>
      <c r="AN1922">
        <v>-10</v>
      </c>
      <c r="AO1922">
        <v>86</v>
      </c>
      <c r="AP1922">
        <v>-10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-0.2</v>
      </c>
      <c r="M1923">
        <v>3.24</v>
      </c>
      <c r="N1923">
        <v>14</v>
      </c>
      <c r="O1923">
        <v>110</v>
      </c>
      <c r="P1923">
        <v>-0.5</v>
      </c>
      <c r="Q1923">
        <v>-2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-10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-1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-10</v>
      </c>
      <c r="AO1923">
        <v>79</v>
      </c>
      <c r="AP1923">
        <v>-10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-0.2</v>
      </c>
      <c r="M1924">
        <v>4.5</v>
      </c>
      <c r="N1924">
        <v>136</v>
      </c>
      <c r="O1924">
        <v>220</v>
      </c>
      <c r="P1924">
        <v>-0.5</v>
      </c>
      <c r="Q1924">
        <v>-2</v>
      </c>
      <c r="R1924">
        <v>0.2</v>
      </c>
      <c r="S1924">
        <v>-0.5</v>
      </c>
      <c r="T1924">
        <v>34</v>
      </c>
      <c r="U1924">
        <v>145</v>
      </c>
      <c r="V1924">
        <v>128</v>
      </c>
      <c r="W1924">
        <v>5.83</v>
      </c>
      <c r="X1924">
        <v>-10</v>
      </c>
      <c r="Y1924">
        <v>-1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-2</v>
      </c>
      <c r="AJ1924">
        <v>14</v>
      </c>
      <c r="AK1924">
        <v>13</v>
      </c>
      <c r="AL1924">
        <v>0.19</v>
      </c>
      <c r="AN1924">
        <v>-10</v>
      </c>
      <c r="AO1924">
        <v>119</v>
      </c>
      <c r="AP1924">
        <v>-10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-0.2</v>
      </c>
      <c r="M1925">
        <v>4.26</v>
      </c>
      <c r="N1925">
        <v>80</v>
      </c>
      <c r="O1925">
        <v>170</v>
      </c>
      <c r="P1925">
        <v>-0.5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-10</v>
      </c>
      <c r="Y1925">
        <v>-1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-10</v>
      </c>
      <c r="AO1925">
        <v>95</v>
      </c>
      <c r="AP1925">
        <v>-10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-0.2</v>
      </c>
      <c r="M1926">
        <v>3.42</v>
      </c>
      <c r="N1926">
        <v>16</v>
      </c>
      <c r="O1926">
        <v>130</v>
      </c>
      <c r="P1926">
        <v>-0.5</v>
      </c>
      <c r="Q1926">
        <v>-2</v>
      </c>
      <c r="R1926">
        <v>0.27</v>
      </c>
      <c r="S1926">
        <v>-0.5</v>
      </c>
      <c r="T1926">
        <v>17</v>
      </c>
      <c r="U1926">
        <v>116</v>
      </c>
      <c r="V1926">
        <v>65</v>
      </c>
      <c r="W1926">
        <v>4.68</v>
      </c>
      <c r="X1926">
        <v>-10</v>
      </c>
      <c r="Y1926">
        <v>-1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-2</v>
      </c>
      <c r="AJ1926">
        <v>10</v>
      </c>
      <c r="AK1926">
        <v>15</v>
      </c>
      <c r="AL1926">
        <v>0.17</v>
      </c>
      <c r="AN1926">
        <v>-10</v>
      </c>
      <c r="AO1926">
        <v>94</v>
      </c>
      <c r="AP1926">
        <v>-10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-0.5</v>
      </c>
      <c r="Q1927">
        <v>-2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-10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-1</v>
      </c>
      <c r="AE1927">
        <v>0.47</v>
      </c>
      <c r="AF1927">
        <v>49</v>
      </c>
      <c r="AH1927">
        <v>18</v>
      </c>
      <c r="AI1927">
        <v>-2</v>
      </c>
      <c r="AJ1927">
        <v>10</v>
      </c>
      <c r="AK1927">
        <v>15</v>
      </c>
      <c r="AL1927">
        <v>0.12</v>
      </c>
      <c r="AN1927">
        <v>-10</v>
      </c>
      <c r="AO1927">
        <v>69</v>
      </c>
      <c r="AP1927">
        <v>-10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>
        <v>-0.2</v>
      </c>
      <c r="M1928">
        <v>3.86</v>
      </c>
      <c r="N1928">
        <v>16</v>
      </c>
      <c r="O1928">
        <v>140</v>
      </c>
      <c r="P1928">
        <v>-0.5</v>
      </c>
      <c r="Q1928">
        <v>-2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-10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-2</v>
      </c>
      <c r="AJ1928">
        <v>9</v>
      </c>
      <c r="AK1928">
        <v>18</v>
      </c>
      <c r="AL1928">
        <v>0.13</v>
      </c>
      <c r="AN1928">
        <v>-10</v>
      </c>
      <c r="AO1928">
        <v>82</v>
      </c>
      <c r="AP1928">
        <v>-10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-0.5</v>
      </c>
      <c r="Q1929">
        <v>-2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-10</v>
      </c>
      <c r="Y1929">
        <v>-1</v>
      </c>
      <c r="Z1929">
        <v>0.41</v>
      </c>
      <c r="AA1929">
        <v>80</v>
      </c>
      <c r="AB1929">
        <v>1.55</v>
      </c>
      <c r="AC1929">
        <v>875</v>
      </c>
      <c r="AD1929">
        <v>-1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-10</v>
      </c>
      <c r="AO1929">
        <v>70</v>
      </c>
      <c r="AP1929">
        <v>-10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-0.5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-10</v>
      </c>
      <c r="Y1930">
        <v>-1</v>
      </c>
      <c r="Z1930">
        <v>0.41</v>
      </c>
      <c r="AA1930">
        <v>40</v>
      </c>
      <c r="AB1930">
        <v>1.49</v>
      </c>
      <c r="AC1930">
        <v>910</v>
      </c>
      <c r="AD1930">
        <v>-1</v>
      </c>
      <c r="AE1930">
        <v>1.1399999999999999</v>
      </c>
      <c r="AF1930">
        <v>38</v>
      </c>
      <c r="AH1930">
        <v>16</v>
      </c>
      <c r="AI1930">
        <v>-2</v>
      </c>
      <c r="AJ1930">
        <v>10</v>
      </c>
      <c r="AK1930">
        <v>13</v>
      </c>
      <c r="AL1930">
        <v>0.09</v>
      </c>
      <c r="AN1930">
        <v>-10</v>
      </c>
      <c r="AO1930">
        <v>73</v>
      </c>
      <c r="AP1930">
        <v>-10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-0.2</v>
      </c>
      <c r="M1931">
        <v>3.16</v>
      </c>
      <c r="N1931">
        <v>14</v>
      </c>
      <c r="O1931">
        <v>130</v>
      </c>
      <c r="P1931">
        <v>-0.5</v>
      </c>
      <c r="Q1931">
        <v>-2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-10</v>
      </c>
      <c r="Y1931">
        <v>-1</v>
      </c>
      <c r="Z1931">
        <v>0.56000000000000005</v>
      </c>
      <c r="AA1931">
        <v>50</v>
      </c>
      <c r="AB1931">
        <v>1.84</v>
      </c>
      <c r="AC1931">
        <v>540</v>
      </c>
      <c r="AD1931">
        <v>-1</v>
      </c>
      <c r="AE1931">
        <v>0.56999999999999995</v>
      </c>
      <c r="AF1931">
        <v>46</v>
      </c>
      <c r="AH1931">
        <v>82</v>
      </c>
      <c r="AI1931">
        <v>-2</v>
      </c>
      <c r="AJ1931">
        <v>15</v>
      </c>
      <c r="AK1931">
        <v>18</v>
      </c>
      <c r="AL1931">
        <v>0.11</v>
      </c>
      <c r="AN1931">
        <v>-10</v>
      </c>
      <c r="AO1931">
        <v>67</v>
      </c>
      <c r="AP1931">
        <v>-10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-0.2</v>
      </c>
      <c r="M1932">
        <v>2.9</v>
      </c>
      <c r="N1932">
        <v>10</v>
      </c>
      <c r="O1932">
        <v>60</v>
      </c>
      <c r="P1932">
        <v>-0.5</v>
      </c>
      <c r="Q1932">
        <v>-2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-10</v>
      </c>
      <c r="Y1932">
        <v>-1</v>
      </c>
      <c r="Z1932">
        <v>0.28000000000000003</v>
      </c>
      <c r="AA1932">
        <v>30</v>
      </c>
      <c r="AB1932">
        <v>1.05</v>
      </c>
      <c r="AC1932">
        <v>510</v>
      </c>
      <c r="AD1932">
        <v>-1</v>
      </c>
      <c r="AE1932">
        <v>0.39</v>
      </c>
      <c r="AF1932">
        <v>34</v>
      </c>
      <c r="AH1932">
        <v>16</v>
      </c>
      <c r="AI1932">
        <v>-2</v>
      </c>
      <c r="AJ1932">
        <v>7</v>
      </c>
      <c r="AK1932">
        <v>18</v>
      </c>
      <c r="AL1932">
        <v>0.14000000000000001</v>
      </c>
      <c r="AN1932">
        <v>-10</v>
      </c>
      <c r="AO1932">
        <v>57</v>
      </c>
      <c r="AP1932">
        <v>-10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-0.2</v>
      </c>
      <c r="M1933">
        <v>4.13</v>
      </c>
      <c r="N1933">
        <v>20</v>
      </c>
      <c r="O1933">
        <v>170</v>
      </c>
      <c r="P1933">
        <v>0.5</v>
      </c>
      <c r="Q1933">
        <v>-2</v>
      </c>
      <c r="R1933">
        <v>0.46</v>
      </c>
      <c r="S1933">
        <v>-0.5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-1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-2</v>
      </c>
      <c r="AJ1933">
        <v>9</v>
      </c>
      <c r="AK1933">
        <v>22</v>
      </c>
      <c r="AL1933">
        <v>0.23</v>
      </c>
      <c r="AN1933">
        <v>-10</v>
      </c>
      <c r="AO1933">
        <v>94</v>
      </c>
      <c r="AP1933">
        <v>-10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-0.2</v>
      </c>
      <c r="M1934">
        <v>4.1900000000000004</v>
      </c>
      <c r="N1934">
        <v>20</v>
      </c>
      <c r="O1934">
        <v>160</v>
      </c>
      <c r="P1934">
        <v>0.5</v>
      </c>
      <c r="Q1934">
        <v>-2</v>
      </c>
      <c r="R1934">
        <v>0.36</v>
      </c>
      <c r="S1934">
        <v>-0.5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-2</v>
      </c>
      <c r="AJ1934">
        <v>8</v>
      </c>
      <c r="AK1934">
        <v>18</v>
      </c>
      <c r="AL1934">
        <v>0.15</v>
      </c>
      <c r="AN1934">
        <v>-10</v>
      </c>
      <c r="AO1934">
        <v>79</v>
      </c>
      <c r="AP1934">
        <v>-10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-0.2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-0.5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-1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-10</v>
      </c>
      <c r="AO1935">
        <v>96</v>
      </c>
      <c r="AP1935">
        <v>-10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-0.2</v>
      </c>
      <c r="M1936">
        <v>3.65</v>
      </c>
      <c r="N1936">
        <v>20</v>
      </c>
      <c r="O1936">
        <v>130</v>
      </c>
      <c r="P1936">
        <v>0.5</v>
      </c>
      <c r="Q1936">
        <v>-2</v>
      </c>
      <c r="R1936">
        <v>0.28000000000000003</v>
      </c>
      <c r="S1936">
        <v>-0.5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-1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-2</v>
      </c>
      <c r="AJ1936">
        <v>6</v>
      </c>
      <c r="AK1936">
        <v>14</v>
      </c>
      <c r="AL1936">
        <v>0.11</v>
      </c>
      <c r="AN1936">
        <v>-10</v>
      </c>
      <c r="AO1936">
        <v>84</v>
      </c>
      <c r="AP1936">
        <v>-10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-0.2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-0.5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-2</v>
      </c>
      <c r="AJ1937">
        <v>12</v>
      </c>
      <c r="AK1937">
        <v>23</v>
      </c>
      <c r="AL1937">
        <v>0.11</v>
      </c>
      <c r="AN1937">
        <v>-10</v>
      </c>
      <c r="AO1937">
        <v>127</v>
      </c>
      <c r="AP1937">
        <v>-10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-0.2</v>
      </c>
      <c r="M1938">
        <v>3.9</v>
      </c>
      <c r="N1938">
        <v>18</v>
      </c>
      <c r="O1938">
        <v>170</v>
      </c>
      <c r="P1938">
        <v>0.5</v>
      </c>
      <c r="Q1938">
        <v>-2</v>
      </c>
      <c r="R1938">
        <v>0.38</v>
      </c>
      <c r="S1938">
        <v>-0.5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-1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-2</v>
      </c>
      <c r="AJ1938">
        <v>9</v>
      </c>
      <c r="AK1938">
        <v>19</v>
      </c>
      <c r="AL1938">
        <v>0.2</v>
      </c>
      <c r="AN1938">
        <v>-10</v>
      </c>
      <c r="AO1938">
        <v>90</v>
      </c>
      <c r="AP1938">
        <v>-10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-0.2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-0.5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-1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-2</v>
      </c>
      <c r="AJ1939">
        <v>10</v>
      </c>
      <c r="AK1939">
        <v>20</v>
      </c>
      <c r="AL1939">
        <v>0.18</v>
      </c>
      <c r="AN1939">
        <v>-10</v>
      </c>
      <c r="AO1939">
        <v>102</v>
      </c>
      <c r="AP1939">
        <v>-10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-0.2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-0.5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-1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-2</v>
      </c>
      <c r="AJ1940">
        <v>12</v>
      </c>
      <c r="AK1940">
        <v>20</v>
      </c>
      <c r="AL1940">
        <v>0.24</v>
      </c>
      <c r="AN1940">
        <v>-10</v>
      </c>
      <c r="AO1940">
        <v>125</v>
      </c>
      <c r="AP1940">
        <v>-10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-0.2</v>
      </c>
      <c r="M1941">
        <v>3.7</v>
      </c>
      <c r="N1941">
        <v>22</v>
      </c>
      <c r="O1941">
        <v>160</v>
      </c>
      <c r="P1941">
        <v>0.5</v>
      </c>
      <c r="Q1941">
        <v>-2</v>
      </c>
      <c r="R1941">
        <v>0.28000000000000003</v>
      </c>
      <c r="S1941">
        <v>-0.5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-2</v>
      </c>
      <c r="AJ1941">
        <v>11</v>
      </c>
      <c r="AK1941">
        <v>17</v>
      </c>
      <c r="AL1941">
        <v>0.22</v>
      </c>
      <c r="AN1941">
        <v>-10</v>
      </c>
      <c r="AO1941">
        <v>102</v>
      </c>
      <c r="AP1941">
        <v>-10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-0.2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-0.5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-1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-2</v>
      </c>
      <c r="AJ1942">
        <v>7</v>
      </c>
      <c r="AK1942">
        <v>14</v>
      </c>
      <c r="AL1942">
        <v>0.1</v>
      </c>
      <c r="AN1942">
        <v>-10</v>
      </c>
      <c r="AO1942">
        <v>71</v>
      </c>
      <c r="AP1942">
        <v>-10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-0.2</v>
      </c>
      <c r="M1943">
        <v>3.32</v>
      </c>
      <c r="N1943">
        <v>22</v>
      </c>
      <c r="O1943">
        <v>180</v>
      </c>
      <c r="P1943">
        <v>0.5</v>
      </c>
      <c r="Q1943">
        <v>-2</v>
      </c>
      <c r="R1943">
        <v>0.35</v>
      </c>
      <c r="S1943">
        <v>-0.5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-1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-2</v>
      </c>
      <c r="AJ1943">
        <v>9</v>
      </c>
      <c r="AK1943">
        <v>19</v>
      </c>
      <c r="AL1943">
        <v>0.08</v>
      </c>
      <c r="AN1943">
        <v>-10</v>
      </c>
      <c r="AO1943">
        <v>87</v>
      </c>
      <c r="AP1943">
        <v>-10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-0.2</v>
      </c>
      <c r="M1944">
        <v>3.99</v>
      </c>
      <c r="N1944">
        <v>22</v>
      </c>
      <c r="O1944">
        <v>150</v>
      </c>
      <c r="P1944">
        <v>1</v>
      </c>
      <c r="Q1944">
        <v>-2</v>
      </c>
      <c r="R1944">
        <v>0.35</v>
      </c>
      <c r="S1944">
        <v>-0.5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-1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-2</v>
      </c>
      <c r="AJ1944">
        <v>7</v>
      </c>
      <c r="AK1944">
        <v>21</v>
      </c>
      <c r="AL1944">
        <v>0.08</v>
      </c>
      <c r="AN1944">
        <v>-10</v>
      </c>
      <c r="AO1944">
        <v>80</v>
      </c>
      <c r="AP1944">
        <v>-10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-0.2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-0.5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-1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-2</v>
      </c>
      <c r="AJ1945">
        <v>8</v>
      </c>
      <c r="AK1945">
        <v>16</v>
      </c>
      <c r="AL1945">
        <v>0.08</v>
      </c>
      <c r="AN1945">
        <v>-10</v>
      </c>
      <c r="AO1945">
        <v>95</v>
      </c>
      <c r="AP1945">
        <v>-10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-0.2</v>
      </c>
      <c r="M1946">
        <v>4.28</v>
      </c>
      <c r="N1946">
        <v>40</v>
      </c>
      <c r="O1946">
        <v>120</v>
      </c>
      <c r="P1946">
        <v>0.5</v>
      </c>
      <c r="Q1946">
        <v>-2</v>
      </c>
      <c r="R1946">
        <v>0.19</v>
      </c>
      <c r="S1946">
        <v>-0.5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-1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-2</v>
      </c>
      <c r="AJ1946">
        <v>7</v>
      </c>
      <c r="AK1946">
        <v>13</v>
      </c>
      <c r="AL1946">
        <v>0.17</v>
      </c>
      <c r="AN1946">
        <v>-10</v>
      </c>
      <c r="AO1946">
        <v>105</v>
      </c>
      <c r="AP1946">
        <v>-10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-0.2</v>
      </c>
      <c r="M1947">
        <v>3.99</v>
      </c>
      <c r="N1947">
        <v>38</v>
      </c>
      <c r="O1947">
        <v>100</v>
      </c>
      <c r="P1947">
        <v>0.5</v>
      </c>
      <c r="Q1947">
        <v>-2</v>
      </c>
      <c r="R1947">
        <v>0.24</v>
      </c>
      <c r="S1947">
        <v>-0.5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-1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-2</v>
      </c>
      <c r="AJ1947">
        <v>7</v>
      </c>
      <c r="AK1947">
        <v>17</v>
      </c>
      <c r="AL1947">
        <v>0.17</v>
      </c>
      <c r="AN1947">
        <v>-10</v>
      </c>
      <c r="AO1947">
        <v>97</v>
      </c>
      <c r="AP1947">
        <v>-10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-0.2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-0.5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-1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-2</v>
      </c>
      <c r="AJ1948">
        <v>8</v>
      </c>
      <c r="AK1948">
        <v>20</v>
      </c>
      <c r="AL1948">
        <v>0.08</v>
      </c>
      <c r="AN1948">
        <v>-10</v>
      </c>
      <c r="AO1948">
        <v>90</v>
      </c>
      <c r="AP1948">
        <v>-10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-0.2</v>
      </c>
      <c r="M1949">
        <v>4.96</v>
      </c>
      <c r="N1949">
        <v>16</v>
      </c>
      <c r="O1949">
        <v>170</v>
      </c>
      <c r="P1949">
        <v>1</v>
      </c>
      <c r="Q1949">
        <v>-2</v>
      </c>
      <c r="R1949">
        <v>0.2</v>
      </c>
      <c r="S1949">
        <v>-0.5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-1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-2</v>
      </c>
      <c r="AJ1949">
        <v>9</v>
      </c>
      <c r="AK1949">
        <v>14</v>
      </c>
      <c r="AL1949">
        <v>0.24</v>
      </c>
      <c r="AN1949">
        <v>-10</v>
      </c>
      <c r="AO1949">
        <v>115</v>
      </c>
      <c r="AP1949">
        <v>-10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-0.2</v>
      </c>
      <c r="M1950">
        <v>5.23</v>
      </c>
      <c r="N1950">
        <v>8</v>
      </c>
      <c r="O1950">
        <v>140</v>
      </c>
      <c r="P1950">
        <v>1</v>
      </c>
      <c r="Q1950">
        <v>-2</v>
      </c>
      <c r="R1950">
        <v>0.19</v>
      </c>
      <c r="S1950">
        <v>-0.5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-1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-2</v>
      </c>
      <c r="AJ1950">
        <v>7</v>
      </c>
      <c r="AK1950">
        <v>15</v>
      </c>
      <c r="AL1950">
        <v>0.19</v>
      </c>
      <c r="AN1950">
        <v>-10</v>
      </c>
      <c r="AO1950">
        <v>89</v>
      </c>
      <c r="AP1950">
        <v>-10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-0.2</v>
      </c>
      <c r="M1951">
        <v>5.3</v>
      </c>
      <c r="N1951">
        <v>18</v>
      </c>
      <c r="O1951">
        <v>200</v>
      </c>
      <c r="P1951">
        <v>1.5</v>
      </c>
      <c r="Q1951">
        <v>-2</v>
      </c>
      <c r="R1951">
        <v>0.2</v>
      </c>
      <c r="S1951">
        <v>-0.5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-1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-2</v>
      </c>
      <c r="AJ1951">
        <v>10</v>
      </c>
      <c r="AK1951">
        <v>14</v>
      </c>
      <c r="AL1951">
        <v>0.24</v>
      </c>
      <c r="AN1951">
        <v>-10</v>
      </c>
      <c r="AO1951">
        <v>117</v>
      </c>
      <c r="AP1951">
        <v>-10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-0.2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-0.5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-1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-2</v>
      </c>
      <c r="AJ1952">
        <v>8</v>
      </c>
      <c r="AK1952">
        <v>16</v>
      </c>
      <c r="AL1952">
        <v>0.12</v>
      </c>
      <c r="AN1952">
        <v>-10</v>
      </c>
      <c r="AO1952">
        <v>124</v>
      </c>
      <c r="AP1952">
        <v>-10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-0.2</v>
      </c>
      <c r="M1953">
        <v>4.5599999999999996</v>
      </c>
      <c r="N1953">
        <v>-2</v>
      </c>
      <c r="O1953">
        <v>140</v>
      </c>
      <c r="P1953">
        <v>1</v>
      </c>
      <c r="Q1953">
        <v>-2</v>
      </c>
      <c r="R1953">
        <v>0.21</v>
      </c>
      <c r="S1953">
        <v>-0.5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-1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-2</v>
      </c>
      <c r="AJ1953">
        <v>8</v>
      </c>
      <c r="AK1953">
        <v>14</v>
      </c>
      <c r="AL1953">
        <v>0.22</v>
      </c>
      <c r="AN1953">
        <v>-10</v>
      </c>
      <c r="AO1953">
        <v>101</v>
      </c>
      <c r="AP1953">
        <v>-10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-0.2</v>
      </c>
      <c r="M1954">
        <v>4.3099999999999996</v>
      </c>
      <c r="N1954">
        <v>2</v>
      </c>
      <c r="O1954">
        <v>250</v>
      </c>
      <c r="P1954">
        <v>1.5</v>
      </c>
      <c r="Q1954">
        <v>-2</v>
      </c>
      <c r="R1954">
        <v>0.32</v>
      </c>
      <c r="S1954">
        <v>-0.5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-1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-2</v>
      </c>
      <c r="AJ1954">
        <v>13</v>
      </c>
      <c r="AK1954">
        <v>21</v>
      </c>
      <c r="AL1954">
        <v>0.1</v>
      </c>
      <c r="AN1954">
        <v>-10</v>
      </c>
      <c r="AO1954">
        <v>132</v>
      </c>
      <c r="AP1954">
        <v>-10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-0.2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-0.5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-1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-2</v>
      </c>
      <c r="AJ1955">
        <v>8</v>
      </c>
      <c r="AK1955">
        <v>14</v>
      </c>
      <c r="AL1955">
        <v>0.18</v>
      </c>
      <c r="AN1955">
        <v>-10</v>
      </c>
      <c r="AO1955">
        <v>121</v>
      </c>
      <c r="AP1955">
        <v>-10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-0.2</v>
      </c>
      <c r="M1956">
        <v>4.68</v>
      </c>
      <c r="N1956">
        <v>6</v>
      </c>
      <c r="O1956">
        <v>240</v>
      </c>
      <c r="P1956">
        <v>1</v>
      </c>
      <c r="Q1956">
        <v>-2</v>
      </c>
      <c r="R1956">
        <v>0.28999999999999998</v>
      </c>
      <c r="S1956">
        <v>-0.5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-1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-2</v>
      </c>
      <c r="AJ1956">
        <v>12</v>
      </c>
      <c r="AK1956">
        <v>18</v>
      </c>
      <c r="AL1956">
        <v>0.24</v>
      </c>
      <c r="AN1956">
        <v>-10</v>
      </c>
      <c r="AO1956">
        <v>126</v>
      </c>
      <c r="AP1956">
        <v>-10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-0.2</v>
      </c>
      <c r="M1957">
        <v>4.07</v>
      </c>
      <c r="N1957">
        <v>8</v>
      </c>
      <c r="O1957">
        <v>200</v>
      </c>
      <c r="P1957">
        <v>1</v>
      </c>
      <c r="Q1957">
        <v>-2</v>
      </c>
      <c r="R1957">
        <v>0.26</v>
      </c>
      <c r="S1957">
        <v>-0.5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-1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-2</v>
      </c>
      <c r="AJ1957">
        <v>12</v>
      </c>
      <c r="AK1957">
        <v>16</v>
      </c>
      <c r="AL1957">
        <v>0.22</v>
      </c>
      <c r="AN1957">
        <v>-10</v>
      </c>
      <c r="AO1957">
        <v>112</v>
      </c>
      <c r="AP1957">
        <v>-10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-0.2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-0.5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-1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-2</v>
      </c>
      <c r="AJ1958">
        <v>7</v>
      </c>
      <c r="AK1958">
        <v>11</v>
      </c>
      <c r="AL1958">
        <v>0.22</v>
      </c>
      <c r="AN1958">
        <v>-10</v>
      </c>
      <c r="AO1958">
        <v>83</v>
      </c>
      <c r="AP1958">
        <v>-10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-0.2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-0.5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-1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-2</v>
      </c>
      <c r="AJ1959">
        <v>6</v>
      </c>
      <c r="AK1959">
        <v>16</v>
      </c>
      <c r="AL1959">
        <v>0.19</v>
      </c>
      <c r="AN1959">
        <v>-10</v>
      </c>
      <c r="AO1959">
        <v>110</v>
      </c>
      <c r="AP1959">
        <v>-10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-0.2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-0.5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-1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-2</v>
      </c>
      <c r="AJ1960">
        <v>8</v>
      </c>
      <c r="AK1960">
        <v>14</v>
      </c>
      <c r="AL1960">
        <v>0.25</v>
      </c>
      <c r="AN1960">
        <v>-10</v>
      </c>
      <c r="AO1960">
        <v>111</v>
      </c>
      <c r="AP1960">
        <v>-10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-0.2</v>
      </c>
      <c r="M1961">
        <v>5.12</v>
      </c>
      <c r="N1961">
        <v>-2</v>
      </c>
      <c r="O1961">
        <v>180</v>
      </c>
      <c r="P1961">
        <v>1</v>
      </c>
      <c r="Q1961">
        <v>-2</v>
      </c>
      <c r="R1961">
        <v>0.24</v>
      </c>
      <c r="S1961">
        <v>-0.5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-1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-10</v>
      </c>
      <c r="AO1961">
        <v>132</v>
      </c>
      <c r="AP1961">
        <v>-10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-0.2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-0.5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-1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-2</v>
      </c>
      <c r="AJ1962">
        <v>9</v>
      </c>
      <c r="AK1962">
        <v>18</v>
      </c>
      <c r="AL1962">
        <v>0.15</v>
      </c>
      <c r="AN1962">
        <v>-10</v>
      </c>
      <c r="AO1962">
        <v>119</v>
      </c>
      <c r="AP1962">
        <v>-10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-0.2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-0.5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-1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-2</v>
      </c>
      <c r="AJ1963">
        <v>8</v>
      </c>
      <c r="AK1963">
        <v>20</v>
      </c>
      <c r="AL1963">
        <v>0.05</v>
      </c>
      <c r="AN1963">
        <v>-10</v>
      </c>
      <c r="AO1963">
        <v>92</v>
      </c>
      <c r="AP1963">
        <v>-10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-0.2</v>
      </c>
      <c r="M1964">
        <v>4.5</v>
      </c>
      <c r="N1964">
        <v>8</v>
      </c>
      <c r="O1964">
        <v>90</v>
      </c>
      <c r="P1964">
        <v>0.5</v>
      </c>
      <c r="Q1964">
        <v>-2</v>
      </c>
      <c r="R1964">
        <v>0.15</v>
      </c>
      <c r="S1964">
        <v>-0.5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-1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-2</v>
      </c>
      <c r="AJ1964">
        <v>6</v>
      </c>
      <c r="AK1964">
        <v>15</v>
      </c>
      <c r="AL1964">
        <v>0.15</v>
      </c>
      <c r="AN1964">
        <v>-10</v>
      </c>
      <c r="AO1964">
        <v>94</v>
      </c>
      <c r="AP1964">
        <v>-10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-0.2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-0.5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-1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-2</v>
      </c>
      <c r="AJ1965">
        <v>10</v>
      </c>
      <c r="AK1965">
        <v>19</v>
      </c>
      <c r="AL1965">
        <v>0.1</v>
      </c>
      <c r="AN1965">
        <v>-10</v>
      </c>
      <c r="AO1965">
        <v>127</v>
      </c>
      <c r="AP1965">
        <v>-10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-0.2</v>
      </c>
      <c r="M1966">
        <v>4.33</v>
      </c>
      <c r="N1966">
        <v>24</v>
      </c>
      <c r="O1966">
        <v>190</v>
      </c>
      <c r="P1966">
        <v>0.5</v>
      </c>
      <c r="Q1966">
        <v>-2</v>
      </c>
      <c r="R1966">
        <v>0.31</v>
      </c>
      <c r="S1966">
        <v>-0.5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-1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-2</v>
      </c>
      <c r="AJ1966">
        <v>10</v>
      </c>
      <c r="AK1966">
        <v>17</v>
      </c>
      <c r="AL1966">
        <v>0.14000000000000001</v>
      </c>
      <c r="AN1966">
        <v>-10</v>
      </c>
      <c r="AO1966">
        <v>116</v>
      </c>
      <c r="AP1966">
        <v>-10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-0.2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-0.5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-1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-2</v>
      </c>
      <c r="AJ1967">
        <v>10</v>
      </c>
      <c r="AK1967">
        <v>20</v>
      </c>
      <c r="AL1967">
        <v>0.11</v>
      </c>
      <c r="AN1967">
        <v>-10</v>
      </c>
      <c r="AO1967">
        <v>129</v>
      </c>
      <c r="AP1967">
        <v>-10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-0.2</v>
      </c>
      <c r="M1968">
        <v>4.93</v>
      </c>
      <c r="N1968">
        <v>28</v>
      </c>
      <c r="O1968">
        <v>230</v>
      </c>
      <c r="P1968">
        <v>1</v>
      </c>
      <c r="Q1968">
        <v>-2</v>
      </c>
      <c r="R1968">
        <v>0.33</v>
      </c>
      <c r="S1968">
        <v>-0.5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-1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-2</v>
      </c>
      <c r="AJ1968">
        <v>13</v>
      </c>
      <c r="AK1968">
        <v>19</v>
      </c>
      <c r="AL1968">
        <v>0.26</v>
      </c>
      <c r="AN1968">
        <v>-10</v>
      </c>
      <c r="AO1968">
        <v>144</v>
      </c>
      <c r="AP1968">
        <v>-10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-0.2</v>
      </c>
      <c r="M1969">
        <v>4.7699999999999996</v>
      </c>
      <c r="N1969">
        <v>32</v>
      </c>
      <c r="O1969">
        <v>200</v>
      </c>
      <c r="P1969">
        <v>1</v>
      </c>
      <c r="Q1969">
        <v>-2</v>
      </c>
      <c r="R1969">
        <v>0.34</v>
      </c>
      <c r="S1969">
        <v>-0.5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-1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-2</v>
      </c>
      <c r="AJ1969">
        <v>12</v>
      </c>
      <c r="AK1969">
        <v>20</v>
      </c>
      <c r="AL1969">
        <v>0.27</v>
      </c>
      <c r="AN1969">
        <v>-10</v>
      </c>
      <c r="AO1969">
        <v>127</v>
      </c>
      <c r="AP1969">
        <v>-10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-0.2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-0.5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-1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-2</v>
      </c>
      <c r="AJ1970">
        <v>12</v>
      </c>
      <c r="AK1970">
        <v>18</v>
      </c>
      <c r="AL1970">
        <v>0.23</v>
      </c>
      <c r="AN1970">
        <v>-10</v>
      </c>
      <c r="AO1970">
        <v>138</v>
      </c>
      <c r="AP1970">
        <v>-10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-0.2</v>
      </c>
      <c r="M1971">
        <v>4.53</v>
      </c>
      <c r="N1971">
        <v>32</v>
      </c>
      <c r="O1971">
        <v>230</v>
      </c>
      <c r="P1971">
        <v>1</v>
      </c>
      <c r="Q1971">
        <v>-2</v>
      </c>
      <c r="R1971">
        <v>0.22</v>
      </c>
      <c r="S1971">
        <v>-0.5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-2</v>
      </c>
      <c r="AJ1971">
        <v>13</v>
      </c>
      <c r="AK1971">
        <v>17</v>
      </c>
      <c r="AL1971">
        <v>0.2</v>
      </c>
      <c r="AN1971">
        <v>-10</v>
      </c>
      <c r="AO1971">
        <v>119</v>
      </c>
      <c r="AP1971">
        <v>-10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-0.2</v>
      </c>
      <c r="M1972">
        <v>3.73</v>
      </c>
      <c r="N1972">
        <v>24</v>
      </c>
      <c r="O1972">
        <v>140</v>
      </c>
      <c r="P1972">
        <v>0.5</v>
      </c>
      <c r="Q1972">
        <v>-2</v>
      </c>
      <c r="R1972">
        <v>0.19</v>
      </c>
      <c r="S1972">
        <v>-0.5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-1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-2</v>
      </c>
      <c r="AJ1972">
        <v>8</v>
      </c>
      <c r="AK1972">
        <v>13</v>
      </c>
      <c r="AL1972">
        <v>0.14000000000000001</v>
      </c>
      <c r="AN1972">
        <v>-10</v>
      </c>
      <c r="AO1972">
        <v>88</v>
      </c>
      <c r="AP1972">
        <v>-10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-0.2</v>
      </c>
      <c r="M1973">
        <v>5.3</v>
      </c>
      <c r="N1973">
        <v>56</v>
      </c>
      <c r="O1973">
        <v>170</v>
      </c>
      <c r="P1973">
        <v>1</v>
      </c>
      <c r="Q1973">
        <v>-2</v>
      </c>
      <c r="R1973">
        <v>0.19</v>
      </c>
      <c r="S1973">
        <v>-0.5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-1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-2</v>
      </c>
      <c r="AJ1973">
        <v>8</v>
      </c>
      <c r="AK1973">
        <v>16</v>
      </c>
      <c r="AL1973">
        <v>0.23</v>
      </c>
      <c r="AN1973">
        <v>-10</v>
      </c>
      <c r="AO1973">
        <v>132</v>
      </c>
      <c r="AP1973">
        <v>-10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-0.2</v>
      </c>
      <c r="M1974">
        <v>4.3099999999999996</v>
      </c>
      <c r="N1974">
        <v>30</v>
      </c>
      <c r="O1974">
        <v>180</v>
      </c>
      <c r="P1974">
        <v>0.5</v>
      </c>
      <c r="Q1974">
        <v>-2</v>
      </c>
      <c r="R1974">
        <v>0.4</v>
      </c>
      <c r="S1974">
        <v>-0.5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-1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-2</v>
      </c>
      <c r="AJ1974">
        <v>12</v>
      </c>
      <c r="AK1974">
        <v>20</v>
      </c>
      <c r="AL1974">
        <v>0.26</v>
      </c>
      <c r="AN1974">
        <v>-10</v>
      </c>
      <c r="AO1974">
        <v>129</v>
      </c>
      <c r="AP1974">
        <v>-10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-0.2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-0.5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-2</v>
      </c>
      <c r="AJ1975">
        <v>12</v>
      </c>
      <c r="AK1975">
        <v>19</v>
      </c>
      <c r="AL1975">
        <v>0.26</v>
      </c>
      <c r="AN1975">
        <v>-10</v>
      </c>
      <c r="AO1975">
        <v>134</v>
      </c>
      <c r="AP1975">
        <v>-10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-0.2</v>
      </c>
      <c r="M1976">
        <v>4.0199999999999996</v>
      </c>
      <c r="N1976">
        <v>16</v>
      </c>
      <c r="O1976">
        <v>190</v>
      </c>
      <c r="P1976">
        <v>0.5</v>
      </c>
      <c r="Q1976">
        <v>-2</v>
      </c>
      <c r="R1976">
        <v>0.45</v>
      </c>
      <c r="S1976">
        <v>-0.5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-1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-2</v>
      </c>
      <c r="AJ1976">
        <v>11</v>
      </c>
      <c r="AK1976">
        <v>24</v>
      </c>
      <c r="AL1976">
        <v>0.22</v>
      </c>
      <c r="AN1976">
        <v>-10</v>
      </c>
      <c r="AO1976">
        <v>109</v>
      </c>
      <c r="AP1976">
        <v>-10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-0.2</v>
      </c>
      <c r="M1977">
        <v>5.1100000000000003</v>
      </c>
      <c r="N1977">
        <v>20</v>
      </c>
      <c r="O1977">
        <v>210</v>
      </c>
      <c r="P1977">
        <v>1.5</v>
      </c>
      <c r="Q1977">
        <v>-2</v>
      </c>
      <c r="R1977">
        <v>0.22</v>
      </c>
      <c r="S1977">
        <v>-0.5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-1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-10</v>
      </c>
      <c r="AO1977">
        <v>117</v>
      </c>
      <c r="AP1977">
        <v>-10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-0.2</v>
      </c>
      <c r="M1978">
        <v>5.48</v>
      </c>
      <c r="N1978">
        <v>20</v>
      </c>
      <c r="O1978">
        <v>160</v>
      </c>
      <c r="P1978">
        <v>1.5</v>
      </c>
      <c r="Q1978">
        <v>-2</v>
      </c>
      <c r="R1978">
        <v>0.15</v>
      </c>
      <c r="S1978">
        <v>-0.5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-1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-2</v>
      </c>
      <c r="AJ1978">
        <v>9</v>
      </c>
      <c r="AK1978">
        <v>13</v>
      </c>
      <c r="AL1978">
        <v>0.24</v>
      </c>
      <c r="AN1978">
        <v>-10</v>
      </c>
      <c r="AO1978">
        <v>127</v>
      </c>
      <c r="AP1978">
        <v>-10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-0.2</v>
      </c>
      <c r="M1979">
        <v>5.6</v>
      </c>
      <c r="N1979">
        <v>26</v>
      </c>
      <c r="O1979">
        <v>230</v>
      </c>
      <c r="P1979">
        <v>1.5</v>
      </c>
      <c r="Q1979">
        <v>-2</v>
      </c>
      <c r="R1979">
        <v>0.19</v>
      </c>
      <c r="S1979">
        <v>-0.5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-1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-2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-10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-0.2</v>
      </c>
      <c r="M1980">
        <v>4.93</v>
      </c>
      <c r="N1980">
        <v>28</v>
      </c>
      <c r="O1980">
        <v>170</v>
      </c>
      <c r="P1980">
        <v>1.5</v>
      </c>
      <c r="Q1980">
        <v>-2</v>
      </c>
      <c r="R1980">
        <v>0.25</v>
      </c>
      <c r="S1980">
        <v>-0.5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-1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-2</v>
      </c>
      <c r="AJ1980">
        <v>11</v>
      </c>
      <c r="AK1980">
        <v>19</v>
      </c>
      <c r="AL1980">
        <v>0.12</v>
      </c>
      <c r="AN1980">
        <v>-10</v>
      </c>
      <c r="AO1980">
        <v>122</v>
      </c>
      <c r="AP1980">
        <v>-10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-0.2</v>
      </c>
      <c r="M1981">
        <v>5.35</v>
      </c>
      <c r="N1981">
        <v>64</v>
      </c>
      <c r="O1981">
        <v>170</v>
      </c>
      <c r="P1981">
        <v>1</v>
      </c>
      <c r="Q1981">
        <v>-2</v>
      </c>
      <c r="R1981">
        <v>0.22</v>
      </c>
      <c r="S1981">
        <v>-0.5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-1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-2</v>
      </c>
      <c r="AJ1981">
        <v>9</v>
      </c>
      <c r="AK1981">
        <v>15</v>
      </c>
      <c r="AL1981">
        <v>0.19</v>
      </c>
      <c r="AN1981">
        <v>-10</v>
      </c>
      <c r="AO1981">
        <v>128</v>
      </c>
      <c r="AP1981">
        <v>-10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-0.2</v>
      </c>
      <c r="M1982">
        <v>5.36</v>
      </c>
      <c r="N1982">
        <v>30</v>
      </c>
      <c r="O1982">
        <v>250</v>
      </c>
      <c r="P1982">
        <v>1</v>
      </c>
      <c r="Q1982">
        <v>-2</v>
      </c>
      <c r="R1982">
        <v>0.25</v>
      </c>
      <c r="S1982">
        <v>-0.5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-1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-2</v>
      </c>
      <c r="AJ1982">
        <v>12</v>
      </c>
      <c r="AK1982">
        <v>20</v>
      </c>
      <c r="AL1982">
        <v>0.24</v>
      </c>
      <c r="AN1982">
        <v>-10</v>
      </c>
      <c r="AO1982">
        <v>131</v>
      </c>
      <c r="AP1982">
        <v>-10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-0.2</v>
      </c>
      <c r="M1983">
        <v>4.0199999999999996</v>
      </c>
      <c r="N1983">
        <v>20</v>
      </c>
      <c r="O1983">
        <v>190</v>
      </c>
      <c r="P1983">
        <v>1</v>
      </c>
      <c r="Q1983">
        <v>-2</v>
      </c>
      <c r="R1983">
        <v>0.27</v>
      </c>
      <c r="S1983">
        <v>-0.5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-1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-2</v>
      </c>
      <c r="AJ1983">
        <v>11</v>
      </c>
      <c r="AK1983">
        <v>17</v>
      </c>
      <c r="AL1983">
        <v>0.17</v>
      </c>
      <c r="AN1983">
        <v>-10</v>
      </c>
      <c r="AO1983">
        <v>114</v>
      </c>
      <c r="AP1983">
        <v>-10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-0.2</v>
      </c>
      <c r="M1984">
        <v>5.26</v>
      </c>
      <c r="N1984">
        <v>56</v>
      </c>
      <c r="O1984">
        <v>170</v>
      </c>
      <c r="P1984">
        <v>1</v>
      </c>
      <c r="Q1984">
        <v>-2</v>
      </c>
      <c r="R1984">
        <v>0.26</v>
      </c>
      <c r="S1984">
        <v>-0.5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-1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-2</v>
      </c>
      <c r="AJ1984">
        <v>11</v>
      </c>
      <c r="AK1984">
        <v>16</v>
      </c>
      <c r="AL1984">
        <v>0.22</v>
      </c>
      <c r="AN1984">
        <v>-10</v>
      </c>
      <c r="AO1984">
        <v>139</v>
      </c>
      <c r="AP1984">
        <v>-10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-0.2</v>
      </c>
      <c r="M1985">
        <v>3.89</v>
      </c>
      <c r="N1985">
        <v>22</v>
      </c>
      <c r="O1985">
        <v>170</v>
      </c>
      <c r="P1985">
        <v>1</v>
      </c>
      <c r="Q1985">
        <v>-2</v>
      </c>
      <c r="R1985">
        <v>0.32</v>
      </c>
      <c r="S1985">
        <v>-0.5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-1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-10</v>
      </c>
      <c r="AO1985">
        <v>88</v>
      </c>
      <c r="AP1985">
        <v>-10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-0.2</v>
      </c>
      <c r="M1986">
        <v>4.1500000000000004</v>
      </c>
      <c r="N1986">
        <v>30</v>
      </c>
      <c r="O1986">
        <v>190</v>
      </c>
      <c r="P1986">
        <v>0.5</v>
      </c>
      <c r="Q1986">
        <v>-2</v>
      </c>
      <c r="R1986">
        <v>0.3</v>
      </c>
      <c r="S1986">
        <v>-0.5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-1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-2</v>
      </c>
      <c r="AJ1986">
        <v>10</v>
      </c>
      <c r="AK1986">
        <v>22</v>
      </c>
      <c r="AL1986">
        <v>0.21</v>
      </c>
      <c r="AN1986">
        <v>-10</v>
      </c>
      <c r="AO1986">
        <v>100</v>
      </c>
      <c r="AP1986">
        <v>-10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-0.2</v>
      </c>
      <c r="M1987">
        <v>5.08</v>
      </c>
      <c r="N1987">
        <v>26</v>
      </c>
      <c r="O1987">
        <v>210</v>
      </c>
      <c r="P1987">
        <v>1</v>
      </c>
      <c r="Q1987">
        <v>-2</v>
      </c>
      <c r="R1987">
        <v>0.25</v>
      </c>
      <c r="S1987">
        <v>-0.5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-1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-10</v>
      </c>
      <c r="AO1987">
        <v>130</v>
      </c>
      <c r="AP1987">
        <v>-10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-0.2</v>
      </c>
      <c r="M1988">
        <v>4.58</v>
      </c>
      <c r="N1988">
        <v>26</v>
      </c>
      <c r="O1988">
        <v>190</v>
      </c>
      <c r="P1988">
        <v>1</v>
      </c>
      <c r="Q1988">
        <v>-2</v>
      </c>
      <c r="R1988">
        <v>0.24</v>
      </c>
      <c r="S1988">
        <v>-0.5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-1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-2</v>
      </c>
      <c r="AJ1988">
        <v>12</v>
      </c>
      <c r="AK1988">
        <v>18</v>
      </c>
      <c r="AL1988">
        <v>0.2</v>
      </c>
      <c r="AN1988">
        <v>-10</v>
      </c>
      <c r="AO1988">
        <v>127</v>
      </c>
      <c r="AP1988">
        <v>-10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-0.2</v>
      </c>
      <c r="M1989">
        <v>4.34</v>
      </c>
      <c r="N1989">
        <v>34</v>
      </c>
      <c r="O1989">
        <v>150</v>
      </c>
      <c r="P1989">
        <v>1</v>
      </c>
      <c r="Q1989">
        <v>-2</v>
      </c>
      <c r="R1989">
        <v>0.17</v>
      </c>
      <c r="S1989">
        <v>-0.5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-1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-2</v>
      </c>
      <c r="AJ1989">
        <v>8</v>
      </c>
      <c r="AK1989">
        <v>12</v>
      </c>
      <c r="AL1989">
        <v>0.19</v>
      </c>
      <c r="AN1989">
        <v>-10</v>
      </c>
      <c r="AO1989">
        <v>100</v>
      </c>
      <c r="AP1989">
        <v>-10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-0.2</v>
      </c>
      <c r="M1990">
        <v>4.45</v>
      </c>
      <c r="N1990">
        <v>42</v>
      </c>
      <c r="O1990">
        <v>210</v>
      </c>
      <c r="P1990">
        <v>1</v>
      </c>
      <c r="Q1990">
        <v>-2</v>
      </c>
      <c r="R1990">
        <v>0.28999999999999998</v>
      </c>
      <c r="S1990">
        <v>-0.5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-1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-2</v>
      </c>
      <c r="AJ1990">
        <v>9</v>
      </c>
      <c r="AK1990">
        <v>16</v>
      </c>
      <c r="AL1990">
        <v>0.2</v>
      </c>
      <c r="AN1990">
        <v>-10</v>
      </c>
      <c r="AO1990">
        <v>97</v>
      </c>
      <c r="AP1990">
        <v>-10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-0.2</v>
      </c>
      <c r="M1991">
        <v>5.14</v>
      </c>
      <c r="N1991">
        <v>38</v>
      </c>
      <c r="O1991">
        <v>290</v>
      </c>
      <c r="P1991">
        <v>1</v>
      </c>
      <c r="Q1991">
        <v>-2</v>
      </c>
      <c r="R1991">
        <v>0.32</v>
      </c>
      <c r="S1991">
        <v>-0.5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-1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-2</v>
      </c>
      <c r="AJ1991">
        <v>12</v>
      </c>
      <c r="AK1991">
        <v>25</v>
      </c>
      <c r="AL1991">
        <v>0.24</v>
      </c>
      <c r="AN1991">
        <v>-10</v>
      </c>
      <c r="AO1991">
        <v>131</v>
      </c>
      <c r="AP1991">
        <v>-10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>
        <v>-0.2</v>
      </c>
      <c r="M1992">
        <v>5.04</v>
      </c>
      <c r="N1992">
        <v>36</v>
      </c>
      <c r="O1992">
        <v>210</v>
      </c>
      <c r="P1992">
        <v>1</v>
      </c>
      <c r="Q1992">
        <v>-2</v>
      </c>
      <c r="R1992">
        <v>0.25</v>
      </c>
      <c r="S1992">
        <v>-0.5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-1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-2</v>
      </c>
      <c r="AJ1992">
        <v>10</v>
      </c>
      <c r="AK1992">
        <v>17</v>
      </c>
      <c r="AL1992">
        <v>0.23</v>
      </c>
      <c r="AN1992">
        <v>-10</v>
      </c>
      <c r="AO1992">
        <v>122</v>
      </c>
      <c r="AP1992">
        <v>-10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-0.2</v>
      </c>
      <c r="M1993">
        <v>5.2</v>
      </c>
      <c r="N1993">
        <v>34</v>
      </c>
      <c r="O1993">
        <v>200</v>
      </c>
      <c r="P1993">
        <v>1</v>
      </c>
      <c r="Q1993">
        <v>-2</v>
      </c>
      <c r="R1993">
        <v>0.3</v>
      </c>
      <c r="S1993">
        <v>-0.5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-1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-2</v>
      </c>
      <c r="AJ1993">
        <v>11</v>
      </c>
      <c r="AK1993">
        <v>19</v>
      </c>
      <c r="AL1993">
        <v>0.23</v>
      </c>
      <c r="AN1993">
        <v>-10</v>
      </c>
      <c r="AO1993">
        <v>137</v>
      </c>
      <c r="AP1993">
        <v>-10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-0.2</v>
      </c>
      <c r="M1994">
        <v>4.9000000000000004</v>
      </c>
      <c r="N1994">
        <v>46</v>
      </c>
      <c r="O1994">
        <v>190</v>
      </c>
      <c r="P1994">
        <v>1</v>
      </c>
      <c r="Q1994">
        <v>-2</v>
      </c>
      <c r="R1994">
        <v>0.31</v>
      </c>
      <c r="S1994">
        <v>-0.5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-1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-2</v>
      </c>
      <c r="AJ1994">
        <v>9</v>
      </c>
      <c r="AK1994">
        <v>21</v>
      </c>
      <c r="AL1994">
        <v>0.04</v>
      </c>
      <c r="AN1994">
        <v>-10</v>
      </c>
      <c r="AO1994">
        <v>112</v>
      </c>
      <c r="AP1994">
        <v>-10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-0.2</v>
      </c>
      <c r="M1995">
        <v>4.28</v>
      </c>
      <c r="N1995">
        <v>40</v>
      </c>
      <c r="O1995">
        <v>210</v>
      </c>
      <c r="P1995">
        <v>1</v>
      </c>
      <c r="Q1995">
        <v>-2</v>
      </c>
      <c r="R1995">
        <v>0.28999999999999998</v>
      </c>
      <c r="S1995">
        <v>-0.5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-1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-2</v>
      </c>
      <c r="AJ1995">
        <v>10</v>
      </c>
      <c r="AK1995">
        <v>19</v>
      </c>
      <c r="AL1995">
        <v>0.09</v>
      </c>
      <c r="AN1995">
        <v>-10</v>
      </c>
      <c r="AO1995">
        <v>107</v>
      </c>
      <c r="AP1995">
        <v>-10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-0.2</v>
      </c>
      <c r="M1996">
        <v>5.26</v>
      </c>
      <c r="N1996">
        <v>30</v>
      </c>
      <c r="O1996">
        <v>210</v>
      </c>
      <c r="P1996">
        <v>1.5</v>
      </c>
      <c r="Q1996">
        <v>-2</v>
      </c>
      <c r="R1996">
        <v>0.24</v>
      </c>
      <c r="S1996">
        <v>-0.5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-1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-2</v>
      </c>
      <c r="AJ1996">
        <v>11</v>
      </c>
      <c r="AK1996">
        <v>16</v>
      </c>
      <c r="AL1996">
        <v>0.12</v>
      </c>
      <c r="AN1996">
        <v>-10</v>
      </c>
      <c r="AO1996">
        <v>126</v>
      </c>
      <c r="AP1996">
        <v>-10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-0.2</v>
      </c>
      <c r="M1997">
        <v>5.7</v>
      </c>
      <c r="N1997">
        <v>48</v>
      </c>
      <c r="O1997">
        <v>310</v>
      </c>
      <c r="P1997">
        <v>1.5</v>
      </c>
      <c r="Q1997">
        <v>-2</v>
      </c>
      <c r="R1997">
        <v>0.3</v>
      </c>
      <c r="S1997">
        <v>-0.5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-1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-2</v>
      </c>
      <c r="AJ1997">
        <v>15</v>
      </c>
      <c r="AK1997">
        <v>20</v>
      </c>
      <c r="AL1997">
        <v>0.3</v>
      </c>
      <c r="AN1997">
        <v>-10</v>
      </c>
      <c r="AO1997">
        <v>153</v>
      </c>
      <c r="AP1997">
        <v>-10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-0.2</v>
      </c>
      <c r="M1998">
        <v>3.91</v>
      </c>
      <c r="N1998">
        <v>44</v>
      </c>
      <c r="O1998">
        <v>180</v>
      </c>
      <c r="P1998">
        <v>1</v>
      </c>
      <c r="Q1998">
        <v>-2</v>
      </c>
      <c r="R1998">
        <v>0.27</v>
      </c>
      <c r="S1998">
        <v>-0.5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-1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-2</v>
      </c>
      <c r="AJ1998">
        <v>7</v>
      </c>
      <c r="AK1998">
        <v>16</v>
      </c>
      <c r="AL1998">
        <v>0.03</v>
      </c>
      <c r="AN1998">
        <v>-10</v>
      </c>
      <c r="AO1998">
        <v>82</v>
      </c>
      <c r="AP1998">
        <v>-10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-0.2</v>
      </c>
      <c r="M1999">
        <v>4.62</v>
      </c>
      <c r="N1999">
        <v>34</v>
      </c>
      <c r="O1999">
        <v>190</v>
      </c>
      <c r="P1999">
        <v>1</v>
      </c>
      <c r="Q1999">
        <v>-2</v>
      </c>
      <c r="R1999">
        <v>0.28000000000000003</v>
      </c>
      <c r="S1999">
        <v>-0.5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-1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-2</v>
      </c>
      <c r="AJ1999">
        <v>8</v>
      </c>
      <c r="AK1999">
        <v>17</v>
      </c>
      <c r="AL1999">
        <v>0.17</v>
      </c>
      <c r="AN1999">
        <v>-10</v>
      </c>
      <c r="AO1999">
        <v>95</v>
      </c>
      <c r="AP1999">
        <v>-10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-0.2</v>
      </c>
      <c r="M2000">
        <v>4.53</v>
      </c>
      <c r="N2000">
        <v>62</v>
      </c>
      <c r="O2000">
        <v>120</v>
      </c>
      <c r="P2000">
        <v>1</v>
      </c>
      <c r="Q2000">
        <v>-2</v>
      </c>
      <c r="R2000">
        <v>0.2</v>
      </c>
      <c r="S2000">
        <v>-0.5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-1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-2</v>
      </c>
      <c r="AJ2000">
        <v>6</v>
      </c>
      <c r="AK2000">
        <v>15</v>
      </c>
      <c r="AL2000">
        <v>0.11</v>
      </c>
      <c r="AN2000">
        <v>-10</v>
      </c>
      <c r="AO2000">
        <v>99</v>
      </c>
      <c r="AP2000">
        <v>-10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-0.2</v>
      </c>
      <c r="M2001">
        <v>5.98</v>
      </c>
      <c r="N2001">
        <v>100</v>
      </c>
      <c r="O2001">
        <v>220</v>
      </c>
      <c r="P2001">
        <v>1</v>
      </c>
      <c r="Q2001">
        <v>-2</v>
      </c>
      <c r="R2001">
        <v>0.19</v>
      </c>
      <c r="S2001">
        <v>-0.5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-1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-2</v>
      </c>
      <c r="AJ2001">
        <v>12</v>
      </c>
      <c r="AK2001">
        <v>14</v>
      </c>
      <c r="AL2001">
        <v>0.21</v>
      </c>
      <c r="AN2001">
        <v>-10</v>
      </c>
      <c r="AO2001">
        <v>134</v>
      </c>
      <c r="AP2001">
        <v>-10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-0.2</v>
      </c>
      <c r="M2002">
        <v>4.87</v>
      </c>
      <c r="N2002">
        <v>60</v>
      </c>
      <c r="O2002">
        <v>250</v>
      </c>
      <c r="P2002">
        <v>1</v>
      </c>
      <c r="Q2002">
        <v>-2</v>
      </c>
      <c r="R2002">
        <v>0.32</v>
      </c>
      <c r="S2002">
        <v>-0.5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-1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-10</v>
      </c>
      <c r="AO2002">
        <v>130</v>
      </c>
      <c r="AP2002">
        <v>-10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-0.2</v>
      </c>
      <c r="M2003">
        <v>4.25</v>
      </c>
      <c r="N2003">
        <v>42</v>
      </c>
      <c r="O2003">
        <v>230</v>
      </c>
      <c r="P2003">
        <v>1</v>
      </c>
      <c r="Q2003">
        <v>-2</v>
      </c>
      <c r="R2003">
        <v>0.3</v>
      </c>
      <c r="S2003">
        <v>-0.5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-1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-2</v>
      </c>
      <c r="AJ2003">
        <v>14</v>
      </c>
      <c r="AK2003">
        <v>18</v>
      </c>
      <c r="AL2003">
        <v>0.21</v>
      </c>
      <c r="AN2003">
        <v>-10</v>
      </c>
      <c r="AO2003">
        <v>119</v>
      </c>
      <c r="AP2003">
        <v>-10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-0.2</v>
      </c>
      <c r="M2004">
        <v>3.73</v>
      </c>
      <c r="N2004">
        <v>46</v>
      </c>
      <c r="O2004">
        <v>190</v>
      </c>
      <c r="P2004">
        <v>0.5</v>
      </c>
      <c r="Q2004">
        <v>-2</v>
      </c>
      <c r="R2004">
        <v>0.2</v>
      </c>
      <c r="S2004">
        <v>-0.5</v>
      </c>
      <c r="T2004">
        <v>32</v>
      </c>
      <c r="U2004">
        <v>114</v>
      </c>
      <c r="V2004">
        <v>117</v>
      </c>
      <c r="W2004">
        <v>4.46</v>
      </c>
      <c r="X2004">
        <v>-10</v>
      </c>
      <c r="Y2004">
        <v>-1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-2</v>
      </c>
      <c r="AJ2004">
        <v>7</v>
      </c>
      <c r="AK2004">
        <v>12</v>
      </c>
      <c r="AL2004">
        <v>0.04</v>
      </c>
      <c r="AN2004">
        <v>-10</v>
      </c>
      <c r="AO2004">
        <v>83</v>
      </c>
      <c r="AP2004">
        <v>-10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-0.2</v>
      </c>
      <c r="M2005">
        <v>4.74</v>
      </c>
      <c r="N2005">
        <v>38</v>
      </c>
      <c r="O2005">
        <v>210</v>
      </c>
      <c r="P2005">
        <v>1</v>
      </c>
      <c r="Q2005">
        <v>-2</v>
      </c>
      <c r="R2005">
        <v>0.26</v>
      </c>
      <c r="S2005">
        <v>-0.5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-1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-2</v>
      </c>
      <c r="AJ2005">
        <v>9</v>
      </c>
      <c r="AK2005">
        <v>18</v>
      </c>
      <c r="AL2005">
        <v>0.1</v>
      </c>
      <c r="AN2005">
        <v>-10</v>
      </c>
      <c r="AO2005">
        <v>110</v>
      </c>
      <c r="AP2005">
        <v>-10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-0.2</v>
      </c>
      <c r="M2006">
        <v>4.96</v>
      </c>
      <c r="N2006">
        <v>34</v>
      </c>
      <c r="O2006">
        <v>210</v>
      </c>
      <c r="P2006">
        <v>1</v>
      </c>
      <c r="Q2006">
        <v>-2</v>
      </c>
      <c r="R2006">
        <v>0.27</v>
      </c>
      <c r="S2006">
        <v>-0.5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-1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-2</v>
      </c>
      <c r="AJ2006">
        <v>12</v>
      </c>
      <c r="AK2006">
        <v>15</v>
      </c>
      <c r="AL2006">
        <v>0.18</v>
      </c>
      <c r="AN2006">
        <v>-10</v>
      </c>
      <c r="AO2006">
        <v>142</v>
      </c>
      <c r="AP2006">
        <v>-10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-0.2</v>
      </c>
      <c r="M2007">
        <v>5.32</v>
      </c>
      <c r="N2007">
        <v>36</v>
      </c>
      <c r="O2007">
        <v>270</v>
      </c>
      <c r="P2007">
        <v>1.5</v>
      </c>
      <c r="Q2007">
        <v>-2</v>
      </c>
      <c r="R2007">
        <v>0.28999999999999998</v>
      </c>
      <c r="S2007">
        <v>-0.5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-1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-2</v>
      </c>
      <c r="AJ2007">
        <v>11</v>
      </c>
      <c r="AK2007">
        <v>19</v>
      </c>
      <c r="AL2007">
        <v>0.09</v>
      </c>
      <c r="AN2007">
        <v>-10</v>
      </c>
      <c r="AO2007">
        <v>125</v>
      </c>
      <c r="AP2007">
        <v>-10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-0.2</v>
      </c>
      <c r="M2008">
        <v>5.53</v>
      </c>
      <c r="N2008">
        <v>70</v>
      </c>
      <c r="O2008">
        <v>230</v>
      </c>
      <c r="P2008">
        <v>2</v>
      </c>
      <c r="Q2008">
        <v>-2</v>
      </c>
      <c r="R2008">
        <v>0.15</v>
      </c>
      <c r="S2008">
        <v>-0.5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-1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-2</v>
      </c>
      <c r="AJ2008">
        <v>10</v>
      </c>
      <c r="AK2008">
        <v>14</v>
      </c>
      <c r="AL2008">
        <v>0.19</v>
      </c>
      <c r="AN2008">
        <v>-10</v>
      </c>
      <c r="AO2008">
        <v>146</v>
      </c>
      <c r="AP2008">
        <v>-10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-0.2</v>
      </c>
      <c r="M2009">
        <v>5.68</v>
      </c>
      <c r="N2009">
        <v>50</v>
      </c>
      <c r="O2009">
        <v>260</v>
      </c>
      <c r="P2009">
        <v>1</v>
      </c>
      <c r="Q2009">
        <v>-2</v>
      </c>
      <c r="R2009">
        <v>0.21</v>
      </c>
      <c r="S2009">
        <v>-0.5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-1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-2</v>
      </c>
      <c r="AJ2009">
        <v>12</v>
      </c>
      <c r="AK2009">
        <v>16</v>
      </c>
      <c r="AL2009">
        <v>0.22</v>
      </c>
      <c r="AN2009">
        <v>-10</v>
      </c>
      <c r="AO2009">
        <v>145</v>
      </c>
      <c r="AP2009">
        <v>-10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-0.2</v>
      </c>
      <c r="M2010">
        <v>4.67</v>
      </c>
      <c r="N2010">
        <v>12</v>
      </c>
      <c r="O2010">
        <v>220</v>
      </c>
      <c r="P2010">
        <v>1.5</v>
      </c>
      <c r="Q2010">
        <v>-2</v>
      </c>
      <c r="R2010">
        <v>0.33</v>
      </c>
      <c r="S2010">
        <v>-0.5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-1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-2</v>
      </c>
      <c r="AJ2010">
        <v>11</v>
      </c>
      <c r="AK2010">
        <v>20</v>
      </c>
      <c r="AL2010">
        <v>0.15</v>
      </c>
      <c r="AN2010">
        <v>-10</v>
      </c>
      <c r="AO2010">
        <v>130</v>
      </c>
      <c r="AP2010">
        <v>-10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-0.2</v>
      </c>
      <c r="M2011">
        <v>4.8499999999999996</v>
      </c>
      <c r="N2011">
        <v>32</v>
      </c>
      <c r="O2011">
        <v>190</v>
      </c>
      <c r="P2011">
        <v>1</v>
      </c>
      <c r="Q2011">
        <v>-2</v>
      </c>
      <c r="R2011">
        <v>0.25</v>
      </c>
      <c r="S2011">
        <v>-0.5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-1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-2</v>
      </c>
      <c r="AJ2011">
        <v>9</v>
      </c>
      <c r="AK2011">
        <v>17</v>
      </c>
      <c r="AL2011">
        <v>0.22</v>
      </c>
      <c r="AN2011">
        <v>-10</v>
      </c>
      <c r="AO2011">
        <v>123</v>
      </c>
      <c r="AP2011">
        <v>-10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-0.2</v>
      </c>
      <c r="M2012">
        <v>5.78</v>
      </c>
      <c r="N2012">
        <v>40</v>
      </c>
      <c r="O2012">
        <v>250</v>
      </c>
      <c r="P2012">
        <v>1</v>
      </c>
      <c r="Q2012">
        <v>-2</v>
      </c>
      <c r="R2012">
        <v>0.26</v>
      </c>
      <c r="S2012">
        <v>-0.5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-1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-10</v>
      </c>
      <c r="AO2012">
        <v>149</v>
      </c>
      <c r="AP2012">
        <v>-10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-0.2</v>
      </c>
      <c r="M2013">
        <v>3.53</v>
      </c>
      <c r="N2013">
        <v>32</v>
      </c>
      <c r="O2013">
        <v>100</v>
      </c>
      <c r="P2013">
        <v>0.5</v>
      </c>
      <c r="Q2013">
        <v>-2</v>
      </c>
      <c r="R2013">
        <v>0.16</v>
      </c>
      <c r="S2013">
        <v>-0.5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-1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-2</v>
      </c>
      <c r="AJ2013">
        <v>5</v>
      </c>
      <c r="AK2013">
        <v>13</v>
      </c>
      <c r="AL2013">
        <v>0.09</v>
      </c>
      <c r="AN2013">
        <v>-10</v>
      </c>
      <c r="AO2013">
        <v>81</v>
      </c>
      <c r="AP2013">
        <v>-10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-0.2</v>
      </c>
      <c r="M2014">
        <v>3.42</v>
      </c>
      <c r="N2014">
        <v>36</v>
      </c>
      <c r="O2014">
        <v>170</v>
      </c>
      <c r="P2014">
        <v>0.5</v>
      </c>
      <c r="Q2014">
        <v>-2</v>
      </c>
      <c r="R2014">
        <v>0.36</v>
      </c>
      <c r="S2014">
        <v>-0.5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-1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-2</v>
      </c>
      <c r="AJ2014">
        <v>8</v>
      </c>
      <c r="AK2014">
        <v>24</v>
      </c>
      <c r="AL2014">
        <v>0.03</v>
      </c>
      <c r="AN2014">
        <v>-10</v>
      </c>
      <c r="AO2014">
        <v>86</v>
      </c>
      <c r="AP2014">
        <v>-10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-0.2</v>
      </c>
      <c r="M2015">
        <v>5.31</v>
      </c>
      <c r="N2015">
        <v>88</v>
      </c>
      <c r="O2015">
        <v>200</v>
      </c>
      <c r="P2015">
        <v>1</v>
      </c>
      <c r="Q2015">
        <v>-2</v>
      </c>
      <c r="R2015">
        <v>0.21</v>
      </c>
      <c r="S2015">
        <v>-0.5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-1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-10</v>
      </c>
      <c r="AO2015">
        <v>131</v>
      </c>
      <c r="AP2015">
        <v>-10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-0.2</v>
      </c>
      <c r="M2016">
        <v>5.1100000000000003</v>
      </c>
      <c r="N2016">
        <v>30</v>
      </c>
      <c r="O2016">
        <v>280</v>
      </c>
      <c r="P2016">
        <v>0.5</v>
      </c>
      <c r="Q2016">
        <v>-2</v>
      </c>
      <c r="R2016">
        <v>0.33</v>
      </c>
      <c r="S2016">
        <v>-0.5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-1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-2</v>
      </c>
      <c r="AJ2016">
        <v>11</v>
      </c>
      <c r="AK2016">
        <v>21</v>
      </c>
      <c r="AL2016">
        <v>0.23</v>
      </c>
      <c r="AN2016">
        <v>-10</v>
      </c>
      <c r="AO2016">
        <v>126</v>
      </c>
      <c r="AP2016">
        <v>-10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-0.2</v>
      </c>
      <c r="M2017">
        <v>4.3600000000000003</v>
      </c>
      <c r="N2017">
        <v>26</v>
      </c>
      <c r="O2017">
        <v>230</v>
      </c>
      <c r="P2017">
        <v>0.5</v>
      </c>
      <c r="Q2017">
        <v>-2</v>
      </c>
      <c r="R2017">
        <v>0.28999999999999998</v>
      </c>
      <c r="S2017">
        <v>-0.5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-1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-2</v>
      </c>
      <c r="AJ2017">
        <v>12</v>
      </c>
      <c r="AK2017">
        <v>20</v>
      </c>
      <c r="AL2017">
        <v>0.21</v>
      </c>
      <c r="AN2017">
        <v>-10</v>
      </c>
      <c r="AO2017">
        <v>104</v>
      </c>
      <c r="AP2017">
        <v>-10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-0.2</v>
      </c>
      <c r="M2018">
        <v>4.4000000000000004</v>
      </c>
      <c r="N2018">
        <v>28</v>
      </c>
      <c r="O2018">
        <v>170</v>
      </c>
      <c r="P2018">
        <v>0.5</v>
      </c>
      <c r="Q2018">
        <v>-2</v>
      </c>
      <c r="R2018">
        <v>0.32</v>
      </c>
      <c r="S2018">
        <v>-0.5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-1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-2</v>
      </c>
      <c r="AJ2018">
        <v>8</v>
      </c>
      <c r="AK2018">
        <v>18</v>
      </c>
      <c r="AL2018">
        <v>0.12</v>
      </c>
      <c r="AN2018">
        <v>-10</v>
      </c>
      <c r="AO2018">
        <v>92</v>
      </c>
      <c r="AP2018">
        <v>-10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-0.2</v>
      </c>
      <c r="M2019">
        <v>5.07</v>
      </c>
      <c r="N2019">
        <v>34</v>
      </c>
      <c r="O2019">
        <v>130</v>
      </c>
      <c r="P2019">
        <v>1</v>
      </c>
      <c r="Q2019">
        <v>-2</v>
      </c>
      <c r="R2019">
        <v>0.23</v>
      </c>
      <c r="S2019">
        <v>-0.5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-1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-2</v>
      </c>
      <c r="AJ2019">
        <v>6</v>
      </c>
      <c r="AK2019">
        <v>17</v>
      </c>
      <c r="AL2019">
        <v>0.15</v>
      </c>
      <c r="AN2019">
        <v>-10</v>
      </c>
      <c r="AO2019">
        <v>87</v>
      </c>
      <c r="AP2019">
        <v>-10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-0.2</v>
      </c>
      <c r="M2020">
        <v>3.82</v>
      </c>
      <c r="N2020">
        <v>24</v>
      </c>
      <c r="O2020">
        <v>180</v>
      </c>
      <c r="P2020">
        <v>0.5</v>
      </c>
      <c r="Q2020">
        <v>-2</v>
      </c>
      <c r="R2020">
        <v>0.39</v>
      </c>
      <c r="S2020">
        <v>-0.5</v>
      </c>
      <c r="T2020">
        <v>29</v>
      </c>
      <c r="U2020">
        <v>113</v>
      </c>
      <c r="V2020">
        <v>102</v>
      </c>
      <c r="W2020">
        <v>4.18</v>
      </c>
      <c r="X2020">
        <v>-10</v>
      </c>
      <c r="Y2020">
        <v>-1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-2</v>
      </c>
      <c r="AJ2020">
        <v>7</v>
      </c>
      <c r="AK2020">
        <v>21</v>
      </c>
      <c r="AL2020">
        <v>0.03</v>
      </c>
      <c r="AN2020">
        <v>-10</v>
      </c>
      <c r="AO2020">
        <v>78</v>
      </c>
      <c r="AP2020">
        <v>-10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-0.2</v>
      </c>
      <c r="M2021">
        <v>4.07</v>
      </c>
      <c r="N2021">
        <v>14</v>
      </c>
      <c r="O2021">
        <v>140</v>
      </c>
      <c r="P2021">
        <v>0.5</v>
      </c>
      <c r="Q2021">
        <v>-2</v>
      </c>
      <c r="R2021">
        <v>0.25</v>
      </c>
      <c r="S2021">
        <v>-0.5</v>
      </c>
      <c r="T2021">
        <v>19</v>
      </c>
      <c r="U2021">
        <v>115</v>
      </c>
      <c r="V2021">
        <v>79</v>
      </c>
      <c r="W2021">
        <v>4.8</v>
      </c>
      <c r="X2021">
        <v>-10</v>
      </c>
      <c r="Y2021">
        <v>-1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-2</v>
      </c>
      <c r="AJ2021">
        <v>7</v>
      </c>
      <c r="AK2021">
        <v>17</v>
      </c>
      <c r="AL2021">
        <v>0.09</v>
      </c>
      <c r="AN2021">
        <v>-10</v>
      </c>
      <c r="AO2021">
        <v>101</v>
      </c>
      <c r="AP2021">
        <v>-10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-0.2</v>
      </c>
      <c r="M2022">
        <v>3.73</v>
      </c>
      <c r="N2022">
        <v>26</v>
      </c>
      <c r="O2022">
        <v>140</v>
      </c>
      <c r="P2022">
        <v>0.5</v>
      </c>
      <c r="Q2022">
        <v>-2</v>
      </c>
      <c r="R2022">
        <v>0.32</v>
      </c>
      <c r="S2022">
        <v>-0.5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-1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-2</v>
      </c>
      <c r="AJ2022">
        <v>7</v>
      </c>
      <c r="AK2022">
        <v>18</v>
      </c>
      <c r="AL2022">
        <v>0.06</v>
      </c>
      <c r="AN2022">
        <v>-10</v>
      </c>
      <c r="AO2022">
        <v>89</v>
      </c>
      <c r="AP2022">
        <v>-10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-0.2</v>
      </c>
      <c r="M2023">
        <v>4.87</v>
      </c>
      <c r="N2023">
        <v>28</v>
      </c>
      <c r="O2023">
        <v>250</v>
      </c>
      <c r="P2023">
        <v>0.5</v>
      </c>
      <c r="Q2023">
        <v>-2</v>
      </c>
      <c r="R2023">
        <v>0.33</v>
      </c>
      <c r="S2023">
        <v>-0.5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-1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-2</v>
      </c>
      <c r="AJ2023">
        <v>10</v>
      </c>
      <c r="AK2023">
        <v>21</v>
      </c>
      <c r="AL2023">
        <v>0.2</v>
      </c>
      <c r="AN2023">
        <v>-10</v>
      </c>
      <c r="AO2023">
        <v>113</v>
      </c>
      <c r="AP2023">
        <v>-10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-0.2</v>
      </c>
      <c r="M2024">
        <v>3.81</v>
      </c>
      <c r="N2024">
        <v>16</v>
      </c>
      <c r="O2024">
        <v>100</v>
      </c>
      <c r="P2024">
        <v>0.5</v>
      </c>
      <c r="Q2024">
        <v>-2</v>
      </c>
      <c r="R2024">
        <v>0.24</v>
      </c>
      <c r="S2024">
        <v>-0.5</v>
      </c>
      <c r="T2024">
        <v>39</v>
      </c>
      <c r="U2024">
        <v>104</v>
      </c>
      <c r="V2024">
        <v>82</v>
      </c>
      <c r="W2024">
        <v>3.77</v>
      </c>
      <c r="X2024">
        <v>-10</v>
      </c>
      <c r="Y2024">
        <v>-1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-2</v>
      </c>
      <c r="AJ2024">
        <v>4</v>
      </c>
      <c r="AK2024">
        <v>14</v>
      </c>
      <c r="AL2024">
        <v>7.0000000000000007E-2</v>
      </c>
      <c r="AN2024">
        <v>-10</v>
      </c>
      <c r="AO2024">
        <v>65</v>
      </c>
      <c r="AP2024">
        <v>-10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-0.2</v>
      </c>
      <c r="M2025">
        <v>5.76</v>
      </c>
      <c r="N2025">
        <v>54</v>
      </c>
      <c r="O2025">
        <v>290</v>
      </c>
      <c r="P2025">
        <v>1</v>
      </c>
      <c r="Q2025">
        <v>-2</v>
      </c>
      <c r="R2025">
        <v>0.27</v>
      </c>
      <c r="S2025">
        <v>-0.5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-1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-10</v>
      </c>
      <c r="AO2025">
        <v>142</v>
      </c>
      <c r="AP2025">
        <v>-10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-2</v>
      </c>
      <c r="R2026">
        <v>0.3</v>
      </c>
      <c r="S2026">
        <v>-0.5</v>
      </c>
      <c r="T2026">
        <v>28</v>
      </c>
      <c r="U2026">
        <v>125</v>
      </c>
      <c r="V2026">
        <v>112</v>
      </c>
      <c r="W2026">
        <v>5.13</v>
      </c>
      <c r="X2026">
        <v>-10</v>
      </c>
      <c r="Y2026">
        <v>-1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-2</v>
      </c>
      <c r="AJ2026">
        <v>9</v>
      </c>
      <c r="AK2026">
        <v>16</v>
      </c>
      <c r="AL2026">
        <v>0.19</v>
      </c>
      <c r="AN2026">
        <v>-10</v>
      </c>
      <c r="AO2026">
        <v>102</v>
      </c>
      <c r="AP2026">
        <v>-10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-0.2</v>
      </c>
      <c r="M2027">
        <v>4.62</v>
      </c>
      <c r="N2027">
        <v>18</v>
      </c>
      <c r="O2027">
        <v>200</v>
      </c>
      <c r="P2027">
        <v>0.5</v>
      </c>
      <c r="Q2027">
        <v>-2</v>
      </c>
      <c r="R2027">
        <v>0.21</v>
      </c>
      <c r="S2027">
        <v>-0.5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-1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-2</v>
      </c>
      <c r="AJ2027">
        <v>10</v>
      </c>
      <c r="AK2027">
        <v>14</v>
      </c>
      <c r="AL2027">
        <v>0.21</v>
      </c>
      <c r="AN2027">
        <v>-10</v>
      </c>
      <c r="AO2027">
        <v>143</v>
      </c>
      <c r="AP2027">
        <v>-10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-0.2</v>
      </c>
      <c r="M2028">
        <v>4.74</v>
      </c>
      <c r="N2028">
        <v>6</v>
      </c>
      <c r="O2028">
        <v>140</v>
      </c>
      <c r="P2028">
        <v>1</v>
      </c>
      <c r="Q2028">
        <v>-2</v>
      </c>
      <c r="R2028">
        <v>0.16</v>
      </c>
      <c r="S2028">
        <v>-0.5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-1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-2</v>
      </c>
      <c r="AJ2028">
        <v>9</v>
      </c>
      <c r="AK2028">
        <v>13</v>
      </c>
      <c r="AL2028">
        <v>0.16</v>
      </c>
      <c r="AN2028">
        <v>-10</v>
      </c>
      <c r="AO2028">
        <v>168</v>
      </c>
      <c r="AP2028">
        <v>-10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-0.2</v>
      </c>
      <c r="M2029">
        <v>5.21</v>
      </c>
      <c r="N2029">
        <v>58</v>
      </c>
      <c r="O2029">
        <v>220</v>
      </c>
      <c r="P2029">
        <v>1</v>
      </c>
      <c r="Q2029">
        <v>-2</v>
      </c>
      <c r="R2029">
        <v>0.31</v>
      </c>
      <c r="S2029">
        <v>-0.5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-1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-2</v>
      </c>
      <c r="AJ2029">
        <v>13</v>
      </c>
      <c r="AK2029">
        <v>18</v>
      </c>
      <c r="AL2029">
        <v>0.18</v>
      </c>
      <c r="AN2029">
        <v>-10</v>
      </c>
      <c r="AO2029">
        <v>134</v>
      </c>
      <c r="AP2029">
        <v>-10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-0.2</v>
      </c>
      <c r="M2030">
        <v>5.23</v>
      </c>
      <c r="N2030">
        <v>88</v>
      </c>
      <c r="O2030">
        <v>200</v>
      </c>
      <c r="P2030">
        <v>1</v>
      </c>
      <c r="Q2030">
        <v>-2</v>
      </c>
      <c r="R2030">
        <v>0.25</v>
      </c>
      <c r="S2030">
        <v>-0.5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-1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-10</v>
      </c>
      <c r="AO2030">
        <v>138</v>
      </c>
      <c r="AP2030">
        <v>-10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-0.2</v>
      </c>
      <c r="M2031">
        <v>5.0599999999999996</v>
      </c>
      <c r="N2031">
        <v>102</v>
      </c>
      <c r="O2031">
        <v>210</v>
      </c>
      <c r="P2031">
        <v>1</v>
      </c>
      <c r="Q2031">
        <v>-2</v>
      </c>
      <c r="R2031">
        <v>0.24</v>
      </c>
      <c r="S2031">
        <v>-0.5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-2</v>
      </c>
      <c r="AJ2031">
        <v>13</v>
      </c>
      <c r="AK2031">
        <v>17</v>
      </c>
      <c r="AL2031">
        <v>0.19</v>
      </c>
      <c r="AN2031">
        <v>-10</v>
      </c>
      <c r="AO2031">
        <v>140</v>
      </c>
      <c r="AP2031">
        <v>-10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-0.2</v>
      </c>
      <c r="M2032">
        <v>3.92</v>
      </c>
      <c r="N2032">
        <v>42</v>
      </c>
      <c r="O2032">
        <v>120</v>
      </c>
      <c r="P2032">
        <v>1</v>
      </c>
      <c r="Q2032">
        <v>-2</v>
      </c>
      <c r="R2032">
        <v>0.18</v>
      </c>
      <c r="S2032">
        <v>-0.5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-1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-2</v>
      </c>
      <c r="AJ2032">
        <v>5</v>
      </c>
      <c r="AK2032">
        <v>13</v>
      </c>
      <c r="AL2032">
        <v>0.1</v>
      </c>
      <c r="AN2032">
        <v>-10</v>
      </c>
      <c r="AO2032">
        <v>95</v>
      </c>
      <c r="AP2032">
        <v>-10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-0.2</v>
      </c>
      <c r="M2033">
        <v>4.6399999999999997</v>
      </c>
      <c r="N2033">
        <v>22</v>
      </c>
      <c r="O2033">
        <v>200</v>
      </c>
      <c r="P2033">
        <v>0.5</v>
      </c>
      <c r="Q2033">
        <v>-2</v>
      </c>
      <c r="R2033">
        <v>0.36</v>
      </c>
      <c r="S2033">
        <v>-0.5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-1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-10</v>
      </c>
      <c r="AO2033">
        <v>119</v>
      </c>
      <c r="AP2033">
        <v>-10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-0.2</v>
      </c>
      <c r="M2034">
        <v>4</v>
      </c>
      <c r="N2034">
        <v>16</v>
      </c>
      <c r="O2034">
        <v>220</v>
      </c>
      <c r="P2034">
        <v>0.5</v>
      </c>
      <c r="Q2034">
        <v>-2</v>
      </c>
      <c r="R2034">
        <v>0.4</v>
      </c>
      <c r="S2034">
        <v>-0.5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-1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-2</v>
      </c>
      <c r="AJ2034">
        <v>9</v>
      </c>
      <c r="AK2034">
        <v>27</v>
      </c>
      <c r="AL2034">
        <v>0.02</v>
      </c>
      <c r="AN2034">
        <v>-10</v>
      </c>
      <c r="AO2034">
        <v>108</v>
      </c>
      <c r="AP2034">
        <v>-10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-0.2</v>
      </c>
      <c r="M2035">
        <v>5.2</v>
      </c>
      <c r="N2035">
        <v>76</v>
      </c>
      <c r="O2035">
        <v>220</v>
      </c>
      <c r="P2035">
        <v>1</v>
      </c>
      <c r="Q2035">
        <v>-2</v>
      </c>
      <c r="R2035">
        <v>0.31</v>
      </c>
      <c r="S2035">
        <v>-0.5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-1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-2</v>
      </c>
      <c r="AJ2035">
        <v>12</v>
      </c>
      <c r="AK2035">
        <v>18</v>
      </c>
      <c r="AL2035">
        <v>0.16</v>
      </c>
      <c r="AN2035">
        <v>-10</v>
      </c>
      <c r="AO2035">
        <v>131</v>
      </c>
      <c r="AP2035">
        <v>-10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-0.2</v>
      </c>
      <c r="M2036">
        <v>3.69</v>
      </c>
      <c r="N2036">
        <v>40</v>
      </c>
      <c r="O2036">
        <v>120</v>
      </c>
      <c r="P2036">
        <v>1</v>
      </c>
      <c r="Q2036">
        <v>-2</v>
      </c>
      <c r="R2036">
        <v>0.26</v>
      </c>
      <c r="S2036">
        <v>-0.5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-1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-2</v>
      </c>
      <c r="AJ2036">
        <v>6</v>
      </c>
      <c r="AK2036">
        <v>16</v>
      </c>
      <c r="AL2036">
        <v>0.06</v>
      </c>
      <c r="AN2036">
        <v>-10</v>
      </c>
      <c r="AO2036">
        <v>76</v>
      </c>
      <c r="AP2036">
        <v>-10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-0.2</v>
      </c>
      <c r="M2037">
        <v>5.75</v>
      </c>
      <c r="N2037">
        <v>54</v>
      </c>
      <c r="O2037">
        <v>370</v>
      </c>
      <c r="P2037">
        <v>1</v>
      </c>
      <c r="Q2037">
        <v>-2</v>
      </c>
      <c r="R2037">
        <v>0.42</v>
      </c>
      <c r="S2037">
        <v>-0.5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-1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-2</v>
      </c>
      <c r="AJ2037">
        <v>13</v>
      </c>
      <c r="AK2037">
        <v>30</v>
      </c>
      <c r="AL2037">
        <v>0.25</v>
      </c>
      <c r="AN2037">
        <v>-10</v>
      </c>
      <c r="AO2037">
        <v>142</v>
      </c>
      <c r="AP2037">
        <v>-10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-0.2</v>
      </c>
      <c r="M2038">
        <v>5.71</v>
      </c>
      <c r="N2038">
        <v>34</v>
      </c>
      <c r="O2038">
        <v>280</v>
      </c>
      <c r="P2038">
        <v>1</v>
      </c>
      <c r="Q2038">
        <v>-2</v>
      </c>
      <c r="R2038">
        <v>0.35</v>
      </c>
      <c r="S2038">
        <v>-0.5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-1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-2</v>
      </c>
      <c r="AJ2038">
        <v>12</v>
      </c>
      <c r="AK2038">
        <v>24</v>
      </c>
      <c r="AL2038">
        <v>0.24</v>
      </c>
      <c r="AN2038">
        <v>-10</v>
      </c>
      <c r="AO2038">
        <v>136</v>
      </c>
      <c r="AP2038">
        <v>-10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-0.2</v>
      </c>
      <c r="M2039">
        <v>3.65</v>
      </c>
      <c r="N2039">
        <v>28</v>
      </c>
      <c r="O2039">
        <v>100</v>
      </c>
      <c r="P2039">
        <v>0.5</v>
      </c>
      <c r="Q2039">
        <v>-2</v>
      </c>
      <c r="R2039">
        <v>0.24</v>
      </c>
      <c r="S2039">
        <v>-0.5</v>
      </c>
      <c r="T2039">
        <v>23</v>
      </c>
      <c r="U2039">
        <v>93</v>
      </c>
      <c r="V2039">
        <v>88</v>
      </c>
      <c r="W2039">
        <v>4.37</v>
      </c>
      <c r="X2039">
        <v>-10</v>
      </c>
      <c r="Y2039">
        <v>-1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-2</v>
      </c>
      <c r="AJ2039">
        <v>5</v>
      </c>
      <c r="AK2039">
        <v>13</v>
      </c>
      <c r="AL2039">
        <v>7.0000000000000007E-2</v>
      </c>
      <c r="AN2039">
        <v>-10</v>
      </c>
      <c r="AO2039">
        <v>74</v>
      </c>
      <c r="AP2039">
        <v>-10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-2</v>
      </c>
      <c r="R2040">
        <v>0.13</v>
      </c>
      <c r="S2040">
        <v>-0.5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-1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-2</v>
      </c>
      <c r="AJ2040">
        <v>4</v>
      </c>
      <c r="AK2040">
        <v>12</v>
      </c>
      <c r="AL2040">
        <v>0.1</v>
      </c>
      <c r="AN2040">
        <v>-10</v>
      </c>
      <c r="AO2040">
        <v>99</v>
      </c>
      <c r="AP2040">
        <v>-10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-0.2</v>
      </c>
      <c r="M2041">
        <v>4.41</v>
      </c>
      <c r="N2041">
        <v>18</v>
      </c>
      <c r="O2041">
        <v>150</v>
      </c>
      <c r="P2041">
        <v>0.5</v>
      </c>
      <c r="Q2041">
        <v>-2</v>
      </c>
      <c r="R2041">
        <v>0.32</v>
      </c>
      <c r="S2041">
        <v>-0.5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-1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-2</v>
      </c>
      <c r="AJ2041">
        <v>8</v>
      </c>
      <c r="AK2041">
        <v>18</v>
      </c>
      <c r="AL2041">
        <v>0.16</v>
      </c>
      <c r="AN2041">
        <v>-10</v>
      </c>
      <c r="AO2041">
        <v>98</v>
      </c>
      <c r="AP2041">
        <v>-10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-0.2</v>
      </c>
      <c r="M2042">
        <v>4.38</v>
      </c>
      <c r="N2042">
        <v>26</v>
      </c>
      <c r="O2042">
        <v>160</v>
      </c>
      <c r="P2042">
        <v>0.5</v>
      </c>
      <c r="Q2042">
        <v>-2</v>
      </c>
      <c r="R2042">
        <v>0.37</v>
      </c>
      <c r="S2042">
        <v>-0.5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-1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-2</v>
      </c>
      <c r="AJ2042">
        <v>10</v>
      </c>
      <c r="AK2042">
        <v>20</v>
      </c>
      <c r="AL2042">
        <v>0.14000000000000001</v>
      </c>
      <c r="AN2042">
        <v>-10</v>
      </c>
      <c r="AO2042">
        <v>112</v>
      </c>
      <c r="AP2042">
        <v>-10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-0.2</v>
      </c>
      <c r="M2043">
        <v>3.87</v>
      </c>
      <c r="N2043">
        <v>12</v>
      </c>
      <c r="O2043">
        <v>130</v>
      </c>
      <c r="P2043">
        <v>0.5</v>
      </c>
      <c r="Q2043">
        <v>-2</v>
      </c>
      <c r="R2043">
        <v>0.36</v>
      </c>
      <c r="S2043">
        <v>-0.5</v>
      </c>
      <c r="T2043">
        <v>27</v>
      </c>
      <c r="U2043">
        <v>96</v>
      </c>
      <c r="V2043">
        <v>91</v>
      </c>
      <c r="W2043">
        <v>4.25</v>
      </c>
      <c r="X2043">
        <v>-10</v>
      </c>
      <c r="Y2043">
        <v>-1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-2</v>
      </c>
      <c r="AJ2043">
        <v>6</v>
      </c>
      <c r="AK2043">
        <v>19</v>
      </c>
      <c r="AL2043">
        <v>0.1</v>
      </c>
      <c r="AN2043">
        <v>-10</v>
      </c>
      <c r="AO2043">
        <v>78</v>
      </c>
      <c r="AP2043">
        <v>-10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-0.2</v>
      </c>
      <c r="M2044">
        <v>4.93</v>
      </c>
      <c r="N2044">
        <v>20</v>
      </c>
      <c r="O2044">
        <v>230</v>
      </c>
      <c r="P2044">
        <v>1</v>
      </c>
      <c r="Q2044">
        <v>-2</v>
      </c>
      <c r="R2044">
        <v>0.43</v>
      </c>
      <c r="S2044">
        <v>-0.5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-1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-2</v>
      </c>
      <c r="AJ2044">
        <v>12</v>
      </c>
      <c r="AK2044">
        <v>22</v>
      </c>
      <c r="AL2044">
        <v>0.3</v>
      </c>
      <c r="AN2044">
        <v>-10</v>
      </c>
      <c r="AO2044">
        <v>133</v>
      </c>
      <c r="AP2044">
        <v>-10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-0.2</v>
      </c>
      <c r="M2045">
        <v>3.62</v>
      </c>
      <c r="N2045">
        <v>14</v>
      </c>
      <c r="O2045">
        <v>190</v>
      </c>
      <c r="P2045">
        <v>0.5</v>
      </c>
      <c r="Q2045">
        <v>-2</v>
      </c>
      <c r="R2045">
        <v>0.28999999999999998</v>
      </c>
      <c r="S2045">
        <v>-0.5</v>
      </c>
      <c r="T2045">
        <v>34</v>
      </c>
      <c r="U2045">
        <v>107</v>
      </c>
      <c r="V2045">
        <v>67</v>
      </c>
      <c r="W2045">
        <v>4.45</v>
      </c>
      <c r="X2045">
        <v>-10</v>
      </c>
      <c r="Y2045">
        <v>-1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-2</v>
      </c>
      <c r="AJ2045">
        <v>7</v>
      </c>
      <c r="AK2045">
        <v>14</v>
      </c>
      <c r="AL2045">
        <v>0.12</v>
      </c>
      <c r="AN2045">
        <v>-10</v>
      </c>
      <c r="AO2045">
        <v>87</v>
      </c>
      <c r="AP2045">
        <v>-10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-0.2</v>
      </c>
      <c r="M2046">
        <v>4.5999999999999996</v>
      </c>
      <c r="N2046">
        <v>8</v>
      </c>
      <c r="O2046">
        <v>130</v>
      </c>
      <c r="P2046">
        <v>1</v>
      </c>
      <c r="Q2046">
        <v>-2</v>
      </c>
      <c r="R2046">
        <v>0.26</v>
      </c>
      <c r="S2046">
        <v>-0.5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-1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-2</v>
      </c>
      <c r="AJ2046">
        <v>7</v>
      </c>
      <c r="AK2046">
        <v>16</v>
      </c>
      <c r="AL2046">
        <v>0.21</v>
      </c>
      <c r="AN2046">
        <v>-10</v>
      </c>
      <c r="AO2046">
        <v>111</v>
      </c>
      <c r="AP2046">
        <v>-10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-0.2</v>
      </c>
      <c r="M2047">
        <v>5.34</v>
      </c>
      <c r="N2047">
        <v>6</v>
      </c>
      <c r="O2047">
        <v>210</v>
      </c>
      <c r="P2047">
        <v>1</v>
      </c>
      <c r="Q2047">
        <v>-2</v>
      </c>
      <c r="R2047">
        <v>0.4</v>
      </c>
      <c r="S2047">
        <v>-0.5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-1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-10</v>
      </c>
      <c r="AO2047">
        <v>142</v>
      </c>
      <c r="AP2047">
        <v>-10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-0.2</v>
      </c>
      <c r="M2048">
        <v>4.84</v>
      </c>
      <c r="N2048">
        <v>12</v>
      </c>
      <c r="O2048">
        <v>240</v>
      </c>
      <c r="P2048">
        <v>1</v>
      </c>
      <c r="Q2048">
        <v>-2</v>
      </c>
      <c r="R2048">
        <v>0.43</v>
      </c>
      <c r="S2048">
        <v>-0.5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-1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-2</v>
      </c>
      <c r="AJ2048">
        <v>12</v>
      </c>
      <c r="AK2048">
        <v>23</v>
      </c>
      <c r="AL2048">
        <v>0.28000000000000003</v>
      </c>
      <c r="AN2048">
        <v>-10</v>
      </c>
      <c r="AO2048">
        <v>137</v>
      </c>
      <c r="AP2048">
        <v>-10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-0.2</v>
      </c>
      <c r="M2049">
        <v>5.43</v>
      </c>
      <c r="N2049">
        <v>10</v>
      </c>
      <c r="O2049">
        <v>150</v>
      </c>
      <c r="P2049">
        <v>1</v>
      </c>
      <c r="Q2049">
        <v>-2</v>
      </c>
      <c r="R2049">
        <v>0.23</v>
      </c>
      <c r="S2049">
        <v>-0.5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-1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-2</v>
      </c>
      <c r="AJ2049">
        <v>8</v>
      </c>
      <c r="AK2049">
        <v>21</v>
      </c>
      <c r="AL2049">
        <v>0.08</v>
      </c>
      <c r="AN2049">
        <v>-10</v>
      </c>
      <c r="AO2049">
        <v>140</v>
      </c>
      <c r="AP2049">
        <v>-10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-0.2</v>
      </c>
      <c r="M2050">
        <v>4.0999999999999996</v>
      </c>
      <c r="N2050">
        <v>10</v>
      </c>
      <c r="O2050">
        <v>120</v>
      </c>
      <c r="P2050">
        <v>0.5</v>
      </c>
      <c r="Q2050">
        <v>-2</v>
      </c>
      <c r="R2050">
        <v>0.3</v>
      </c>
      <c r="S2050">
        <v>-0.5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-1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-2</v>
      </c>
      <c r="AJ2050">
        <v>7</v>
      </c>
      <c r="AK2050">
        <v>21</v>
      </c>
      <c r="AL2050">
        <v>0.09</v>
      </c>
      <c r="AN2050">
        <v>-10</v>
      </c>
      <c r="AO2050">
        <v>105</v>
      </c>
      <c r="AP2050">
        <v>-10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-0.2</v>
      </c>
      <c r="M2051">
        <v>3.86</v>
      </c>
      <c r="N2051">
        <v>8</v>
      </c>
      <c r="O2051">
        <v>120</v>
      </c>
      <c r="P2051">
        <v>0.5</v>
      </c>
      <c r="Q2051">
        <v>-2</v>
      </c>
      <c r="R2051">
        <v>0.19</v>
      </c>
      <c r="S2051">
        <v>-0.5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-1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-2</v>
      </c>
      <c r="AJ2051">
        <v>6</v>
      </c>
      <c r="AK2051">
        <v>16</v>
      </c>
      <c r="AL2051">
        <v>0.14000000000000001</v>
      </c>
      <c r="AN2051">
        <v>-10</v>
      </c>
      <c r="AO2051">
        <v>84</v>
      </c>
      <c r="AP2051">
        <v>-10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-0.2</v>
      </c>
      <c r="M2052">
        <v>4.76</v>
      </c>
      <c r="N2052">
        <v>20</v>
      </c>
      <c r="O2052">
        <v>150</v>
      </c>
      <c r="P2052">
        <v>1</v>
      </c>
      <c r="Q2052">
        <v>-2</v>
      </c>
      <c r="R2052">
        <v>0.21</v>
      </c>
      <c r="S2052">
        <v>-0.5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-1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-2</v>
      </c>
      <c r="AJ2052">
        <v>8</v>
      </c>
      <c r="AK2052">
        <v>13</v>
      </c>
      <c r="AL2052">
        <v>0.19</v>
      </c>
      <c r="AN2052">
        <v>-10</v>
      </c>
      <c r="AO2052">
        <v>108</v>
      </c>
      <c r="AP2052">
        <v>-10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-0.2</v>
      </c>
      <c r="M2053">
        <v>3.21</v>
      </c>
      <c r="N2053">
        <v>26</v>
      </c>
      <c r="O2053">
        <v>120</v>
      </c>
      <c r="P2053">
        <v>0.5</v>
      </c>
      <c r="Q2053">
        <v>-2</v>
      </c>
      <c r="R2053">
        <v>0.25</v>
      </c>
      <c r="S2053">
        <v>-0.5</v>
      </c>
      <c r="T2053">
        <v>34</v>
      </c>
      <c r="U2053">
        <v>84</v>
      </c>
      <c r="V2053">
        <v>126</v>
      </c>
      <c r="W2053">
        <v>3.86</v>
      </c>
      <c r="X2053">
        <v>-10</v>
      </c>
      <c r="Y2053">
        <v>-1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-2</v>
      </c>
      <c r="AJ2053">
        <v>6</v>
      </c>
      <c r="AK2053">
        <v>15</v>
      </c>
      <c r="AL2053">
        <v>0.02</v>
      </c>
      <c r="AN2053">
        <v>-10</v>
      </c>
      <c r="AO2053">
        <v>66</v>
      </c>
      <c r="AP2053">
        <v>-10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-0.2</v>
      </c>
      <c r="M2054">
        <v>3.72</v>
      </c>
      <c r="N2054">
        <v>32</v>
      </c>
      <c r="O2054">
        <v>110</v>
      </c>
      <c r="P2054">
        <v>0.5</v>
      </c>
      <c r="Q2054">
        <v>-2</v>
      </c>
      <c r="R2054">
        <v>0.32</v>
      </c>
      <c r="S2054">
        <v>-0.5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-1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-2</v>
      </c>
      <c r="AJ2054">
        <v>5</v>
      </c>
      <c r="AK2054">
        <v>19</v>
      </c>
      <c r="AL2054">
        <v>0.04</v>
      </c>
      <c r="AN2054">
        <v>-10</v>
      </c>
      <c r="AO2054">
        <v>77</v>
      </c>
      <c r="AP2054">
        <v>-10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-0.2</v>
      </c>
      <c r="M2055">
        <v>3.77</v>
      </c>
      <c r="N2055">
        <v>10</v>
      </c>
      <c r="O2055">
        <v>120</v>
      </c>
      <c r="P2055">
        <v>0.5</v>
      </c>
      <c r="Q2055">
        <v>-2</v>
      </c>
      <c r="R2055">
        <v>0.35</v>
      </c>
      <c r="S2055">
        <v>-0.5</v>
      </c>
      <c r="T2055">
        <v>35</v>
      </c>
      <c r="U2055">
        <v>96</v>
      </c>
      <c r="V2055">
        <v>67</v>
      </c>
      <c r="W2055">
        <v>3.28</v>
      </c>
      <c r="X2055">
        <v>-10</v>
      </c>
      <c r="Y2055">
        <v>-1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-2</v>
      </c>
      <c r="AJ2055">
        <v>5</v>
      </c>
      <c r="AK2055">
        <v>21</v>
      </c>
      <c r="AL2055">
        <v>0.04</v>
      </c>
      <c r="AN2055">
        <v>-10</v>
      </c>
      <c r="AO2055">
        <v>58</v>
      </c>
      <c r="AP2055">
        <v>-10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-0.2</v>
      </c>
      <c r="M2056">
        <v>4.2300000000000004</v>
      </c>
      <c r="N2056">
        <v>12</v>
      </c>
      <c r="O2056">
        <v>160</v>
      </c>
      <c r="P2056">
        <v>1</v>
      </c>
      <c r="Q2056">
        <v>-2</v>
      </c>
      <c r="R2056">
        <v>0.41</v>
      </c>
      <c r="S2056">
        <v>-0.5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-1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-2</v>
      </c>
      <c r="AJ2056">
        <v>8</v>
      </c>
      <c r="AK2056">
        <v>27</v>
      </c>
      <c r="AL2056">
        <v>0.18</v>
      </c>
      <c r="AN2056">
        <v>-10</v>
      </c>
      <c r="AO2056">
        <v>90</v>
      </c>
      <c r="AP2056">
        <v>-10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-0.2</v>
      </c>
      <c r="M2057">
        <v>3.66</v>
      </c>
      <c r="N2057">
        <v>18</v>
      </c>
      <c r="O2057">
        <v>130</v>
      </c>
      <c r="P2057">
        <v>0.5</v>
      </c>
      <c r="Q2057">
        <v>-2</v>
      </c>
      <c r="R2057">
        <v>0.28999999999999998</v>
      </c>
      <c r="S2057">
        <v>-0.5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-1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-2</v>
      </c>
      <c r="AJ2057">
        <v>7</v>
      </c>
      <c r="AK2057">
        <v>16</v>
      </c>
      <c r="AL2057">
        <v>0.15</v>
      </c>
      <c r="AN2057">
        <v>-10</v>
      </c>
      <c r="AO2057">
        <v>79</v>
      </c>
      <c r="AP2057">
        <v>-10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-0.2</v>
      </c>
      <c r="M2058">
        <v>5</v>
      </c>
      <c r="N2058">
        <v>8</v>
      </c>
      <c r="O2058">
        <v>200</v>
      </c>
      <c r="P2058">
        <v>1.5</v>
      </c>
      <c r="Q2058">
        <v>-2</v>
      </c>
      <c r="R2058">
        <v>0.28000000000000003</v>
      </c>
      <c r="S2058">
        <v>-0.5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-1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-2</v>
      </c>
      <c r="AJ2058">
        <v>11</v>
      </c>
      <c r="AK2058">
        <v>20</v>
      </c>
      <c r="AL2058">
        <v>0.09</v>
      </c>
      <c r="AN2058">
        <v>-10</v>
      </c>
      <c r="AO2058">
        <v>122</v>
      </c>
      <c r="AP2058">
        <v>-10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2479</v>
      </c>
      <c r="K2059" t="s">
        <v>2480</v>
      </c>
      <c r="L2059">
        <v>-0.2</v>
      </c>
      <c r="M2059">
        <v>0.89</v>
      </c>
      <c r="N2059">
        <v>4</v>
      </c>
      <c r="O2059">
        <v>30</v>
      </c>
      <c r="P2059">
        <v>-0.5</v>
      </c>
      <c r="Q2059">
        <v>-2</v>
      </c>
      <c r="R2059">
        <v>0.42</v>
      </c>
      <c r="S2059">
        <v>-0.5</v>
      </c>
      <c r="T2059">
        <v>6</v>
      </c>
      <c r="U2059">
        <v>25</v>
      </c>
      <c r="V2059">
        <v>29</v>
      </c>
      <c r="W2059">
        <v>1.57</v>
      </c>
      <c r="X2059">
        <v>-10</v>
      </c>
      <c r="Y2059">
        <v>-1</v>
      </c>
      <c r="Z2059">
        <v>0.05</v>
      </c>
      <c r="AA2059">
        <v>10</v>
      </c>
      <c r="AB2059">
        <v>0.4</v>
      </c>
      <c r="AC2059">
        <v>220</v>
      </c>
      <c r="AD2059">
        <v>-1</v>
      </c>
      <c r="AE2059">
        <v>0.01</v>
      </c>
      <c r="AF2059">
        <v>15</v>
      </c>
      <c r="AH2059">
        <v>4</v>
      </c>
      <c r="AI2059">
        <v>-2</v>
      </c>
      <c r="AJ2059">
        <v>4</v>
      </c>
      <c r="AK2059">
        <v>22</v>
      </c>
      <c r="AL2059">
        <v>0.08</v>
      </c>
      <c r="AN2059">
        <v>-10</v>
      </c>
      <c r="AO2059">
        <v>30</v>
      </c>
      <c r="AP2059">
        <v>-10</v>
      </c>
      <c r="AQ2059">
        <v>22</v>
      </c>
    </row>
    <row r="2060" spans="1:43" hidden="1" x14ac:dyDescent="0.3">
      <c r="A2060" t="s">
        <v>7115</v>
      </c>
      <c r="B2060" t="s">
        <v>7116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>
        <v>-0.2</v>
      </c>
      <c r="M2060">
        <v>3.45</v>
      </c>
      <c r="N2060">
        <v>12</v>
      </c>
      <c r="O2060">
        <v>320</v>
      </c>
      <c r="P2060">
        <v>0.5</v>
      </c>
      <c r="Q2060">
        <v>-2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-10</v>
      </c>
      <c r="Y2060">
        <v>-1</v>
      </c>
      <c r="Z2060">
        <v>0.78</v>
      </c>
      <c r="AA2060">
        <v>40</v>
      </c>
      <c r="AB2060">
        <v>2.17</v>
      </c>
      <c r="AC2060">
        <v>595</v>
      </c>
      <c r="AD2060">
        <v>-1</v>
      </c>
      <c r="AE2060">
        <v>0.26</v>
      </c>
      <c r="AF2060">
        <v>35</v>
      </c>
      <c r="AH2060">
        <v>14</v>
      </c>
      <c r="AI2060">
        <v>-2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-2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-10</v>
      </c>
      <c r="Y2061">
        <v>-1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-2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-0.2</v>
      </c>
      <c r="M2062">
        <v>2.9</v>
      </c>
      <c r="N2062">
        <v>10</v>
      </c>
      <c r="O2062">
        <v>350</v>
      </c>
      <c r="P2062">
        <v>1</v>
      </c>
      <c r="Q2062">
        <v>-2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-10</v>
      </c>
      <c r="Y2062">
        <v>-1</v>
      </c>
      <c r="Z2062">
        <v>0.73</v>
      </c>
      <c r="AA2062">
        <v>30</v>
      </c>
      <c r="AB2062">
        <v>3.01</v>
      </c>
      <c r="AC2062">
        <v>840</v>
      </c>
      <c r="AD2062">
        <v>-1</v>
      </c>
      <c r="AE2062">
        <v>0.26</v>
      </c>
      <c r="AF2062">
        <v>35</v>
      </c>
      <c r="AH2062">
        <v>12</v>
      </c>
      <c r="AI2062">
        <v>-2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-0.2</v>
      </c>
      <c r="M2063">
        <v>3.97</v>
      </c>
      <c r="N2063">
        <v>22</v>
      </c>
      <c r="O2063">
        <v>540</v>
      </c>
      <c r="P2063">
        <v>1.5</v>
      </c>
      <c r="Q2063">
        <v>-2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-10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-1</v>
      </c>
      <c r="AE2063">
        <v>0.77</v>
      </c>
      <c r="AF2063">
        <v>38</v>
      </c>
      <c r="AH2063">
        <v>24</v>
      </c>
      <c r="AI2063">
        <v>-2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-0.2</v>
      </c>
      <c r="M2064">
        <v>4.01</v>
      </c>
      <c r="N2064">
        <v>14</v>
      </c>
      <c r="O2064">
        <v>510</v>
      </c>
      <c r="P2064">
        <v>1</v>
      </c>
      <c r="Q2064">
        <v>-2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-10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-1</v>
      </c>
      <c r="AE2064">
        <v>0.3</v>
      </c>
      <c r="AF2064">
        <v>38</v>
      </c>
      <c r="AH2064">
        <v>28</v>
      </c>
      <c r="AI2064">
        <v>-2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-0.2</v>
      </c>
      <c r="M2065">
        <v>3.61</v>
      </c>
      <c r="N2065">
        <v>-2</v>
      </c>
      <c r="O2065">
        <v>450</v>
      </c>
      <c r="P2065">
        <v>1</v>
      </c>
      <c r="Q2065">
        <v>-2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-1</v>
      </c>
      <c r="Z2065">
        <v>0.78</v>
      </c>
      <c r="AA2065">
        <v>20</v>
      </c>
      <c r="AB2065">
        <v>3.14</v>
      </c>
      <c r="AC2065">
        <v>695</v>
      </c>
      <c r="AD2065">
        <v>-1</v>
      </c>
      <c r="AE2065">
        <v>0.38</v>
      </c>
      <c r="AF2065">
        <v>41</v>
      </c>
      <c r="AH2065">
        <v>24</v>
      </c>
      <c r="AI2065">
        <v>-2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-0.2</v>
      </c>
      <c r="M2066">
        <v>3.42</v>
      </c>
      <c r="N2066">
        <v>12</v>
      </c>
      <c r="O2066">
        <v>670</v>
      </c>
      <c r="P2066">
        <v>1</v>
      </c>
      <c r="Q2066">
        <v>-2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-10</v>
      </c>
      <c r="Y2066">
        <v>-1</v>
      </c>
      <c r="Z2066">
        <v>0.5</v>
      </c>
      <c r="AA2066">
        <v>30</v>
      </c>
      <c r="AB2066">
        <v>1.82</v>
      </c>
      <c r="AC2066">
        <v>770</v>
      </c>
      <c r="AD2066">
        <v>-1</v>
      </c>
      <c r="AE2066">
        <v>0.52</v>
      </c>
      <c r="AF2066">
        <v>32</v>
      </c>
      <c r="AH2066">
        <v>26</v>
      </c>
      <c r="AI2066">
        <v>-2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-0.2</v>
      </c>
      <c r="M2067">
        <v>3.82</v>
      </c>
      <c r="N2067">
        <v>-2</v>
      </c>
      <c r="O2067">
        <v>600</v>
      </c>
      <c r="P2067">
        <v>1.5</v>
      </c>
      <c r="Q2067">
        <v>-2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-1</v>
      </c>
      <c r="Z2067">
        <v>0.44</v>
      </c>
      <c r="AA2067">
        <v>50</v>
      </c>
      <c r="AB2067">
        <v>1.79</v>
      </c>
      <c r="AC2067">
        <v>1170</v>
      </c>
      <c r="AD2067">
        <v>-1</v>
      </c>
      <c r="AE2067">
        <v>0.55000000000000004</v>
      </c>
      <c r="AF2067">
        <v>44</v>
      </c>
      <c r="AH2067">
        <v>34</v>
      </c>
      <c r="AI2067">
        <v>-2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-0.2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-1</v>
      </c>
      <c r="Z2068">
        <v>0.5</v>
      </c>
      <c r="AA2068">
        <v>30</v>
      </c>
      <c r="AB2068">
        <v>3.03</v>
      </c>
      <c r="AC2068">
        <v>645</v>
      </c>
      <c r="AD2068">
        <v>-1</v>
      </c>
      <c r="AE2068">
        <v>0.56999999999999995</v>
      </c>
      <c r="AF2068">
        <v>44</v>
      </c>
      <c r="AH2068">
        <v>32</v>
      </c>
      <c r="AI2068">
        <v>-2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-0.2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-1</v>
      </c>
      <c r="AE2069">
        <v>0.63</v>
      </c>
      <c r="AF2069">
        <v>62</v>
      </c>
      <c r="AH2069">
        <v>40</v>
      </c>
      <c r="AI2069">
        <v>-2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-0.2</v>
      </c>
      <c r="M2070">
        <v>3.24</v>
      </c>
      <c r="N2070">
        <v>4</v>
      </c>
      <c r="O2070">
        <v>350</v>
      </c>
      <c r="P2070">
        <v>1.5</v>
      </c>
      <c r="Q2070">
        <v>-2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-1</v>
      </c>
      <c r="AE2070">
        <v>0.53</v>
      </c>
      <c r="AF2070">
        <v>43</v>
      </c>
      <c r="AH2070">
        <v>32</v>
      </c>
      <c r="AI2070">
        <v>-2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-0.2</v>
      </c>
      <c r="M2071">
        <v>3.45</v>
      </c>
      <c r="N2071">
        <v>22</v>
      </c>
      <c r="O2071">
        <v>430</v>
      </c>
      <c r="P2071">
        <v>2</v>
      </c>
      <c r="Q2071">
        <v>-2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-1</v>
      </c>
      <c r="AE2071">
        <v>1.08</v>
      </c>
      <c r="AF2071">
        <v>46</v>
      </c>
      <c r="AH2071">
        <v>40</v>
      </c>
      <c r="AI2071">
        <v>-2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-0.2</v>
      </c>
      <c r="M2072">
        <v>3.08</v>
      </c>
      <c r="N2072">
        <v>-2</v>
      </c>
      <c r="O2072">
        <v>500</v>
      </c>
      <c r="P2072">
        <v>1</v>
      </c>
      <c r="Q2072">
        <v>-2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-1</v>
      </c>
      <c r="Z2072">
        <v>0.66</v>
      </c>
      <c r="AA2072">
        <v>30</v>
      </c>
      <c r="AB2072">
        <v>2.46</v>
      </c>
      <c r="AC2072">
        <v>800</v>
      </c>
      <c r="AD2072">
        <v>-1</v>
      </c>
      <c r="AE2072">
        <v>0.47</v>
      </c>
      <c r="AF2072">
        <v>35</v>
      </c>
      <c r="AH2072">
        <v>10</v>
      </c>
      <c r="AI2072">
        <v>-2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-0.2</v>
      </c>
      <c r="M2073">
        <v>3.68</v>
      </c>
      <c r="N2073">
        <v>-2</v>
      </c>
      <c r="O2073">
        <v>340</v>
      </c>
      <c r="P2073">
        <v>1</v>
      </c>
      <c r="Q2073">
        <v>-2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-1</v>
      </c>
      <c r="Z2073">
        <v>0.57999999999999996</v>
      </c>
      <c r="AA2073">
        <v>30</v>
      </c>
      <c r="AB2073">
        <v>1.73</v>
      </c>
      <c r="AC2073">
        <v>575</v>
      </c>
      <c r="AD2073">
        <v>-1</v>
      </c>
      <c r="AE2073">
        <v>0.56999999999999995</v>
      </c>
      <c r="AF2073">
        <v>45</v>
      </c>
      <c r="AH2073">
        <v>14</v>
      </c>
      <c r="AI2073">
        <v>-2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-0.2</v>
      </c>
      <c r="M2074">
        <v>3.93</v>
      </c>
      <c r="N2074">
        <v>-2</v>
      </c>
      <c r="O2074">
        <v>390</v>
      </c>
      <c r="P2074">
        <v>1.5</v>
      </c>
      <c r="Q2074">
        <v>-2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-1</v>
      </c>
      <c r="AE2074">
        <v>0.49</v>
      </c>
      <c r="AF2074">
        <v>51</v>
      </c>
      <c r="AH2074">
        <v>26</v>
      </c>
      <c r="AI2074">
        <v>-2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-0.2</v>
      </c>
      <c r="M2075">
        <v>3.83</v>
      </c>
      <c r="N2075">
        <v>2</v>
      </c>
      <c r="O2075">
        <v>370</v>
      </c>
      <c r="P2075">
        <v>1</v>
      </c>
      <c r="Q2075">
        <v>-2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-1</v>
      </c>
      <c r="Z2075">
        <v>0.77</v>
      </c>
      <c r="AA2075">
        <v>40</v>
      </c>
      <c r="AB2075">
        <v>2.14</v>
      </c>
      <c r="AC2075">
        <v>805</v>
      </c>
      <c r="AD2075">
        <v>-1</v>
      </c>
      <c r="AE2075">
        <v>0.45</v>
      </c>
      <c r="AF2075">
        <v>49</v>
      </c>
      <c r="AH2075">
        <v>26</v>
      </c>
      <c r="AI2075">
        <v>-2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-0.2</v>
      </c>
      <c r="M2076">
        <v>3.52</v>
      </c>
      <c r="N2076">
        <v>-2</v>
      </c>
      <c r="O2076">
        <v>270</v>
      </c>
      <c r="P2076">
        <v>1.5</v>
      </c>
      <c r="Q2076">
        <v>-2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-1</v>
      </c>
      <c r="Z2076">
        <v>0.42</v>
      </c>
      <c r="AA2076">
        <v>30</v>
      </c>
      <c r="AB2076">
        <v>1.78</v>
      </c>
      <c r="AC2076">
        <v>400</v>
      </c>
      <c r="AD2076">
        <v>-1</v>
      </c>
      <c r="AE2076">
        <v>0.57999999999999996</v>
      </c>
      <c r="AF2076">
        <v>48</v>
      </c>
      <c r="AH2076">
        <v>22</v>
      </c>
      <c r="AI2076">
        <v>-2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-0.2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-1</v>
      </c>
      <c r="AE2077">
        <v>0.53</v>
      </c>
      <c r="AF2077">
        <v>39</v>
      </c>
      <c r="AH2077">
        <v>30</v>
      </c>
      <c r="AI2077">
        <v>-2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-0.2</v>
      </c>
      <c r="M2078">
        <v>4.82</v>
      </c>
      <c r="N2078">
        <v>-2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-1</v>
      </c>
      <c r="Z2078">
        <v>0.85</v>
      </c>
      <c r="AA2078">
        <v>20</v>
      </c>
      <c r="AB2078">
        <v>2.64</v>
      </c>
      <c r="AC2078">
        <v>720</v>
      </c>
      <c r="AD2078">
        <v>-1</v>
      </c>
      <c r="AE2078">
        <v>0.86</v>
      </c>
      <c r="AF2078">
        <v>49</v>
      </c>
      <c r="AH2078">
        <v>28</v>
      </c>
      <c r="AI2078">
        <v>-2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-0.2</v>
      </c>
      <c r="M2079">
        <v>4.6399999999999997</v>
      </c>
      <c r="N2079">
        <v>-2</v>
      </c>
      <c r="O2079">
        <v>320</v>
      </c>
      <c r="P2079">
        <v>2</v>
      </c>
      <c r="Q2079">
        <v>-2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-1</v>
      </c>
      <c r="Z2079">
        <v>0.57999999999999996</v>
      </c>
      <c r="AA2079">
        <v>10</v>
      </c>
      <c r="AB2079">
        <v>2.19</v>
      </c>
      <c r="AC2079">
        <v>610</v>
      </c>
      <c r="AD2079">
        <v>-1</v>
      </c>
      <c r="AE2079">
        <v>0.85</v>
      </c>
      <c r="AF2079">
        <v>50</v>
      </c>
      <c r="AH2079">
        <v>24</v>
      </c>
      <c r="AI2079">
        <v>-2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-0.2</v>
      </c>
      <c r="M2080">
        <v>3.41</v>
      </c>
      <c r="N2080">
        <v>-2</v>
      </c>
      <c r="O2080">
        <v>270</v>
      </c>
      <c r="P2080">
        <v>1</v>
      </c>
      <c r="Q2080">
        <v>-2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-1</v>
      </c>
      <c r="Z2080">
        <v>0.47</v>
      </c>
      <c r="AA2080">
        <v>30</v>
      </c>
      <c r="AB2080">
        <v>1.99</v>
      </c>
      <c r="AC2080">
        <v>530</v>
      </c>
      <c r="AD2080">
        <v>-1</v>
      </c>
      <c r="AE2080">
        <v>0.6</v>
      </c>
      <c r="AF2080">
        <v>42</v>
      </c>
      <c r="AH2080">
        <v>18</v>
      </c>
      <c r="AI2080">
        <v>-2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-0.2</v>
      </c>
      <c r="M2081">
        <v>3.51</v>
      </c>
      <c r="N2081">
        <v>-2</v>
      </c>
      <c r="O2081">
        <v>290</v>
      </c>
      <c r="P2081">
        <v>1</v>
      </c>
      <c r="Q2081">
        <v>-2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-1</v>
      </c>
      <c r="Z2081">
        <v>0.44</v>
      </c>
      <c r="AA2081">
        <v>30</v>
      </c>
      <c r="AB2081">
        <v>2.0099999999999998</v>
      </c>
      <c r="AC2081">
        <v>610</v>
      </c>
      <c r="AD2081">
        <v>-1</v>
      </c>
      <c r="AE2081">
        <v>0.52</v>
      </c>
      <c r="AF2081">
        <v>42</v>
      </c>
      <c r="AH2081">
        <v>18</v>
      </c>
      <c r="AI2081">
        <v>-2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-0.2</v>
      </c>
      <c r="M2082">
        <v>3.25</v>
      </c>
      <c r="N2082">
        <v>-2</v>
      </c>
      <c r="O2082">
        <v>290</v>
      </c>
      <c r="P2082">
        <v>1.5</v>
      </c>
      <c r="Q2082">
        <v>-2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-1</v>
      </c>
      <c r="AE2082">
        <v>0.64</v>
      </c>
      <c r="AF2082">
        <v>38</v>
      </c>
      <c r="AH2082">
        <v>30</v>
      </c>
      <c r="AI2082">
        <v>-2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-0.2</v>
      </c>
      <c r="M2083">
        <v>2.5299999999999998</v>
      </c>
      <c r="N2083">
        <v>-2</v>
      </c>
      <c r="O2083">
        <v>290</v>
      </c>
      <c r="P2083">
        <v>0.5</v>
      </c>
      <c r="Q2083">
        <v>-2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-1</v>
      </c>
      <c r="Z2083">
        <v>0.39</v>
      </c>
      <c r="AA2083">
        <v>30</v>
      </c>
      <c r="AB2083">
        <v>2.4300000000000002</v>
      </c>
      <c r="AC2083">
        <v>1010</v>
      </c>
      <c r="AD2083">
        <v>-1</v>
      </c>
      <c r="AE2083">
        <v>0.38</v>
      </c>
      <c r="AF2083">
        <v>34</v>
      </c>
      <c r="AH2083">
        <v>22</v>
      </c>
      <c r="AI2083">
        <v>-2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-0.2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-1</v>
      </c>
      <c r="AE2084">
        <v>0.76</v>
      </c>
      <c r="AF2084">
        <v>45</v>
      </c>
      <c r="AH2084">
        <v>48</v>
      </c>
      <c r="AI2084">
        <v>-2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-2</v>
      </c>
      <c r="O2085">
        <v>210</v>
      </c>
      <c r="P2085">
        <v>0.5</v>
      </c>
      <c r="Q2085">
        <v>-2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-1</v>
      </c>
      <c r="AE2085">
        <v>0.67</v>
      </c>
      <c r="AF2085">
        <v>101</v>
      </c>
      <c r="AH2085">
        <v>18</v>
      </c>
      <c r="AI2085">
        <v>-2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-0.2</v>
      </c>
      <c r="M2086">
        <v>3.12</v>
      </c>
      <c r="N2086">
        <v>2</v>
      </c>
      <c r="O2086">
        <v>280</v>
      </c>
      <c r="P2086">
        <v>1</v>
      </c>
      <c r="Q2086">
        <v>-2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-1</v>
      </c>
      <c r="Z2086">
        <v>0.35</v>
      </c>
      <c r="AA2086">
        <v>30</v>
      </c>
      <c r="AB2086">
        <v>2.44</v>
      </c>
      <c r="AC2086">
        <v>1210</v>
      </c>
      <c r="AD2086">
        <v>-1</v>
      </c>
      <c r="AE2086">
        <v>0.69</v>
      </c>
      <c r="AF2086">
        <v>40</v>
      </c>
      <c r="AH2086">
        <v>62</v>
      </c>
      <c r="AI2086">
        <v>-2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-0.2</v>
      </c>
      <c r="M2087">
        <v>3.77</v>
      </c>
      <c r="N2087">
        <v>-2</v>
      </c>
      <c r="O2087">
        <v>300</v>
      </c>
      <c r="P2087">
        <v>1</v>
      </c>
      <c r="Q2087">
        <v>-2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-1</v>
      </c>
      <c r="Z2087">
        <v>0.56000000000000005</v>
      </c>
      <c r="AA2087">
        <v>30</v>
      </c>
      <c r="AB2087">
        <v>2.14</v>
      </c>
      <c r="AC2087">
        <v>570</v>
      </c>
      <c r="AD2087">
        <v>-1</v>
      </c>
      <c r="AE2087">
        <v>0.49</v>
      </c>
      <c r="AF2087">
        <v>43</v>
      </c>
      <c r="AH2087">
        <v>18</v>
      </c>
      <c r="AI2087">
        <v>-2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-0.2</v>
      </c>
      <c r="M2088">
        <v>3.31</v>
      </c>
      <c r="N2088">
        <v>-2</v>
      </c>
      <c r="O2088">
        <v>360</v>
      </c>
      <c r="P2088">
        <v>1.5</v>
      </c>
      <c r="Q2088">
        <v>-2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-1</v>
      </c>
      <c r="Z2088">
        <v>0.57999999999999996</v>
      </c>
      <c r="AA2088">
        <v>30</v>
      </c>
      <c r="AB2088">
        <v>1.94</v>
      </c>
      <c r="AC2088">
        <v>840</v>
      </c>
      <c r="AD2088">
        <v>-1</v>
      </c>
      <c r="AE2088">
        <v>0.62</v>
      </c>
      <c r="AF2088">
        <v>39</v>
      </c>
      <c r="AH2088">
        <v>22</v>
      </c>
      <c r="AI2088">
        <v>-2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-0.2</v>
      </c>
      <c r="M2089">
        <v>3.42</v>
      </c>
      <c r="N2089">
        <v>-2</v>
      </c>
      <c r="O2089">
        <v>310</v>
      </c>
      <c r="P2089">
        <v>1.5</v>
      </c>
      <c r="Q2089">
        <v>-2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-1</v>
      </c>
      <c r="Z2089">
        <v>0.43</v>
      </c>
      <c r="AA2089">
        <v>20</v>
      </c>
      <c r="AB2089">
        <v>2.09</v>
      </c>
      <c r="AC2089">
        <v>635</v>
      </c>
      <c r="AD2089">
        <v>-1</v>
      </c>
      <c r="AE2089">
        <v>0.87</v>
      </c>
      <c r="AF2089">
        <v>36</v>
      </c>
      <c r="AH2089">
        <v>18</v>
      </c>
      <c r="AI2089">
        <v>-2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-0.2</v>
      </c>
      <c r="M2090">
        <v>3.08</v>
      </c>
      <c r="N2090">
        <v>-2</v>
      </c>
      <c r="O2090">
        <v>360</v>
      </c>
      <c r="P2090">
        <v>1</v>
      </c>
      <c r="Q2090">
        <v>-2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-1</v>
      </c>
      <c r="Z2090">
        <v>0.54</v>
      </c>
      <c r="AA2090">
        <v>20</v>
      </c>
      <c r="AB2090">
        <v>2.46</v>
      </c>
      <c r="AC2090">
        <v>605</v>
      </c>
      <c r="AD2090">
        <v>-1</v>
      </c>
      <c r="AE2090">
        <v>0.66</v>
      </c>
      <c r="AF2090">
        <v>33</v>
      </c>
      <c r="AH2090">
        <v>14</v>
      </c>
      <c r="AI2090">
        <v>-2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-0.2</v>
      </c>
      <c r="M2091">
        <v>3.99</v>
      </c>
      <c r="N2091">
        <v>6</v>
      </c>
      <c r="O2091">
        <v>700</v>
      </c>
      <c r="P2091">
        <v>1.5</v>
      </c>
      <c r="Q2091">
        <v>-2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-1</v>
      </c>
      <c r="Z2091">
        <v>0.49</v>
      </c>
      <c r="AA2091">
        <v>40</v>
      </c>
      <c r="AB2091">
        <v>1.77</v>
      </c>
      <c r="AC2091">
        <v>960</v>
      </c>
      <c r="AD2091">
        <v>-1</v>
      </c>
      <c r="AE2091">
        <v>0.77</v>
      </c>
      <c r="AF2091">
        <v>44</v>
      </c>
      <c r="AH2091">
        <v>20</v>
      </c>
      <c r="AI2091">
        <v>-2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3">
      <c r="A2092" t="s">
        <v>7240</v>
      </c>
      <c r="B2092" t="s">
        <v>7241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-0.2</v>
      </c>
      <c r="M2092">
        <v>3.33</v>
      </c>
      <c r="N2092">
        <v>2</v>
      </c>
      <c r="O2092">
        <v>450</v>
      </c>
      <c r="P2092">
        <v>1</v>
      </c>
      <c r="Q2092">
        <v>-2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-1</v>
      </c>
      <c r="AE2092">
        <v>0.87</v>
      </c>
      <c r="AF2092">
        <v>37</v>
      </c>
      <c r="AH2092">
        <v>14</v>
      </c>
      <c r="AI2092">
        <v>-2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-0.2</v>
      </c>
      <c r="M2093">
        <v>3.15</v>
      </c>
      <c r="N2093">
        <v>-2</v>
      </c>
      <c r="O2093">
        <v>350</v>
      </c>
      <c r="P2093">
        <v>0.5</v>
      </c>
      <c r="Q2093">
        <v>-2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-1</v>
      </c>
      <c r="Z2093">
        <v>0.61</v>
      </c>
      <c r="AA2093">
        <v>30</v>
      </c>
      <c r="AB2093">
        <v>2.42</v>
      </c>
      <c r="AC2093">
        <v>420</v>
      </c>
      <c r="AD2093">
        <v>-1</v>
      </c>
      <c r="AE2093">
        <v>0.34</v>
      </c>
      <c r="AF2093">
        <v>36</v>
      </c>
      <c r="AH2093">
        <v>8</v>
      </c>
      <c r="AI2093">
        <v>-2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-0.2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-1</v>
      </c>
      <c r="Z2094">
        <v>0.71</v>
      </c>
      <c r="AA2094">
        <v>20</v>
      </c>
      <c r="AB2094">
        <v>2.98</v>
      </c>
      <c r="AC2094">
        <v>575</v>
      </c>
      <c r="AD2094">
        <v>-1</v>
      </c>
      <c r="AE2094">
        <v>0.34</v>
      </c>
      <c r="AF2094">
        <v>33</v>
      </c>
      <c r="AH2094">
        <v>10</v>
      </c>
      <c r="AI2094">
        <v>-2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-0.2</v>
      </c>
      <c r="M2095">
        <v>2.59</v>
      </c>
      <c r="N2095">
        <v>2</v>
      </c>
      <c r="O2095">
        <v>380</v>
      </c>
      <c r="P2095">
        <v>0.5</v>
      </c>
      <c r="Q2095">
        <v>-2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-1</v>
      </c>
      <c r="Z2095">
        <v>0.49</v>
      </c>
      <c r="AA2095">
        <v>20</v>
      </c>
      <c r="AB2095">
        <v>2.88</v>
      </c>
      <c r="AC2095">
        <v>480</v>
      </c>
      <c r="AD2095">
        <v>-1</v>
      </c>
      <c r="AE2095">
        <v>0.3</v>
      </c>
      <c r="AF2095">
        <v>31</v>
      </c>
      <c r="AH2095">
        <v>12</v>
      </c>
      <c r="AI2095">
        <v>-2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-0.2</v>
      </c>
      <c r="M2096">
        <v>2.69</v>
      </c>
      <c r="N2096">
        <v>2</v>
      </c>
      <c r="O2096">
        <v>400</v>
      </c>
      <c r="P2096">
        <v>0.5</v>
      </c>
      <c r="Q2096">
        <v>-2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-1</v>
      </c>
      <c r="Z2096">
        <v>0.46</v>
      </c>
      <c r="AA2096">
        <v>20</v>
      </c>
      <c r="AB2096">
        <v>2.3199999999999998</v>
      </c>
      <c r="AC2096">
        <v>570</v>
      </c>
      <c r="AD2096">
        <v>-1</v>
      </c>
      <c r="AE2096">
        <v>0.3</v>
      </c>
      <c r="AF2096">
        <v>35</v>
      </c>
      <c r="AH2096">
        <v>12</v>
      </c>
      <c r="AI2096">
        <v>-2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-0.2</v>
      </c>
      <c r="M2097">
        <v>2.79</v>
      </c>
      <c r="N2097">
        <v>2</v>
      </c>
      <c r="O2097">
        <v>580</v>
      </c>
      <c r="P2097">
        <v>1</v>
      </c>
      <c r="Q2097">
        <v>-2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-1</v>
      </c>
      <c r="AE2097">
        <v>0.5</v>
      </c>
      <c r="AF2097">
        <v>34</v>
      </c>
      <c r="AH2097">
        <v>20</v>
      </c>
      <c r="AI2097">
        <v>-2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-0.2</v>
      </c>
      <c r="M2098">
        <v>3.25</v>
      </c>
      <c r="N2098">
        <v>-2</v>
      </c>
      <c r="O2098">
        <v>450</v>
      </c>
      <c r="P2098">
        <v>1</v>
      </c>
      <c r="Q2098">
        <v>-2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-1</v>
      </c>
      <c r="Z2098">
        <v>0.35</v>
      </c>
      <c r="AA2098">
        <v>20</v>
      </c>
      <c r="AB2098">
        <v>2.04</v>
      </c>
      <c r="AC2098">
        <v>375</v>
      </c>
      <c r="AD2098">
        <v>-1</v>
      </c>
      <c r="AE2098">
        <v>0.54</v>
      </c>
      <c r="AF2098">
        <v>44</v>
      </c>
      <c r="AH2098">
        <v>18</v>
      </c>
      <c r="AI2098">
        <v>-2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-0.2</v>
      </c>
      <c r="M2099">
        <v>2.86</v>
      </c>
      <c r="N2099">
        <v>-2</v>
      </c>
      <c r="O2099">
        <v>290</v>
      </c>
      <c r="P2099">
        <v>1.5</v>
      </c>
      <c r="Q2099">
        <v>-2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-1</v>
      </c>
      <c r="Z2099">
        <v>0.31</v>
      </c>
      <c r="AA2099">
        <v>30</v>
      </c>
      <c r="AB2099">
        <v>1.58</v>
      </c>
      <c r="AC2099">
        <v>765</v>
      </c>
      <c r="AD2099">
        <v>-1</v>
      </c>
      <c r="AE2099">
        <v>0.74</v>
      </c>
      <c r="AF2099">
        <v>35</v>
      </c>
      <c r="AH2099">
        <v>14</v>
      </c>
      <c r="AI2099">
        <v>-2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-0.2</v>
      </c>
      <c r="M2100">
        <v>2.81</v>
      </c>
      <c r="N2100">
        <v>-2</v>
      </c>
      <c r="O2100">
        <v>360</v>
      </c>
      <c r="P2100">
        <v>1</v>
      </c>
      <c r="Q2100">
        <v>-2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-1</v>
      </c>
      <c r="AE2100">
        <v>0.86</v>
      </c>
      <c r="AF2100">
        <v>38</v>
      </c>
      <c r="AH2100">
        <v>16</v>
      </c>
      <c r="AI2100">
        <v>-2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-0.2</v>
      </c>
      <c r="M2101">
        <v>2.57</v>
      </c>
      <c r="N2101">
        <v>-2</v>
      </c>
      <c r="O2101">
        <v>340</v>
      </c>
      <c r="P2101">
        <v>1</v>
      </c>
      <c r="Q2101">
        <v>-2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-10</v>
      </c>
      <c r="Y2101">
        <v>-1</v>
      </c>
      <c r="Z2101">
        <v>0.33</v>
      </c>
      <c r="AA2101">
        <v>30</v>
      </c>
      <c r="AB2101">
        <v>1.35</v>
      </c>
      <c r="AC2101">
        <v>1820</v>
      </c>
      <c r="AD2101">
        <v>-1</v>
      </c>
      <c r="AE2101">
        <v>0.93</v>
      </c>
      <c r="AF2101">
        <v>30</v>
      </c>
      <c r="AH2101">
        <v>22</v>
      </c>
      <c r="AI2101">
        <v>-2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-0.2</v>
      </c>
      <c r="M2102">
        <v>3.14</v>
      </c>
      <c r="N2102">
        <v>2</v>
      </c>
      <c r="O2102">
        <v>630</v>
      </c>
      <c r="P2102">
        <v>1</v>
      </c>
      <c r="Q2102">
        <v>-2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-1</v>
      </c>
      <c r="Z2102">
        <v>0.71</v>
      </c>
      <c r="AA2102">
        <v>20</v>
      </c>
      <c r="AB2102">
        <v>3.16</v>
      </c>
      <c r="AC2102">
        <v>695</v>
      </c>
      <c r="AD2102">
        <v>-1</v>
      </c>
      <c r="AE2102">
        <v>0.4</v>
      </c>
      <c r="AF2102">
        <v>36</v>
      </c>
      <c r="AH2102">
        <v>20</v>
      </c>
      <c r="AI2102">
        <v>-2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-0.2</v>
      </c>
      <c r="M2103">
        <v>3.16</v>
      </c>
      <c r="N2103">
        <v>-2</v>
      </c>
      <c r="O2103">
        <v>490</v>
      </c>
      <c r="P2103">
        <v>1</v>
      </c>
      <c r="Q2103">
        <v>-2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-1</v>
      </c>
      <c r="AE2103">
        <v>0.6</v>
      </c>
      <c r="AF2103">
        <v>36</v>
      </c>
      <c r="AH2103">
        <v>18</v>
      </c>
      <c r="AI2103">
        <v>-2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-0.2</v>
      </c>
      <c r="M2104">
        <v>3.04</v>
      </c>
      <c r="N2104">
        <v>2</v>
      </c>
      <c r="O2104">
        <v>460</v>
      </c>
      <c r="P2104">
        <v>1</v>
      </c>
      <c r="Q2104">
        <v>-2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-1</v>
      </c>
      <c r="Z2104">
        <v>0.67</v>
      </c>
      <c r="AA2104">
        <v>20</v>
      </c>
      <c r="AB2104">
        <v>2.9</v>
      </c>
      <c r="AC2104">
        <v>640</v>
      </c>
      <c r="AD2104">
        <v>-1</v>
      </c>
      <c r="AE2104">
        <v>0.44</v>
      </c>
      <c r="AF2104">
        <v>35</v>
      </c>
      <c r="AH2104">
        <v>18</v>
      </c>
      <c r="AI2104">
        <v>-2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-0.2</v>
      </c>
      <c r="M2105">
        <v>3.07</v>
      </c>
      <c r="N2105">
        <v>-2</v>
      </c>
      <c r="O2105">
        <v>570</v>
      </c>
      <c r="P2105">
        <v>0.5</v>
      </c>
      <c r="Q2105">
        <v>-2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-1</v>
      </c>
      <c r="AE2105">
        <v>0.36</v>
      </c>
      <c r="AF2105">
        <v>38</v>
      </c>
      <c r="AH2105">
        <v>16</v>
      </c>
      <c r="AI2105">
        <v>-2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-0.2</v>
      </c>
      <c r="M2106">
        <v>3.25</v>
      </c>
      <c r="N2106">
        <v>-2</v>
      </c>
      <c r="O2106">
        <v>590</v>
      </c>
      <c r="P2106">
        <v>0.5</v>
      </c>
      <c r="Q2106">
        <v>-2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-1</v>
      </c>
      <c r="AE2106">
        <v>0.34</v>
      </c>
      <c r="AF2106">
        <v>38</v>
      </c>
      <c r="AH2106">
        <v>14</v>
      </c>
      <c r="AI2106">
        <v>-2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-0.2</v>
      </c>
      <c r="M2107">
        <v>3.49</v>
      </c>
      <c r="N2107">
        <v>-2</v>
      </c>
      <c r="O2107">
        <v>380</v>
      </c>
      <c r="P2107">
        <v>1.5</v>
      </c>
      <c r="Q2107">
        <v>-2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-1</v>
      </c>
      <c r="Z2107">
        <v>0.5</v>
      </c>
      <c r="AA2107">
        <v>30</v>
      </c>
      <c r="AB2107">
        <v>2.44</v>
      </c>
      <c r="AC2107">
        <v>470</v>
      </c>
      <c r="AD2107">
        <v>-1</v>
      </c>
      <c r="AE2107">
        <v>0.66</v>
      </c>
      <c r="AF2107">
        <v>51</v>
      </c>
      <c r="AH2107">
        <v>44</v>
      </c>
      <c r="AI2107">
        <v>-2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-0.2</v>
      </c>
      <c r="M2108">
        <v>3.44</v>
      </c>
      <c r="N2108">
        <v>-2</v>
      </c>
      <c r="O2108">
        <v>370</v>
      </c>
      <c r="P2108">
        <v>1.5</v>
      </c>
      <c r="Q2108">
        <v>-2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-1</v>
      </c>
      <c r="Z2108">
        <v>0.52</v>
      </c>
      <c r="AA2108">
        <v>30</v>
      </c>
      <c r="AB2108">
        <v>2.2799999999999998</v>
      </c>
      <c r="AC2108">
        <v>525</v>
      </c>
      <c r="AD2108">
        <v>-1</v>
      </c>
      <c r="AE2108">
        <v>0.67</v>
      </c>
      <c r="AF2108">
        <v>49</v>
      </c>
      <c r="AH2108">
        <v>18</v>
      </c>
      <c r="AI2108">
        <v>-2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-0.2</v>
      </c>
      <c r="M2109">
        <v>3.62</v>
      </c>
      <c r="N2109">
        <v>6</v>
      </c>
      <c r="O2109">
        <v>260</v>
      </c>
      <c r="P2109">
        <v>1.5</v>
      </c>
      <c r="Q2109">
        <v>-2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-1</v>
      </c>
      <c r="AE2109">
        <v>0.93</v>
      </c>
      <c r="AF2109">
        <v>47</v>
      </c>
      <c r="AH2109">
        <v>38</v>
      </c>
      <c r="AI2109">
        <v>-2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-0.2</v>
      </c>
      <c r="M2110">
        <v>3.06</v>
      </c>
      <c r="N2110">
        <v>2</v>
      </c>
      <c r="O2110">
        <v>380</v>
      </c>
      <c r="P2110">
        <v>1</v>
      </c>
      <c r="Q2110">
        <v>-2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-1</v>
      </c>
      <c r="Z2110">
        <v>0.52</v>
      </c>
      <c r="AA2110">
        <v>30</v>
      </c>
      <c r="AB2110">
        <v>3.07</v>
      </c>
      <c r="AC2110">
        <v>620</v>
      </c>
      <c r="AD2110">
        <v>-1</v>
      </c>
      <c r="AE2110">
        <v>0.63</v>
      </c>
      <c r="AF2110">
        <v>39</v>
      </c>
      <c r="AH2110">
        <v>18</v>
      </c>
      <c r="AI2110">
        <v>-2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-0.2</v>
      </c>
      <c r="M2111">
        <v>3.08</v>
      </c>
      <c r="N2111">
        <v>-2</v>
      </c>
      <c r="O2111">
        <v>420</v>
      </c>
      <c r="P2111">
        <v>1</v>
      </c>
      <c r="Q2111">
        <v>-2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-1</v>
      </c>
      <c r="Z2111">
        <v>0.4</v>
      </c>
      <c r="AA2111">
        <v>30</v>
      </c>
      <c r="AB2111">
        <v>2.63</v>
      </c>
      <c r="AC2111">
        <v>795</v>
      </c>
      <c r="AD2111">
        <v>-1</v>
      </c>
      <c r="AE2111">
        <v>0.56999999999999995</v>
      </c>
      <c r="AF2111">
        <v>39</v>
      </c>
      <c r="AH2111">
        <v>16</v>
      </c>
      <c r="AI2111">
        <v>-2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-0.2</v>
      </c>
      <c r="M2112">
        <v>2.86</v>
      </c>
      <c r="N2112">
        <v>-2</v>
      </c>
      <c r="O2112">
        <v>300</v>
      </c>
      <c r="P2112">
        <v>0.5</v>
      </c>
      <c r="Q2112">
        <v>-2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-1</v>
      </c>
      <c r="Z2112">
        <v>0.41</v>
      </c>
      <c r="AA2112">
        <v>20</v>
      </c>
      <c r="AB2112">
        <v>3.14</v>
      </c>
      <c r="AC2112">
        <v>690</v>
      </c>
      <c r="AD2112">
        <v>-1</v>
      </c>
      <c r="AE2112">
        <v>0.51</v>
      </c>
      <c r="AF2112">
        <v>38</v>
      </c>
      <c r="AH2112">
        <v>14</v>
      </c>
      <c r="AI2112">
        <v>-2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-0.2</v>
      </c>
      <c r="M2113">
        <v>3.42</v>
      </c>
      <c r="N2113">
        <v>-2</v>
      </c>
      <c r="O2113">
        <v>340</v>
      </c>
      <c r="P2113">
        <v>0.5</v>
      </c>
      <c r="Q2113">
        <v>-2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-1</v>
      </c>
      <c r="AE2113">
        <v>0.67</v>
      </c>
      <c r="AF2113">
        <v>47</v>
      </c>
      <c r="AH2113">
        <v>18</v>
      </c>
      <c r="AI2113">
        <v>-2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-0.2</v>
      </c>
      <c r="M2114">
        <v>2.8</v>
      </c>
      <c r="N2114">
        <v>-2</v>
      </c>
      <c r="O2114">
        <v>440</v>
      </c>
      <c r="P2114">
        <v>0.5</v>
      </c>
      <c r="Q2114">
        <v>-2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-1</v>
      </c>
      <c r="Z2114">
        <v>0.39</v>
      </c>
      <c r="AA2114">
        <v>30</v>
      </c>
      <c r="AB2114">
        <v>3.15</v>
      </c>
      <c r="AC2114">
        <v>1015</v>
      </c>
      <c r="AD2114">
        <v>-1</v>
      </c>
      <c r="AE2114">
        <v>0.64</v>
      </c>
      <c r="AF2114">
        <v>40</v>
      </c>
      <c r="AH2114">
        <v>18</v>
      </c>
      <c r="AI2114">
        <v>-2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-0.2</v>
      </c>
      <c r="M2115">
        <v>3.07</v>
      </c>
      <c r="N2115">
        <v>2</v>
      </c>
      <c r="O2115">
        <v>260</v>
      </c>
      <c r="P2115">
        <v>0.5</v>
      </c>
      <c r="Q2115">
        <v>-2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-1</v>
      </c>
      <c r="Z2115">
        <v>0.52</v>
      </c>
      <c r="AA2115">
        <v>30</v>
      </c>
      <c r="AB2115">
        <v>3.57</v>
      </c>
      <c r="AC2115">
        <v>590</v>
      </c>
      <c r="AD2115">
        <v>-1</v>
      </c>
      <c r="AE2115">
        <v>0.42</v>
      </c>
      <c r="AF2115">
        <v>43</v>
      </c>
      <c r="AH2115">
        <v>12</v>
      </c>
      <c r="AI2115">
        <v>-2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-0.2</v>
      </c>
      <c r="M2116">
        <v>3.91</v>
      </c>
      <c r="N2116">
        <v>-2</v>
      </c>
      <c r="O2116">
        <v>160</v>
      </c>
      <c r="P2116">
        <v>1</v>
      </c>
      <c r="Q2116">
        <v>-2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-1</v>
      </c>
      <c r="Z2116">
        <v>1.02</v>
      </c>
      <c r="AA2116">
        <v>30</v>
      </c>
      <c r="AB2116">
        <v>2.64</v>
      </c>
      <c r="AC2116">
        <v>540</v>
      </c>
      <c r="AD2116">
        <v>-1</v>
      </c>
      <c r="AE2116">
        <v>0.37</v>
      </c>
      <c r="AF2116">
        <v>56</v>
      </c>
      <c r="AH2116">
        <v>14</v>
      </c>
      <c r="AI2116">
        <v>-2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-0.2</v>
      </c>
      <c r="M2117">
        <v>3.2</v>
      </c>
      <c r="N2117">
        <v>-2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-1</v>
      </c>
      <c r="AE2117">
        <v>0.49</v>
      </c>
      <c r="AF2117">
        <v>37</v>
      </c>
      <c r="AH2117">
        <v>18</v>
      </c>
      <c r="AI2117">
        <v>-2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-0.2</v>
      </c>
      <c r="M2118">
        <v>3.29</v>
      </c>
      <c r="N2118">
        <v>-2</v>
      </c>
      <c r="O2118">
        <v>200</v>
      </c>
      <c r="P2118">
        <v>1</v>
      </c>
      <c r="Q2118">
        <v>-2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-1</v>
      </c>
      <c r="AE2118">
        <v>0.42</v>
      </c>
      <c r="AF2118">
        <v>41</v>
      </c>
      <c r="AH2118">
        <v>20</v>
      </c>
      <c r="AI2118">
        <v>-2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-0.2</v>
      </c>
      <c r="M2119">
        <v>2.58</v>
      </c>
      <c r="N2119">
        <v>6</v>
      </c>
      <c r="O2119">
        <v>230</v>
      </c>
      <c r="P2119">
        <v>0.5</v>
      </c>
      <c r="Q2119">
        <v>-2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-1</v>
      </c>
      <c r="AE2119">
        <v>0.69</v>
      </c>
      <c r="AF2119">
        <v>65</v>
      </c>
      <c r="AH2119">
        <v>18</v>
      </c>
      <c r="AI2119">
        <v>-2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-2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-1</v>
      </c>
      <c r="Z2120">
        <v>0.48</v>
      </c>
      <c r="AA2120">
        <v>40</v>
      </c>
      <c r="AB2120">
        <v>1.83</v>
      </c>
      <c r="AC2120">
        <v>1005</v>
      </c>
      <c r="AD2120">
        <v>-1</v>
      </c>
      <c r="AE2120">
        <v>0.93</v>
      </c>
      <c r="AF2120">
        <v>48</v>
      </c>
      <c r="AH2120">
        <v>26</v>
      </c>
      <c r="AI2120">
        <v>-2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-0.2</v>
      </c>
      <c r="M2121">
        <v>3.93</v>
      </c>
      <c r="N2121">
        <v>-2</v>
      </c>
      <c r="O2121">
        <v>220</v>
      </c>
      <c r="P2121">
        <v>1</v>
      </c>
      <c r="Q2121">
        <v>-2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-1</v>
      </c>
      <c r="AE2121">
        <v>0.9</v>
      </c>
      <c r="AF2121">
        <v>68</v>
      </c>
      <c r="AH2121">
        <v>12</v>
      </c>
      <c r="AI2121">
        <v>-2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-0.2</v>
      </c>
      <c r="M2122">
        <v>3.03</v>
      </c>
      <c r="N2122">
        <v>2</v>
      </c>
      <c r="O2122">
        <v>290</v>
      </c>
      <c r="P2122">
        <v>0.5</v>
      </c>
      <c r="Q2122">
        <v>-2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-1</v>
      </c>
      <c r="AE2122">
        <v>0.5</v>
      </c>
      <c r="AF2122">
        <v>51</v>
      </c>
      <c r="AH2122">
        <v>18</v>
      </c>
      <c r="AI2122">
        <v>-2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-0.2</v>
      </c>
      <c r="M2123">
        <v>3.18</v>
      </c>
      <c r="N2123">
        <v>-2</v>
      </c>
      <c r="O2123">
        <v>290</v>
      </c>
      <c r="P2123">
        <v>0.5</v>
      </c>
      <c r="Q2123">
        <v>-2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-1</v>
      </c>
      <c r="AE2123">
        <v>0.38</v>
      </c>
      <c r="AF2123">
        <v>40</v>
      </c>
      <c r="AH2123">
        <v>12</v>
      </c>
      <c r="AI2123">
        <v>-2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3">
      <c r="A2124" t="s">
        <v>7367</v>
      </c>
      <c r="B2124" t="s">
        <v>7368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>
        <v>0.2</v>
      </c>
      <c r="M2124">
        <v>3.3</v>
      </c>
      <c r="N2124">
        <v>-2</v>
      </c>
      <c r="O2124">
        <v>290</v>
      </c>
      <c r="P2124">
        <v>0.5</v>
      </c>
      <c r="Q2124">
        <v>-2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-1</v>
      </c>
      <c r="Z2124">
        <v>0.54</v>
      </c>
      <c r="AA2124">
        <v>30</v>
      </c>
      <c r="AB2124">
        <v>3.57</v>
      </c>
      <c r="AC2124">
        <v>770</v>
      </c>
      <c r="AD2124">
        <v>-1</v>
      </c>
      <c r="AE2124">
        <v>0.49</v>
      </c>
      <c r="AF2124">
        <v>40</v>
      </c>
      <c r="AH2124">
        <v>14</v>
      </c>
      <c r="AI2124">
        <v>-2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-0.2</v>
      </c>
      <c r="M2125">
        <v>3.13</v>
      </c>
      <c r="N2125">
        <v>-2</v>
      </c>
      <c r="O2125">
        <v>280</v>
      </c>
      <c r="P2125">
        <v>1</v>
      </c>
      <c r="Q2125">
        <v>-2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-1</v>
      </c>
      <c r="Z2125">
        <v>0.54</v>
      </c>
      <c r="AA2125">
        <v>30</v>
      </c>
      <c r="AB2125">
        <v>2.5</v>
      </c>
      <c r="AC2125">
        <v>565</v>
      </c>
      <c r="AD2125">
        <v>-1</v>
      </c>
      <c r="AE2125">
        <v>0.41</v>
      </c>
      <c r="AF2125">
        <v>44</v>
      </c>
      <c r="AH2125">
        <v>20</v>
      </c>
      <c r="AI2125">
        <v>-2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-0.2</v>
      </c>
      <c r="M2126">
        <v>2.98</v>
      </c>
      <c r="N2126">
        <v>2</v>
      </c>
      <c r="O2126">
        <v>340</v>
      </c>
      <c r="P2126">
        <v>0.5</v>
      </c>
      <c r="Q2126">
        <v>-2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-1</v>
      </c>
      <c r="AE2126">
        <v>0.38</v>
      </c>
      <c r="AF2126">
        <v>49</v>
      </c>
      <c r="AH2126">
        <v>26</v>
      </c>
      <c r="AI2126">
        <v>-2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-2</v>
      </c>
      <c r="O2127">
        <v>470</v>
      </c>
      <c r="P2127">
        <v>1.5</v>
      </c>
      <c r="Q2127">
        <v>-2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-1</v>
      </c>
      <c r="Z2127">
        <v>0.24</v>
      </c>
      <c r="AA2127">
        <v>40</v>
      </c>
      <c r="AB2127">
        <v>1.96</v>
      </c>
      <c r="AC2127">
        <v>2530</v>
      </c>
      <c r="AD2127">
        <v>-1</v>
      </c>
      <c r="AE2127">
        <v>0.75</v>
      </c>
      <c r="AF2127">
        <v>64</v>
      </c>
      <c r="AH2127">
        <v>28</v>
      </c>
      <c r="AI2127">
        <v>-2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-0.2</v>
      </c>
      <c r="M2128">
        <v>3.39</v>
      </c>
      <c r="N2128">
        <v>-2</v>
      </c>
      <c r="O2128">
        <v>380</v>
      </c>
      <c r="P2128">
        <v>1.5</v>
      </c>
      <c r="Q2128">
        <v>-2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-1</v>
      </c>
      <c r="Z2128">
        <v>0.52</v>
      </c>
      <c r="AA2128">
        <v>40</v>
      </c>
      <c r="AB2128">
        <v>1.85</v>
      </c>
      <c r="AC2128">
        <v>635</v>
      </c>
      <c r="AD2128">
        <v>-1</v>
      </c>
      <c r="AE2128">
        <v>0.66</v>
      </c>
      <c r="AF2128">
        <v>46</v>
      </c>
      <c r="AH2128">
        <v>24</v>
      </c>
      <c r="AI2128">
        <v>-2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-0.2</v>
      </c>
      <c r="M2129">
        <v>3.1</v>
      </c>
      <c r="N2129">
        <v>-2</v>
      </c>
      <c r="O2129">
        <v>330</v>
      </c>
      <c r="P2129">
        <v>1</v>
      </c>
      <c r="Q2129">
        <v>-2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-1</v>
      </c>
      <c r="AE2129">
        <v>0.33</v>
      </c>
      <c r="AF2129">
        <v>40</v>
      </c>
      <c r="AH2129">
        <v>16</v>
      </c>
      <c r="AI2129">
        <v>-2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-0.2</v>
      </c>
      <c r="M2130">
        <v>2.88</v>
      </c>
      <c r="N2130">
        <v>-2</v>
      </c>
      <c r="O2130">
        <v>400</v>
      </c>
      <c r="P2130">
        <v>0.5</v>
      </c>
      <c r="Q2130">
        <v>-2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-1</v>
      </c>
      <c r="Z2130">
        <v>0.61</v>
      </c>
      <c r="AA2130">
        <v>20</v>
      </c>
      <c r="AB2130">
        <v>3.7</v>
      </c>
      <c r="AC2130">
        <v>640</v>
      </c>
      <c r="AD2130">
        <v>-1</v>
      </c>
      <c r="AE2130">
        <v>0.35</v>
      </c>
      <c r="AF2130">
        <v>33</v>
      </c>
      <c r="AH2130">
        <v>18</v>
      </c>
      <c r="AI2130">
        <v>-2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-2</v>
      </c>
      <c r="O2131">
        <v>610</v>
      </c>
      <c r="P2131">
        <v>1.5</v>
      </c>
      <c r="Q2131">
        <v>-2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-1</v>
      </c>
      <c r="AE2131">
        <v>0.86</v>
      </c>
      <c r="AF2131">
        <v>43</v>
      </c>
      <c r="AH2131">
        <v>14</v>
      </c>
      <c r="AI2131">
        <v>-2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-2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-1</v>
      </c>
      <c r="AE2132">
        <v>0.73</v>
      </c>
      <c r="AF2132">
        <v>34</v>
      </c>
      <c r="AH2132">
        <v>36</v>
      </c>
      <c r="AI2132">
        <v>-2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-2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-1</v>
      </c>
      <c r="AE2133">
        <v>0.68</v>
      </c>
      <c r="AF2133">
        <v>53</v>
      </c>
      <c r="AH2133">
        <v>20</v>
      </c>
      <c r="AI2133">
        <v>-2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-2</v>
      </c>
      <c r="O2134">
        <v>320</v>
      </c>
      <c r="P2134">
        <v>0.5</v>
      </c>
      <c r="Q2134">
        <v>-2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-1</v>
      </c>
      <c r="AE2134">
        <v>0.69</v>
      </c>
      <c r="AF2134">
        <v>123</v>
      </c>
      <c r="AH2134">
        <v>22</v>
      </c>
      <c r="AI2134">
        <v>-2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-2</v>
      </c>
      <c r="O2135">
        <v>360</v>
      </c>
      <c r="P2135">
        <v>1.5</v>
      </c>
      <c r="Q2135">
        <v>-2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-1</v>
      </c>
      <c r="AE2135">
        <v>0.69</v>
      </c>
      <c r="AF2135">
        <v>65</v>
      </c>
      <c r="AH2135">
        <v>10</v>
      </c>
      <c r="AI2135">
        <v>-2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-0.2</v>
      </c>
      <c r="M2136">
        <v>3.4</v>
      </c>
      <c r="N2136">
        <v>-2</v>
      </c>
      <c r="O2136">
        <v>400</v>
      </c>
      <c r="P2136">
        <v>1</v>
      </c>
      <c r="Q2136">
        <v>-2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-1</v>
      </c>
      <c r="AE2136">
        <v>0.77</v>
      </c>
      <c r="AF2136">
        <v>47</v>
      </c>
      <c r="AH2136">
        <v>22</v>
      </c>
      <c r="AI2136">
        <v>-2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-0.2</v>
      </c>
      <c r="M2137">
        <v>3.01</v>
      </c>
      <c r="N2137">
        <v>-2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-1</v>
      </c>
      <c r="Z2137">
        <v>0.39</v>
      </c>
      <c r="AA2137">
        <v>20</v>
      </c>
      <c r="AB2137">
        <v>2.98</v>
      </c>
      <c r="AC2137">
        <v>675</v>
      </c>
      <c r="AD2137">
        <v>-1</v>
      </c>
      <c r="AE2137">
        <v>0.33</v>
      </c>
      <c r="AF2137">
        <v>37</v>
      </c>
      <c r="AH2137">
        <v>26</v>
      </c>
      <c r="AI2137">
        <v>-2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-2</v>
      </c>
      <c r="O2138">
        <v>420</v>
      </c>
      <c r="P2138">
        <v>1</v>
      </c>
      <c r="Q2138">
        <v>-2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-1</v>
      </c>
      <c r="AE2138">
        <v>0.56999999999999995</v>
      </c>
      <c r="AF2138">
        <v>32</v>
      </c>
      <c r="AH2138">
        <v>32</v>
      </c>
      <c r="AI2138">
        <v>-2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-0.2</v>
      </c>
      <c r="M2139">
        <v>2.82</v>
      </c>
      <c r="N2139">
        <v>-2</v>
      </c>
      <c r="O2139">
        <v>370</v>
      </c>
      <c r="P2139">
        <v>1</v>
      </c>
      <c r="Q2139">
        <v>-2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-1</v>
      </c>
      <c r="Z2139">
        <v>0.42</v>
      </c>
      <c r="AA2139">
        <v>30</v>
      </c>
      <c r="AB2139">
        <v>2.92</v>
      </c>
      <c r="AC2139">
        <v>815</v>
      </c>
      <c r="AD2139">
        <v>-1</v>
      </c>
      <c r="AE2139">
        <v>0.44</v>
      </c>
      <c r="AF2139">
        <v>35</v>
      </c>
      <c r="AH2139">
        <v>16</v>
      </c>
      <c r="AI2139">
        <v>-2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-0.2</v>
      </c>
      <c r="M2140">
        <v>3.08</v>
      </c>
      <c r="N2140">
        <v>-2</v>
      </c>
      <c r="O2140">
        <v>190</v>
      </c>
      <c r="P2140">
        <v>1</v>
      </c>
      <c r="Q2140">
        <v>-2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-1</v>
      </c>
      <c r="AE2140">
        <v>0.76</v>
      </c>
      <c r="AF2140">
        <v>37</v>
      </c>
      <c r="AH2140">
        <v>26</v>
      </c>
      <c r="AI2140">
        <v>-2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-0.2</v>
      </c>
      <c r="M2141">
        <v>3.09</v>
      </c>
      <c r="N2141">
        <v>-2</v>
      </c>
      <c r="O2141">
        <v>480</v>
      </c>
      <c r="P2141">
        <v>1</v>
      </c>
      <c r="Q2141">
        <v>-2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-1</v>
      </c>
      <c r="AE2141">
        <v>0.45</v>
      </c>
      <c r="AF2141">
        <v>33</v>
      </c>
      <c r="AH2141">
        <v>14</v>
      </c>
      <c r="AI2141">
        <v>-2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-0.2</v>
      </c>
      <c r="M2142">
        <v>0.71</v>
      </c>
      <c r="N2142">
        <v>6</v>
      </c>
      <c r="O2142">
        <v>140</v>
      </c>
      <c r="Q2142">
        <v>-2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-10</v>
      </c>
      <c r="Y2142">
        <v>-1</v>
      </c>
      <c r="Z2142">
        <v>0.11</v>
      </c>
      <c r="AA2142">
        <v>10</v>
      </c>
      <c r="AB2142">
        <v>2.87</v>
      </c>
      <c r="AC2142">
        <v>400</v>
      </c>
      <c r="AD2142">
        <v>-1</v>
      </c>
      <c r="AE2142">
        <v>0.01</v>
      </c>
      <c r="AF2142">
        <v>9</v>
      </c>
      <c r="AH2142">
        <v>4</v>
      </c>
      <c r="AI2142">
        <v>-2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-0.2</v>
      </c>
      <c r="M2143">
        <v>3.54</v>
      </c>
      <c r="N2143">
        <v>-2</v>
      </c>
      <c r="O2143">
        <v>510</v>
      </c>
      <c r="P2143">
        <v>1.5</v>
      </c>
      <c r="Q2143">
        <v>-2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-1</v>
      </c>
      <c r="AE2143">
        <v>0.61</v>
      </c>
      <c r="AF2143">
        <v>42</v>
      </c>
      <c r="AH2143">
        <v>14</v>
      </c>
      <c r="AI2143">
        <v>-2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-0.2</v>
      </c>
      <c r="M2144">
        <v>3.01</v>
      </c>
      <c r="N2144">
        <v>2</v>
      </c>
      <c r="O2144">
        <v>470</v>
      </c>
      <c r="P2144">
        <v>1</v>
      </c>
      <c r="Q2144">
        <v>-2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-1</v>
      </c>
      <c r="AE2144">
        <v>0.47</v>
      </c>
      <c r="AF2144">
        <v>37</v>
      </c>
      <c r="AH2144">
        <v>20</v>
      </c>
      <c r="AI2144">
        <v>-2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-0.2</v>
      </c>
      <c r="M2145">
        <v>2.83</v>
      </c>
      <c r="N2145">
        <v>-2</v>
      </c>
      <c r="O2145">
        <v>340</v>
      </c>
      <c r="P2145">
        <v>1</v>
      </c>
      <c r="Q2145">
        <v>-2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-1</v>
      </c>
      <c r="Z2145">
        <v>0.43</v>
      </c>
      <c r="AA2145">
        <v>30</v>
      </c>
      <c r="AB2145">
        <v>3.41</v>
      </c>
      <c r="AC2145">
        <v>590</v>
      </c>
      <c r="AD2145">
        <v>-1</v>
      </c>
      <c r="AE2145">
        <v>0.49</v>
      </c>
      <c r="AF2145">
        <v>35</v>
      </c>
      <c r="AH2145">
        <v>12</v>
      </c>
      <c r="AI2145">
        <v>-2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-0.2</v>
      </c>
      <c r="M2146">
        <v>3.51</v>
      </c>
      <c r="N2146">
        <v>-2</v>
      </c>
      <c r="O2146">
        <v>140</v>
      </c>
      <c r="P2146">
        <v>1</v>
      </c>
      <c r="Q2146">
        <v>-2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-1</v>
      </c>
      <c r="Z2146">
        <v>0.81</v>
      </c>
      <c r="AA2146">
        <v>30</v>
      </c>
      <c r="AB2146">
        <v>2.63</v>
      </c>
      <c r="AC2146">
        <v>610</v>
      </c>
      <c r="AD2146">
        <v>-1</v>
      </c>
      <c r="AE2146">
        <v>0.28999999999999998</v>
      </c>
      <c r="AF2146">
        <v>47</v>
      </c>
      <c r="AH2146">
        <v>14</v>
      </c>
      <c r="AI2146">
        <v>-2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-0.2</v>
      </c>
      <c r="M2147">
        <v>3.7</v>
      </c>
      <c r="N2147">
        <v>-2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-1</v>
      </c>
      <c r="Z2147">
        <v>0.99</v>
      </c>
      <c r="AA2147">
        <v>30</v>
      </c>
      <c r="AB2147">
        <v>2.5499999999999998</v>
      </c>
      <c r="AC2147">
        <v>510</v>
      </c>
      <c r="AD2147">
        <v>-1</v>
      </c>
      <c r="AE2147">
        <v>0.33</v>
      </c>
      <c r="AF2147">
        <v>57</v>
      </c>
      <c r="AH2147">
        <v>10</v>
      </c>
      <c r="AI2147">
        <v>-2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-0.2</v>
      </c>
      <c r="M2148">
        <v>3.7</v>
      </c>
      <c r="N2148">
        <v>-2</v>
      </c>
      <c r="O2148">
        <v>140</v>
      </c>
      <c r="P2148">
        <v>1</v>
      </c>
      <c r="Q2148">
        <v>-2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-1</v>
      </c>
      <c r="Z2148">
        <v>0.88</v>
      </c>
      <c r="AA2148">
        <v>30</v>
      </c>
      <c r="AB2148">
        <v>2.63</v>
      </c>
      <c r="AC2148">
        <v>555</v>
      </c>
      <c r="AD2148">
        <v>-1</v>
      </c>
      <c r="AE2148">
        <v>0.35</v>
      </c>
      <c r="AF2148">
        <v>50</v>
      </c>
      <c r="AH2148">
        <v>16</v>
      </c>
      <c r="AI2148">
        <v>-2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-0.2</v>
      </c>
      <c r="M2149">
        <v>3.31</v>
      </c>
      <c r="N2149">
        <v>-2</v>
      </c>
      <c r="O2149">
        <v>320</v>
      </c>
      <c r="P2149">
        <v>1</v>
      </c>
      <c r="Q2149">
        <v>-2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-1</v>
      </c>
      <c r="AE2149">
        <v>0.32</v>
      </c>
      <c r="AF2149">
        <v>40</v>
      </c>
      <c r="AH2149">
        <v>16</v>
      </c>
      <c r="AI2149">
        <v>-2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-0.2</v>
      </c>
      <c r="M2150">
        <v>3.59</v>
      </c>
      <c r="N2150">
        <v>-2</v>
      </c>
      <c r="O2150">
        <v>390</v>
      </c>
      <c r="P2150">
        <v>1</v>
      </c>
      <c r="Q2150">
        <v>-2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-1</v>
      </c>
      <c r="Z2150">
        <v>0.54</v>
      </c>
      <c r="AA2150">
        <v>30</v>
      </c>
      <c r="AB2150">
        <v>2.64</v>
      </c>
      <c r="AC2150">
        <v>710</v>
      </c>
      <c r="AD2150">
        <v>-1</v>
      </c>
      <c r="AE2150">
        <v>0.51</v>
      </c>
      <c r="AF2150">
        <v>47</v>
      </c>
      <c r="AH2150">
        <v>22</v>
      </c>
      <c r="AI2150">
        <v>-2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-0.2</v>
      </c>
      <c r="M2151">
        <v>3.25</v>
      </c>
      <c r="N2151">
        <v>-2</v>
      </c>
      <c r="O2151">
        <v>540</v>
      </c>
      <c r="P2151">
        <v>1</v>
      </c>
      <c r="Q2151">
        <v>-2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-1</v>
      </c>
      <c r="AE2151">
        <v>0.4</v>
      </c>
      <c r="AF2151">
        <v>48</v>
      </c>
      <c r="AH2151">
        <v>18</v>
      </c>
      <c r="AI2151">
        <v>-2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3">
      <c r="A2152" t="s">
        <v>7476</v>
      </c>
      <c r="B2152" t="s">
        <v>7477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-0.2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-0.5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-1</v>
      </c>
      <c r="Z2152">
        <v>0.69</v>
      </c>
      <c r="AA2152">
        <v>50</v>
      </c>
      <c r="AB2152">
        <v>2.17</v>
      </c>
      <c r="AC2152">
        <v>740</v>
      </c>
      <c r="AD2152">
        <v>-1</v>
      </c>
      <c r="AE2152">
        <v>0.61</v>
      </c>
      <c r="AF2152">
        <v>49</v>
      </c>
      <c r="AH2152">
        <v>32</v>
      </c>
      <c r="AI2152">
        <v>-2</v>
      </c>
      <c r="AJ2152">
        <v>10</v>
      </c>
      <c r="AK2152">
        <v>13</v>
      </c>
      <c r="AL2152">
        <v>0.1</v>
      </c>
      <c r="AN2152">
        <v>-10</v>
      </c>
      <c r="AO2152">
        <v>60</v>
      </c>
      <c r="AQ2152">
        <v>140</v>
      </c>
    </row>
    <row r="2153" spans="1:43" hidden="1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-0.2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-0.5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-1</v>
      </c>
      <c r="Z2153">
        <v>0.73</v>
      </c>
      <c r="AA2153">
        <v>30</v>
      </c>
      <c r="AB2153">
        <v>3.53</v>
      </c>
      <c r="AC2153">
        <v>445</v>
      </c>
      <c r="AD2153">
        <v>-1</v>
      </c>
      <c r="AE2153">
        <v>0.41</v>
      </c>
      <c r="AF2153">
        <v>35</v>
      </c>
      <c r="AH2153">
        <v>16</v>
      </c>
      <c r="AI2153">
        <v>-2</v>
      </c>
      <c r="AJ2153">
        <v>8</v>
      </c>
      <c r="AK2153">
        <v>19</v>
      </c>
      <c r="AL2153">
        <v>0.08</v>
      </c>
      <c r="AN2153">
        <v>-10</v>
      </c>
      <c r="AO2153">
        <v>51</v>
      </c>
      <c r="AQ2153">
        <v>106</v>
      </c>
    </row>
    <row r="2154" spans="1:43" hidden="1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-0.2</v>
      </c>
      <c r="M2154">
        <v>3.68</v>
      </c>
      <c r="N2154">
        <v>8</v>
      </c>
      <c r="O2154">
        <v>290</v>
      </c>
      <c r="P2154">
        <v>1</v>
      </c>
      <c r="Q2154">
        <v>-2</v>
      </c>
      <c r="R2154">
        <v>0.77</v>
      </c>
      <c r="S2154">
        <v>-0.5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-1</v>
      </c>
      <c r="Z2154">
        <v>0.63</v>
      </c>
      <c r="AA2154">
        <v>40</v>
      </c>
      <c r="AB2154">
        <v>2</v>
      </c>
      <c r="AC2154">
        <v>575</v>
      </c>
      <c r="AD2154">
        <v>-1</v>
      </c>
      <c r="AE2154">
        <v>0.62</v>
      </c>
      <c r="AF2154">
        <v>45</v>
      </c>
      <c r="AH2154">
        <v>24</v>
      </c>
      <c r="AI2154">
        <v>-2</v>
      </c>
      <c r="AJ2154">
        <v>9</v>
      </c>
      <c r="AK2154">
        <v>14</v>
      </c>
      <c r="AL2154">
        <v>0.11</v>
      </c>
      <c r="AN2154">
        <v>-10</v>
      </c>
      <c r="AO2154">
        <v>63</v>
      </c>
      <c r="AQ2154">
        <v>124</v>
      </c>
    </row>
    <row r="2155" spans="1:43" hidden="1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-0.2</v>
      </c>
      <c r="M2155">
        <v>3.36</v>
      </c>
      <c r="N2155">
        <v>2</v>
      </c>
      <c r="O2155">
        <v>270</v>
      </c>
      <c r="P2155">
        <v>0.5</v>
      </c>
      <c r="Q2155">
        <v>-2</v>
      </c>
      <c r="R2155">
        <v>1.22</v>
      </c>
      <c r="S2155">
        <v>-0.5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-1</v>
      </c>
      <c r="Z2155">
        <v>0.64</v>
      </c>
      <c r="AA2155">
        <v>30</v>
      </c>
      <c r="AB2155">
        <v>2.33</v>
      </c>
      <c r="AC2155">
        <v>560</v>
      </c>
      <c r="AD2155">
        <v>-1</v>
      </c>
      <c r="AE2155">
        <v>0.42</v>
      </c>
      <c r="AF2155">
        <v>39</v>
      </c>
      <c r="AH2155">
        <v>14</v>
      </c>
      <c r="AI2155">
        <v>-2</v>
      </c>
      <c r="AJ2155">
        <v>7</v>
      </c>
      <c r="AK2155">
        <v>13</v>
      </c>
      <c r="AL2155">
        <v>0.08</v>
      </c>
      <c r="AN2155">
        <v>-10</v>
      </c>
      <c r="AO2155">
        <v>49</v>
      </c>
      <c r="AQ2155">
        <v>102</v>
      </c>
    </row>
    <row r="2156" spans="1:43" hidden="1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-0.2</v>
      </c>
      <c r="M2156">
        <v>2.92</v>
      </c>
      <c r="N2156">
        <v>-2</v>
      </c>
      <c r="O2156">
        <v>240</v>
      </c>
      <c r="P2156">
        <v>0.5</v>
      </c>
      <c r="Q2156">
        <v>-2</v>
      </c>
      <c r="R2156">
        <v>1.1299999999999999</v>
      </c>
      <c r="S2156">
        <v>-0.5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-1</v>
      </c>
      <c r="Z2156">
        <v>0.49</v>
      </c>
      <c r="AA2156">
        <v>30</v>
      </c>
      <c r="AB2156">
        <v>2.17</v>
      </c>
      <c r="AC2156">
        <v>525</v>
      </c>
      <c r="AD2156">
        <v>-1</v>
      </c>
      <c r="AE2156">
        <v>0.4</v>
      </c>
      <c r="AF2156">
        <v>38</v>
      </c>
      <c r="AH2156">
        <v>14</v>
      </c>
      <c r="AI2156">
        <v>-2</v>
      </c>
      <c r="AJ2156">
        <v>6</v>
      </c>
      <c r="AK2156">
        <v>11</v>
      </c>
      <c r="AL2156">
        <v>7.0000000000000007E-2</v>
      </c>
      <c r="AN2156">
        <v>-10</v>
      </c>
      <c r="AO2156">
        <v>43</v>
      </c>
      <c r="AQ2156">
        <v>98</v>
      </c>
    </row>
    <row r="2157" spans="1:43" hidden="1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-0.2</v>
      </c>
      <c r="M2157">
        <v>4.54</v>
      </c>
      <c r="N2157">
        <v>16</v>
      </c>
      <c r="O2157">
        <v>270</v>
      </c>
      <c r="P2157">
        <v>2</v>
      </c>
      <c r="Q2157">
        <v>-2</v>
      </c>
      <c r="R2157">
        <v>0.16</v>
      </c>
      <c r="S2157">
        <v>-0.5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-1</v>
      </c>
      <c r="Z2157">
        <v>0.28999999999999998</v>
      </c>
      <c r="AA2157">
        <v>90</v>
      </c>
      <c r="AB2157">
        <v>1.27</v>
      </c>
      <c r="AC2157">
        <v>2340</v>
      </c>
      <c r="AD2157">
        <v>-1</v>
      </c>
      <c r="AE2157">
        <v>0.89</v>
      </c>
      <c r="AF2157">
        <v>39</v>
      </c>
      <c r="AH2157">
        <v>66</v>
      </c>
      <c r="AI2157">
        <v>-2</v>
      </c>
      <c r="AJ2157">
        <v>11</v>
      </c>
      <c r="AK2157">
        <v>11</v>
      </c>
      <c r="AL2157">
        <v>0.1</v>
      </c>
      <c r="AN2157">
        <v>-10</v>
      </c>
      <c r="AO2157">
        <v>86</v>
      </c>
      <c r="AQ2157">
        <v>78</v>
      </c>
    </row>
    <row r="2158" spans="1:43" hidden="1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-0.2</v>
      </c>
      <c r="M2158">
        <v>3.83</v>
      </c>
      <c r="N2158">
        <v>-2</v>
      </c>
      <c r="O2158">
        <v>300</v>
      </c>
      <c r="P2158">
        <v>1</v>
      </c>
      <c r="Q2158">
        <v>-2</v>
      </c>
      <c r="R2158">
        <v>1.63</v>
      </c>
      <c r="S2158">
        <v>-0.5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-1</v>
      </c>
      <c r="Z2158">
        <v>0.78</v>
      </c>
      <c r="AA2158">
        <v>30</v>
      </c>
      <c r="AB2158">
        <v>2.75</v>
      </c>
      <c r="AC2158">
        <v>595</v>
      </c>
      <c r="AD2158">
        <v>-1</v>
      </c>
      <c r="AE2158">
        <v>0.34</v>
      </c>
      <c r="AF2158">
        <v>42</v>
      </c>
      <c r="AH2158">
        <v>18</v>
      </c>
      <c r="AI2158">
        <v>-2</v>
      </c>
      <c r="AJ2158">
        <v>7</v>
      </c>
      <c r="AK2158">
        <v>15</v>
      </c>
      <c r="AL2158">
        <v>0.09</v>
      </c>
      <c r="AN2158">
        <v>-10</v>
      </c>
      <c r="AO2158">
        <v>50</v>
      </c>
      <c r="AQ2158">
        <v>162</v>
      </c>
    </row>
    <row r="2159" spans="1:43" hidden="1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-0.2</v>
      </c>
      <c r="M2159">
        <v>3.83</v>
      </c>
      <c r="N2159">
        <v>-2</v>
      </c>
      <c r="O2159">
        <v>360</v>
      </c>
      <c r="P2159">
        <v>1</v>
      </c>
      <c r="Q2159">
        <v>-2</v>
      </c>
      <c r="R2159">
        <v>1.03</v>
      </c>
      <c r="S2159">
        <v>-0.5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-1</v>
      </c>
      <c r="Z2159">
        <v>0.69</v>
      </c>
      <c r="AA2159">
        <v>40</v>
      </c>
      <c r="AB2159">
        <v>2.41</v>
      </c>
      <c r="AC2159">
        <v>670</v>
      </c>
      <c r="AD2159">
        <v>-1</v>
      </c>
      <c r="AE2159">
        <v>0.59</v>
      </c>
      <c r="AF2159">
        <v>47</v>
      </c>
      <c r="AH2159">
        <v>16</v>
      </c>
      <c r="AI2159">
        <v>-2</v>
      </c>
      <c r="AJ2159">
        <v>10</v>
      </c>
      <c r="AK2159">
        <v>11</v>
      </c>
      <c r="AL2159">
        <v>7.0000000000000007E-2</v>
      </c>
      <c r="AN2159">
        <v>-10</v>
      </c>
      <c r="AO2159">
        <v>57</v>
      </c>
      <c r="AQ2159">
        <v>116</v>
      </c>
    </row>
    <row r="2160" spans="1:43" hidden="1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-0.2</v>
      </c>
      <c r="M2160">
        <v>3.95</v>
      </c>
      <c r="N2160">
        <v>-2</v>
      </c>
      <c r="O2160">
        <v>330</v>
      </c>
      <c r="P2160">
        <v>1</v>
      </c>
      <c r="Q2160">
        <v>-2</v>
      </c>
      <c r="R2160">
        <v>1.4</v>
      </c>
      <c r="S2160">
        <v>-0.5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-1</v>
      </c>
      <c r="AE2160">
        <v>0.38</v>
      </c>
      <c r="AF2160">
        <v>43</v>
      </c>
      <c r="AH2160">
        <v>12</v>
      </c>
      <c r="AI2160">
        <v>-2</v>
      </c>
      <c r="AJ2160">
        <v>7</v>
      </c>
      <c r="AK2160">
        <v>12</v>
      </c>
      <c r="AL2160">
        <v>0.08</v>
      </c>
      <c r="AN2160">
        <v>-10</v>
      </c>
      <c r="AO2160">
        <v>53</v>
      </c>
      <c r="AQ2160">
        <v>110</v>
      </c>
    </row>
    <row r="2161" spans="1:43" hidden="1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-0.2</v>
      </c>
      <c r="M2161">
        <v>3.75</v>
      </c>
      <c r="N2161">
        <v>-2</v>
      </c>
      <c r="O2161">
        <v>370</v>
      </c>
      <c r="P2161">
        <v>1</v>
      </c>
      <c r="Q2161">
        <v>-2</v>
      </c>
      <c r="R2161">
        <v>0.44</v>
      </c>
      <c r="S2161">
        <v>-0.5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-1</v>
      </c>
      <c r="Z2161">
        <v>0.56999999999999995</v>
      </c>
      <c r="AA2161">
        <v>40</v>
      </c>
      <c r="AB2161">
        <v>1.91</v>
      </c>
      <c r="AC2161">
        <v>615</v>
      </c>
      <c r="AD2161">
        <v>-1</v>
      </c>
      <c r="AE2161">
        <v>0.68</v>
      </c>
      <c r="AF2161">
        <v>44</v>
      </c>
      <c r="AH2161">
        <v>18</v>
      </c>
      <c r="AI2161">
        <v>-2</v>
      </c>
      <c r="AJ2161">
        <v>10</v>
      </c>
      <c r="AK2161">
        <v>11</v>
      </c>
      <c r="AL2161">
        <v>0.11</v>
      </c>
      <c r="AN2161">
        <v>-10</v>
      </c>
      <c r="AO2161">
        <v>65</v>
      </c>
      <c r="AQ2161">
        <v>96</v>
      </c>
    </row>
    <row r="2162" spans="1:43" hidden="1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-0.2</v>
      </c>
      <c r="M2162">
        <v>3.78</v>
      </c>
      <c r="N2162">
        <v>-2</v>
      </c>
      <c r="O2162">
        <v>400</v>
      </c>
      <c r="P2162">
        <v>1</v>
      </c>
      <c r="Q2162">
        <v>-2</v>
      </c>
      <c r="R2162">
        <v>0.51</v>
      </c>
      <c r="S2162">
        <v>-0.5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-1</v>
      </c>
      <c r="Z2162">
        <v>0.57999999999999996</v>
      </c>
      <c r="AA2162">
        <v>30</v>
      </c>
      <c r="AB2162">
        <v>1.99</v>
      </c>
      <c r="AC2162">
        <v>420</v>
      </c>
      <c r="AD2162">
        <v>-1</v>
      </c>
      <c r="AE2162">
        <v>0.57999999999999996</v>
      </c>
      <c r="AF2162">
        <v>47</v>
      </c>
      <c r="AH2162">
        <v>20</v>
      </c>
      <c r="AI2162">
        <v>-2</v>
      </c>
      <c r="AJ2162">
        <v>9</v>
      </c>
      <c r="AK2162">
        <v>12</v>
      </c>
      <c r="AL2162">
        <v>0.11</v>
      </c>
      <c r="AN2162">
        <v>-10</v>
      </c>
      <c r="AO2162">
        <v>57</v>
      </c>
      <c r="AQ2162">
        <v>110</v>
      </c>
    </row>
    <row r="2163" spans="1:43" hidden="1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-0.2</v>
      </c>
      <c r="M2163">
        <v>3.89</v>
      </c>
      <c r="N2163">
        <v>-2</v>
      </c>
      <c r="O2163">
        <v>350</v>
      </c>
      <c r="P2163">
        <v>1</v>
      </c>
      <c r="Q2163">
        <v>-2</v>
      </c>
      <c r="R2163">
        <v>0.62</v>
      </c>
      <c r="S2163">
        <v>-0.5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-1</v>
      </c>
      <c r="AE2163">
        <v>0.62</v>
      </c>
      <c r="AF2163">
        <v>46</v>
      </c>
      <c r="AH2163">
        <v>22</v>
      </c>
      <c r="AI2163">
        <v>-2</v>
      </c>
      <c r="AJ2163">
        <v>10</v>
      </c>
      <c r="AK2163">
        <v>14</v>
      </c>
      <c r="AL2163">
        <v>0.13</v>
      </c>
      <c r="AN2163">
        <v>-10</v>
      </c>
      <c r="AO2163">
        <v>72</v>
      </c>
      <c r="AQ2163">
        <v>114</v>
      </c>
    </row>
    <row r="2164" spans="1:43" hidden="1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-2</v>
      </c>
      <c r="O2164">
        <v>370</v>
      </c>
      <c r="P2164">
        <v>1.5</v>
      </c>
      <c r="Q2164">
        <v>-2</v>
      </c>
      <c r="R2164">
        <v>0.82</v>
      </c>
      <c r="S2164">
        <v>-0.5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-1</v>
      </c>
      <c r="Z2164">
        <v>0.54</v>
      </c>
      <c r="AA2164">
        <v>50</v>
      </c>
      <c r="AB2164">
        <v>2.3199999999999998</v>
      </c>
      <c r="AC2164">
        <v>850</v>
      </c>
      <c r="AD2164">
        <v>-1</v>
      </c>
      <c r="AE2164">
        <v>0.98</v>
      </c>
      <c r="AF2164">
        <v>55</v>
      </c>
      <c r="AH2164">
        <v>20</v>
      </c>
      <c r="AI2164">
        <v>-2</v>
      </c>
      <c r="AJ2164">
        <v>15</v>
      </c>
      <c r="AK2164">
        <v>13</v>
      </c>
      <c r="AL2164">
        <v>0.11</v>
      </c>
      <c r="AN2164">
        <v>-10</v>
      </c>
      <c r="AO2164">
        <v>77</v>
      </c>
      <c r="AQ2164">
        <v>156</v>
      </c>
    </row>
    <row r="2165" spans="1:43" hidden="1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-0.2</v>
      </c>
      <c r="M2165">
        <v>3.82</v>
      </c>
      <c r="N2165">
        <v>8</v>
      </c>
      <c r="O2165">
        <v>280</v>
      </c>
      <c r="P2165">
        <v>1.5</v>
      </c>
      <c r="Q2165">
        <v>-2</v>
      </c>
      <c r="R2165">
        <v>0.39</v>
      </c>
      <c r="S2165">
        <v>-0.5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-1</v>
      </c>
      <c r="Z2165">
        <v>0.53</v>
      </c>
      <c r="AA2165">
        <v>50</v>
      </c>
      <c r="AB2165">
        <v>1.95</v>
      </c>
      <c r="AC2165">
        <v>650</v>
      </c>
      <c r="AD2165">
        <v>-1</v>
      </c>
      <c r="AE2165">
        <v>0.79</v>
      </c>
      <c r="AF2165">
        <v>47</v>
      </c>
      <c r="AH2165">
        <v>34</v>
      </c>
      <c r="AI2165">
        <v>-2</v>
      </c>
      <c r="AJ2165">
        <v>13</v>
      </c>
      <c r="AK2165">
        <v>13</v>
      </c>
      <c r="AL2165">
        <v>0.12</v>
      </c>
      <c r="AN2165">
        <v>-10</v>
      </c>
      <c r="AO2165">
        <v>72</v>
      </c>
      <c r="AQ2165">
        <v>112</v>
      </c>
    </row>
    <row r="2166" spans="1:43" hidden="1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-2</v>
      </c>
      <c r="R2166">
        <v>0.54</v>
      </c>
      <c r="S2166">
        <v>-0.5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-1</v>
      </c>
      <c r="Z2166">
        <v>0.45</v>
      </c>
      <c r="AA2166">
        <v>60</v>
      </c>
      <c r="AB2166">
        <v>2.11</v>
      </c>
      <c r="AC2166">
        <v>1115</v>
      </c>
      <c r="AD2166">
        <v>-1</v>
      </c>
      <c r="AE2166">
        <v>0.94</v>
      </c>
      <c r="AF2166">
        <v>43</v>
      </c>
      <c r="AH2166">
        <v>26</v>
      </c>
      <c r="AI2166">
        <v>-2</v>
      </c>
      <c r="AJ2166">
        <v>15</v>
      </c>
      <c r="AK2166">
        <v>14</v>
      </c>
      <c r="AL2166">
        <v>0.11</v>
      </c>
      <c r="AN2166">
        <v>-10</v>
      </c>
      <c r="AO2166">
        <v>81</v>
      </c>
      <c r="AQ2166">
        <v>98</v>
      </c>
    </row>
    <row r="2167" spans="1:43" hidden="1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-0.2</v>
      </c>
      <c r="M2167">
        <v>4.68</v>
      </c>
      <c r="N2167">
        <v>-2</v>
      </c>
      <c r="O2167">
        <v>1110</v>
      </c>
      <c r="P2167">
        <v>1</v>
      </c>
      <c r="Q2167">
        <v>-2</v>
      </c>
      <c r="R2167">
        <v>0.62</v>
      </c>
      <c r="S2167">
        <v>-0.5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-1</v>
      </c>
      <c r="Z2167">
        <v>0.76</v>
      </c>
      <c r="AA2167">
        <v>40</v>
      </c>
      <c r="AB2167">
        <v>3.73</v>
      </c>
      <c r="AC2167">
        <v>940</v>
      </c>
      <c r="AD2167">
        <v>-1</v>
      </c>
      <c r="AE2167">
        <v>0.86</v>
      </c>
      <c r="AF2167">
        <v>74</v>
      </c>
      <c r="AH2167">
        <v>44</v>
      </c>
      <c r="AI2167">
        <v>-2</v>
      </c>
      <c r="AJ2167">
        <v>16</v>
      </c>
      <c r="AK2167">
        <v>14</v>
      </c>
      <c r="AL2167">
        <v>0.16</v>
      </c>
      <c r="AN2167">
        <v>-10</v>
      </c>
      <c r="AO2167">
        <v>115</v>
      </c>
      <c r="AQ2167">
        <v>208</v>
      </c>
    </row>
    <row r="2168" spans="1:43" hidden="1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-0.2</v>
      </c>
      <c r="M2168">
        <v>4.24</v>
      </c>
      <c r="N2168">
        <v>16</v>
      </c>
      <c r="O2168">
        <v>710</v>
      </c>
      <c r="P2168">
        <v>0.5</v>
      </c>
      <c r="Q2168">
        <v>-2</v>
      </c>
      <c r="R2168">
        <v>1.1299999999999999</v>
      </c>
      <c r="S2168">
        <v>-0.5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-1</v>
      </c>
      <c r="Z2168">
        <v>0.77</v>
      </c>
      <c r="AA2168">
        <v>30</v>
      </c>
      <c r="AB2168">
        <v>3.92</v>
      </c>
      <c r="AC2168">
        <v>645</v>
      </c>
      <c r="AD2168">
        <v>-1</v>
      </c>
      <c r="AE2168">
        <v>0.65</v>
      </c>
      <c r="AF2168">
        <v>130</v>
      </c>
      <c r="AH2168">
        <v>26</v>
      </c>
      <c r="AI2168">
        <v>-2</v>
      </c>
      <c r="AJ2168">
        <v>8</v>
      </c>
      <c r="AK2168">
        <v>15</v>
      </c>
      <c r="AL2168">
        <v>0.11</v>
      </c>
      <c r="AN2168">
        <v>-10</v>
      </c>
      <c r="AO2168">
        <v>69</v>
      </c>
      <c r="AQ2168">
        <v>178</v>
      </c>
    </row>
    <row r="2169" spans="1:43" hidden="1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-0.2</v>
      </c>
      <c r="M2169">
        <v>4.99</v>
      </c>
      <c r="N2169">
        <v>-2</v>
      </c>
      <c r="O2169">
        <v>840</v>
      </c>
      <c r="P2169">
        <v>1.5</v>
      </c>
      <c r="Q2169">
        <v>-2</v>
      </c>
      <c r="R2169">
        <v>0.46</v>
      </c>
      <c r="S2169">
        <v>-0.5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-1</v>
      </c>
      <c r="Z2169">
        <v>0.64</v>
      </c>
      <c r="AA2169">
        <v>50</v>
      </c>
      <c r="AB2169">
        <v>3.45</v>
      </c>
      <c r="AC2169">
        <v>585</v>
      </c>
      <c r="AD2169">
        <v>-1</v>
      </c>
      <c r="AE2169">
        <v>0.76</v>
      </c>
      <c r="AF2169">
        <v>82</v>
      </c>
      <c r="AH2169">
        <v>46</v>
      </c>
      <c r="AI2169">
        <v>-2</v>
      </c>
      <c r="AJ2169">
        <v>19</v>
      </c>
      <c r="AK2169">
        <v>12</v>
      </c>
      <c r="AL2169">
        <v>0.15</v>
      </c>
      <c r="AN2169">
        <v>-10</v>
      </c>
      <c r="AO2169">
        <v>128</v>
      </c>
      <c r="AQ2169">
        <v>182</v>
      </c>
    </row>
    <row r="2170" spans="1:43" hidden="1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-0.2</v>
      </c>
      <c r="M2170">
        <v>4.55</v>
      </c>
      <c r="N2170">
        <v>-2</v>
      </c>
      <c r="O2170">
        <v>260</v>
      </c>
      <c r="P2170">
        <v>1.5</v>
      </c>
      <c r="Q2170">
        <v>4</v>
      </c>
      <c r="R2170">
        <v>0.23</v>
      </c>
      <c r="S2170">
        <v>-0.5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-1</v>
      </c>
      <c r="AE2170">
        <v>0.72</v>
      </c>
      <c r="AF2170">
        <v>52</v>
      </c>
      <c r="AH2170">
        <v>18</v>
      </c>
      <c r="AI2170">
        <v>-2</v>
      </c>
      <c r="AJ2170">
        <v>11</v>
      </c>
      <c r="AK2170">
        <v>15</v>
      </c>
      <c r="AL2170">
        <v>0.12</v>
      </c>
      <c r="AN2170">
        <v>-10</v>
      </c>
      <c r="AO2170">
        <v>92</v>
      </c>
      <c r="AQ2170">
        <v>124</v>
      </c>
    </row>
    <row r="2171" spans="1:43" hidden="1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-0.2</v>
      </c>
      <c r="M2171">
        <v>3.96</v>
      </c>
      <c r="N2171">
        <v>4</v>
      </c>
      <c r="O2171">
        <v>620</v>
      </c>
      <c r="P2171">
        <v>1</v>
      </c>
      <c r="Q2171">
        <v>-2</v>
      </c>
      <c r="R2171">
        <v>1.78</v>
      </c>
      <c r="S2171">
        <v>-0.5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-1</v>
      </c>
      <c r="Z2171">
        <v>1.1399999999999999</v>
      </c>
      <c r="AA2171">
        <v>30</v>
      </c>
      <c r="AB2171">
        <v>3.47</v>
      </c>
      <c r="AC2171">
        <v>560</v>
      </c>
      <c r="AD2171">
        <v>-1</v>
      </c>
      <c r="AE2171">
        <v>0.52</v>
      </c>
      <c r="AF2171">
        <v>49</v>
      </c>
      <c r="AH2171">
        <v>22</v>
      </c>
      <c r="AI2171">
        <v>-2</v>
      </c>
      <c r="AJ2171">
        <v>8</v>
      </c>
      <c r="AK2171">
        <v>21</v>
      </c>
      <c r="AL2171">
        <v>0.13</v>
      </c>
      <c r="AN2171">
        <v>-10</v>
      </c>
      <c r="AO2171">
        <v>65</v>
      </c>
      <c r="AQ2171">
        <v>158</v>
      </c>
    </row>
    <row r="2172" spans="1:43" hidden="1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-0.2</v>
      </c>
      <c r="M2172">
        <v>3.73</v>
      </c>
      <c r="N2172">
        <v>-2</v>
      </c>
      <c r="O2172">
        <v>440</v>
      </c>
      <c r="P2172">
        <v>1</v>
      </c>
      <c r="Q2172">
        <v>-2</v>
      </c>
      <c r="R2172">
        <v>0.65</v>
      </c>
      <c r="S2172">
        <v>-0.5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-1</v>
      </c>
      <c r="Z2172">
        <v>0.63</v>
      </c>
      <c r="AA2172">
        <v>30</v>
      </c>
      <c r="AB2172">
        <v>2.08</v>
      </c>
      <c r="AC2172">
        <v>590</v>
      </c>
      <c r="AD2172">
        <v>-1</v>
      </c>
      <c r="AE2172">
        <v>0.43</v>
      </c>
      <c r="AF2172">
        <v>41</v>
      </c>
      <c r="AH2172">
        <v>14</v>
      </c>
      <c r="AI2172">
        <v>-2</v>
      </c>
      <c r="AJ2172">
        <v>8</v>
      </c>
      <c r="AK2172">
        <v>10</v>
      </c>
      <c r="AL2172">
        <v>7.0000000000000007E-2</v>
      </c>
      <c r="AN2172">
        <v>-10</v>
      </c>
      <c r="AO2172">
        <v>49</v>
      </c>
      <c r="AQ2172">
        <v>104</v>
      </c>
    </row>
    <row r="2173" spans="1:43" hidden="1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-0.2</v>
      </c>
      <c r="M2173">
        <v>3.46</v>
      </c>
      <c r="N2173">
        <v>-2</v>
      </c>
      <c r="O2173">
        <v>420</v>
      </c>
      <c r="P2173">
        <v>0.5</v>
      </c>
      <c r="Q2173">
        <v>-2</v>
      </c>
      <c r="R2173">
        <v>0.61</v>
      </c>
      <c r="S2173">
        <v>-0.5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-1</v>
      </c>
      <c r="Z2173">
        <v>0.56000000000000005</v>
      </c>
      <c r="AA2173">
        <v>30</v>
      </c>
      <c r="AB2173">
        <v>1.94</v>
      </c>
      <c r="AC2173">
        <v>560</v>
      </c>
      <c r="AD2173">
        <v>-1</v>
      </c>
      <c r="AE2173">
        <v>0.4</v>
      </c>
      <c r="AF2173">
        <v>40</v>
      </c>
      <c r="AH2173">
        <v>14</v>
      </c>
      <c r="AI2173">
        <v>-2</v>
      </c>
      <c r="AJ2173">
        <v>7</v>
      </c>
      <c r="AK2173">
        <v>10</v>
      </c>
      <c r="AL2173">
        <v>7.0000000000000007E-2</v>
      </c>
      <c r="AN2173">
        <v>-10</v>
      </c>
      <c r="AO2173">
        <v>48</v>
      </c>
      <c r="AQ2173">
        <v>104</v>
      </c>
    </row>
    <row r="2174" spans="1:43" hidden="1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-0.2</v>
      </c>
      <c r="M2174">
        <v>3.41</v>
      </c>
      <c r="N2174">
        <v>10</v>
      </c>
      <c r="O2174">
        <v>270</v>
      </c>
      <c r="P2174">
        <v>1</v>
      </c>
      <c r="Q2174">
        <v>-2</v>
      </c>
      <c r="R2174">
        <v>0.8</v>
      </c>
      <c r="S2174">
        <v>-0.5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-1</v>
      </c>
      <c r="Z2174">
        <v>0.52</v>
      </c>
      <c r="AA2174">
        <v>40</v>
      </c>
      <c r="AB2174">
        <v>2.25</v>
      </c>
      <c r="AC2174">
        <v>720</v>
      </c>
      <c r="AD2174">
        <v>-1</v>
      </c>
      <c r="AE2174">
        <v>0.66</v>
      </c>
      <c r="AF2174">
        <v>44</v>
      </c>
      <c r="AH2174">
        <v>24</v>
      </c>
      <c r="AI2174">
        <v>-2</v>
      </c>
      <c r="AJ2174">
        <v>8</v>
      </c>
      <c r="AK2174">
        <v>11</v>
      </c>
      <c r="AL2174">
        <v>0.08</v>
      </c>
      <c r="AN2174">
        <v>-10</v>
      </c>
      <c r="AO2174">
        <v>54</v>
      </c>
      <c r="AQ2174">
        <v>120</v>
      </c>
    </row>
    <row r="2175" spans="1:43" hidden="1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-2</v>
      </c>
      <c r="R2175">
        <v>0.51</v>
      </c>
      <c r="S2175">
        <v>-0.5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-1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-2</v>
      </c>
      <c r="AJ2175">
        <v>9</v>
      </c>
      <c r="AK2175">
        <v>9</v>
      </c>
      <c r="AL2175">
        <v>0.09</v>
      </c>
      <c r="AN2175">
        <v>-10</v>
      </c>
      <c r="AO2175">
        <v>62</v>
      </c>
      <c r="AQ2175">
        <v>310</v>
      </c>
    </row>
    <row r="2176" spans="1:43" hidden="1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-0.2</v>
      </c>
      <c r="M2176">
        <v>3.25</v>
      </c>
      <c r="N2176">
        <v>-2</v>
      </c>
      <c r="O2176">
        <v>370</v>
      </c>
      <c r="P2176">
        <v>0.5</v>
      </c>
      <c r="Q2176">
        <v>-2</v>
      </c>
      <c r="R2176">
        <v>0.68</v>
      </c>
      <c r="S2176">
        <v>-0.5</v>
      </c>
      <c r="T2176">
        <v>17</v>
      </c>
      <c r="U2176">
        <v>51</v>
      </c>
      <c r="V2176">
        <v>100</v>
      </c>
      <c r="W2176">
        <v>4.79</v>
      </c>
      <c r="X2176">
        <v>-10</v>
      </c>
      <c r="Y2176">
        <v>-1</v>
      </c>
      <c r="Z2176">
        <v>0.69</v>
      </c>
      <c r="AA2176">
        <v>40</v>
      </c>
      <c r="AB2176">
        <v>2.15</v>
      </c>
      <c r="AC2176">
        <v>720</v>
      </c>
      <c r="AD2176">
        <v>-1</v>
      </c>
      <c r="AE2176">
        <v>0.51</v>
      </c>
      <c r="AF2176">
        <v>37</v>
      </c>
      <c r="AH2176">
        <v>18</v>
      </c>
      <c r="AI2176">
        <v>-2</v>
      </c>
      <c r="AJ2176">
        <v>7</v>
      </c>
      <c r="AK2176">
        <v>10</v>
      </c>
      <c r="AL2176">
        <v>7.0000000000000007E-2</v>
      </c>
      <c r="AN2176">
        <v>-10</v>
      </c>
      <c r="AO2176">
        <v>49</v>
      </c>
      <c r="AQ2176">
        <v>100</v>
      </c>
    </row>
    <row r="2177" spans="1:43" hidden="1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-0.2</v>
      </c>
      <c r="M2177">
        <v>3.76</v>
      </c>
      <c r="N2177">
        <v>10</v>
      </c>
      <c r="O2177">
        <v>380</v>
      </c>
      <c r="P2177">
        <v>1</v>
      </c>
      <c r="Q2177">
        <v>-2</v>
      </c>
      <c r="R2177">
        <v>0.39</v>
      </c>
      <c r="S2177">
        <v>-0.5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-1</v>
      </c>
      <c r="Z2177">
        <v>0.66</v>
      </c>
      <c r="AA2177">
        <v>40</v>
      </c>
      <c r="AB2177">
        <v>2.41</v>
      </c>
      <c r="AC2177">
        <v>970</v>
      </c>
      <c r="AD2177">
        <v>-1</v>
      </c>
      <c r="AE2177">
        <v>0.66</v>
      </c>
      <c r="AF2177">
        <v>47</v>
      </c>
      <c r="AH2177">
        <v>30</v>
      </c>
      <c r="AI2177">
        <v>-2</v>
      </c>
      <c r="AJ2177">
        <v>10</v>
      </c>
      <c r="AK2177">
        <v>9</v>
      </c>
      <c r="AL2177">
        <v>7.0000000000000007E-2</v>
      </c>
      <c r="AN2177">
        <v>-10</v>
      </c>
      <c r="AO2177">
        <v>55</v>
      </c>
      <c r="AQ2177">
        <v>136</v>
      </c>
    </row>
    <row r="2178" spans="1:43" hidden="1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-0.2</v>
      </c>
      <c r="M2178">
        <v>3.79</v>
      </c>
      <c r="N2178">
        <v>20</v>
      </c>
      <c r="O2178">
        <v>340</v>
      </c>
      <c r="P2178">
        <v>1.5</v>
      </c>
      <c r="Q2178">
        <v>-2</v>
      </c>
      <c r="R2178">
        <v>0.99</v>
      </c>
      <c r="S2178">
        <v>-0.5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-1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-1</v>
      </c>
      <c r="AE2178">
        <v>0.99</v>
      </c>
      <c r="AF2178">
        <v>50</v>
      </c>
      <c r="AH2178">
        <v>44</v>
      </c>
      <c r="AI2178">
        <v>-2</v>
      </c>
      <c r="AJ2178">
        <v>10</v>
      </c>
      <c r="AK2178">
        <v>12</v>
      </c>
      <c r="AL2178">
        <v>0.1</v>
      </c>
      <c r="AN2178">
        <v>-10</v>
      </c>
      <c r="AO2178">
        <v>58</v>
      </c>
      <c r="AQ2178">
        <v>144</v>
      </c>
    </row>
    <row r="2179" spans="1:43" hidden="1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-0.2</v>
      </c>
      <c r="M2179">
        <v>3.54</v>
      </c>
      <c r="N2179">
        <v>2</v>
      </c>
      <c r="O2179">
        <v>280</v>
      </c>
      <c r="P2179">
        <v>1</v>
      </c>
      <c r="Q2179">
        <v>-2</v>
      </c>
      <c r="R2179">
        <v>0.98</v>
      </c>
      <c r="S2179">
        <v>-0.5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-1</v>
      </c>
      <c r="Z2179">
        <v>0.59</v>
      </c>
      <c r="AA2179">
        <v>40</v>
      </c>
      <c r="AB2179">
        <v>2.39</v>
      </c>
      <c r="AC2179">
        <v>595</v>
      </c>
      <c r="AD2179">
        <v>-1</v>
      </c>
      <c r="AE2179">
        <v>0.38</v>
      </c>
      <c r="AF2179">
        <v>43</v>
      </c>
      <c r="AH2179">
        <v>10</v>
      </c>
      <c r="AI2179">
        <v>-2</v>
      </c>
      <c r="AJ2179">
        <v>7</v>
      </c>
      <c r="AK2179">
        <v>11</v>
      </c>
      <c r="AL2179">
        <v>0.08</v>
      </c>
      <c r="AN2179">
        <v>-10</v>
      </c>
      <c r="AO2179">
        <v>51</v>
      </c>
      <c r="AQ2179">
        <v>114</v>
      </c>
    </row>
    <row r="2180" spans="1:43" hidden="1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-0.2</v>
      </c>
      <c r="M2180">
        <v>4.54</v>
      </c>
      <c r="N2180">
        <v>-2</v>
      </c>
      <c r="O2180">
        <v>390</v>
      </c>
      <c r="P2180">
        <v>1.5</v>
      </c>
      <c r="Q2180">
        <v>-2</v>
      </c>
      <c r="R2180">
        <v>0.28000000000000003</v>
      </c>
      <c r="S2180">
        <v>-0.5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-1</v>
      </c>
      <c r="Z2180">
        <v>0.61</v>
      </c>
      <c r="AA2180">
        <v>40</v>
      </c>
      <c r="AB2180">
        <v>2.41</v>
      </c>
      <c r="AC2180">
        <v>530</v>
      </c>
      <c r="AD2180">
        <v>-1</v>
      </c>
      <c r="AE2180">
        <v>0.86</v>
      </c>
      <c r="AF2180">
        <v>57</v>
      </c>
      <c r="AH2180">
        <v>24</v>
      </c>
      <c r="AI2180">
        <v>-2</v>
      </c>
      <c r="AJ2180">
        <v>12</v>
      </c>
      <c r="AK2180">
        <v>9</v>
      </c>
      <c r="AL2180">
        <v>0.1</v>
      </c>
      <c r="AN2180">
        <v>-10</v>
      </c>
      <c r="AO2180">
        <v>83</v>
      </c>
      <c r="AQ2180">
        <v>120</v>
      </c>
    </row>
    <row r="2181" spans="1:43" hidden="1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-0.2</v>
      </c>
      <c r="M2181">
        <v>3.95</v>
      </c>
      <c r="N2181">
        <v>-2</v>
      </c>
      <c r="O2181">
        <v>510</v>
      </c>
      <c r="P2181">
        <v>1</v>
      </c>
      <c r="Q2181">
        <v>-2</v>
      </c>
      <c r="R2181">
        <v>0.41</v>
      </c>
      <c r="S2181">
        <v>-0.5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-1</v>
      </c>
      <c r="Z2181">
        <v>0.61</v>
      </c>
      <c r="AA2181">
        <v>40</v>
      </c>
      <c r="AB2181">
        <v>2.13</v>
      </c>
      <c r="AC2181">
        <v>630</v>
      </c>
      <c r="AD2181">
        <v>-1</v>
      </c>
      <c r="AE2181">
        <v>0.7</v>
      </c>
      <c r="AF2181">
        <v>47</v>
      </c>
      <c r="AH2181">
        <v>20</v>
      </c>
      <c r="AI2181">
        <v>-2</v>
      </c>
      <c r="AJ2181">
        <v>11</v>
      </c>
      <c r="AK2181">
        <v>12</v>
      </c>
      <c r="AL2181">
        <v>0.1</v>
      </c>
      <c r="AN2181">
        <v>-10</v>
      </c>
      <c r="AO2181">
        <v>69</v>
      </c>
      <c r="AQ2181">
        <v>130</v>
      </c>
    </row>
    <row r="2182" spans="1:43" hidden="1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-0.2</v>
      </c>
      <c r="M2182">
        <v>4.04</v>
      </c>
      <c r="N2182">
        <v>-2</v>
      </c>
      <c r="O2182">
        <v>410</v>
      </c>
      <c r="P2182">
        <v>1</v>
      </c>
      <c r="Q2182">
        <v>-2</v>
      </c>
      <c r="R2182">
        <v>0.4</v>
      </c>
      <c r="S2182">
        <v>-0.5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-1</v>
      </c>
      <c r="Z2182">
        <v>0.76</v>
      </c>
      <c r="AA2182">
        <v>40</v>
      </c>
      <c r="AB2182">
        <v>2.42</v>
      </c>
      <c r="AC2182">
        <v>860</v>
      </c>
      <c r="AD2182">
        <v>-1</v>
      </c>
      <c r="AE2182">
        <v>0.51</v>
      </c>
      <c r="AF2182">
        <v>48</v>
      </c>
      <c r="AH2182">
        <v>18</v>
      </c>
      <c r="AI2182">
        <v>-2</v>
      </c>
      <c r="AJ2182">
        <v>9</v>
      </c>
      <c r="AK2182">
        <v>12</v>
      </c>
      <c r="AL2182">
        <v>0.1</v>
      </c>
      <c r="AN2182">
        <v>-10</v>
      </c>
      <c r="AO2182">
        <v>65</v>
      </c>
      <c r="AQ2182">
        <v>104</v>
      </c>
    </row>
    <row r="2183" spans="1:43" hidden="1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-2</v>
      </c>
      <c r="R2183">
        <v>1.06</v>
      </c>
      <c r="S2183">
        <v>-0.5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-1</v>
      </c>
      <c r="Z2183">
        <v>0.53</v>
      </c>
      <c r="AA2183">
        <v>40</v>
      </c>
      <c r="AB2183">
        <v>3.66</v>
      </c>
      <c r="AC2183">
        <v>1115</v>
      </c>
      <c r="AD2183">
        <v>-1</v>
      </c>
      <c r="AE2183">
        <v>0.95</v>
      </c>
      <c r="AF2183">
        <v>61</v>
      </c>
      <c r="AH2183">
        <v>46</v>
      </c>
      <c r="AI2183">
        <v>-2</v>
      </c>
      <c r="AJ2183">
        <v>18</v>
      </c>
      <c r="AK2183">
        <v>13</v>
      </c>
      <c r="AL2183">
        <v>0.09</v>
      </c>
      <c r="AN2183">
        <v>-10</v>
      </c>
      <c r="AO2183">
        <v>89</v>
      </c>
      <c r="AQ2183">
        <v>148</v>
      </c>
    </row>
    <row r="2184" spans="1:43" hidden="1" x14ac:dyDescent="0.3">
      <c r="A2184" t="s">
        <v>7602</v>
      </c>
      <c r="B2184" t="s">
        <v>7603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-0.2</v>
      </c>
      <c r="M2184">
        <v>5.79</v>
      </c>
      <c r="N2184">
        <v>10</v>
      </c>
      <c r="O2184">
        <v>90</v>
      </c>
      <c r="P2184">
        <v>1.5</v>
      </c>
      <c r="Q2184">
        <v>-2</v>
      </c>
      <c r="R2184">
        <v>0.25</v>
      </c>
      <c r="S2184">
        <v>-0.5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-2</v>
      </c>
      <c r="AJ2184">
        <v>12</v>
      </c>
      <c r="AK2184">
        <v>10</v>
      </c>
      <c r="AL2184">
        <v>0.18</v>
      </c>
      <c r="AN2184">
        <v>-10</v>
      </c>
      <c r="AO2184">
        <v>126</v>
      </c>
      <c r="AQ2184">
        <v>100</v>
      </c>
    </row>
    <row r="2185" spans="1:43" hidden="1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-0.2</v>
      </c>
      <c r="M2185">
        <v>6.75</v>
      </c>
      <c r="N2185">
        <v>-2</v>
      </c>
      <c r="O2185">
        <v>120</v>
      </c>
      <c r="P2185">
        <v>2.5</v>
      </c>
      <c r="Q2185">
        <v>-2</v>
      </c>
      <c r="R2185">
        <v>0.23</v>
      </c>
      <c r="S2185">
        <v>-0.5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-1</v>
      </c>
      <c r="AE2185">
        <v>0.68</v>
      </c>
      <c r="AF2185">
        <v>156</v>
      </c>
      <c r="AH2185">
        <v>52</v>
      </c>
      <c r="AI2185">
        <v>-2</v>
      </c>
      <c r="AJ2185">
        <v>13</v>
      </c>
      <c r="AK2185">
        <v>13</v>
      </c>
      <c r="AL2185">
        <v>0.17</v>
      </c>
      <c r="AN2185">
        <v>-10</v>
      </c>
      <c r="AO2185">
        <v>145</v>
      </c>
      <c r="AQ2185">
        <v>178</v>
      </c>
    </row>
    <row r="2186" spans="1:43" hidden="1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-0.2</v>
      </c>
      <c r="M2186">
        <v>5.29</v>
      </c>
      <c r="N2186">
        <v>-2</v>
      </c>
      <c r="O2186">
        <v>120</v>
      </c>
      <c r="P2186">
        <v>1.5</v>
      </c>
      <c r="Q2186">
        <v>-2</v>
      </c>
      <c r="R2186">
        <v>0.36</v>
      </c>
      <c r="S2186">
        <v>-0.5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-1</v>
      </c>
      <c r="AE2186">
        <v>0.81</v>
      </c>
      <c r="AF2186">
        <v>80</v>
      </c>
      <c r="AH2186">
        <v>16</v>
      </c>
      <c r="AI2186">
        <v>-2</v>
      </c>
      <c r="AJ2186">
        <v>15</v>
      </c>
      <c r="AK2186">
        <v>13</v>
      </c>
      <c r="AL2186">
        <v>0.22</v>
      </c>
      <c r="AN2186">
        <v>-10</v>
      </c>
      <c r="AO2186">
        <v>176</v>
      </c>
      <c r="AQ2186">
        <v>186</v>
      </c>
    </row>
    <row r="2187" spans="1:43" hidden="1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-0.5</v>
      </c>
      <c r="Q2187">
        <v>-2</v>
      </c>
      <c r="R2187">
        <v>-0.01</v>
      </c>
      <c r="S2187">
        <v>-0.5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-2</v>
      </c>
      <c r="AJ2187">
        <v>3</v>
      </c>
      <c r="AK2187">
        <v>7</v>
      </c>
      <c r="AL2187">
        <v>0.15</v>
      </c>
      <c r="AN2187">
        <v>-10</v>
      </c>
      <c r="AO2187">
        <v>233</v>
      </c>
      <c r="AQ2187">
        <v>30</v>
      </c>
    </row>
    <row r="2188" spans="1:43" hidden="1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>
        <v>-0.2</v>
      </c>
      <c r="M2188">
        <v>5.42</v>
      </c>
      <c r="N2188">
        <v>-2</v>
      </c>
      <c r="O2188">
        <v>230</v>
      </c>
      <c r="P2188">
        <v>1.5</v>
      </c>
      <c r="Q2188">
        <v>-2</v>
      </c>
      <c r="R2188">
        <v>0.67</v>
      </c>
      <c r="S2188">
        <v>-0.5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-2</v>
      </c>
      <c r="AJ2188">
        <v>14</v>
      </c>
      <c r="AK2188">
        <v>22</v>
      </c>
      <c r="AL2188">
        <v>0.27</v>
      </c>
      <c r="AN2188">
        <v>-10</v>
      </c>
      <c r="AO2188">
        <v>135</v>
      </c>
      <c r="AQ2188">
        <v>172</v>
      </c>
    </row>
    <row r="2189" spans="1:43" hidden="1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-0.2</v>
      </c>
      <c r="M2189">
        <v>4.8899999999999997</v>
      </c>
      <c r="N2189">
        <v>-2</v>
      </c>
      <c r="O2189">
        <v>220</v>
      </c>
      <c r="P2189">
        <v>1.5</v>
      </c>
      <c r="Q2189">
        <v>-2</v>
      </c>
      <c r="R2189">
        <v>0.6</v>
      </c>
      <c r="S2189">
        <v>-0.5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-1</v>
      </c>
      <c r="AE2189">
        <v>0.63</v>
      </c>
      <c r="AF2189">
        <v>52</v>
      </c>
      <c r="AH2189">
        <v>18</v>
      </c>
      <c r="AI2189">
        <v>-2</v>
      </c>
      <c r="AJ2189">
        <v>13</v>
      </c>
      <c r="AK2189">
        <v>20</v>
      </c>
      <c r="AL2189">
        <v>0.24</v>
      </c>
      <c r="AN2189">
        <v>-10</v>
      </c>
      <c r="AO2189">
        <v>133</v>
      </c>
      <c r="AQ2189">
        <v>168</v>
      </c>
    </row>
    <row r="2190" spans="1:43" hidden="1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-0.2</v>
      </c>
      <c r="M2190">
        <v>6.74</v>
      </c>
      <c r="N2190">
        <v>22</v>
      </c>
      <c r="O2190">
        <v>170</v>
      </c>
      <c r="P2190">
        <v>1.5</v>
      </c>
      <c r="Q2190">
        <v>-2</v>
      </c>
      <c r="R2190">
        <v>0.41</v>
      </c>
      <c r="S2190">
        <v>-0.5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-2</v>
      </c>
      <c r="AJ2190">
        <v>22</v>
      </c>
      <c r="AK2190">
        <v>11</v>
      </c>
      <c r="AL2190">
        <v>0.21</v>
      </c>
      <c r="AN2190">
        <v>-10</v>
      </c>
      <c r="AO2190">
        <v>200</v>
      </c>
      <c r="AQ2190">
        <v>340</v>
      </c>
    </row>
    <row r="2191" spans="1:43" hidden="1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-2</v>
      </c>
      <c r="R2191">
        <v>1.91</v>
      </c>
      <c r="S2191">
        <v>-0.5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-1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-2</v>
      </c>
      <c r="AJ2191">
        <v>16</v>
      </c>
      <c r="AK2191">
        <v>15</v>
      </c>
      <c r="AL2191">
        <v>0.06</v>
      </c>
      <c r="AN2191">
        <v>-10</v>
      </c>
      <c r="AO2191">
        <v>73</v>
      </c>
      <c r="AQ2191">
        <v>126</v>
      </c>
    </row>
    <row r="2192" spans="1:43" hidden="1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-0.2</v>
      </c>
      <c r="M2192">
        <v>4.7699999999999996</v>
      </c>
      <c r="N2192">
        <v>-2</v>
      </c>
      <c r="O2192">
        <v>180</v>
      </c>
      <c r="P2192">
        <v>1.5</v>
      </c>
      <c r="Q2192">
        <v>-2</v>
      </c>
      <c r="R2192">
        <v>0.48</v>
      </c>
      <c r="S2192">
        <v>-0.5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-1</v>
      </c>
      <c r="AE2192">
        <v>0.52</v>
      </c>
      <c r="AF2192">
        <v>80</v>
      </c>
      <c r="AH2192">
        <v>34</v>
      </c>
      <c r="AI2192">
        <v>-2</v>
      </c>
      <c r="AJ2192">
        <v>16</v>
      </c>
      <c r="AK2192">
        <v>19</v>
      </c>
      <c r="AL2192">
        <v>0.23</v>
      </c>
      <c r="AN2192">
        <v>-10</v>
      </c>
      <c r="AO2192">
        <v>151</v>
      </c>
      <c r="AQ2192">
        <v>212</v>
      </c>
    </row>
    <row r="2193" spans="1:43" hidden="1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-0.2</v>
      </c>
      <c r="M2193">
        <v>5.15</v>
      </c>
      <c r="N2193">
        <v>-2</v>
      </c>
      <c r="O2193">
        <v>80</v>
      </c>
      <c r="P2193">
        <v>1</v>
      </c>
      <c r="Q2193">
        <v>-2</v>
      </c>
      <c r="R2193">
        <v>0.37</v>
      </c>
      <c r="S2193">
        <v>-0.5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-1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-2</v>
      </c>
      <c r="AJ2193">
        <v>10</v>
      </c>
      <c r="AK2193">
        <v>11</v>
      </c>
      <c r="AL2193">
        <v>0.28000000000000003</v>
      </c>
      <c r="AN2193">
        <v>-10</v>
      </c>
      <c r="AO2193">
        <v>157</v>
      </c>
      <c r="AQ2193">
        <v>290</v>
      </c>
    </row>
    <row r="2194" spans="1:43" hidden="1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-0.2</v>
      </c>
      <c r="M2194">
        <v>5.37</v>
      </c>
      <c r="N2194">
        <v>-2</v>
      </c>
      <c r="O2194">
        <v>280</v>
      </c>
      <c r="P2194">
        <v>1.5</v>
      </c>
      <c r="Q2194">
        <v>4</v>
      </c>
      <c r="R2194">
        <v>0.72</v>
      </c>
      <c r="S2194">
        <v>-0.5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-1</v>
      </c>
      <c r="AE2194">
        <v>0.42</v>
      </c>
      <c r="AF2194">
        <v>77</v>
      </c>
      <c r="AH2194">
        <v>20</v>
      </c>
      <c r="AI2194">
        <v>-2</v>
      </c>
      <c r="AJ2194">
        <v>14</v>
      </c>
      <c r="AK2194">
        <v>22</v>
      </c>
      <c r="AL2194">
        <v>0.28000000000000003</v>
      </c>
      <c r="AN2194">
        <v>-10</v>
      </c>
      <c r="AO2194">
        <v>122</v>
      </c>
      <c r="AQ2194">
        <v>206</v>
      </c>
    </row>
    <row r="2195" spans="1:43" hidden="1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-0.2</v>
      </c>
      <c r="M2195">
        <v>4.18</v>
      </c>
      <c r="N2195">
        <v>-2</v>
      </c>
      <c r="O2195">
        <v>80</v>
      </c>
      <c r="P2195">
        <v>2</v>
      </c>
      <c r="Q2195">
        <v>2</v>
      </c>
      <c r="R2195">
        <v>0.24</v>
      </c>
      <c r="S2195">
        <v>-0.5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-2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-0.2</v>
      </c>
      <c r="M2196">
        <v>5.29</v>
      </c>
      <c r="N2196">
        <v>-2</v>
      </c>
      <c r="O2196">
        <v>150</v>
      </c>
      <c r="P2196">
        <v>1.5</v>
      </c>
      <c r="Q2196">
        <v>-2</v>
      </c>
      <c r="R2196">
        <v>0.39</v>
      </c>
      <c r="S2196">
        <v>-0.5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-1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-2</v>
      </c>
      <c r="AJ2196">
        <v>13</v>
      </c>
      <c r="AK2196">
        <v>13</v>
      </c>
      <c r="AL2196">
        <v>0.25</v>
      </c>
      <c r="AN2196">
        <v>-10</v>
      </c>
      <c r="AO2196">
        <v>146</v>
      </c>
      <c r="AQ2196">
        <v>208</v>
      </c>
    </row>
    <row r="2197" spans="1:43" hidden="1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-0.5</v>
      </c>
      <c r="Q2197">
        <v>-2</v>
      </c>
      <c r="R2197">
        <v>0.01</v>
      </c>
      <c r="S2197">
        <v>-0.5</v>
      </c>
      <c r="U2197">
        <v>40</v>
      </c>
      <c r="V2197">
        <v>311</v>
      </c>
      <c r="W2197">
        <v>15</v>
      </c>
      <c r="X2197">
        <v>10</v>
      </c>
      <c r="Y2197">
        <v>-1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-2</v>
      </c>
      <c r="AJ2197">
        <v>4</v>
      </c>
      <c r="AK2197">
        <v>48</v>
      </c>
      <c r="AL2197">
        <v>0.06</v>
      </c>
      <c r="AN2197">
        <v>-10</v>
      </c>
      <c r="AO2197">
        <v>111</v>
      </c>
      <c r="AQ2197">
        <v>50</v>
      </c>
    </row>
    <row r="2198" spans="1:43" hidden="1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-0.2</v>
      </c>
      <c r="M2198">
        <v>3.91</v>
      </c>
      <c r="N2198">
        <v>-2</v>
      </c>
      <c r="O2198">
        <v>510</v>
      </c>
      <c r="P2198">
        <v>1.5</v>
      </c>
      <c r="Q2198">
        <v>4</v>
      </c>
      <c r="R2198">
        <v>0.56000000000000005</v>
      </c>
      <c r="S2198">
        <v>-0.5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-1</v>
      </c>
      <c r="Z2198">
        <v>0.62</v>
      </c>
      <c r="AA2198">
        <v>40</v>
      </c>
      <c r="AB2198">
        <v>2.5099999999999998</v>
      </c>
      <c r="AC2198">
        <v>780</v>
      </c>
      <c r="AD2198">
        <v>-1</v>
      </c>
      <c r="AE2198">
        <v>0.67</v>
      </c>
      <c r="AF2198">
        <v>49</v>
      </c>
      <c r="AH2198">
        <v>40</v>
      </c>
      <c r="AI2198">
        <v>-2</v>
      </c>
      <c r="AJ2198">
        <v>15</v>
      </c>
      <c r="AK2198">
        <v>9</v>
      </c>
      <c r="AL2198">
        <v>0.11</v>
      </c>
      <c r="AN2198">
        <v>-10</v>
      </c>
      <c r="AO2198">
        <v>120</v>
      </c>
      <c r="AQ2198">
        <v>140</v>
      </c>
    </row>
    <row r="2199" spans="1:43" hidden="1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-0.2</v>
      </c>
      <c r="M2199">
        <v>3.45</v>
      </c>
      <c r="N2199">
        <v>-2</v>
      </c>
      <c r="O2199">
        <v>450</v>
      </c>
      <c r="P2199">
        <v>0.5</v>
      </c>
      <c r="Q2199">
        <v>-2</v>
      </c>
      <c r="R2199">
        <v>1.97</v>
      </c>
      <c r="S2199">
        <v>-0.5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-1</v>
      </c>
      <c r="AE2199">
        <v>0.27</v>
      </c>
      <c r="AF2199">
        <v>41</v>
      </c>
      <c r="AH2199">
        <v>18</v>
      </c>
      <c r="AI2199">
        <v>-2</v>
      </c>
      <c r="AJ2199">
        <v>8</v>
      </c>
      <c r="AK2199">
        <v>18</v>
      </c>
      <c r="AL2199">
        <v>0.1</v>
      </c>
      <c r="AN2199">
        <v>-10</v>
      </c>
      <c r="AO2199">
        <v>60</v>
      </c>
      <c r="AQ2199">
        <v>114</v>
      </c>
    </row>
    <row r="2200" spans="1:43" hidden="1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-0.2</v>
      </c>
      <c r="M2200">
        <v>3.51</v>
      </c>
      <c r="N2200">
        <v>-2</v>
      </c>
      <c r="O2200">
        <v>460</v>
      </c>
      <c r="P2200">
        <v>0.5</v>
      </c>
      <c r="Q2200">
        <v>-2</v>
      </c>
      <c r="R2200">
        <v>1.92</v>
      </c>
      <c r="S2200">
        <v>-0.5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-1</v>
      </c>
      <c r="Z2200">
        <v>0.83</v>
      </c>
      <c r="AA2200">
        <v>30</v>
      </c>
      <c r="AB2200">
        <v>3.02</v>
      </c>
      <c r="AC2200">
        <v>540</v>
      </c>
      <c r="AD2200">
        <v>-1</v>
      </c>
      <c r="AE2200">
        <v>0.36</v>
      </c>
      <c r="AF2200">
        <v>41</v>
      </c>
      <c r="AH2200">
        <v>16</v>
      </c>
      <c r="AI2200">
        <v>-2</v>
      </c>
      <c r="AJ2200">
        <v>7</v>
      </c>
      <c r="AK2200">
        <v>17</v>
      </c>
      <c r="AL2200">
        <v>0.1</v>
      </c>
      <c r="AN2200">
        <v>-10</v>
      </c>
      <c r="AO2200">
        <v>61</v>
      </c>
      <c r="AQ2200">
        <v>114</v>
      </c>
    </row>
    <row r="2201" spans="1:43" hidden="1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-0.2</v>
      </c>
      <c r="M2201">
        <v>3.29</v>
      </c>
      <c r="N2201">
        <v>6</v>
      </c>
      <c r="O2201">
        <v>720</v>
      </c>
      <c r="P2201">
        <v>1</v>
      </c>
      <c r="Q2201">
        <v>-2</v>
      </c>
      <c r="R2201">
        <v>0.57999999999999996</v>
      </c>
      <c r="S2201">
        <v>-0.5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-1</v>
      </c>
      <c r="Z2201">
        <v>0.52</v>
      </c>
      <c r="AA2201">
        <v>30</v>
      </c>
      <c r="AB2201">
        <v>2.14</v>
      </c>
      <c r="AC2201">
        <v>585</v>
      </c>
      <c r="AD2201">
        <v>-1</v>
      </c>
      <c r="AE2201">
        <v>0.32</v>
      </c>
      <c r="AF2201">
        <v>43</v>
      </c>
      <c r="AH2201">
        <v>20</v>
      </c>
      <c r="AI2201">
        <v>-2</v>
      </c>
      <c r="AJ2201">
        <v>10</v>
      </c>
      <c r="AK2201">
        <v>8</v>
      </c>
      <c r="AL2201">
        <v>0.06</v>
      </c>
      <c r="AN2201">
        <v>-10</v>
      </c>
      <c r="AO2201">
        <v>63</v>
      </c>
      <c r="AQ2201">
        <v>120</v>
      </c>
    </row>
    <row r="2202" spans="1:43" hidden="1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-0.2</v>
      </c>
      <c r="M2202">
        <v>3.32</v>
      </c>
      <c r="N2202">
        <v>-2</v>
      </c>
      <c r="O2202">
        <v>590</v>
      </c>
      <c r="P2202">
        <v>1</v>
      </c>
      <c r="Q2202">
        <v>-2</v>
      </c>
      <c r="R2202">
        <v>0.98</v>
      </c>
      <c r="S2202">
        <v>-0.5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-1</v>
      </c>
      <c r="Z2202">
        <v>0.54</v>
      </c>
      <c r="AA2202">
        <v>30</v>
      </c>
      <c r="AB2202">
        <v>2.52</v>
      </c>
      <c r="AC2202">
        <v>480</v>
      </c>
      <c r="AD2202">
        <v>-1</v>
      </c>
      <c r="AE2202">
        <v>0.35</v>
      </c>
      <c r="AF2202">
        <v>47</v>
      </c>
      <c r="AH2202">
        <v>26</v>
      </c>
      <c r="AI2202">
        <v>-2</v>
      </c>
      <c r="AJ2202">
        <v>11</v>
      </c>
      <c r="AK2202">
        <v>8</v>
      </c>
      <c r="AL2202">
        <v>0.08</v>
      </c>
      <c r="AN2202">
        <v>-10</v>
      </c>
      <c r="AO2202">
        <v>77</v>
      </c>
      <c r="AQ2202">
        <v>132</v>
      </c>
    </row>
    <row r="2203" spans="1:43" hidden="1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-0.2</v>
      </c>
      <c r="M2203">
        <v>3.44</v>
      </c>
      <c r="N2203">
        <v>10</v>
      </c>
      <c r="O2203">
        <v>320</v>
      </c>
      <c r="P2203">
        <v>1</v>
      </c>
      <c r="Q2203">
        <v>-2</v>
      </c>
      <c r="R2203">
        <v>1.56</v>
      </c>
      <c r="S2203">
        <v>-0.5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-1</v>
      </c>
      <c r="Z2203">
        <v>0.55000000000000004</v>
      </c>
      <c r="AA2203">
        <v>30</v>
      </c>
      <c r="AB2203">
        <v>3.17</v>
      </c>
      <c r="AC2203">
        <v>605</v>
      </c>
      <c r="AD2203">
        <v>-1</v>
      </c>
      <c r="AE2203">
        <v>0.62</v>
      </c>
      <c r="AF2203">
        <v>65</v>
      </c>
      <c r="AH2203">
        <v>30</v>
      </c>
      <c r="AI2203">
        <v>-2</v>
      </c>
      <c r="AJ2203">
        <v>11</v>
      </c>
      <c r="AK2203">
        <v>11</v>
      </c>
      <c r="AL2203">
        <v>0.1</v>
      </c>
      <c r="AN2203">
        <v>-10</v>
      </c>
      <c r="AO2203">
        <v>74</v>
      </c>
      <c r="AQ2203">
        <v>154</v>
      </c>
    </row>
    <row r="2204" spans="1:43" hidden="1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-0.2</v>
      </c>
      <c r="M2204">
        <v>3.86</v>
      </c>
      <c r="N2204">
        <v>4</v>
      </c>
      <c r="O2204">
        <v>620</v>
      </c>
      <c r="P2204">
        <v>1</v>
      </c>
      <c r="Q2204">
        <v>-2</v>
      </c>
      <c r="R2204">
        <v>2.29</v>
      </c>
      <c r="S2204">
        <v>-0.5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-1</v>
      </c>
      <c r="Z2204">
        <v>0.83</v>
      </c>
      <c r="AA2204">
        <v>30</v>
      </c>
      <c r="AB2204">
        <v>3.32</v>
      </c>
      <c r="AC2204">
        <v>575</v>
      </c>
      <c r="AD2204">
        <v>-1</v>
      </c>
      <c r="AE2204">
        <v>0.31</v>
      </c>
      <c r="AF2204">
        <v>50</v>
      </c>
      <c r="AH2204">
        <v>30</v>
      </c>
      <c r="AI2204">
        <v>-2</v>
      </c>
      <c r="AJ2204">
        <v>9</v>
      </c>
      <c r="AK2204">
        <v>16</v>
      </c>
      <c r="AL2204">
        <v>0.09</v>
      </c>
      <c r="AN2204">
        <v>-10</v>
      </c>
      <c r="AO2204">
        <v>69</v>
      </c>
      <c r="AQ2204">
        <v>158</v>
      </c>
    </row>
    <row r="2205" spans="1:43" hidden="1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-0.2</v>
      </c>
      <c r="M2205">
        <v>3.65</v>
      </c>
      <c r="N2205">
        <v>-2</v>
      </c>
      <c r="O2205">
        <v>540</v>
      </c>
      <c r="P2205">
        <v>0.5</v>
      </c>
      <c r="Q2205">
        <v>-2</v>
      </c>
      <c r="R2205">
        <v>0.53</v>
      </c>
      <c r="S2205">
        <v>-0.5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-1</v>
      </c>
      <c r="Z2205">
        <v>0.59</v>
      </c>
      <c r="AA2205">
        <v>30</v>
      </c>
      <c r="AB2205">
        <v>2.27</v>
      </c>
      <c r="AC2205">
        <v>845</v>
      </c>
      <c r="AD2205">
        <v>-1</v>
      </c>
      <c r="AE2205">
        <v>0.61</v>
      </c>
      <c r="AF2205">
        <v>56</v>
      </c>
      <c r="AH2205">
        <v>26</v>
      </c>
      <c r="AI2205">
        <v>-2</v>
      </c>
      <c r="AJ2205">
        <v>17</v>
      </c>
      <c r="AK2205">
        <v>10</v>
      </c>
      <c r="AL2205">
        <v>7.0000000000000007E-2</v>
      </c>
      <c r="AN2205">
        <v>-10</v>
      </c>
      <c r="AO2205">
        <v>99</v>
      </c>
      <c r="AQ2205">
        <v>138</v>
      </c>
    </row>
    <row r="2206" spans="1:43" hidden="1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-0.2</v>
      </c>
      <c r="M2206">
        <v>3.12</v>
      </c>
      <c r="N2206">
        <v>4</v>
      </c>
      <c r="O2206">
        <v>350</v>
      </c>
      <c r="P2206">
        <v>0.5</v>
      </c>
      <c r="Q2206">
        <v>-2</v>
      </c>
      <c r="R2206">
        <v>1.51</v>
      </c>
      <c r="S2206">
        <v>-0.5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-1</v>
      </c>
      <c r="Z2206">
        <v>0.75</v>
      </c>
      <c r="AA2206">
        <v>30</v>
      </c>
      <c r="AB2206">
        <v>2.79</v>
      </c>
      <c r="AC2206">
        <v>480</v>
      </c>
      <c r="AD2206">
        <v>-1</v>
      </c>
      <c r="AE2206">
        <v>0.32</v>
      </c>
      <c r="AF2206">
        <v>38</v>
      </c>
      <c r="AH2206">
        <v>20</v>
      </c>
      <c r="AI2206">
        <v>-2</v>
      </c>
      <c r="AJ2206">
        <v>7</v>
      </c>
      <c r="AK2206">
        <v>11</v>
      </c>
      <c r="AL2206">
        <v>7.0000000000000007E-2</v>
      </c>
      <c r="AN2206">
        <v>-10</v>
      </c>
      <c r="AO2206">
        <v>49</v>
      </c>
      <c r="AQ2206">
        <v>106</v>
      </c>
    </row>
    <row r="2207" spans="1:43" hidden="1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-0.2</v>
      </c>
      <c r="M2207">
        <v>3.76</v>
      </c>
      <c r="N2207">
        <v>-2</v>
      </c>
      <c r="O2207">
        <v>380</v>
      </c>
      <c r="P2207">
        <v>1</v>
      </c>
      <c r="Q2207">
        <v>-2</v>
      </c>
      <c r="R2207">
        <v>1.69</v>
      </c>
      <c r="S2207">
        <v>-0.5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-1</v>
      </c>
      <c r="Z2207">
        <v>0.91</v>
      </c>
      <c r="AA2207">
        <v>30</v>
      </c>
      <c r="AB2207">
        <v>3.31</v>
      </c>
      <c r="AC2207">
        <v>555</v>
      </c>
      <c r="AD2207">
        <v>-1</v>
      </c>
      <c r="AE2207">
        <v>0.45</v>
      </c>
      <c r="AF2207">
        <v>42</v>
      </c>
      <c r="AH2207">
        <v>22</v>
      </c>
      <c r="AI2207">
        <v>-2</v>
      </c>
      <c r="AJ2207">
        <v>7</v>
      </c>
      <c r="AK2207">
        <v>12</v>
      </c>
      <c r="AL2207">
        <v>0.08</v>
      </c>
      <c r="AN2207">
        <v>-10</v>
      </c>
      <c r="AO2207">
        <v>55</v>
      </c>
      <c r="AQ2207">
        <v>116</v>
      </c>
    </row>
    <row r="2208" spans="1:43" hidden="1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-0.2</v>
      </c>
      <c r="M2208">
        <v>3.8</v>
      </c>
      <c r="N2208">
        <v>-2</v>
      </c>
      <c r="O2208">
        <v>680</v>
      </c>
      <c r="P2208">
        <v>1</v>
      </c>
      <c r="Q2208">
        <v>-2</v>
      </c>
      <c r="R2208">
        <v>0.6</v>
      </c>
      <c r="S2208">
        <v>-0.5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-1</v>
      </c>
      <c r="AE2208">
        <v>0.42</v>
      </c>
      <c r="AF2208">
        <v>49</v>
      </c>
      <c r="AH2208">
        <v>26</v>
      </c>
      <c r="AI2208">
        <v>-2</v>
      </c>
      <c r="AJ2208">
        <v>10</v>
      </c>
      <c r="AK2208">
        <v>9</v>
      </c>
      <c r="AL2208">
        <v>0.08</v>
      </c>
      <c r="AN2208">
        <v>-10</v>
      </c>
      <c r="AO2208">
        <v>64</v>
      </c>
      <c r="AQ2208">
        <v>130</v>
      </c>
    </row>
    <row r="2209" spans="1:43" hidden="1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-0.2</v>
      </c>
      <c r="M2209">
        <v>3.45</v>
      </c>
      <c r="N2209">
        <v>6</v>
      </c>
      <c r="O2209">
        <v>350</v>
      </c>
      <c r="P2209">
        <v>1</v>
      </c>
      <c r="Q2209">
        <v>-2</v>
      </c>
      <c r="R2209">
        <v>0.31</v>
      </c>
      <c r="S2209">
        <v>-0.5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-1</v>
      </c>
      <c r="Z2209">
        <v>0.57999999999999996</v>
      </c>
      <c r="AA2209">
        <v>40</v>
      </c>
      <c r="AB2209">
        <v>1.93</v>
      </c>
      <c r="AC2209">
        <v>1110</v>
      </c>
      <c r="AD2209">
        <v>-1</v>
      </c>
      <c r="AE2209">
        <v>0.55000000000000004</v>
      </c>
      <c r="AF2209">
        <v>59</v>
      </c>
      <c r="AH2209">
        <v>28</v>
      </c>
      <c r="AI2209">
        <v>-2</v>
      </c>
      <c r="AJ2209">
        <v>10</v>
      </c>
      <c r="AK2209">
        <v>10</v>
      </c>
      <c r="AL2209">
        <v>0.06</v>
      </c>
      <c r="AN2209">
        <v>-10</v>
      </c>
      <c r="AO2209">
        <v>52</v>
      </c>
      <c r="AQ2209">
        <v>138</v>
      </c>
    </row>
    <row r="2210" spans="1:43" hidden="1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-0.2</v>
      </c>
      <c r="M2210">
        <v>3.15</v>
      </c>
      <c r="N2210">
        <v>-2</v>
      </c>
      <c r="O2210">
        <v>280</v>
      </c>
      <c r="P2210">
        <v>1</v>
      </c>
      <c r="Q2210">
        <v>-2</v>
      </c>
      <c r="R2210">
        <v>0.45</v>
      </c>
      <c r="S2210">
        <v>-0.5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-1</v>
      </c>
      <c r="Z2210">
        <v>0.57999999999999996</v>
      </c>
      <c r="AA2210">
        <v>30</v>
      </c>
      <c r="AB2210">
        <v>1.81</v>
      </c>
      <c r="AC2210">
        <v>520</v>
      </c>
      <c r="AD2210">
        <v>-1</v>
      </c>
      <c r="AE2210">
        <v>0.54</v>
      </c>
      <c r="AF2210">
        <v>42</v>
      </c>
      <c r="AH2210">
        <v>10</v>
      </c>
      <c r="AI2210">
        <v>-2</v>
      </c>
      <c r="AJ2210">
        <v>8</v>
      </c>
      <c r="AK2210">
        <v>9</v>
      </c>
      <c r="AL2210">
        <v>0.06</v>
      </c>
      <c r="AN2210">
        <v>-10</v>
      </c>
      <c r="AO2210">
        <v>48</v>
      </c>
      <c r="AQ2210">
        <v>70</v>
      </c>
    </row>
    <row r="2211" spans="1:43" hidden="1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-0.2</v>
      </c>
      <c r="M2211">
        <v>2.77</v>
      </c>
      <c r="N2211">
        <v>12</v>
      </c>
      <c r="O2211">
        <v>960</v>
      </c>
      <c r="P2211">
        <v>1</v>
      </c>
      <c r="Q2211">
        <v>-2</v>
      </c>
      <c r="R2211">
        <v>1.52</v>
      </c>
      <c r="S2211">
        <v>-0.5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-1</v>
      </c>
      <c r="Z2211">
        <v>0.35</v>
      </c>
      <c r="AA2211">
        <v>20</v>
      </c>
      <c r="AB2211">
        <v>1.6</v>
      </c>
      <c r="AC2211">
        <v>2810</v>
      </c>
      <c r="AD2211">
        <v>-1</v>
      </c>
      <c r="AE2211">
        <v>0.86</v>
      </c>
      <c r="AF2211">
        <v>29</v>
      </c>
      <c r="AH2211">
        <v>44</v>
      </c>
      <c r="AI2211">
        <v>-2</v>
      </c>
      <c r="AJ2211">
        <v>9</v>
      </c>
      <c r="AK2211">
        <v>14</v>
      </c>
      <c r="AL2211">
        <v>0.06</v>
      </c>
      <c r="AN2211">
        <v>-10</v>
      </c>
      <c r="AO2211">
        <v>56</v>
      </c>
      <c r="AQ2211">
        <v>62</v>
      </c>
    </row>
    <row r="2212" spans="1:43" hidden="1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-0.2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-0.5</v>
      </c>
      <c r="T2212">
        <v>25</v>
      </c>
      <c r="U2212">
        <v>53</v>
      </c>
      <c r="V2212">
        <v>136</v>
      </c>
      <c r="W2212">
        <v>4.91</v>
      </c>
      <c r="X2212">
        <v>-10</v>
      </c>
      <c r="Y2212">
        <v>-1</v>
      </c>
      <c r="Z2212">
        <v>0.51</v>
      </c>
      <c r="AA2212">
        <v>30</v>
      </c>
      <c r="AB2212">
        <v>2.34</v>
      </c>
      <c r="AC2212">
        <v>980</v>
      </c>
      <c r="AD2212">
        <v>-1</v>
      </c>
      <c r="AE2212">
        <v>0.76</v>
      </c>
      <c r="AF2212">
        <v>37</v>
      </c>
      <c r="AH2212">
        <v>18</v>
      </c>
      <c r="AI2212">
        <v>-2</v>
      </c>
      <c r="AJ2212">
        <v>10</v>
      </c>
      <c r="AK2212">
        <v>11</v>
      </c>
      <c r="AL2212">
        <v>0.06</v>
      </c>
      <c r="AN2212">
        <v>-10</v>
      </c>
      <c r="AO2212">
        <v>50</v>
      </c>
      <c r="AQ2212">
        <v>68</v>
      </c>
    </row>
    <row r="2213" spans="1:43" hidden="1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-0.2</v>
      </c>
      <c r="M2213">
        <v>3.1</v>
      </c>
      <c r="N2213">
        <v>6</v>
      </c>
      <c r="O2213">
        <v>370</v>
      </c>
      <c r="P2213">
        <v>1</v>
      </c>
      <c r="Q2213">
        <v>-2</v>
      </c>
      <c r="R2213">
        <v>0.38</v>
      </c>
      <c r="S2213">
        <v>-0.5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-1</v>
      </c>
      <c r="Z2213">
        <v>0.55000000000000004</v>
      </c>
      <c r="AA2213">
        <v>40</v>
      </c>
      <c r="AB2213">
        <v>1.87</v>
      </c>
      <c r="AC2213">
        <v>700</v>
      </c>
      <c r="AD2213">
        <v>-1</v>
      </c>
      <c r="AE2213">
        <v>0.46</v>
      </c>
      <c r="AF2213">
        <v>47</v>
      </c>
      <c r="AH2213">
        <v>16</v>
      </c>
      <c r="AI2213">
        <v>-2</v>
      </c>
      <c r="AJ2213">
        <v>10</v>
      </c>
      <c r="AK2213">
        <v>11</v>
      </c>
      <c r="AL2213">
        <v>7.0000000000000007E-2</v>
      </c>
      <c r="AN2213">
        <v>-10</v>
      </c>
      <c r="AO2213">
        <v>51</v>
      </c>
      <c r="AQ2213">
        <v>70</v>
      </c>
    </row>
    <row r="2214" spans="1:43" hidden="1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-0.2</v>
      </c>
      <c r="M2214">
        <v>3.27</v>
      </c>
      <c r="N2214">
        <v>-2</v>
      </c>
      <c r="O2214">
        <v>480</v>
      </c>
      <c r="P2214">
        <v>1</v>
      </c>
      <c r="Q2214">
        <v>-2</v>
      </c>
      <c r="R2214">
        <v>0.77</v>
      </c>
      <c r="S2214">
        <v>-0.5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-1</v>
      </c>
      <c r="AE2214">
        <v>0.44</v>
      </c>
      <c r="AF2214">
        <v>41</v>
      </c>
      <c r="AH2214">
        <v>10</v>
      </c>
      <c r="AI2214">
        <v>-2</v>
      </c>
      <c r="AJ2214">
        <v>7</v>
      </c>
      <c r="AK2214">
        <v>10</v>
      </c>
      <c r="AL2214">
        <v>0.06</v>
      </c>
      <c r="AN2214">
        <v>-10</v>
      </c>
      <c r="AO2214">
        <v>46</v>
      </c>
      <c r="AQ2214">
        <v>72</v>
      </c>
    </row>
    <row r="2215" spans="1:43" hidden="1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-0.2</v>
      </c>
      <c r="M2215">
        <v>3.14</v>
      </c>
      <c r="N2215">
        <v>6</v>
      </c>
      <c r="O2215">
        <v>360</v>
      </c>
      <c r="P2215">
        <v>1</v>
      </c>
      <c r="Q2215">
        <v>-2</v>
      </c>
      <c r="R2215">
        <v>0.88</v>
      </c>
      <c r="S2215">
        <v>-0.5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-1</v>
      </c>
      <c r="Z2215">
        <v>0.62</v>
      </c>
      <c r="AA2215">
        <v>30</v>
      </c>
      <c r="AB2215">
        <v>2.38</v>
      </c>
      <c r="AC2215">
        <v>705</v>
      </c>
      <c r="AD2215">
        <v>-1</v>
      </c>
      <c r="AE2215">
        <v>0.54</v>
      </c>
      <c r="AF2215">
        <v>61</v>
      </c>
      <c r="AH2215">
        <v>12</v>
      </c>
      <c r="AI2215">
        <v>-2</v>
      </c>
      <c r="AJ2215">
        <v>10</v>
      </c>
      <c r="AK2215">
        <v>11</v>
      </c>
      <c r="AL2215">
        <v>0.06</v>
      </c>
      <c r="AN2215">
        <v>-10</v>
      </c>
      <c r="AO2215">
        <v>48</v>
      </c>
      <c r="AQ2215">
        <v>70</v>
      </c>
    </row>
    <row r="2216" spans="1:43" hidden="1" x14ac:dyDescent="0.3">
      <c r="A2216" t="s">
        <v>7725</v>
      </c>
      <c r="B2216" t="s">
        <v>7726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-0.2</v>
      </c>
      <c r="M2216">
        <v>3.4</v>
      </c>
      <c r="N2216">
        <v>6</v>
      </c>
      <c r="O2216">
        <v>290</v>
      </c>
      <c r="P2216">
        <v>1.5</v>
      </c>
      <c r="Q2216">
        <v>-2</v>
      </c>
      <c r="R2216">
        <v>0.5</v>
      </c>
      <c r="S2216">
        <v>-0.5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-1</v>
      </c>
      <c r="Z2216">
        <v>0.37</v>
      </c>
      <c r="AA2216">
        <v>30</v>
      </c>
      <c r="AB2216">
        <v>1.72</v>
      </c>
      <c r="AC2216">
        <v>675</v>
      </c>
      <c r="AD2216">
        <v>-1</v>
      </c>
      <c r="AE2216">
        <v>0.56000000000000005</v>
      </c>
      <c r="AF2216">
        <v>54</v>
      </c>
      <c r="AH2216">
        <v>12</v>
      </c>
      <c r="AI2216">
        <v>-2</v>
      </c>
      <c r="AJ2216">
        <v>11</v>
      </c>
      <c r="AK2216">
        <v>14</v>
      </c>
      <c r="AL2216">
        <v>0.08</v>
      </c>
      <c r="AN2216">
        <v>-10</v>
      </c>
      <c r="AO2216">
        <v>80</v>
      </c>
      <c r="AQ2216">
        <v>88</v>
      </c>
    </row>
    <row r="2217" spans="1:43" hidden="1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-0.2</v>
      </c>
      <c r="M2217">
        <v>2.77</v>
      </c>
      <c r="N2217">
        <v>2</v>
      </c>
      <c r="O2217">
        <v>340</v>
      </c>
      <c r="P2217">
        <v>1</v>
      </c>
      <c r="Q2217">
        <v>-2</v>
      </c>
      <c r="R2217">
        <v>0.24</v>
      </c>
      <c r="S2217">
        <v>-0.5</v>
      </c>
      <c r="T2217">
        <v>27</v>
      </c>
      <c r="U2217">
        <v>48</v>
      </c>
      <c r="V2217">
        <v>99</v>
      </c>
      <c r="W2217">
        <v>5.05</v>
      </c>
      <c r="X2217">
        <v>-10</v>
      </c>
      <c r="Y2217">
        <v>-1</v>
      </c>
      <c r="Z2217">
        <v>0.47</v>
      </c>
      <c r="AA2217">
        <v>30</v>
      </c>
      <c r="AB2217">
        <v>1.85</v>
      </c>
      <c r="AC2217">
        <v>845</v>
      </c>
      <c r="AD2217">
        <v>-1</v>
      </c>
      <c r="AE2217">
        <v>0.51</v>
      </c>
      <c r="AF2217">
        <v>38</v>
      </c>
      <c r="AH2217">
        <v>12</v>
      </c>
      <c r="AI2217">
        <v>-2</v>
      </c>
      <c r="AJ2217">
        <v>7</v>
      </c>
      <c r="AK2217">
        <v>6</v>
      </c>
      <c r="AL2217">
        <v>0.05</v>
      </c>
      <c r="AN2217">
        <v>-10</v>
      </c>
      <c r="AO2217">
        <v>40</v>
      </c>
      <c r="AQ2217">
        <v>64</v>
      </c>
    </row>
    <row r="2218" spans="1:43" hidden="1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-0.2</v>
      </c>
      <c r="M2218">
        <v>2.93</v>
      </c>
      <c r="N2218">
        <v>18</v>
      </c>
      <c r="O2218">
        <v>290</v>
      </c>
      <c r="P2218">
        <v>1</v>
      </c>
      <c r="Q2218">
        <v>-2</v>
      </c>
      <c r="R2218">
        <v>0.39</v>
      </c>
      <c r="S2218">
        <v>-0.5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-1</v>
      </c>
      <c r="Z2218">
        <v>0.37</v>
      </c>
      <c r="AA2218">
        <v>40</v>
      </c>
      <c r="AB2218">
        <v>1.62</v>
      </c>
      <c r="AC2218">
        <v>580</v>
      </c>
      <c r="AD2218">
        <v>-1</v>
      </c>
      <c r="AE2218">
        <v>0.64</v>
      </c>
      <c r="AF2218">
        <v>44</v>
      </c>
      <c r="AH2218">
        <v>50</v>
      </c>
      <c r="AI2218">
        <v>-2</v>
      </c>
      <c r="AJ2218">
        <v>11</v>
      </c>
      <c r="AK2218">
        <v>11</v>
      </c>
      <c r="AL2218">
        <v>0.09</v>
      </c>
      <c r="AN2218">
        <v>-10</v>
      </c>
      <c r="AO2218">
        <v>65</v>
      </c>
      <c r="AQ2218">
        <v>112</v>
      </c>
    </row>
    <row r="2219" spans="1:43" hidden="1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-0.2</v>
      </c>
      <c r="M2219">
        <v>3.08</v>
      </c>
      <c r="N2219">
        <v>-2</v>
      </c>
      <c r="O2219">
        <v>310</v>
      </c>
      <c r="P2219">
        <v>0.5</v>
      </c>
      <c r="Q2219">
        <v>-2</v>
      </c>
      <c r="R2219">
        <v>0.77</v>
      </c>
      <c r="S2219">
        <v>-0.5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-1</v>
      </c>
      <c r="Z2219">
        <v>0.7</v>
      </c>
      <c r="AA2219">
        <v>30</v>
      </c>
      <c r="AB2219">
        <v>1.76</v>
      </c>
      <c r="AC2219">
        <v>375</v>
      </c>
      <c r="AD2219">
        <v>-1</v>
      </c>
      <c r="AE2219">
        <v>0.26</v>
      </c>
      <c r="AF2219">
        <v>32</v>
      </c>
      <c r="AH2219">
        <v>12</v>
      </c>
      <c r="AI2219">
        <v>-2</v>
      </c>
      <c r="AJ2219">
        <v>7</v>
      </c>
      <c r="AK2219">
        <v>14</v>
      </c>
      <c r="AL2219">
        <v>0.08</v>
      </c>
      <c r="AN2219">
        <v>-10</v>
      </c>
      <c r="AO2219">
        <v>51</v>
      </c>
      <c r="AQ2219">
        <v>72</v>
      </c>
    </row>
    <row r="2220" spans="1:43" hidden="1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-0.5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-1</v>
      </c>
      <c r="Z2220">
        <v>0.55000000000000004</v>
      </c>
      <c r="AA2220">
        <v>60</v>
      </c>
      <c r="AB2220">
        <v>1.95</v>
      </c>
      <c r="AC2220">
        <v>885</v>
      </c>
      <c r="AD2220">
        <v>-1</v>
      </c>
      <c r="AE2220">
        <v>0.52</v>
      </c>
      <c r="AF2220">
        <v>79</v>
      </c>
      <c r="AH2220">
        <v>62</v>
      </c>
      <c r="AI2220">
        <v>-2</v>
      </c>
      <c r="AJ2220">
        <v>12</v>
      </c>
      <c r="AK2220">
        <v>15</v>
      </c>
      <c r="AL2220">
        <v>0.08</v>
      </c>
      <c r="AN2220">
        <v>-10</v>
      </c>
      <c r="AO2220">
        <v>67</v>
      </c>
      <c r="AQ2220">
        <v>338</v>
      </c>
    </row>
    <row r="2221" spans="1:43" hidden="1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-0.2</v>
      </c>
      <c r="M2221">
        <v>3.81</v>
      </c>
      <c r="N2221">
        <v>-2</v>
      </c>
      <c r="O2221">
        <v>230</v>
      </c>
      <c r="P2221">
        <v>1.5</v>
      </c>
      <c r="Q2221">
        <v>-2</v>
      </c>
      <c r="R2221">
        <v>0.25</v>
      </c>
      <c r="S2221">
        <v>-0.5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-1</v>
      </c>
      <c r="AE2221">
        <v>0.46</v>
      </c>
      <c r="AF2221">
        <v>42</v>
      </c>
      <c r="AH2221">
        <v>14</v>
      </c>
      <c r="AI2221">
        <v>-2</v>
      </c>
      <c r="AJ2221">
        <v>11</v>
      </c>
      <c r="AK2221">
        <v>11</v>
      </c>
      <c r="AL2221">
        <v>0.09</v>
      </c>
      <c r="AN2221">
        <v>-10</v>
      </c>
      <c r="AO2221">
        <v>69</v>
      </c>
      <c r="AQ2221">
        <v>72</v>
      </c>
    </row>
    <row r="2222" spans="1:43" hidden="1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-0.2</v>
      </c>
      <c r="M2222">
        <v>3.33</v>
      </c>
      <c r="N2222">
        <v>2</v>
      </c>
      <c r="O2222">
        <v>350</v>
      </c>
      <c r="P2222">
        <v>1</v>
      </c>
      <c r="Q2222">
        <v>-2</v>
      </c>
      <c r="R2222">
        <v>0.87</v>
      </c>
      <c r="S2222">
        <v>-0.5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-1</v>
      </c>
      <c r="Z2222">
        <v>0.69</v>
      </c>
      <c r="AA2222">
        <v>30</v>
      </c>
      <c r="AB2222">
        <v>2.6</v>
      </c>
      <c r="AC2222">
        <v>485</v>
      </c>
      <c r="AD2222">
        <v>-1</v>
      </c>
      <c r="AE2222">
        <v>0.27</v>
      </c>
      <c r="AF2222">
        <v>41</v>
      </c>
      <c r="AH2222">
        <v>14</v>
      </c>
      <c r="AI2222">
        <v>-2</v>
      </c>
      <c r="AJ2222">
        <v>7</v>
      </c>
      <c r="AK2222">
        <v>9</v>
      </c>
      <c r="AL2222">
        <v>0.06</v>
      </c>
      <c r="AN2222">
        <v>-10</v>
      </c>
      <c r="AO2222">
        <v>48</v>
      </c>
      <c r="AQ2222">
        <v>88</v>
      </c>
    </row>
    <row r="2223" spans="1:43" hidden="1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-0.2</v>
      </c>
      <c r="M2223">
        <v>3.49</v>
      </c>
      <c r="N2223">
        <v>8</v>
      </c>
      <c r="O2223">
        <v>470</v>
      </c>
      <c r="P2223">
        <v>1</v>
      </c>
      <c r="Q2223">
        <v>-2</v>
      </c>
      <c r="R2223">
        <v>0.44</v>
      </c>
      <c r="S2223">
        <v>-0.5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-1</v>
      </c>
      <c r="Z2223">
        <v>0.57999999999999996</v>
      </c>
      <c r="AA2223">
        <v>30</v>
      </c>
      <c r="AB2223">
        <v>2.09</v>
      </c>
      <c r="AC2223">
        <v>490</v>
      </c>
      <c r="AD2223">
        <v>-1</v>
      </c>
      <c r="AE2223">
        <v>0.38</v>
      </c>
      <c r="AF2223">
        <v>47</v>
      </c>
      <c r="AH2223">
        <v>34</v>
      </c>
      <c r="AI2223">
        <v>-2</v>
      </c>
      <c r="AJ2223">
        <v>10</v>
      </c>
      <c r="AK2223">
        <v>8</v>
      </c>
      <c r="AL2223">
        <v>0.06</v>
      </c>
      <c r="AN2223">
        <v>-10</v>
      </c>
      <c r="AO2223">
        <v>58</v>
      </c>
      <c r="AQ2223">
        <v>232</v>
      </c>
    </row>
    <row r="2224" spans="1:43" hidden="1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-0.2</v>
      </c>
      <c r="M2224">
        <v>3.26</v>
      </c>
      <c r="N2224">
        <v>2</v>
      </c>
      <c r="O2224">
        <v>380</v>
      </c>
      <c r="P2224">
        <v>1</v>
      </c>
      <c r="Q2224">
        <v>-2</v>
      </c>
      <c r="R2224">
        <v>3.04</v>
      </c>
      <c r="S2224">
        <v>-0.5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-1</v>
      </c>
      <c r="Z2224">
        <v>0.76</v>
      </c>
      <c r="AA2224">
        <v>30</v>
      </c>
      <c r="AB2224">
        <v>3.45</v>
      </c>
      <c r="AC2224">
        <v>480</v>
      </c>
      <c r="AD2224">
        <v>-1</v>
      </c>
      <c r="AE2224">
        <v>0.22</v>
      </c>
      <c r="AF2224">
        <v>36</v>
      </c>
      <c r="AH2224">
        <v>16</v>
      </c>
      <c r="AI2224">
        <v>-2</v>
      </c>
      <c r="AJ2224">
        <v>7</v>
      </c>
      <c r="AK2224">
        <v>25</v>
      </c>
      <c r="AL2224">
        <v>0.09</v>
      </c>
      <c r="AN2224">
        <v>-10</v>
      </c>
      <c r="AO2224">
        <v>54</v>
      </c>
      <c r="AQ2224">
        <v>88</v>
      </c>
    </row>
    <row r="2225" spans="1:43" hidden="1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-0.2</v>
      </c>
      <c r="M2225">
        <v>3.16</v>
      </c>
      <c r="N2225">
        <v>-2</v>
      </c>
      <c r="O2225">
        <v>590</v>
      </c>
      <c r="P2225">
        <v>1</v>
      </c>
      <c r="Q2225">
        <v>-2</v>
      </c>
      <c r="R2225">
        <v>0.37</v>
      </c>
      <c r="S2225">
        <v>-0.5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-1</v>
      </c>
      <c r="AE2225">
        <v>0.33</v>
      </c>
      <c r="AF2225">
        <v>35</v>
      </c>
      <c r="AH2225">
        <v>16</v>
      </c>
      <c r="AI2225">
        <v>-2</v>
      </c>
      <c r="AJ2225">
        <v>10</v>
      </c>
      <c r="AK2225">
        <v>9</v>
      </c>
      <c r="AL2225">
        <v>0.08</v>
      </c>
      <c r="AN2225">
        <v>-10</v>
      </c>
      <c r="AO2225">
        <v>63</v>
      </c>
      <c r="AQ2225">
        <v>106</v>
      </c>
    </row>
    <row r="2226" spans="1:43" hidden="1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-0.2</v>
      </c>
      <c r="M2226">
        <v>3.3</v>
      </c>
      <c r="N2226">
        <v>12</v>
      </c>
      <c r="O2226">
        <v>890</v>
      </c>
      <c r="P2226">
        <v>1.5</v>
      </c>
      <c r="Q2226">
        <v>-2</v>
      </c>
      <c r="R2226">
        <v>2.09</v>
      </c>
      <c r="S2226">
        <v>-0.5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-1</v>
      </c>
      <c r="Z2226">
        <v>0.76</v>
      </c>
      <c r="AA2226">
        <v>30</v>
      </c>
      <c r="AB2226">
        <v>3.68</v>
      </c>
      <c r="AC2226">
        <v>850</v>
      </c>
      <c r="AD2226">
        <v>-1</v>
      </c>
      <c r="AE2226">
        <v>0.44</v>
      </c>
      <c r="AF2226">
        <v>42</v>
      </c>
      <c r="AH2226">
        <v>68</v>
      </c>
      <c r="AI2226">
        <v>-2</v>
      </c>
      <c r="AJ2226">
        <v>8</v>
      </c>
      <c r="AK2226">
        <v>11</v>
      </c>
      <c r="AL2226">
        <v>7.0000000000000007E-2</v>
      </c>
      <c r="AN2226">
        <v>-10</v>
      </c>
      <c r="AO2226">
        <v>49</v>
      </c>
      <c r="AQ2226">
        <v>104</v>
      </c>
    </row>
    <row r="2227" spans="1:43" hidden="1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-0.2</v>
      </c>
      <c r="M2227">
        <v>3.23</v>
      </c>
      <c r="N2227">
        <v>4</v>
      </c>
      <c r="O2227">
        <v>750</v>
      </c>
      <c r="P2227">
        <v>1</v>
      </c>
      <c r="Q2227">
        <v>-2</v>
      </c>
      <c r="R2227">
        <v>0.44</v>
      </c>
      <c r="S2227">
        <v>-0.5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-1</v>
      </c>
      <c r="Z2227">
        <v>0.65</v>
      </c>
      <c r="AA2227">
        <v>30</v>
      </c>
      <c r="AB2227">
        <v>2.72</v>
      </c>
      <c r="AC2227">
        <v>780</v>
      </c>
      <c r="AD2227">
        <v>-1</v>
      </c>
      <c r="AE2227">
        <v>0.37</v>
      </c>
      <c r="AF2227">
        <v>41</v>
      </c>
      <c r="AH2227">
        <v>24</v>
      </c>
      <c r="AI2227">
        <v>-2</v>
      </c>
      <c r="AJ2227">
        <v>11</v>
      </c>
      <c r="AK2227">
        <v>8</v>
      </c>
      <c r="AL2227">
        <v>0.08</v>
      </c>
      <c r="AN2227">
        <v>-10</v>
      </c>
      <c r="AO2227">
        <v>54</v>
      </c>
      <c r="AQ2227">
        <v>92</v>
      </c>
    </row>
    <row r="2228" spans="1:43" hidden="1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-2</v>
      </c>
      <c r="R2228">
        <v>0.59</v>
      </c>
      <c r="S2228">
        <v>-0.5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-1</v>
      </c>
      <c r="Z2228">
        <v>0.6</v>
      </c>
      <c r="AA2228">
        <v>40</v>
      </c>
      <c r="AB2228">
        <v>3.83</v>
      </c>
      <c r="AC2228">
        <v>570</v>
      </c>
      <c r="AD2228">
        <v>-1</v>
      </c>
      <c r="AE2228">
        <v>0.41</v>
      </c>
      <c r="AF2228">
        <v>43</v>
      </c>
      <c r="AH2228">
        <v>74</v>
      </c>
      <c r="AI2228">
        <v>-2</v>
      </c>
      <c r="AJ2228">
        <v>9</v>
      </c>
      <c r="AK2228">
        <v>9</v>
      </c>
      <c r="AL2228">
        <v>0.08</v>
      </c>
      <c r="AN2228">
        <v>-10</v>
      </c>
      <c r="AO2228">
        <v>57</v>
      </c>
      <c r="AQ2228">
        <v>102</v>
      </c>
    </row>
    <row r="2229" spans="1:43" hidden="1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-2</v>
      </c>
      <c r="R2229">
        <v>0.64</v>
      </c>
      <c r="S2229">
        <v>-0.5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-1</v>
      </c>
      <c r="Z2229">
        <v>0.59</v>
      </c>
      <c r="AA2229">
        <v>40</v>
      </c>
      <c r="AB2229">
        <v>4.41</v>
      </c>
      <c r="AC2229">
        <v>645</v>
      </c>
      <c r="AD2229">
        <v>-1</v>
      </c>
      <c r="AE2229">
        <v>0.6</v>
      </c>
      <c r="AF2229">
        <v>46</v>
      </c>
      <c r="AH2229">
        <v>80</v>
      </c>
      <c r="AI2229">
        <v>-2</v>
      </c>
      <c r="AJ2229">
        <v>9</v>
      </c>
      <c r="AK2229">
        <v>9</v>
      </c>
      <c r="AL2229">
        <v>0.09</v>
      </c>
      <c r="AN2229">
        <v>-10</v>
      </c>
      <c r="AO2229">
        <v>59</v>
      </c>
      <c r="AQ2229">
        <v>110</v>
      </c>
    </row>
    <row r="2230" spans="1:43" hidden="1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-0.2</v>
      </c>
      <c r="M2230">
        <v>3.6</v>
      </c>
      <c r="N2230">
        <v>-2</v>
      </c>
      <c r="O2230">
        <v>940</v>
      </c>
      <c r="P2230">
        <v>1.5</v>
      </c>
      <c r="Q2230">
        <v>-2</v>
      </c>
      <c r="R2230">
        <v>0.68</v>
      </c>
      <c r="S2230">
        <v>-0.5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-1</v>
      </c>
      <c r="AE2230">
        <v>0.61</v>
      </c>
      <c r="AF2230">
        <v>34</v>
      </c>
      <c r="AH2230">
        <v>8</v>
      </c>
      <c r="AI2230">
        <v>-2</v>
      </c>
      <c r="AJ2230">
        <v>13</v>
      </c>
      <c r="AK2230">
        <v>12</v>
      </c>
      <c r="AL2230">
        <v>0.09</v>
      </c>
      <c r="AN2230">
        <v>-10</v>
      </c>
      <c r="AO2230">
        <v>76</v>
      </c>
      <c r="AQ2230">
        <v>64</v>
      </c>
    </row>
    <row r="2231" spans="1:43" hidden="1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-0.2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-0.5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-1</v>
      </c>
      <c r="Z2231">
        <v>0.54</v>
      </c>
      <c r="AA2231">
        <v>40</v>
      </c>
      <c r="AB2231">
        <v>3.22</v>
      </c>
      <c r="AC2231">
        <v>825</v>
      </c>
      <c r="AD2231">
        <v>-1</v>
      </c>
      <c r="AE2231">
        <v>0.34</v>
      </c>
      <c r="AF2231">
        <v>42</v>
      </c>
      <c r="AH2231">
        <v>40</v>
      </c>
      <c r="AI2231">
        <v>-2</v>
      </c>
      <c r="AJ2231">
        <v>11</v>
      </c>
      <c r="AK2231">
        <v>8</v>
      </c>
      <c r="AL2231">
        <v>0.09</v>
      </c>
      <c r="AN2231">
        <v>-10</v>
      </c>
      <c r="AO2231">
        <v>70</v>
      </c>
      <c r="AQ2231">
        <v>96</v>
      </c>
    </row>
    <row r="2232" spans="1:43" hidden="1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-0.2</v>
      </c>
      <c r="M2232">
        <v>3.42</v>
      </c>
      <c r="N2232">
        <v>-2</v>
      </c>
      <c r="O2232">
        <v>430</v>
      </c>
      <c r="P2232">
        <v>1</v>
      </c>
      <c r="Q2232">
        <v>-2</v>
      </c>
      <c r="R2232">
        <v>0.43</v>
      </c>
      <c r="S2232">
        <v>-0.5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-1</v>
      </c>
      <c r="Z2232">
        <v>0.77</v>
      </c>
      <c r="AA2232">
        <v>30</v>
      </c>
      <c r="AB2232">
        <v>2.33</v>
      </c>
      <c r="AC2232">
        <v>530</v>
      </c>
      <c r="AD2232">
        <v>-1</v>
      </c>
      <c r="AE2232">
        <v>0.25</v>
      </c>
      <c r="AF2232">
        <v>43</v>
      </c>
      <c r="AH2232">
        <v>22</v>
      </c>
      <c r="AI2232">
        <v>-2</v>
      </c>
      <c r="AJ2232">
        <v>7</v>
      </c>
      <c r="AK2232">
        <v>6</v>
      </c>
      <c r="AL2232">
        <v>0.06</v>
      </c>
      <c r="AN2232">
        <v>-10</v>
      </c>
      <c r="AO2232">
        <v>48</v>
      </c>
      <c r="AQ2232">
        <v>100</v>
      </c>
    </row>
    <row r="2233" spans="1:43" hidden="1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-0.2</v>
      </c>
      <c r="M2233">
        <v>2.78</v>
      </c>
      <c r="N2233">
        <v>2</v>
      </c>
      <c r="O2233">
        <v>320</v>
      </c>
      <c r="P2233">
        <v>0.5</v>
      </c>
      <c r="Q2233">
        <v>-2</v>
      </c>
      <c r="R2233">
        <v>1.76</v>
      </c>
      <c r="S2233">
        <v>-0.5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-1</v>
      </c>
      <c r="Z2233">
        <v>0.72</v>
      </c>
      <c r="AA2233">
        <v>10</v>
      </c>
      <c r="AB2233">
        <v>2.66</v>
      </c>
      <c r="AC2233">
        <v>405</v>
      </c>
      <c r="AD2233">
        <v>-1</v>
      </c>
      <c r="AE2233">
        <v>0.16</v>
      </c>
      <c r="AF2233">
        <v>32</v>
      </c>
      <c r="AH2233">
        <v>12</v>
      </c>
      <c r="AI2233">
        <v>-2</v>
      </c>
      <c r="AJ2233">
        <v>5</v>
      </c>
      <c r="AK2233">
        <v>11</v>
      </c>
      <c r="AL2233">
        <v>0.04</v>
      </c>
      <c r="AN2233">
        <v>-10</v>
      </c>
      <c r="AO2233">
        <v>38</v>
      </c>
      <c r="AQ2233">
        <v>64</v>
      </c>
    </row>
    <row r="2234" spans="1:43" hidden="1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-0.2</v>
      </c>
      <c r="M2234">
        <v>2.84</v>
      </c>
      <c r="N2234">
        <v>6</v>
      </c>
      <c r="O2234">
        <v>330</v>
      </c>
      <c r="P2234">
        <v>0.5</v>
      </c>
      <c r="Q2234">
        <v>-2</v>
      </c>
      <c r="R2234">
        <v>1.84</v>
      </c>
      <c r="S2234">
        <v>-0.5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-1</v>
      </c>
      <c r="Z2234">
        <v>0.57999999999999996</v>
      </c>
      <c r="AA2234">
        <v>30</v>
      </c>
      <c r="AB2234">
        <v>3.1</v>
      </c>
      <c r="AC2234">
        <v>495</v>
      </c>
      <c r="AD2234">
        <v>-1</v>
      </c>
      <c r="AE2234">
        <v>0.28999999999999998</v>
      </c>
      <c r="AF2234">
        <v>40</v>
      </c>
      <c r="AH2234">
        <v>12</v>
      </c>
      <c r="AI2234">
        <v>-2</v>
      </c>
      <c r="AJ2234">
        <v>6</v>
      </c>
      <c r="AK2234">
        <v>9</v>
      </c>
      <c r="AL2234">
        <v>0.06</v>
      </c>
      <c r="AN2234">
        <v>-10</v>
      </c>
      <c r="AO2234">
        <v>42</v>
      </c>
      <c r="AQ2234">
        <v>74</v>
      </c>
    </row>
    <row r="2235" spans="1:43" hidden="1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-0.2</v>
      </c>
      <c r="M2235">
        <v>2.97</v>
      </c>
      <c r="N2235">
        <v>-2</v>
      </c>
      <c r="O2235">
        <v>530</v>
      </c>
      <c r="P2235">
        <v>1</v>
      </c>
      <c r="Q2235">
        <v>-2</v>
      </c>
      <c r="R2235">
        <v>2.78</v>
      </c>
      <c r="S2235">
        <v>-0.5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-1</v>
      </c>
      <c r="Z2235">
        <v>0.72</v>
      </c>
      <c r="AA2235">
        <v>30</v>
      </c>
      <c r="AB2235">
        <v>3.45</v>
      </c>
      <c r="AC2235">
        <v>575</v>
      </c>
      <c r="AD2235">
        <v>-1</v>
      </c>
      <c r="AE2235">
        <v>0.23</v>
      </c>
      <c r="AF2235">
        <v>41</v>
      </c>
      <c r="AH2235">
        <v>16</v>
      </c>
      <c r="AI2235">
        <v>-2</v>
      </c>
      <c r="AJ2235">
        <v>6</v>
      </c>
      <c r="AK2235">
        <v>18</v>
      </c>
      <c r="AL2235">
        <v>7.0000000000000007E-2</v>
      </c>
      <c r="AN2235">
        <v>-10</v>
      </c>
      <c r="AO2235">
        <v>48</v>
      </c>
      <c r="AQ2235">
        <v>76</v>
      </c>
    </row>
    <row r="2236" spans="1:43" hidden="1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-0.2</v>
      </c>
      <c r="M2236">
        <v>3.05</v>
      </c>
      <c r="N2236">
        <v>2</v>
      </c>
      <c r="O2236">
        <v>340</v>
      </c>
      <c r="P2236">
        <v>1</v>
      </c>
      <c r="Q2236">
        <v>-2</v>
      </c>
      <c r="R2236">
        <v>1.57</v>
      </c>
      <c r="S2236">
        <v>-0.5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-1</v>
      </c>
      <c r="Z2236">
        <v>0.66</v>
      </c>
      <c r="AA2236">
        <v>30</v>
      </c>
      <c r="AB2236">
        <v>2.76</v>
      </c>
      <c r="AC2236">
        <v>465</v>
      </c>
      <c r="AD2236">
        <v>-1</v>
      </c>
      <c r="AE2236">
        <v>0.25</v>
      </c>
      <c r="AF2236">
        <v>39</v>
      </c>
      <c r="AH2236">
        <v>10</v>
      </c>
      <c r="AI2236">
        <v>-2</v>
      </c>
      <c r="AJ2236">
        <v>6</v>
      </c>
      <c r="AK2236">
        <v>11</v>
      </c>
      <c r="AL2236">
        <v>0.05</v>
      </c>
      <c r="AN2236">
        <v>-10</v>
      </c>
      <c r="AO2236">
        <v>43</v>
      </c>
      <c r="AQ2236">
        <v>70</v>
      </c>
    </row>
    <row r="2237" spans="1:43" hidden="1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-0.2</v>
      </c>
      <c r="M2237">
        <v>3.73</v>
      </c>
      <c r="N2237">
        <v>-2</v>
      </c>
      <c r="O2237">
        <v>360</v>
      </c>
      <c r="P2237">
        <v>1</v>
      </c>
      <c r="Q2237">
        <v>-2</v>
      </c>
      <c r="R2237">
        <v>1.7</v>
      </c>
      <c r="S2237">
        <v>-0.5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-1</v>
      </c>
      <c r="Z2237">
        <v>0.84</v>
      </c>
      <c r="AA2237">
        <v>30</v>
      </c>
      <c r="AB2237">
        <v>3.17</v>
      </c>
      <c r="AC2237">
        <v>525</v>
      </c>
      <c r="AD2237">
        <v>-1</v>
      </c>
      <c r="AE2237">
        <v>0.36</v>
      </c>
      <c r="AF2237">
        <v>40</v>
      </c>
      <c r="AH2237">
        <v>10</v>
      </c>
      <c r="AI2237">
        <v>-2</v>
      </c>
      <c r="AJ2237">
        <v>6</v>
      </c>
      <c r="AK2237">
        <v>12</v>
      </c>
      <c r="AL2237">
        <v>0.06</v>
      </c>
      <c r="AN2237">
        <v>-10</v>
      </c>
      <c r="AO2237">
        <v>47</v>
      </c>
      <c r="AQ2237">
        <v>74</v>
      </c>
    </row>
    <row r="2238" spans="1:43" hidden="1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-0.2</v>
      </c>
      <c r="M2238">
        <v>4.3499999999999996</v>
      </c>
      <c r="N2238">
        <v>2</v>
      </c>
      <c r="O2238">
        <v>120</v>
      </c>
      <c r="P2238">
        <v>1.5</v>
      </c>
      <c r="Q2238">
        <v>-2</v>
      </c>
      <c r="R2238">
        <v>0.45</v>
      </c>
      <c r="S2238">
        <v>-0.5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-1</v>
      </c>
      <c r="Z2238">
        <v>0.48</v>
      </c>
      <c r="AA2238">
        <v>80</v>
      </c>
      <c r="AB2238">
        <v>2.17</v>
      </c>
      <c r="AC2238">
        <v>1025</v>
      </c>
      <c r="AD2238">
        <v>-1</v>
      </c>
      <c r="AE2238">
        <v>0.66</v>
      </c>
      <c r="AF2238">
        <v>65</v>
      </c>
      <c r="AH2238">
        <v>44</v>
      </c>
      <c r="AI2238">
        <v>-2</v>
      </c>
      <c r="AJ2238">
        <v>13</v>
      </c>
      <c r="AK2238">
        <v>14</v>
      </c>
      <c r="AL2238">
        <v>0.2</v>
      </c>
      <c r="AN2238">
        <v>-10</v>
      </c>
      <c r="AO2238">
        <v>116</v>
      </c>
      <c r="AQ2238">
        <v>104</v>
      </c>
    </row>
    <row r="2239" spans="1:43" hidden="1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-0.2</v>
      </c>
      <c r="M2239">
        <v>4.71</v>
      </c>
      <c r="N2239">
        <v>6</v>
      </c>
      <c r="O2239">
        <v>130</v>
      </c>
      <c r="P2239">
        <v>1.5</v>
      </c>
      <c r="Q2239">
        <v>-2</v>
      </c>
      <c r="R2239">
        <v>0.25</v>
      </c>
      <c r="S2239">
        <v>-0.5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-1</v>
      </c>
      <c r="Z2239">
        <v>0.92</v>
      </c>
      <c r="AA2239">
        <v>70</v>
      </c>
      <c r="AB2239">
        <v>2.27</v>
      </c>
      <c r="AC2239">
        <v>725</v>
      </c>
      <c r="AD2239">
        <v>-1</v>
      </c>
      <c r="AE2239">
        <v>0.71</v>
      </c>
      <c r="AF2239">
        <v>44</v>
      </c>
      <c r="AH2239">
        <v>26</v>
      </c>
      <c r="AI2239">
        <v>-2</v>
      </c>
      <c r="AJ2239">
        <v>12</v>
      </c>
      <c r="AK2239">
        <v>14</v>
      </c>
      <c r="AL2239">
        <v>0.21</v>
      </c>
      <c r="AN2239">
        <v>-10</v>
      </c>
      <c r="AO2239">
        <v>136</v>
      </c>
      <c r="AQ2239">
        <v>152</v>
      </c>
    </row>
    <row r="2240" spans="1:43" hidden="1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-0.2</v>
      </c>
      <c r="M2240">
        <v>3.32</v>
      </c>
      <c r="N2240">
        <v>10</v>
      </c>
      <c r="O2240">
        <v>330</v>
      </c>
      <c r="P2240">
        <v>0.5</v>
      </c>
      <c r="Q2240">
        <v>-2</v>
      </c>
      <c r="R2240">
        <v>0.98</v>
      </c>
      <c r="S2240">
        <v>-0.5</v>
      </c>
      <c r="T2240">
        <v>19</v>
      </c>
      <c r="U2240">
        <v>56</v>
      </c>
      <c r="V2240">
        <v>103</v>
      </c>
      <c r="W2240">
        <v>4.87</v>
      </c>
      <c r="X2240">
        <v>-10</v>
      </c>
      <c r="Y2240">
        <v>-1</v>
      </c>
      <c r="Z2240">
        <v>0.57999999999999996</v>
      </c>
      <c r="AA2240">
        <v>50</v>
      </c>
      <c r="AB2240">
        <v>1.97</v>
      </c>
      <c r="AC2240">
        <v>580</v>
      </c>
      <c r="AD2240">
        <v>-1</v>
      </c>
      <c r="AE2240">
        <v>0.45</v>
      </c>
      <c r="AF2240">
        <v>39</v>
      </c>
      <c r="AH2240">
        <v>22</v>
      </c>
      <c r="AI2240">
        <v>-2</v>
      </c>
      <c r="AJ2240">
        <v>7</v>
      </c>
      <c r="AK2240">
        <v>13</v>
      </c>
      <c r="AL2240">
        <v>0.09</v>
      </c>
      <c r="AN2240">
        <v>-10</v>
      </c>
      <c r="AO2240">
        <v>56</v>
      </c>
      <c r="AQ2240">
        <v>118</v>
      </c>
    </row>
    <row r="2241" spans="1:43" hidden="1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-0.2</v>
      </c>
      <c r="M2241">
        <v>3.2</v>
      </c>
      <c r="N2241">
        <v>12</v>
      </c>
      <c r="O2241">
        <v>280</v>
      </c>
      <c r="P2241">
        <v>0.5</v>
      </c>
      <c r="Q2241">
        <v>-2</v>
      </c>
      <c r="R2241">
        <v>0.96</v>
      </c>
      <c r="S2241">
        <v>-0.5</v>
      </c>
      <c r="T2241">
        <v>19</v>
      </c>
      <c r="U2241">
        <v>58</v>
      </c>
      <c r="V2241">
        <v>102</v>
      </c>
      <c r="W2241">
        <v>4.88</v>
      </c>
      <c r="X2241">
        <v>-10</v>
      </c>
      <c r="Y2241">
        <v>-1</v>
      </c>
      <c r="Z2241">
        <v>0.49</v>
      </c>
      <c r="AA2241">
        <v>50</v>
      </c>
      <c r="AB2241">
        <v>1.92</v>
      </c>
      <c r="AC2241">
        <v>500</v>
      </c>
      <c r="AD2241">
        <v>-1</v>
      </c>
      <c r="AE2241">
        <v>0.5</v>
      </c>
      <c r="AF2241">
        <v>40</v>
      </c>
      <c r="AH2241">
        <v>22</v>
      </c>
      <c r="AI2241">
        <v>-2</v>
      </c>
      <c r="AJ2241">
        <v>7</v>
      </c>
      <c r="AK2241">
        <v>13</v>
      </c>
      <c r="AL2241">
        <v>0.09</v>
      </c>
      <c r="AN2241">
        <v>-10</v>
      </c>
      <c r="AO2241">
        <v>56</v>
      </c>
      <c r="AQ2241">
        <v>110</v>
      </c>
    </row>
    <row r="2242" spans="1:43" hidden="1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-0.2</v>
      </c>
      <c r="M2242">
        <v>3.69</v>
      </c>
      <c r="N2242">
        <v>12</v>
      </c>
      <c r="O2242">
        <v>990</v>
      </c>
      <c r="P2242">
        <v>0.5</v>
      </c>
      <c r="Q2242">
        <v>-2</v>
      </c>
      <c r="R2242">
        <v>1.51</v>
      </c>
      <c r="S2242">
        <v>-0.5</v>
      </c>
      <c r="T2242">
        <v>27</v>
      </c>
      <c r="U2242">
        <v>69</v>
      </c>
      <c r="V2242">
        <v>141</v>
      </c>
      <c r="W2242">
        <v>4.9800000000000004</v>
      </c>
      <c r="X2242">
        <v>-10</v>
      </c>
      <c r="Y2242">
        <v>-1</v>
      </c>
      <c r="Z2242">
        <v>0.72</v>
      </c>
      <c r="AA2242">
        <v>40</v>
      </c>
      <c r="AB2242">
        <v>3.67</v>
      </c>
      <c r="AC2242">
        <v>815</v>
      </c>
      <c r="AD2242">
        <v>-1</v>
      </c>
      <c r="AE2242">
        <v>0.44</v>
      </c>
      <c r="AF2242">
        <v>63</v>
      </c>
      <c r="AH2242">
        <v>44</v>
      </c>
      <c r="AI2242">
        <v>-2</v>
      </c>
      <c r="AJ2242">
        <v>8</v>
      </c>
      <c r="AK2242">
        <v>15</v>
      </c>
      <c r="AL2242">
        <v>0.11</v>
      </c>
      <c r="AN2242">
        <v>-10</v>
      </c>
      <c r="AO2242">
        <v>65</v>
      </c>
      <c r="AQ2242">
        <v>142</v>
      </c>
    </row>
    <row r="2243" spans="1:43" hidden="1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-0.2</v>
      </c>
      <c r="M2243">
        <v>3.85</v>
      </c>
      <c r="N2243">
        <v>12</v>
      </c>
      <c r="O2243">
        <v>680</v>
      </c>
      <c r="P2243">
        <v>1</v>
      </c>
      <c r="Q2243">
        <v>-2</v>
      </c>
      <c r="R2243">
        <v>0.49</v>
      </c>
      <c r="S2243">
        <v>-0.5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-1</v>
      </c>
      <c r="Z2243">
        <v>0.55000000000000004</v>
      </c>
      <c r="AA2243">
        <v>40</v>
      </c>
      <c r="AB2243">
        <v>2.91</v>
      </c>
      <c r="AC2243">
        <v>510</v>
      </c>
      <c r="AD2243">
        <v>-1</v>
      </c>
      <c r="AE2243">
        <v>0.56999999999999995</v>
      </c>
      <c r="AF2243">
        <v>58</v>
      </c>
      <c r="AH2243">
        <v>24</v>
      </c>
      <c r="AI2243">
        <v>-2</v>
      </c>
      <c r="AJ2243">
        <v>14</v>
      </c>
      <c r="AK2243">
        <v>10</v>
      </c>
      <c r="AL2243">
        <v>0.16</v>
      </c>
      <c r="AN2243">
        <v>-10</v>
      </c>
      <c r="AO2243">
        <v>118</v>
      </c>
      <c r="AQ2243">
        <v>134</v>
      </c>
    </row>
    <row r="2244" spans="1:43" hidden="1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-0.2</v>
      </c>
      <c r="M2244">
        <v>4.37</v>
      </c>
      <c r="N2244">
        <v>14</v>
      </c>
      <c r="O2244">
        <v>450</v>
      </c>
      <c r="P2244">
        <v>1</v>
      </c>
      <c r="Q2244">
        <v>-2</v>
      </c>
      <c r="R2244">
        <v>0.28000000000000003</v>
      </c>
      <c r="S2244">
        <v>-0.5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-1</v>
      </c>
      <c r="Z2244">
        <v>0.78</v>
      </c>
      <c r="AA2244">
        <v>50</v>
      </c>
      <c r="AB2244">
        <v>2.2799999999999998</v>
      </c>
      <c r="AC2244">
        <v>680</v>
      </c>
      <c r="AD2244">
        <v>-1</v>
      </c>
      <c r="AE2244">
        <v>0.6</v>
      </c>
      <c r="AF2244">
        <v>52</v>
      </c>
      <c r="AH2244">
        <v>44</v>
      </c>
      <c r="AI2244">
        <v>-2</v>
      </c>
      <c r="AJ2244">
        <v>11</v>
      </c>
      <c r="AK2244">
        <v>14</v>
      </c>
      <c r="AL2244">
        <v>0.14000000000000001</v>
      </c>
      <c r="AN2244">
        <v>-10</v>
      </c>
      <c r="AO2244">
        <v>94</v>
      </c>
      <c r="AQ2244">
        <v>230</v>
      </c>
    </row>
    <row r="2245" spans="1:43" hidden="1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-0.2</v>
      </c>
      <c r="M2245">
        <v>4.04</v>
      </c>
      <c r="N2245">
        <v>16</v>
      </c>
      <c r="O2245">
        <v>530</v>
      </c>
      <c r="P2245">
        <v>0.5</v>
      </c>
      <c r="Q2245">
        <v>-2</v>
      </c>
      <c r="R2245">
        <v>0.56000000000000005</v>
      </c>
      <c r="S2245">
        <v>-0.5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-1</v>
      </c>
      <c r="Z2245">
        <v>0.61</v>
      </c>
      <c r="AA2245">
        <v>50</v>
      </c>
      <c r="AB2245">
        <v>2.91</v>
      </c>
      <c r="AC2245">
        <v>685</v>
      </c>
      <c r="AD2245">
        <v>-1</v>
      </c>
      <c r="AE2245">
        <v>0.81</v>
      </c>
      <c r="AF2245">
        <v>52</v>
      </c>
      <c r="AH2245">
        <v>24</v>
      </c>
      <c r="AI2245">
        <v>-2</v>
      </c>
      <c r="AJ2245">
        <v>13</v>
      </c>
      <c r="AK2245">
        <v>16</v>
      </c>
      <c r="AL2245">
        <v>0.17</v>
      </c>
      <c r="AN2245">
        <v>-10</v>
      </c>
      <c r="AO2245">
        <v>118</v>
      </c>
      <c r="AQ2245">
        <v>184</v>
      </c>
    </row>
    <row r="2246" spans="1:43" hidden="1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-0.2</v>
      </c>
      <c r="M2246">
        <v>3.95</v>
      </c>
      <c r="N2246">
        <v>2</v>
      </c>
      <c r="O2246">
        <v>60</v>
      </c>
      <c r="P2246">
        <v>1</v>
      </c>
      <c r="Q2246">
        <v>-2</v>
      </c>
      <c r="R2246">
        <v>0.21</v>
      </c>
      <c r="S2246">
        <v>-0.5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-1</v>
      </c>
      <c r="Z2246">
        <v>0.23</v>
      </c>
      <c r="AA2246">
        <v>40</v>
      </c>
      <c r="AB2246">
        <v>1.01</v>
      </c>
      <c r="AC2246">
        <v>490</v>
      </c>
      <c r="AD2246">
        <v>-1</v>
      </c>
      <c r="AE2246">
        <v>0.74</v>
      </c>
      <c r="AF2246">
        <v>23</v>
      </c>
      <c r="AH2246">
        <v>26</v>
      </c>
      <c r="AI2246">
        <v>-2</v>
      </c>
      <c r="AJ2246">
        <v>6</v>
      </c>
      <c r="AK2246">
        <v>15</v>
      </c>
      <c r="AL2246">
        <v>0.21</v>
      </c>
      <c r="AN2246">
        <v>-10</v>
      </c>
      <c r="AO2246">
        <v>107</v>
      </c>
      <c r="AQ2246">
        <v>80</v>
      </c>
    </row>
    <row r="2247" spans="1:43" hidden="1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-0.2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-0.5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-1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-2</v>
      </c>
      <c r="AJ2247">
        <v>7</v>
      </c>
      <c r="AK2247">
        <v>14</v>
      </c>
      <c r="AL2247">
        <v>0.24</v>
      </c>
      <c r="AN2247">
        <v>-10</v>
      </c>
      <c r="AO2247">
        <v>143</v>
      </c>
      <c r="AQ2247">
        <v>92</v>
      </c>
    </row>
    <row r="2248" spans="1:43" hidden="1" x14ac:dyDescent="0.3">
      <c r="A2248" t="s">
        <v>7850</v>
      </c>
      <c r="B2248" t="s">
        <v>7851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-0.2</v>
      </c>
      <c r="M2248">
        <v>4.4800000000000004</v>
      </c>
      <c r="N2248">
        <v>4</v>
      </c>
      <c r="O2248">
        <v>90</v>
      </c>
      <c r="P2248">
        <v>1</v>
      </c>
      <c r="Q2248">
        <v>-2</v>
      </c>
      <c r="R2248">
        <v>0.22</v>
      </c>
      <c r="S2248">
        <v>-0.5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-1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-2</v>
      </c>
      <c r="AJ2248">
        <v>6</v>
      </c>
      <c r="AK2248">
        <v>15</v>
      </c>
      <c r="AL2248">
        <v>0.21</v>
      </c>
      <c r="AN2248">
        <v>-10</v>
      </c>
      <c r="AO2248">
        <v>99</v>
      </c>
      <c r="AQ2248">
        <v>100</v>
      </c>
    </row>
    <row r="2249" spans="1:43" hidden="1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-0.2</v>
      </c>
      <c r="M2249">
        <v>4.97</v>
      </c>
      <c r="N2249">
        <v>-2</v>
      </c>
      <c r="O2249">
        <v>90</v>
      </c>
      <c r="P2249">
        <v>1</v>
      </c>
      <c r="Q2249">
        <v>-2</v>
      </c>
      <c r="R2249">
        <v>0.3</v>
      </c>
      <c r="S2249">
        <v>-0.5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-1</v>
      </c>
      <c r="AE2249">
        <v>0.43</v>
      </c>
      <c r="AF2249">
        <v>35</v>
      </c>
      <c r="AH2249">
        <v>18</v>
      </c>
      <c r="AI2249">
        <v>-2</v>
      </c>
      <c r="AJ2249">
        <v>7</v>
      </c>
      <c r="AK2249">
        <v>17</v>
      </c>
      <c r="AL2249">
        <v>0.24</v>
      </c>
      <c r="AN2249">
        <v>-10</v>
      </c>
      <c r="AO2249">
        <v>96</v>
      </c>
      <c r="AQ2249">
        <v>100</v>
      </c>
    </row>
    <row r="2250" spans="1:43" hidden="1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-0.2</v>
      </c>
      <c r="M2250">
        <v>3.93</v>
      </c>
      <c r="N2250">
        <v>20</v>
      </c>
      <c r="O2250">
        <v>1330</v>
      </c>
      <c r="P2250">
        <v>1</v>
      </c>
      <c r="Q2250">
        <v>-2</v>
      </c>
      <c r="R2250">
        <v>0.83</v>
      </c>
      <c r="S2250">
        <v>-0.5</v>
      </c>
      <c r="T2250">
        <v>26</v>
      </c>
      <c r="U2250">
        <v>67</v>
      </c>
      <c r="V2250">
        <v>133</v>
      </c>
      <c r="W2250">
        <v>5.55</v>
      </c>
      <c r="X2250">
        <v>-10</v>
      </c>
      <c r="Y2250">
        <v>-1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-1</v>
      </c>
      <c r="AE2250">
        <v>0.52</v>
      </c>
      <c r="AF2250">
        <v>44</v>
      </c>
      <c r="AH2250">
        <v>48</v>
      </c>
      <c r="AI2250">
        <v>-2</v>
      </c>
      <c r="AJ2250">
        <v>12</v>
      </c>
      <c r="AK2250">
        <v>10</v>
      </c>
      <c r="AL2250">
        <v>0.08</v>
      </c>
      <c r="AN2250">
        <v>-10</v>
      </c>
      <c r="AO2250">
        <v>77</v>
      </c>
      <c r="AQ2250">
        <v>130</v>
      </c>
    </row>
    <row r="2251" spans="1:43" hidden="1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-0.2</v>
      </c>
      <c r="M2251">
        <v>4.33</v>
      </c>
      <c r="N2251">
        <v>28</v>
      </c>
      <c r="O2251">
        <v>1150</v>
      </c>
      <c r="P2251">
        <v>1</v>
      </c>
      <c r="Q2251">
        <v>-2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-10</v>
      </c>
      <c r="Y2251">
        <v>-1</v>
      </c>
      <c r="Z2251">
        <v>0.81</v>
      </c>
      <c r="AA2251">
        <v>60</v>
      </c>
      <c r="AB2251">
        <v>3.03</v>
      </c>
      <c r="AC2251">
        <v>1295</v>
      </c>
      <c r="AD2251">
        <v>-1</v>
      </c>
      <c r="AE2251">
        <v>0.65</v>
      </c>
      <c r="AF2251">
        <v>65</v>
      </c>
      <c r="AH2251">
        <v>50</v>
      </c>
      <c r="AI2251">
        <v>-2</v>
      </c>
      <c r="AJ2251">
        <v>11</v>
      </c>
      <c r="AK2251">
        <v>14</v>
      </c>
      <c r="AL2251">
        <v>0.1</v>
      </c>
      <c r="AN2251">
        <v>-10</v>
      </c>
      <c r="AO2251">
        <v>81</v>
      </c>
      <c r="AQ2251">
        <v>680</v>
      </c>
    </row>
    <row r="2252" spans="1:43" hidden="1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>
        <v>-0.2</v>
      </c>
      <c r="M2252">
        <v>4.7</v>
      </c>
      <c r="N2252">
        <v>12</v>
      </c>
      <c r="O2252">
        <v>800</v>
      </c>
      <c r="P2252">
        <v>1</v>
      </c>
      <c r="Q2252">
        <v>-2</v>
      </c>
      <c r="R2252">
        <v>0.45</v>
      </c>
      <c r="S2252">
        <v>-0.5</v>
      </c>
      <c r="T2252">
        <v>24</v>
      </c>
      <c r="U2252">
        <v>87</v>
      </c>
      <c r="V2252">
        <v>205</v>
      </c>
      <c r="W2252">
        <v>6.17</v>
      </c>
      <c r="X2252">
        <v>-10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-1</v>
      </c>
      <c r="AE2252">
        <v>0.46</v>
      </c>
      <c r="AF2252">
        <v>52</v>
      </c>
      <c r="AH2252">
        <v>14</v>
      </c>
      <c r="AI2252">
        <v>-2</v>
      </c>
      <c r="AJ2252">
        <v>14</v>
      </c>
      <c r="AK2252">
        <v>13</v>
      </c>
      <c r="AL2252">
        <v>0.14000000000000001</v>
      </c>
      <c r="AN2252">
        <v>-10</v>
      </c>
      <c r="AO2252">
        <v>77</v>
      </c>
      <c r="AQ2252">
        <v>108</v>
      </c>
    </row>
    <row r="2253" spans="1:43" hidden="1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-0.2</v>
      </c>
      <c r="M2253">
        <v>4.1399999999999997</v>
      </c>
      <c r="N2253">
        <v>22</v>
      </c>
      <c r="O2253">
        <v>710</v>
      </c>
      <c r="P2253">
        <v>1</v>
      </c>
      <c r="Q2253">
        <v>-2</v>
      </c>
      <c r="R2253">
        <v>2.38</v>
      </c>
      <c r="S2253">
        <v>-0.5</v>
      </c>
      <c r="T2253">
        <v>21</v>
      </c>
      <c r="U2253">
        <v>89</v>
      </c>
      <c r="V2253">
        <v>158</v>
      </c>
      <c r="W2253">
        <v>5.16</v>
      </c>
      <c r="X2253">
        <v>-10</v>
      </c>
      <c r="Y2253">
        <v>-1</v>
      </c>
      <c r="Z2253">
        <v>1.01</v>
      </c>
      <c r="AA2253">
        <v>40</v>
      </c>
      <c r="AB2253">
        <v>3.99</v>
      </c>
      <c r="AC2253">
        <v>625</v>
      </c>
      <c r="AD2253">
        <v>-1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-10</v>
      </c>
      <c r="AO2253">
        <v>80</v>
      </c>
      <c r="AQ2253">
        <v>142</v>
      </c>
    </row>
    <row r="2254" spans="1:43" hidden="1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-0.2</v>
      </c>
      <c r="M2254">
        <v>4.25</v>
      </c>
      <c r="N2254">
        <v>26</v>
      </c>
      <c r="O2254">
        <v>730</v>
      </c>
      <c r="P2254">
        <v>1</v>
      </c>
      <c r="Q2254">
        <v>-2</v>
      </c>
      <c r="R2254">
        <v>0.71</v>
      </c>
      <c r="S2254">
        <v>-0.5</v>
      </c>
      <c r="T2254">
        <v>24</v>
      </c>
      <c r="U2254">
        <v>90</v>
      </c>
      <c r="V2254">
        <v>203</v>
      </c>
      <c r="W2254">
        <v>6.29</v>
      </c>
      <c r="X2254">
        <v>-10</v>
      </c>
      <c r="Y2254">
        <v>-1</v>
      </c>
      <c r="Z2254">
        <v>0.85</v>
      </c>
      <c r="AA2254">
        <v>50</v>
      </c>
      <c r="AB2254">
        <v>2.87</v>
      </c>
      <c r="AC2254">
        <v>690</v>
      </c>
      <c r="AD2254">
        <v>-1</v>
      </c>
      <c r="AE2254">
        <v>0.54</v>
      </c>
      <c r="AF2254">
        <v>52</v>
      </c>
      <c r="AH2254">
        <v>34</v>
      </c>
      <c r="AI2254">
        <v>-2</v>
      </c>
      <c r="AJ2254">
        <v>12</v>
      </c>
      <c r="AK2254">
        <v>14</v>
      </c>
      <c r="AL2254">
        <v>0.14000000000000001</v>
      </c>
      <c r="AN2254">
        <v>-10</v>
      </c>
      <c r="AO2254">
        <v>97</v>
      </c>
      <c r="AQ2254">
        <v>180</v>
      </c>
    </row>
    <row r="2255" spans="1:43" hidden="1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-0.2</v>
      </c>
      <c r="M2255">
        <v>4.2</v>
      </c>
      <c r="N2255">
        <v>16</v>
      </c>
      <c r="O2255">
        <v>720</v>
      </c>
      <c r="P2255">
        <v>1</v>
      </c>
      <c r="Q2255">
        <v>-2</v>
      </c>
      <c r="R2255">
        <v>0.64</v>
      </c>
      <c r="S2255">
        <v>-0.5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-1</v>
      </c>
      <c r="Z2255">
        <v>0.85</v>
      </c>
      <c r="AA2255">
        <v>50</v>
      </c>
      <c r="AB2255">
        <v>2.74</v>
      </c>
      <c r="AC2255">
        <v>785</v>
      </c>
      <c r="AD2255">
        <v>-1</v>
      </c>
      <c r="AE2255">
        <v>0.54</v>
      </c>
      <c r="AF2255">
        <v>53</v>
      </c>
      <c r="AH2255">
        <v>28</v>
      </c>
      <c r="AI2255">
        <v>-2</v>
      </c>
      <c r="AJ2255">
        <v>14</v>
      </c>
      <c r="AK2255">
        <v>16</v>
      </c>
      <c r="AL2255">
        <v>0.17</v>
      </c>
      <c r="AN2255">
        <v>-10</v>
      </c>
      <c r="AO2255">
        <v>110</v>
      </c>
      <c r="AQ2255">
        <v>146</v>
      </c>
    </row>
    <row r="2256" spans="1:43" hidden="1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-0.2</v>
      </c>
      <c r="M2256">
        <v>4.38</v>
      </c>
      <c r="N2256">
        <v>16</v>
      </c>
      <c r="O2256">
        <v>1320</v>
      </c>
      <c r="P2256">
        <v>1</v>
      </c>
      <c r="Q2256">
        <v>-2</v>
      </c>
      <c r="R2256">
        <v>0.96</v>
      </c>
      <c r="S2256">
        <v>-0.5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-1</v>
      </c>
      <c r="Z2256">
        <v>0.73</v>
      </c>
      <c r="AA2256">
        <v>40</v>
      </c>
      <c r="AB2256">
        <v>3.16</v>
      </c>
      <c r="AC2256">
        <v>775</v>
      </c>
      <c r="AD2256">
        <v>-1</v>
      </c>
      <c r="AE2256">
        <v>0.6</v>
      </c>
      <c r="AF2256">
        <v>58</v>
      </c>
      <c r="AH2256">
        <v>42</v>
      </c>
      <c r="AI2256">
        <v>-2</v>
      </c>
      <c r="AJ2256">
        <v>12</v>
      </c>
      <c r="AK2256">
        <v>15</v>
      </c>
      <c r="AL2256">
        <v>0.14000000000000001</v>
      </c>
      <c r="AN2256">
        <v>-10</v>
      </c>
      <c r="AO2256">
        <v>97</v>
      </c>
      <c r="AQ2256">
        <v>154</v>
      </c>
    </row>
    <row r="2257" spans="1:43" hidden="1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-0.2</v>
      </c>
      <c r="M2257">
        <v>4.3</v>
      </c>
      <c r="N2257">
        <v>10</v>
      </c>
      <c r="O2257">
        <v>390</v>
      </c>
      <c r="P2257">
        <v>1</v>
      </c>
      <c r="Q2257">
        <v>-2</v>
      </c>
      <c r="R2257">
        <v>0.28000000000000003</v>
      </c>
      <c r="S2257">
        <v>-0.5</v>
      </c>
      <c r="T2257">
        <v>22</v>
      </c>
      <c r="U2257">
        <v>81</v>
      </c>
      <c r="V2257">
        <v>52</v>
      </c>
      <c r="W2257">
        <v>5.55</v>
      </c>
      <c r="X2257">
        <v>-10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-1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-10</v>
      </c>
      <c r="AO2257">
        <v>75</v>
      </c>
      <c r="AQ2257">
        <v>142</v>
      </c>
    </row>
    <row r="2258" spans="1:43" hidden="1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-0.2</v>
      </c>
      <c r="M2258">
        <v>3.21</v>
      </c>
      <c r="N2258">
        <v>4</v>
      </c>
      <c r="O2258">
        <v>220</v>
      </c>
      <c r="P2258">
        <v>1</v>
      </c>
      <c r="Q2258">
        <v>-2</v>
      </c>
      <c r="R2258">
        <v>0.75</v>
      </c>
      <c r="S2258">
        <v>-0.5</v>
      </c>
      <c r="T2258">
        <v>20</v>
      </c>
      <c r="U2258">
        <v>73</v>
      </c>
      <c r="V2258">
        <v>47</v>
      </c>
      <c r="W2258">
        <v>5.0199999999999996</v>
      </c>
      <c r="X2258">
        <v>-10</v>
      </c>
      <c r="Y2258">
        <v>-1</v>
      </c>
      <c r="Z2258">
        <v>0.67</v>
      </c>
      <c r="AA2258">
        <v>30</v>
      </c>
      <c r="AB2258">
        <v>2.23</v>
      </c>
      <c r="AC2258">
        <v>355</v>
      </c>
      <c r="AD2258">
        <v>-1</v>
      </c>
      <c r="AE2258">
        <v>0.32</v>
      </c>
      <c r="AF2258">
        <v>44</v>
      </c>
      <c r="AH2258">
        <v>14</v>
      </c>
      <c r="AI2258">
        <v>-2</v>
      </c>
      <c r="AJ2258">
        <v>8</v>
      </c>
      <c r="AK2258">
        <v>19</v>
      </c>
      <c r="AL2258">
        <v>0.12</v>
      </c>
      <c r="AN2258">
        <v>-10</v>
      </c>
      <c r="AO2258">
        <v>85</v>
      </c>
      <c r="AQ2258">
        <v>102</v>
      </c>
    </row>
    <row r="2259" spans="1:43" hidden="1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-0.2</v>
      </c>
      <c r="M2259">
        <v>4.04</v>
      </c>
      <c r="N2259">
        <v>4</v>
      </c>
      <c r="O2259">
        <v>400</v>
      </c>
      <c r="P2259">
        <v>1</v>
      </c>
      <c r="Q2259">
        <v>-2</v>
      </c>
      <c r="R2259">
        <v>0.22</v>
      </c>
      <c r="S2259">
        <v>-0.5</v>
      </c>
      <c r="T2259">
        <v>23</v>
      </c>
      <c r="U2259">
        <v>76</v>
      </c>
      <c r="V2259">
        <v>58</v>
      </c>
      <c r="W2259">
        <v>5.68</v>
      </c>
      <c r="X2259">
        <v>-10</v>
      </c>
      <c r="Y2259">
        <v>-1</v>
      </c>
      <c r="Z2259">
        <v>0.57999999999999996</v>
      </c>
      <c r="AA2259">
        <v>30</v>
      </c>
      <c r="AB2259">
        <v>2.06</v>
      </c>
      <c r="AC2259">
        <v>370</v>
      </c>
      <c r="AD2259">
        <v>-1</v>
      </c>
      <c r="AE2259">
        <v>0.47</v>
      </c>
      <c r="AF2259">
        <v>44</v>
      </c>
      <c r="AH2259">
        <v>22</v>
      </c>
      <c r="AI2259">
        <v>-2</v>
      </c>
      <c r="AJ2259">
        <v>8</v>
      </c>
      <c r="AK2259">
        <v>9</v>
      </c>
      <c r="AL2259">
        <v>0.09</v>
      </c>
      <c r="AN2259">
        <v>-10</v>
      </c>
      <c r="AO2259">
        <v>77</v>
      </c>
      <c r="AQ2259">
        <v>138</v>
      </c>
    </row>
    <row r="2260" spans="1:43" hidden="1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-0.2</v>
      </c>
      <c r="M2260">
        <v>3.08</v>
      </c>
      <c r="N2260">
        <v>6</v>
      </c>
      <c r="O2260">
        <v>190</v>
      </c>
      <c r="P2260">
        <v>1</v>
      </c>
      <c r="Q2260">
        <v>-2</v>
      </c>
      <c r="R2260">
        <v>2.0699999999999998</v>
      </c>
      <c r="S2260">
        <v>-0.5</v>
      </c>
      <c r="T2260">
        <v>19</v>
      </c>
      <c r="U2260">
        <v>69</v>
      </c>
      <c r="V2260">
        <v>51</v>
      </c>
      <c r="W2260">
        <v>4.78</v>
      </c>
      <c r="X2260">
        <v>-10</v>
      </c>
      <c r="Y2260">
        <v>-1</v>
      </c>
      <c r="Z2260">
        <v>0.73</v>
      </c>
      <c r="AA2260">
        <v>40</v>
      </c>
      <c r="AB2260">
        <v>2.63</v>
      </c>
      <c r="AC2260">
        <v>510</v>
      </c>
      <c r="AD2260">
        <v>-1</v>
      </c>
      <c r="AE2260">
        <v>0.26</v>
      </c>
      <c r="AF2260">
        <v>41</v>
      </c>
      <c r="AH2260">
        <v>14</v>
      </c>
      <c r="AI2260">
        <v>-2</v>
      </c>
      <c r="AJ2260">
        <v>7</v>
      </c>
      <c r="AK2260">
        <v>32</v>
      </c>
      <c r="AL2260">
        <v>0.12</v>
      </c>
      <c r="AN2260">
        <v>-10</v>
      </c>
      <c r="AO2260">
        <v>78</v>
      </c>
      <c r="AQ2260">
        <v>92</v>
      </c>
    </row>
    <row r="2261" spans="1:43" hidden="1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-0.2</v>
      </c>
      <c r="M2261">
        <v>3.17</v>
      </c>
      <c r="N2261">
        <v>-2</v>
      </c>
      <c r="O2261">
        <v>190</v>
      </c>
      <c r="P2261">
        <v>1</v>
      </c>
      <c r="Q2261">
        <v>-2</v>
      </c>
      <c r="R2261">
        <v>2.14</v>
      </c>
      <c r="S2261">
        <v>-0.5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-1</v>
      </c>
      <c r="Z2261">
        <v>0.71</v>
      </c>
      <c r="AA2261">
        <v>30</v>
      </c>
      <c r="AB2261">
        <v>2.8</v>
      </c>
      <c r="AC2261">
        <v>550</v>
      </c>
      <c r="AD2261">
        <v>-1</v>
      </c>
      <c r="AE2261">
        <v>0.3</v>
      </c>
      <c r="AF2261">
        <v>44</v>
      </c>
      <c r="AH2261">
        <v>12</v>
      </c>
      <c r="AI2261">
        <v>-2</v>
      </c>
      <c r="AJ2261">
        <v>7</v>
      </c>
      <c r="AK2261">
        <v>31</v>
      </c>
      <c r="AL2261">
        <v>0.12</v>
      </c>
      <c r="AN2261">
        <v>-10</v>
      </c>
      <c r="AO2261">
        <v>76</v>
      </c>
      <c r="AQ2261">
        <v>94</v>
      </c>
    </row>
    <row r="2262" spans="1:43" hidden="1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-0.2</v>
      </c>
      <c r="M2262">
        <v>3.86</v>
      </c>
      <c r="N2262">
        <v>8</v>
      </c>
      <c r="O2262">
        <v>190</v>
      </c>
      <c r="P2262">
        <v>1</v>
      </c>
      <c r="Q2262">
        <v>-2</v>
      </c>
      <c r="R2262">
        <v>0.18</v>
      </c>
      <c r="S2262">
        <v>-0.5</v>
      </c>
      <c r="T2262">
        <v>24</v>
      </c>
      <c r="U2262">
        <v>74</v>
      </c>
      <c r="V2262">
        <v>49</v>
      </c>
      <c r="W2262">
        <v>5.45</v>
      </c>
      <c r="X2262">
        <v>-10</v>
      </c>
      <c r="Y2262">
        <v>-1</v>
      </c>
      <c r="Z2262">
        <v>0.69</v>
      </c>
      <c r="AA2262">
        <v>30</v>
      </c>
      <c r="AB2262">
        <v>1.83</v>
      </c>
      <c r="AC2262">
        <v>630</v>
      </c>
      <c r="AD2262">
        <v>-1</v>
      </c>
      <c r="AE2262">
        <v>0.4</v>
      </c>
      <c r="AF2262">
        <v>40</v>
      </c>
      <c r="AH2262">
        <v>22</v>
      </c>
      <c r="AI2262">
        <v>-2</v>
      </c>
      <c r="AJ2262">
        <v>8</v>
      </c>
      <c r="AK2262">
        <v>11</v>
      </c>
      <c r="AL2262">
        <v>0.09</v>
      </c>
      <c r="AN2262">
        <v>-10</v>
      </c>
      <c r="AO2262">
        <v>83</v>
      </c>
      <c r="AQ2262">
        <v>114</v>
      </c>
    </row>
    <row r="2263" spans="1:43" hidden="1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-0.2</v>
      </c>
      <c r="M2263">
        <v>3.96</v>
      </c>
      <c r="N2263">
        <v>16</v>
      </c>
      <c r="O2263">
        <v>510</v>
      </c>
      <c r="P2263">
        <v>1</v>
      </c>
      <c r="Q2263">
        <v>-2</v>
      </c>
      <c r="R2263">
        <v>1.98</v>
      </c>
      <c r="S2263">
        <v>-0.5</v>
      </c>
      <c r="T2263">
        <v>19</v>
      </c>
      <c r="U2263">
        <v>85</v>
      </c>
      <c r="V2263">
        <v>222</v>
      </c>
      <c r="W2263">
        <v>5.35</v>
      </c>
      <c r="X2263">
        <v>-10</v>
      </c>
      <c r="Y2263">
        <v>-1</v>
      </c>
      <c r="Z2263">
        <v>0.84</v>
      </c>
      <c r="AA2263">
        <v>40</v>
      </c>
      <c r="AB2263">
        <v>3.68</v>
      </c>
      <c r="AC2263">
        <v>535</v>
      </c>
      <c r="AD2263">
        <v>-1</v>
      </c>
      <c r="AE2263">
        <v>0.45</v>
      </c>
      <c r="AF2263">
        <v>54</v>
      </c>
      <c r="AH2263">
        <v>44</v>
      </c>
      <c r="AI2263">
        <v>-2</v>
      </c>
      <c r="AJ2263">
        <v>9</v>
      </c>
      <c r="AK2263">
        <v>15</v>
      </c>
      <c r="AL2263">
        <v>0.11</v>
      </c>
      <c r="AN2263">
        <v>-10</v>
      </c>
      <c r="AO2263">
        <v>79</v>
      </c>
      <c r="AQ2263">
        <v>234</v>
      </c>
    </row>
    <row r="2264" spans="1:43" hidden="1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-0.2</v>
      </c>
      <c r="M2264">
        <v>4.0199999999999996</v>
      </c>
      <c r="N2264">
        <v>14</v>
      </c>
      <c r="O2264">
        <v>540</v>
      </c>
      <c r="P2264">
        <v>1</v>
      </c>
      <c r="Q2264">
        <v>-2</v>
      </c>
      <c r="R2264">
        <v>1.61</v>
      </c>
      <c r="S2264">
        <v>-0.5</v>
      </c>
      <c r="T2264">
        <v>21</v>
      </c>
      <c r="U2264">
        <v>72</v>
      </c>
      <c r="V2264">
        <v>195</v>
      </c>
      <c r="W2264">
        <v>5.41</v>
      </c>
      <c r="X2264">
        <v>-10</v>
      </c>
      <c r="Y2264">
        <v>-1</v>
      </c>
      <c r="Z2264">
        <v>0.86</v>
      </c>
      <c r="AA2264">
        <v>40</v>
      </c>
      <c r="AB2264">
        <v>3.04</v>
      </c>
      <c r="AC2264">
        <v>595</v>
      </c>
      <c r="AD2264">
        <v>-1</v>
      </c>
      <c r="AE2264">
        <v>0.49</v>
      </c>
      <c r="AF2264">
        <v>44</v>
      </c>
      <c r="AH2264">
        <v>28</v>
      </c>
      <c r="AI2264">
        <v>-2</v>
      </c>
      <c r="AJ2264">
        <v>9</v>
      </c>
      <c r="AK2264">
        <v>15</v>
      </c>
      <c r="AL2264">
        <v>0.1</v>
      </c>
      <c r="AN2264">
        <v>-10</v>
      </c>
      <c r="AO2264">
        <v>73</v>
      </c>
      <c r="AQ2264">
        <v>146</v>
      </c>
    </row>
    <row r="2265" spans="1:43" hidden="1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-0.2</v>
      </c>
      <c r="M2265">
        <v>4.1500000000000004</v>
      </c>
      <c r="N2265">
        <v>22</v>
      </c>
      <c r="O2265">
        <v>580</v>
      </c>
      <c r="P2265">
        <v>0.5</v>
      </c>
      <c r="Q2265">
        <v>-2</v>
      </c>
      <c r="R2265">
        <v>2.1</v>
      </c>
      <c r="S2265">
        <v>-0.5</v>
      </c>
      <c r="T2265">
        <v>23</v>
      </c>
      <c r="U2265">
        <v>87</v>
      </c>
      <c r="V2265">
        <v>211</v>
      </c>
      <c r="W2265">
        <v>5.78</v>
      </c>
      <c r="X2265">
        <v>-10</v>
      </c>
      <c r="Y2265">
        <v>-1</v>
      </c>
      <c r="Z2265">
        <v>0.94</v>
      </c>
      <c r="AA2265">
        <v>50</v>
      </c>
      <c r="AB2265">
        <v>3.66</v>
      </c>
      <c r="AC2265">
        <v>755</v>
      </c>
      <c r="AD2265">
        <v>-1</v>
      </c>
      <c r="AE2265">
        <v>0.47</v>
      </c>
      <c r="AF2265">
        <v>53</v>
      </c>
      <c r="AH2265">
        <v>34</v>
      </c>
      <c r="AI2265">
        <v>-2</v>
      </c>
      <c r="AJ2265">
        <v>11</v>
      </c>
      <c r="AK2265">
        <v>18</v>
      </c>
      <c r="AL2265">
        <v>0.14000000000000001</v>
      </c>
      <c r="AN2265">
        <v>-10</v>
      </c>
      <c r="AO2265">
        <v>91</v>
      </c>
      <c r="AQ2265">
        <v>154</v>
      </c>
    </row>
    <row r="2266" spans="1:43" hidden="1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-0.2</v>
      </c>
      <c r="M2266">
        <v>4.25</v>
      </c>
      <c r="N2266">
        <v>18</v>
      </c>
      <c r="O2266">
        <v>810</v>
      </c>
      <c r="P2266">
        <v>1.5</v>
      </c>
      <c r="Q2266">
        <v>-2</v>
      </c>
      <c r="R2266">
        <v>0.5</v>
      </c>
      <c r="S2266">
        <v>-0.5</v>
      </c>
      <c r="T2266">
        <v>25</v>
      </c>
      <c r="U2266">
        <v>79</v>
      </c>
      <c r="V2266">
        <v>408</v>
      </c>
      <c r="W2266">
        <v>7.24</v>
      </c>
      <c r="X2266">
        <v>-10</v>
      </c>
      <c r="Y2266">
        <v>-1</v>
      </c>
      <c r="Z2266">
        <v>0.56999999999999995</v>
      </c>
      <c r="AA2266">
        <v>60</v>
      </c>
      <c r="AB2266">
        <v>2.52</v>
      </c>
      <c r="AC2266">
        <v>705</v>
      </c>
      <c r="AD2266">
        <v>-1</v>
      </c>
      <c r="AE2266">
        <v>0.92</v>
      </c>
      <c r="AF2266">
        <v>48</v>
      </c>
      <c r="AH2266">
        <v>38</v>
      </c>
      <c r="AI2266">
        <v>-2</v>
      </c>
      <c r="AJ2266">
        <v>19</v>
      </c>
      <c r="AK2266">
        <v>10</v>
      </c>
      <c r="AL2266">
        <v>0.1</v>
      </c>
      <c r="AN2266">
        <v>-10</v>
      </c>
      <c r="AO2266">
        <v>126</v>
      </c>
      <c r="AQ2266">
        <v>158</v>
      </c>
    </row>
    <row r="2267" spans="1:43" hidden="1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-0.2</v>
      </c>
      <c r="M2267">
        <v>4.3</v>
      </c>
      <c r="N2267">
        <v>10</v>
      </c>
      <c r="O2267">
        <v>610</v>
      </c>
      <c r="P2267">
        <v>1.5</v>
      </c>
      <c r="Q2267">
        <v>-2</v>
      </c>
      <c r="R2267">
        <v>0.4</v>
      </c>
      <c r="S2267">
        <v>-0.5</v>
      </c>
      <c r="T2267">
        <v>22</v>
      </c>
      <c r="U2267">
        <v>87</v>
      </c>
      <c r="V2267">
        <v>244</v>
      </c>
      <c r="W2267">
        <v>6.55</v>
      </c>
      <c r="X2267">
        <v>-10</v>
      </c>
      <c r="Y2267">
        <v>-1</v>
      </c>
      <c r="Z2267">
        <v>0.56999999999999995</v>
      </c>
      <c r="AA2267">
        <v>50</v>
      </c>
      <c r="AB2267">
        <v>2.54</v>
      </c>
      <c r="AC2267">
        <v>625</v>
      </c>
      <c r="AD2267">
        <v>-1</v>
      </c>
      <c r="AE2267">
        <v>0.66</v>
      </c>
      <c r="AF2267">
        <v>48</v>
      </c>
      <c r="AH2267">
        <v>28</v>
      </c>
      <c r="AI2267">
        <v>-2</v>
      </c>
      <c r="AJ2267">
        <v>16</v>
      </c>
      <c r="AK2267">
        <v>9</v>
      </c>
      <c r="AL2267">
        <v>0.1</v>
      </c>
      <c r="AN2267">
        <v>-10</v>
      </c>
      <c r="AO2267">
        <v>112</v>
      </c>
      <c r="AQ2267">
        <v>158</v>
      </c>
    </row>
    <row r="2268" spans="1:43" hidden="1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-0.2</v>
      </c>
      <c r="M2268">
        <v>3.21</v>
      </c>
      <c r="N2268">
        <v>8</v>
      </c>
      <c r="O2268">
        <v>340</v>
      </c>
      <c r="P2268">
        <v>0.5</v>
      </c>
      <c r="Q2268">
        <v>-2</v>
      </c>
      <c r="R2268">
        <v>0.99</v>
      </c>
      <c r="S2268">
        <v>-0.5</v>
      </c>
      <c r="T2268">
        <v>20</v>
      </c>
      <c r="U2268">
        <v>56</v>
      </c>
      <c r="V2268">
        <v>87</v>
      </c>
      <c r="W2268">
        <v>4.67</v>
      </c>
      <c r="X2268">
        <v>-10</v>
      </c>
      <c r="Y2268">
        <v>-1</v>
      </c>
      <c r="Z2268">
        <v>0.69</v>
      </c>
      <c r="AA2268">
        <v>40</v>
      </c>
      <c r="AB2268">
        <v>2.2599999999999998</v>
      </c>
      <c r="AC2268">
        <v>550</v>
      </c>
      <c r="AD2268">
        <v>-1</v>
      </c>
      <c r="AE2268">
        <v>0.39</v>
      </c>
      <c r="AF2268">
        <v>34</v>
      </c>
      <c r="AH2268">
        <v>18</v>
      </c>
      <c r="AI2268">
        <v>-2</v>
      </c>
      <c r="AJ2268">
        <v>7</v>
      </c>
      <c r="AK2268">
        <v>14</v>
      </c>
      <c r="AL2268">
        <v>0.09</v>
      </c>
      <c r="AN2268">
        <v>-10</v>
      </c>
      <c r="AO2268">
        <v>56</v>
      </c>
      <c r="AQ2268">
        <v>92</v>
      </c>
    </row>
    <row r="2269" spans="1:43" hidden="1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-0.2</v>
      </c>
      <c r="M2269">
        <v>3.45</v>
      </c>
      <c r="N2269">
        <v>14</v>
      </c>
      <c r="O2269">
        <v>440</v>
      </c>
      <c r="P2269">
        <v>1</v>
      </c>
      <c r="Q2269">
        <v>-2</v>
      </c>
      <c r="R2269">
        <v>0.49</v>
      </c>
      <c r="S2269">
        <v>-0.5</v>
      </c>
      <c r="T2269">
        <v>21</v>
      </c>
      <c r="U2269">
        <v>60</v>
      </c>
      <c r="V2269">
        <v>123</v>
      </c>
      <c r="W2269">
        <v>5.43</v>
      </c>
      <c r="X2269">
        <v>-10</v>
      </c>
      <c r="Y2269">
        <v>-1</v>
      </c>
      <c r="Z2269">
        <v>0.56000000000000005</v>
      </c>
      <c r="AA2269">
        <v>40</v>
      </c>
      <c r="AB2269">
        <v>1.95</v>
      </c>
      <c r="AC2269">
        <v>670</v>
      </c>
      <c r="AD2269">
        <v>-1</v>
      </c>
      <c r="AE2269">
        <v>0.52</v>
      </c>
      <c r="AF2269">
        <v>39</v>
      </c>
      <c r="AH2269">
        <v>24</v>
      </c>
      <c r="AI2269">
        <v>-2</v>
      </c>
      <c r="AJ2269">
        <v>9</v>
      </c>
      <c r="AK2269">
        <v>10</v>
      </c>
      <c r="AL2269">
        <v>0.06</v>
      </c>
      <c r="AN2269">
        <v>-10</v>
      </c>
      <c r="AO2269">
        <v>54</v>
      </c>
      <c r="AQ2269">
        <v>108</v>
      </c>
    </row>
    <row r="2270" spans="1:43" hidden="1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-0.2</v>
      </c>
      <c r="M2270">
        <v>3.41</v>
      </c>
      <c r="N2270">
        <v>26</v>
      </c>
      <c r="O2270">
        <v>420</v>
      </c>
      <c r="P2270">
        <v>1.5</v>
      </c>
      <c r="Q2270">
        <v>-2</v>
      </c>
      <c r="R2270">
        <v>0.37</v>
      </c>
      <c r="S2270">
        <v>-0.5</v>
      </c>
      <c r="T2270">
        <v>28</v>
      </c>
      <c r="U2270">
        <v>56</v>
      </c>
      <c r="V2270">
        <v>291</v>
      </c>
      <c r="W2270">
        <v>6.42</v>
      </c>
      <c r="X2270">
        <v>-10</v>
      </c>
      <c r="Y2270">
        <v>-1</v>
      </c>
      <c r="Z2270">
        <v>0.46</v>
      </c>
      <c r="AA2270">
        <v>70</v>
      </c>
      <c r="AB2270">
        <v>2.0499999999999998</v>
      </c>
      <c r="AC2270">
        <v>1225</v>
      </c>
      <c r="AD2270">
        <v>-1</v>
      </c>
      <c r="AE2270">
        <v>0.72</v>
      </c>
      <c r="AF2270">
        <v>40</v>
      </c>
      <c r="AH2270">
        <v>38</v>
      </c>
      <c r="AI2270">
        <v>-2</v>
      </c>
      <c r="AJ2270">
        <v>13</v>
      </c>
      <c r="AK2270">
        <v>12</v>
      </c>
      <c r="AL2270">
        <v>0.08</v>
      </c>
      <c r="AN2270">
        <v>-10</v>
      </c>
      <c r="AO2270">
        <v>58</v>
      </c>
      <c r="AQ2270">
        <v>110</v>
      </c>
    </row>
    <row r="2271" spans="1:43" hidden="1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-0.2</v>
      </c>
      <c r="M2271">
        <v>3.44</v>
      </c>
      <c r="N2271">
        <v>10</v>
      </c>
      <c r="O2271">
        <v>330</v>
      </c>
      <c r="P2271">
        <v>0.5</v>
      </c>
      <c r="Q2271">
        <v>-2</v>
      </c>
      <c r="R2271">
        <v>1.76</v>
      </c>
      <c r="S2271">
        <v>-0.5</v>
      </c>
      <c r="T2271">
        <v>18</v>
      </c>
      <c r="U2271">
        <v>57</v>
      </c>
      <c r="V2271">
        <v>81</v>
      </c>
      <c r="W2271">
        <v>4.43</v>
      </c>
      <c r="X2271">
        <v>-10</v>
      </c>
      <c r="Y2271">
        <v>-1</v>
      </c>
      <c r="Z2271">
        <v>0.81</v>
      </c>
      <c r="AA2271">
        <v>40</v>
      </c>
      <c r="AB2271">
        <v>2.54</v>
      </c>
      <c r="AC2271">
        <v>530</v>
      </c>
      <c r="AD2271">
        <v>-1</v>
      </c>
      <c r="AE2271">
        <v>0.28999999999999998</v>
      </c>
      <c r="AF2271">
        <v>38</v>
      </c>
      <c r="AH2271">
        <v>20</v>
      </c>
      <c r="AI2271">
        <v>-2</v>
      </c>
      <c r="AJ2271">
        <v>6</v>
      </c>
      <c r="AK2271">
        <v>21</v>
      </c>
      <c r="AL2271">
        <v>0.08</v>
      </c>
      <c r="AN2271">
        <v>-10</v>
      </c>
      <c r="AO2271">
        <v>48</v>
      </c>
      <c r="AQ2271">
        <v>120</v>
      </c>
    </row>
    <row r="2272" spans="1:43" hidden="1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-0.2</v>
      </c>
      <c r="M2272">
        <v>4.37</v>
      </c>
      <c r="N2272">
        <v>20</v>
      </c>
      <c r="O2272">
        <v>370</v>
      </c>
      <c r="P2272">
        <v>1.5</v>
      </c>
      <c r="Q2272">
        <v>-2</v>
      </c>
      <c r="R2272">
        <v>0.31</v>
      </c>
      <c r="S2272">
        <v>-0.5</v>
      </c>
      <c r="T2272">
        <v>30</v>
      </c>
      <c r="U2272">
        <v>79</v>
      </c>
      <c r="V2272">
        <v>169</v>
      </c>
      <c r="W2272">
        <v>6.53</v>
      </c>
      <c r="X2272">
        <v>-10</v>
      </c>
      <c r="Y2272">
        <v>-1</v>
      </c>
      <c r="Z2272">
        <v>0.89</v>
      </c>
      <c r="AA2272">
        <v>40</v>
      </c>
      <c r="AB2272">
        <v>2.4</v>
      </c>
      <c r="AC2272">
        <v>530</v>
      </c>
      <c r="AD2272">
        <v>-1</v>
      </c>
      <c r="AE2272">
        <v>0.55000000000000004</v>
      </c>
      <c r="AF2272">
        <v>48</v>
      </c>
      <c r="AH2272">
        <v>16</v>
      </c>
      <c r="AI2272">
        <v>-2</v>
      </c>
      <c r="AJ2272">
        <v>10</v>
      </c>
      <c r="AK2272">
        <v>10</v>
      </c>
      <c r="AL2272">
        <v>0.08</v>
      </c>
      <c r="AN2272">
        <v>-10</v>
      </c>
      <c r="AO2272">
        <v>74</v>
      </c>
      <c r="AQ2272">
        <v>108</v>
      </c>
    </row>
    <row r="2273" spans="1:43" hidden="1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-0.2</v>
      </c>
      <c r="M2273">
        <v>4.42</v>
      </c>
      <c r="N2273">
        <v>14</v>
      </c>
      <c r="O2273">
        <v>480</v>
      </c>
      <c r="P2273">
        <v>1.5</v>
      </c>
      <c r="Q2273">
        <v>-2</v>
      </c>
      <c r="R2273">
        <v>0.88</v>
      </c>
      <c r="S2273">
        <v>-0.5</v>
      </c>
      <c r="T2273">
        <v>21</v>
      </c>
      <c r="U2273">
        <v>77</v>
      </c>
      <c r="V2273">
        <v>128</v>
      </c>
      <c r="W2273">
        <v>5.57</v>
      </c>
      <c r="X2273">
        <v>-10</v>
      </c>
      <c r="Y2273">
        <v>-1</v>
      </c>
      <c r="Z2273">
        <v>1.18</v>
      </c>
      <c r="AA2273">
        <v>40</v>
      </c>
      <c r="AB2273">
        <v>2.86</v>
      </c>
      <c r="AC2273">
        <v>540</v>
      </c>
      <c r="AD2273">
        <v>-1</v>
      </c>
      <c r="AE2273">
        <v>0.44</v>
      </c>
      <c r="AF2273">
        <v>46</v>
      </c>
      <c r="AH2273">
        <v>16</v>
      </c>
      <c r="AI2273">
        <v>-2</v>
      </c>
      <c r="AJ2273">
        <v>8</v>
      </c>
      <c r="AK2273">
        <v>14</v>
      </c>
      <c r="AL2273">
        <v>0.08</v>
      </c>
      <c r="AN2273">
        <v>-10</v>
      </c>
      <c r="AO2273">
        <v>63</v>
      </c>
      <c r="AQ2273">
        <v>124</v>
      </c>
    </row>
    <row r="2274" spans="1:43" hidden="1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-0.2</v>
      </c>
      <c r="M2274">
        <v>4.05</v>
      </c>
      <c r="N2274">
        <v>10</v>
      </c>
      <c r="O2274">
        <v>410</v>
      </c>
      <c r="P2274">
        <v>1</v>
      </c>
      <c r="Q2274">
        <v>-2</v>
      </c>
      <c r="R2274">
        <v>0.37</v>
      </c>
      <c r="S2274">
        <v>-0.5</v>
      </c>
      <c r="T2274">
        <v>24</v>
      </c>
      <c r="U2274">
        <v>67</v>
      </c>
      <c r="V2274">
        <v>107</v>
      </c>
      <c r="W2274">
        <v>5.79</v>
      </c>
      <c r="X2274">
        <v>-10</v>
      </c>
      <c r="Y2274">
        <v>-1</v>
      </c>
      <c r="Z2274">
        <v>0.85</v>
      </c>
      <c r="AA2274">
        <v>40</v>
      </c>
      <c r="AB2274">
        <v>2.17</v>
      </c>
      <c r="AC2274">
        <v>585</v>
      </c>
      <c r="AD2274">
        <v>-1</v>
      </c>
      <c r="AE2274">
        <v>0.5</v>
      </c>
      <c r="AF2274">
        <v>41</v>
      </c>
      <c r="AH2274">
        <v>16</v>
      </c>
      <c r="AI2274">
        <v>-2</v>
      </c>
      <c r="AJ2274">
        <v>10</v>
      </c>
      <c r="AK2274">
        <v>12</v>
      </c>
      <c r="AL2274">
        <v>0.1</v>
      </c>
      <c r="AN2274">
        <v>-10</v>
      </c>
      <c r="AO2274">
        <v>67</v>
      </c>
      <c r="AQ2274">
        <v>106</v>
      </c>
    </row>
    <row r="2275" spans="1:43" hidden="1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-0.2</v>
      </c>
      <c r="M2275">
        <v>3.31</v>
      </c>
      <c r="N2275">
        <v>12</v>
      </c>
      <c r="O2275">
        <v>300</v>
      </c>
      <c r="P2275">
        <v>0.5</v>
      </c>
      <c r="Q2275">
        <v>-2</v>
      </c>
      <c r="R2275">
        <v>0.56999999999999995</v>
      </c>
      <c r="S2275">
        <v>-0.5</v>
      </c>
      <c r="T2275">
        <v>17</v>
      </c>
      <c r="U2275">
        <v>59</v>
      </c>
      <c r="V2275">
        <v>92</v>
      </c>
      <c r="W2275">
        <v>4.8099999999999996</v>
      </c>
      <c r="X2275">
        <v>-10</v>
      </c>
      <c r="Y2275">
        <v>-1</v>
      </c>
      <c r="Z2275">
        <v>0.73</v>
      </c>
      <c r="AA2275">
        <v>40</v>
      </c>
      <c r="AB2275">
        <v>2.13</v>
      </c>
      <c r="AC2275">
        <v>490</v>
      </c>
      <c r="AD2275">
        <v>-1</v>
      </c>
      <c r="AE2275">
        <v>0.3</v>
      </c>
      <c r="AF2275">
        <v>37</v>
      </c>
      <c r="AH2275">
        <v>16</v>
      </c>
      <c r="AI2275">
        <v>-2</v>
      </c>
      <c r="AJ2275">
        <v>7</v>
      </c>
      <c r="AK2275">
        <v>12</v>
      </c>
      <c r="AL2275">
        <v>0.08</v>
      </c>
      <c r="AN2275">
        <v>-10</v>
      </c>
      <c r="AO2275">
        <v>50</v>
      </c>
      <c r="AQ2275">
        <v>92</v>
      </c>
    </row>
    <row r="2276" spans="1:43" hidden="1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-0.2</v>
      </c>
      <c r="M2276">
        <v>3.21</v>
      </c>
      <c r="N2276">
        <v>-2</v>
      </c>
      <c r="O2276">
        <v>280</v>
      </c>
      <c r="P2276">
        <v>0.5</v>
      </c>
      <c r="Q2276">
        <v>-2</v>
      </c>
      <c r="R2276">
        <v>0.57999999999999996</v>
      </c>
      <c r="S2276">
        <v>-0.5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-1</v>
      </c>
      <c r="Z2276">
        <v>0.63</v>
      </c>
      <c r="AA2276">
        <v>30</v>
      </c>
      <c r="AB2276">
        <v>2.15</v>
      </c>
      <c r="AC2276">
        <v>520</v>
      </c>
      <c r="AD2276">
        <v>-1</v>
      </c>
      <c r="AE2276">
        <v>0.33</v>
      </c>
      <c r="AF2276">
        <v>40</v>
      </c>
      <c r="AH2276">
        <v>12</v>
      </c>
      <c r="AI2276">
        <v>-2</v>
      </c>
      <c r="AJ2276">
        <v>7</v>
      </c>
      <c r="AK2276">
        <v>11</v>
      </c>
      <c r="AL2276">
        <v>7.0000000000000007E-2</v>
      </c>
      <c r="AN2276">
        <v>-10</v>
      </c>
      <c r="AO2276">
        <v>48</v>
      </c>
      <c r="AQ2276">
        <v>90</v>
      </c>
    </row>
    <row r="2277" spans="1:43" hidden="1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-0.2</v>
      </c>
      <c r="M2277">
        <v>4.16</v>
      </c>
      <c r="N2277">
        <v>10</v>
      </c>
      <c r="O2277">
        <v>1210</v>
      </c>
      <c r="P2277">
        <v>1</v>
      </c>
      <c r="Q2277">
        <v>-2</v>
      </c>
      <c r="R2277">
        <v>0.41</v>
      </c>
      <c r="S2277">
        <v>-0.5</v>
      </c>
      <c r="T2277">
        <v>31</v>
      </c>
      <c r="U2277">
        <v>81</v>
      </c>
      <c r="V2277">
        <v>114</v>
      </c>
      <c r="W2277">
        <v>5.78</v>
      </c>
      <c r="X2277">
        <v>-10</v>
      </c>
      <c r="Y2277">
        <v>-1</v>
      </c>
      <c r="Z2277">
        <v>0.73</v>
      </c>
      <c r="AA2277">
        <v>30</v>
      </c>
      <c r="AB2277">
        <v>3.43</v>
      </c>
      <c r="AC2277">
        <v>605</v>
      </c>
      <c r="AD2277">
        <v>-1</v>
      </c>
      <c r="AE2277">
        <v>0.68</v>
      </c>
      <c r="AF2277">
        <v>56</v>
      </c>
      <c r="AH2277">
        <v>26</v>
      </c>
      <c r="AI2277">
        <v>-2</v>
      </c>
      <c r="AJ2277">
        <v>12</v>
      </c>
      <c r="AK2277">
        <v>11</v>
      </c>
      <c r="AL2277">
        <v>0.11</v>
      </c>
      <c r="AN2277">
        <v>-10</v>
      </c>
      <c r="AO2277">
        <v>74</v>
      </c>
      <c r="AQ2277">
        <v>146</v>
      </c>
    </row>
    <row r="2278" spans="1:43" hidden="1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-0.2</v>
      </c>
      <c r="M2278">
        <v>3.88</v>
      </c>
      <c r="N2278">
        <v>16</v>
      </c>
      <c r="O2278">
        <v>420</v>
      </c>
      <c r="P2278">
        <v>1</v>
      </c>
      <c r="Q2278">
        <v>-2</v>
      </c>
      <c r="R2278">
        <v>1.36</v>
      </c>
      <c r="S2278">
        <v>-0.5</v>
      </c>
      <c r="T2278">
        <v>18</v>
      </c>
      <c r="U2278">
        <v>60</v>
      </c>
      <c r="V2278">
        <v>115</v>
      </c>
      <c r="W2278">
        <v>5.09</v>
      </c>
      <c r="X2278">
        <v>-10</v>
      </c>
      <c r="Y2278">
        <v>-1</v>
      </c>
      <c r="Z2278">
        <v>0.94</v>
      </c>
      <c r="AA2278">
        <v>40</v>
      </c>
      <c r="AB2278">
        <v>3.09</v>
      </c>
      <c r="AC2278">
        <v>465</v>
      </c>
      <c r="AD2278">
        <v>-1</v>
      </c>
      <c r="AE2278">
        <v>0.37</v>
      </c>
      <c r="AF2278">
        <v>41</v>
      </c>
      <c r="AH2278">
        <v>48</v>
      </c>
      <c r="AI2278">
        <v>-2</v>
      </c>
      <c r="AJ2278">
        <v>8</v>
      </c>
      <c r="AK2278">
        <v>11</v>
      </c>
      <c r="AL2278">
        <v>0.08</v>
      </c>
      <c r="AN2278">
        <v>-10</v>
      </c>
      <c r="AO2278">
        <v>58</v>
      </c>
      <c r="AQ2278">
        <v>124</v>
      </c>
    </row>
    <row r="2279" spans="1:43" hidden="1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-0.2</v>
      </c>
      <c r="M2279">
        <v>3.59</v>
      </c>
      <c r="N2279">
        <v>12</v>
      </c>
      <c r="O2279">
        <v>400</v>
      </c>
      <c r="P2279">
        <v>0.5</v>
      </c>
      <c r="Q2279">
        <v>-2</v>
      </c>
      <c r="R2279">
        <v>1.82</v>
      </c>
      <c r="S2279">
        <v>-0.5</v>
      </c>
      <c r="T2279">
        <v>17</v>
      </c>
      <c r="U2279">
        <v>58</v>
      </c>
      <c r="V2279">
        <v>82</v>
      </c>
      <c r="W2279">
        <v>4.42</v>
      </c>
      <c r="X2279">
        <v>-10</v>
      </c>
      <c r="Y2279">
        <v>-1</v>
      </c>
      <c r="Z2279">
        <v>1</v>
      </c>
      <c r="AA2279">
        <v>40</v>
      </c>
      <c r="AB2279">
        <v>2.91</v>
      </c>
      <c r="AC2279">
        <v>480</v>
      </c>
      <c r="AD2279">
        <v>-1</v>
      </c>
      <c r="AE2279">
        <v>0.27</v>
      </c>
      <c r="AF2279">
        <v>36</v>
      </c>
      <c r="AH2279">
        <v>20</v>
      </c>
      <c r="AI2279">
        <v>-2</v>
      </c>
      <c r="AJ2279">
        <v>7</v>
      </c>
      <c r="AK2279">
        <v>15</v>
      </c>
      <c r="AL2279">
        <v>0.09</v>
      </c>
      <c r="AN2279">
        <v>-10</v>
      </c>
      <c r="AO2279">
        <v>54</v>
      </c>
      <c r="AQ2279">
        <v>106</v>
      </c>
    </row>
    <row r="2280" spans="1:43" hidden="1" x14ac:dyDescent="0.3">
      <c r="A2280" t="s">
        <v>7975</v>
      </c>
      <c r="B2280" t="s">
        <v>7976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-0.2</v>
      </c>
      <c r="M2280">
        <v>4.3499999999999996</v>
      </c>
      <c r="N2280">
        <v>8</v>
      </c>
      <c r="O2280">
        <v>700</v>
      </c>
      <c r="P2280">
        <v>1.5</v>
      </c>
      <c r="Q2280">
        <v>-2</v>
      </c>
      <c r="R2280">
        <v>0.28000000000000003</v>
      </c>
      <c r="S2280">
        <v>-0.5</v>
      </c>
      <c r="T2280">
        <v>32</v>
      </c>
      <c r="U2280">
        <v>75</v>
      </c>
      <c r="V2280">
        <v>138</v>
      </c>
      <c r="W2280">
        <v>5.59</v>
      </c>
      <c r="X2280">
        <v>-10</v>
      </c>
      <c r="Y2280">
        <v>-1</v>
      </c>
      <c r="Z2280">
        <v>0.62</v>
      </c>
      <c r="AA2280">
        <v>40</v>
      </c>
      <c r="AB2280">
        <v>2.66</v>
      </c>
      <c r="AC2280">
        <v>495</v>
      </c>
      <c r="AD2280">
        <v>-1</v>
      </c>
      <c r="AE2280">
        <v>0.66</v>
      </c>
      <c r="AF2280">
        <v>55</v>
      </c>
      <c r="AH2280">
        <v>38</v>
      </c>
      <c r="AI2280">
        <v>-2</v>
      </c>
      <c r="AJ2280">
        <v>13</v>
      </c>
      <c r="AK2280">
        <v>8</v>
      </c>
      <c r="AL2280">
        <v>0.08</v>
      </c>
      <c r="AN2280">
        <v>-10</v>
      </c>
      <c r="AO2280">
        <v>79</v>
      </c>
      <c r="AQ2280">
        <v>192</v>
      </c>
    </row>
    <row r="2281" spans="1:43" hidden="1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-10</v>
      </c>
      <c r="Y2281">
        <v>-1</v>
      </c>
      <c r="Z2281">
        <v>0.56999999999999995</v>
      </c>
      <c r="AA2281">
        <v>50</v>
      </c>
      <c r="AB2281">
        <v>2.48</v>
      </c>
      <c r="AC2281">
        <v>455</v>
      </c>
      <c r="AD2281">
        <v>-1</v>
      </c>
      <c r="AE2281">
        <v>0.56000000000000005</v>
      </c>
      <c r="AF2281">
        <v>107</v>
      </c>
      <c r="AH2281">
        <v>142</v>
      </c>
      <c r="AI2281">
        <v>-2</v>
      </c>
      <c r="AJ2281">
        <v>13</v>
      </c>
      <c r="AK2281">
        <v>7</v>
      </c>
      <c r="AL2281">
        <v>7.0000000000000007E-2</v>
      </c>
      <c r="AN2281">
        <v>-10</v>
      </c>
      <c r="AO2281">
        <v>78</v>
      </c>
      <c r="AQ2281">
        <v>562</v>
      </c>
    </row>
    <row r="2282" spans="1:43" hidden="1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-0.2</v>
      </c>
      <c r="M2282">
        <v>3.55</v>
      </c>
      <c r="N2282">
        <v>32</v>
      </c>
      <c r="O2282">
        <v>980</v>
      </c>
      <c r="P2282">
        <v>1</v>
      </c>
      <c r="Q2282">
        <v>-2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-10</v>
      </c>
      <c r="Y2282">
        <v>-1</v>
      </c>
      <c r="Z2282">
        <v>0.56999999999999995</v>
      </c>
      <c r="AA2282">
        <v>50</v>
      </c>
      <c r="AB2282">
        <v>2.25</v>
      </c>
      <c r="AC2282">
        <v>1795</v>
      </c>
      <c r="AD2282">
        <v>-1</v>
      </c>
      <c r="AE2282">
        <v>0.75</v>
      </c>
      <c r="AF2282">
        <v>68</v>
      </c>
      <c r="AH2282">
        <v>104</v>
      </c>
      <c r="AI2282">
        <v>-2</v>
      </c>
      <c r="AJ2282">
        <v>9</v>
      </c>
      <c r="AK2282">
        <v>14</v>
      </c>
      <c r="AL2282">
        <v>0.05</v>
      </c>
      <c r="AN2282">
        <v>-10</v>
      </c>
      <c r="AO2282">
        <v>56</v>
      </c>
      <c r="AQ2282">
        <v>330</v>
      </c>
    </row>
    <row r="2283" spans="1:43" hidden="1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-2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-10</v>
      </c>
      <c r="Y2283">
        <v>-1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-2</v>
      </c>
      <c r="AJ2283">
        <v>6</v>
      </c>
      <c r="AK2283">
        <v>13</v>
      </c>
      <c r="AL2283">
        <v>0.01</v>
      </c>
      <c r="AN2283">
        <v>-10</v>
      </c>
      <c r="AO2283">
        <v>54</v>
      </c>
      <c r="AQ2283">
        <v>128</v>
      </c>
    </row>
    <row r="2284" spans="1:43" hidden="1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-0.5</v>
      </c>
      <c r="T2284">
        <v>27</v>
      </c>
      <c r="U2284">
        <v>57</v>
      </c>
      <c r="V2284">
        <v>317</v>
      </c>
      <c r="W2284">
        <v>6.37</v>
      </c>
      <c r="X2284">
        <v>-10</v>
      </c>
      <c r="Y2284">
        <v>-1</v>
      </c>
      <c r="Z2284">
        <v>0.49</v>
      </c>
      <c r="AA2284">
        <v>50</v>
      </c>
      <c r="AB2284">
        <v>2.27</v>
      </c>
      <c r="AC2284">
        <v>930</v>
      </c>
      <c r="AD2284">
        <v>-1</v>
      </c>
      <c r="AE2284">
        <v>0.74</v>
      </c>
      <c r="AF2284">
        <v>61</v>
      </c>
      <c r="AH2284">
        <v>524</v>
      </c>
      <c r="AI2284">
        <v>-2</v>
      </c>
      <c r="AJ2284">
        <v>10</v>
      </c>
      <c r="AK2284">
        <v>12</v>
      </c>
      <c r="AL2284">
        <v>0.06</v>
      </c>
      <c r="AN2284">
        <v>-10</v>
      </c>
      <c r="AO2284">
        <v>59</v>
      </c>
      <c r="AQ2284">
        <v>500</v>
      </c>
    </row>
    <row r="2285" spans="1:43" hidden="1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-0.2</v>
      </c>
      <c r="M2285">
        <v>3.58</v>
      </c>
      <c r="N2285">
        <v>26</v>
      </c>
      <c r="O2285">
        <v>860</v>
      </c>
      <c r="P2285">
        <v>1</v>
      </c>
      <c r="Q2285">
        <v>-2</v>
      </c>
      <c r="R2285">
        <v>0.54</v>
      </c>
      <c r="S2285">
        <v>-0.5</v>
      </c>
      <c r="T2285">
        <v>20</v>
      </c>
      <c r="U2285">
        <v>53</v>
      </c>
      <c r="V2285">
        <v>167</v>
      </c>
      <c r="W2285">
        <v>5.67</v>
      </c>
      <c r="X2285">
        <v>-10</v>
      </c>
      <c r="Y2285">
        <v>-1</v>
      </c>
      <c r="Z2285">
        <v>0.39</v>
      </c>
      <c r="AA2285">
        <v>50</v>
      </c>
      <c r="AB2285">
        <v>2.4700000000000002</v>
      </c>
      <c r="AC2285">
        <v>705</v>
      </c>
      <c r="AD2285">
        <v>-1</v>
      </c>
      <c r="AE2285">
        <v>0.81</v>
      </c>
      <c r="AF2285">
        <v>38</v>
      </c>
      <c r="AH2285">
        <v>28</v>
      </c>
      <c r="AI2285">
        <v>-2</v>
      </c>
      <c r="AJ2285">
        <v>11</v>
      </c>
      <c r="AK2285">
        <v>9</v>
      </c>
      <c r="AL2285">
        <v>7.0000000000000007E-2</v>
      </c>
      <c r="AN2285">
        <v>-10</v>
      </c>
      <c r="AO2285">
        <v>66</v>
      </c>
      <c r="AQ2285">
        <v>132</v>
      </c>
    </row>
    <row r="2286" spans="1:43" hidden="1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-0.2</v>
      </c>
      <c r="M2286">
        <v>4.32</v>
      </c>
      <c r="N2286">
        <v>8</v>
      </c>
      <c r="O2286">
        <v>740</v>
      </c>
      <c r="P2286">
        <v>1.5</v>
      </c>
      <c r="Q2286">
        <v>-2</v>
      </c>
      <c r="R2286">
        <v>0.37</v>
      </c>
      <c r="S2286">
        <v>-0.5</v>
      </c>
      <c r="T2286">
        <v>24</v>
      </c>
      <c r="U2286">
        <v>73</v>
      </c>
      <c r="V2286">
        <v>134</v>
      </c>
      <c r="W2286">
        <v>5.33</v>
      </c>
      <c r="X2286">
        <v>-10</v>
      </c>
      <c r="Y2286">
        <v>-1</v>
      </c>
      <c r="Z2286">
        <v>0.71</v>
      </c>
      <c r="AA2286">
        <v>40</v>
      </c>
      <c r="AB2286">
        <v>2.7</v>
      </c>
      <c r="AC2286">
        <v>435</v>
      </c>
      <c r="AD2286">
        <v>-1</v>
      </c>
      <c r="AE2286">
        <v>0.48</v>
      </c>
      <c r="AF2286">
        <v>46</v>
      </c>
      <c r="AH2286">
        <v>22</v>
      </c>
      <c r="AI2286">
        <v>-2</v>
      </c>
      <c r="AJ2286">
        <v>11</v>
      </c>
      <c r="AK2286">
        <v>8</v>
      </c>
      <c r="AL2286">
        <v>0.1</v>
      </c>
      <c r="AN2286">
        <v>-10</v>
      </c>
      <c r="AO2286">
        <v>72</v>
      </c>
      <c r="AQ2286">
        <v>150</v>
      </c>
    </row>
    <row r="2287" spans="1:43" hidden="1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-0.2</v>
      </c>
      <c r="M2287">
        <v>3.68</v>
      </c>
      <c r="N2287">
        <v>12</v>
      </c>
      <c r="O2287">
        <v>540</v>
      </c>
      <c r="P2287">
        <v>1</v>
      </c>
      <c r="Q2287">
        <v>-2</v>
      </c>
      <c r="R2287">
        <v>1.43</v>
      </c>
      <c r="S2287">
        <v>-0.5</v>
      </c>
      <c r="T2287">
        <v>18</v>
      </c>
      <c r="U2287">
        <v>68</v>
      </c>
      <c r="V2287">
        <v>166</v>
      </c>
      <c r="W2287">
        <v>5.39</v>
      </c>
      <c r="X2287">
        <v>-10</v>
      </c>
      <c r="Y2287">
        <v>-1</v>
      </c>
      <c r="Z2287">
        <v>0.62</v>
      </c>
      <c r="AA2287">
        <v>40</v>
      </c>
      <c r="AB2287">
        <v>2.94</v>
      </c>
      <c r="AC2287">
        <v>525</v>
      </c>
      <c r="AD2287">
        <v>-1</v>
      </c>
      <c r="AE2287">
        <v>0.4</v>
      </c>
      <c r="AF2287">
        <v>39</v>
      </c>
      <c r="AH2287">
        <v>20</v>
      </c>
      <c r="AI2287">
        <v>-2</v>
      </c>
      <c r="AJ2287">
        <v>9</v>
      </c>
      <c r="AK2287">
        <v>12</v>
      </c>
      <c r="AL2287">
        <v>0.08</v>
      </c>
      <c r="AN2287">
        <v>-10</v>
      </c>
      <c r="AO2287">
        <v>74</v>
      </c>
      <c r="AQ2287">
        <v>130</v>
      </c>
    </row>
    <row r="2288" spans="1:43" hidden="1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-0.2</v>
      </c>
      <c r="M2288">
        <v>3.49</v>
      </c>
      <c r="N2288">
        <v>-2</v>
      </c>
      <c r="O2288">
        <v>530</v>
      </c>
      <c r="P2288">
        <v>1</v>
      </c>
      <c r="Q2288">
        <v>-2</v>
      </c>
      <c r="R2288">
        <v>1.37</v>
      </c>
      <c r="S2288">
        <v>-0.5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-1</v>
      </c>
      <c r="AE2288">
        <v>0.48</v>
      </c>
      <c r="AF2288">
        <v>43</v>
      </c>
      <c r="AH2288">
        <v>16</v>
      </c>
      <c r="AI2288">
        <v>-2</v>
      </c>
      <c r="AJ2288">
        <v>9</v>
      </c>
      <c r="AK2288">
        <v>10</v>
      </c>
      <c r="AL2288">
        <v>0.08</v>
      </c>
      <c r="AN2288">
        <v>-10</v>
      </c>
      <c r="AO2288">
        <v>72</v>
      </c>
      <c r="AQ2288">
        <v>126</v>
      </c>
    </row>
    <row r="2289" spans="1:43" hidden="1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-0.2</v>
      </c>
      <c r="M2289">
        <v>4.1900000000000004</v>
      </c>
      <c r="N2289">
        <v>16</v>
      </c>
      <c r="O2289">
        <v>490</v>
      </c>
      <c r="P2289">
        <v>1</v>
      </c>
      <c r="Q2289">
        <v>-2</v>
      </c>
      <c r="R2289">
        <v>2.59</v>
      </c>
      <c r="S2289">
        <v>-0.5</v>
      </c>
      <c r="T2289">
        <v>19</v>
      </c>
      <c r="U2289">
        <v>74</v>
      </c>
      <c r="V2289">
        <v>169</v>
      </c>
      <c r="W2289">
        <v>5.22</v>
      </c>
      <c r="X2289">
        <v>-10</v>
      </c>
      <c r="Y2289">
        <v>-1</v>
      </c>
      <c r="Z2289">
        <v>0.97</v>
      </c>
      <c r="AA2289">
        <v>40</v>
      </c>
      <c r="AB2289">
        <v>3.47</v>
      </c>
      <c r="AC2289">
        <v>550</v>
      </c>
      <c r="AD2289">
        <v>-1</v>
      </c>
      <c r="AE2289">
        <v>0.33</v>
      </c>
      <c r="AF2289">
        <v>46</v>
      </c>
      <c r="AH2289">
        <v>30</v>
      </c>
      <c r="AI2289">
        <v>-2</v>
      </c>
      <c r="AJ2289">
        <v>8</v>
      </c>
      <c r="AK2289">
        <v>20</v>
      </c>
      <c r="AL2289">
        <v>0.1</v>
      </c>
      <c r="AN2289">
        <v>-10</v>
      </c>
      <c r="AO2289">
        <v>69</v>
      </c>
      <c r="AQ2289">
        <v>168</v>
      </c>
    </row>
    <row r="2290" spans="1:43" hidden="1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-0.2</v>
      </c>
      <c r="M2290">
        <v>4.42</v>
      </c>
      <c r="N2290">
        <v>22</v>
      </c>
      <c r="O2290">
        <v>850</v>
      </c>
      <c r="P2290">
        <v>1</v>
      </c>
      <c r="Q2290">
        <v>-2</v>
      </c>
      <c r="R2290">
        <v>2.15</v>
      </c>
      <c r="S2290">
        <v>-0.5</v>
      </c>
      <c r="T2290">
        <v>25</v>
      </c>
      <c r="U2290">
        <v>87</v>
      </c>
      <c r="V2290">
        <v>203</v>
      </c>
      <c r="W2290">
        <v>5.57</v>
      </c>
      <c r="X2290">
        <v>-10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-1</v>
      </c>
      <c r="AE2290">
        <v>0.4</v>
      </c>
      <c r="AF2290">
        <v>54</v>
      </c>
      <c r="AH2290">
        <v>40</v>
      </c>
      <c r="AI2290">
        <v>-2</v>
      </c>
      <c r="AJ2290">
        <v>10</v>
      </c>
      <c r="AK2290">
        <v>17</v>
      </c>
      <c r="AL2290">
        <v>0.12</v>
      </c>
      <c r="AN2290">
        <v>-10</v>
      </c>
      <c r="AO2290">
        <v>83</v>
      </c>
      <c r="AQ2290">
        <v>170</v>
      </c>
    </row>
    <row r="2291" spans="1:43" hidden="1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-0.2</v>
      </c>
      <c r="M2291">
        <v>4.47</v>
      </c>
      <c r="N2291">
        <v>24</v>
      </c>
      <c r="O2291">
        <v>690</v>
      </c>
      <c r="P2291">
        <v>1.5</v>
      </c>
      <c r="Q2291">
        <v>-2</v>
      </c>
      <c r="R2291">
        <v>1.23</v>
      </c>
      <c r="S2291">
        <v>-0.5</v>
      </c>
      <c r="T2291">
        <v>23</v>
      </c>
      <c r="U2291">
        <v>83</v>
      </c>
      <c r="V2291">
        <v>262</v>
      </c>
      <c r="W2291">
        <v>5.97</v>
      </c>
      <c r="X2291">
        <v>-10</v>
      </c>
      <c r="Y2291">
        <v>-1</v>
      </c>
      <c r="Z2291">
        <v>0.87</v>
      </c>
      <c r="AA2291">
        <v>40</v>
      </c>
      <c r="AB2291">
        <v>3.66</v>
      </c>
      <c r="AC2291">
        <v>610</v>
      </c>
      <c r="AD2291">
        <v>-1</v>
      </c>
      <c r="AE2291">
        <v>0.51</v>
      </c>
      <c r="AF2291">
        <v>50</v>
      </c>
      <c r="AH2291">
        <v>36</v>
      </c>
      <c r="AI2291">
        <v>-2</v>
      </c>
      <c r="AJ2291">
        <v>11</v>
      </c>
      <c r="AK2291">
        <v>14</v>
      </c>
      <c r="AL2291">
        <v>0.12</v>
      </c>
      <c r="AN2291">
        <v>-10</v>
      </c>
      <c r="AO2291">
        <v>90</v>
      </c>
      <c r="AQ2291">
        <v>208</v>
      </c>
    </row>
    <row r="2292" spans="1:43" hidden="1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-0.2</v>
      </c>
      <c r="M2292">
        <v>4.5599999999999996</v>
      </c>
      <c r="N2292">
        <v>16</v>
      </c>
      <c r="O2292">
        <v>800</v>
      </c>
      <c r="P2292">
        <v>1</v>
      </c>
      <c r="Q2292">
        <v>-2</v>
      </c>
      <c r="R2292">
        <v>2.54</v>
      </c>
      <c r="S2292">
        <v>-0.5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-1</v>
      </c>
      <c r="Z2292">
        <v>1</v>
      </c>
      <c r="AA2292">
        <v>40</v>
      </c>
      <c r="AB2292">
        <v>4.3899999999999997</v>
      </c>
      <c r="AC2292">
        <v>670</v>
      </c>
      <c r="AD2292">
        <v>-1</v>
      </c>
      <c r="AE2292">
        <v>0.36</v>
      </c>
      <c r="AF2292">
        <v>49</v>
      </c>
      <c r="AH2292">
        <v>32</v>
      </c>
      <c r="AI2292">
        <v>-2</v>
      </c>
      <c r="AJ2292">
        <v>9</v>
      </c>
      <c r="AK2292">
        <v>23</v>
      </c>
      <c r="AL2292">
        <v>0.14000000000000001</v>
      </c>
      <c r="AN2292">
        <v>-10</v>
      </c>
      <c r="AO2292">
        <v>84</v>
      </c>
      <c r="AQ2292">
        <v>186</v>
      </c>
    </row>
    <row r="2293" spans="1:43" hidden="1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-0.2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-0.5</v>
      </c>
      <c r="T2293">
        <v>27</v>
      </c>
      <c r="U2293">
        <v>71</v>
      </c>
      <c r="V2293">
        <v>205</v>
      </c>
      <c r="W2293">
        <v>5.73</v>
      </c>
      <c r="X2293">
        <v>-10</v>
      </c>
      <c r="Y2293">
        <v>-1</v>
      </c>
      <c r="Z2293">
        <v>0.86</v>
      </c>
      <c r="AA2293">
        <v>50</v>
      </c>
      <c r="AB2293">
        <v>2.8</v>
      </c>
      <c r="AC2293">
        <v>790</v>
      </c>
      <c r="AD2293">
        <v>-1</v>
      </c>
      <c r="AE2293">
        <v>0.46</v>
      </c>
      <c r="AF2293">
        <v>54</v>
      </c>
      <c r="AH2293">
        <v>100</v>
      </c>
      <c r="AI2293">
        <v>-2</v>
      </c>
      <c r="AJ2293">
        <v>9</v>
      </c>
      <c r="AK2293">
        <v>11</v>
      </c>
      <c r="AL2293">
        <v>0.08</v>
      </c>
      <c r="AN2293">
        <v>-10</v>
      </c>
      <c r="AO2293">
        <v>66</v>
      </c>
      <c r="AQ2293">
        <v>454</v>
      </c>
    </row>
    <row r="2294" spans="1:43" hidden="1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-0.2</v>
      </c>
      <c r="M2294">
        <v>4.38</v>
      </c>
      <c r="N2294">
        <v>12</v>
      </c>
      <c r="O2294">
        <v>690</v>
      </c>
      <c r="P2294">
        <v>1.5</v>
      </c>
      <c r="Q2294">
        <v>-2</v>
      </c>
      <c r="R2294">
        <v>1.33</v>
      </c>
      <c r="S2294">
        <v>-0.5</v>
      </c>
      <c r="T2294">
        <v>23</v>
      </c>
      <c r="U2294">
        <v>69</v>
      </c>
      <c r="V2294">
        <v>197</v>
      </c>
      <c r="W2294">
        <v>5.37</v>
      </c>
      <c r="X2294">
        <v>-10</v>
      </c>
      <c r="Y2294">
        <v>-1</v>
      </c>
      <c r="Z2294">
        <v>0.95</v>
      </c>
      <c r="AA2294">
        <v>40</v>
      </c>
      <c r="AB2294">
        <v>3.07</v>
      </c>
      <c r="AC2294">
        <v>670</v>
      </c>
      <c r="AD2294">
        <v>-1</v>
      </c>
      <c r="AE2294">
        <v>0.38</v>
      </c>
      <c r="AF2294">
        <v>48</v>
      </c>
      <c r="AH2294">
        <v>38</v>
      </c>
      <c r="AI2294">
        <v>-2</v>
      </c>
      <c r="AJ2294">
        <v>8</v>
      </c>
      <c r="AK2294">
        <v>13</v>
      </c>
      <c r="AL2294">
        <v>0.08</v>
      </c>
      <c r="AN2294">
        <v>-10</v>
      </c>
      <c r="AO2294">
        <v>63</v>
      </c>
      <c r="AQ2294">
        <v>190</v>
      </c>
    </row>
    <row r="2295" spans="1:43" hidden="1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-0.2</v>
      </c>
      <c r="M2295">
        <v>4.3499999999999996</v>
      </c>
      <c r="N2295">
        <v>14</v>
      </c>
      <c r="O2295">
        <v>570</v>
      </c>
      <c r="P2295">
        <v>1</v>
      </c>
      <c r="Q2295">
        <v>-2</v>
      </c>
      <c r="R2295">
        <v>1.38</v>
      </c>
      <c r="S2295">
        <v>-0.5</v>
      </c>
      <c r="T2295">
        <v>19</v>
      </c>
      <c r="U2295">
        <v>65</v>
      </c>
      <c r="V2295">
        <v>118</v>
      </c>
      <c r="W2295">
        <v>5.24</v>
      </c>
      <c r="X2295">
        <v>-10</v>
      </c>
      <c r="Y2295">
        <v>-1</v>
      </c>
      <c r="Z2295">
        <v>0.94</v>
      </c>
      <c r="AA2295">
        <v>40</v>
      </c>
      <c r="AB2295">
        <v>3.17</v>
      </c>
      <c r="AC2295">
        <v>595</v>
      </c>
      <c r="AD2295">
        <v>-1</v>
      </c>
      <c r="AE2295">
        <v>0.33</v>
      </c>
      <c r="AF2295">
        <v>41</v>
      </c>
      <c r="AH2295">
        <v>24</v>
      </c>
      <c r="AI2295">
        <v>-2</v>
      </c>
      <c r="AJ2295">
        <v>8</v>
      </c>
      <c r="AK2295">
        <v>12</v>
      </c>
      <c r="AL2295">
        <v>0.08</v>
      </c>
      <c r="AN2295">
        <v>-10</v>
      </c>
      <c r="AO2295">
        <v>62</v>
      </c>
      <c r="AQ2295">
        <v>124</v>
      </c>
    </row>
    <row r="2296" spans="1:43" hidden="1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-0.2</v>
      </c>
      <c r="M2296">
        <v>4.3</v>
      </c>
      <c r="N2296">
        <v>16</v>
      </c>
      <c r="O2296">
        <v>580</v>
      </c>
      <c r="P2296">
        <v>1</v>
      </c>
      <c r="Q2296">
        <v>-2</v>
      </c>
      <c r="R2296">
        <v>2.09</v>
      </c>
      <c r="S2296">
        <v>-0.5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-1</v>
      </c>
      <c r="Z2296">
        <v>1.1000000000000001</v>
      </c>
      <c r="AA2296">
        <v>40</v>
      </c>
      <c r="AB2296">
        <v>3.37</v>
      </c>
      <c r="AC2296">
        <v>715</v>
      </c>
      <c r="AD2296">
        <v>-1</v>
      </c>
      <c r="AE2296">
        <v>0.33</v>
      </c>
      <c r="AF2296">
        <v>47</v>
      </c>
      <c r="AH2296">
        <v>34</v>
      </c>
      <c r="AI2296">
        <v>-2</v>
      </c>
      <c r="AJ2296">
        <v>8</v>
      </c>
      <c r="AK2296">
        <v>19</v>
      </c>
      <c r="AL2296">
        <v>0.11</v>
      </c>
      <c r="AN2296">
        <v>-10</v>
      </c>
      <c r="AO2296">
        <v>71</v>
      </c>
      <c r="AQ2296">
        <v>148</v>
      </c>
    </row>
    <row r="2297" spans="1:43" hidden="1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-2</v>
      </c>
      <c r="R2297">
        <v>0.46</v>
      </c>
      <c r="S2297">
        <v>-0.5</v>
      </c>
      <c r="T2297">
        <v>28</v>
      </c>
      <c r="U2297">
        <v>76</v>
      </c>
      <c r="V2297">
        <v>181</v>
      </c>
      <c r="W2297">
        <v>6.43</v>
      </c>
      <c r="X2297">
        <v>-10</v>
      </c>
      <c r="Y2297">
        <v>-1</v>
      </c>
      <c r="Z2297">
        <v>0.73</v>
      </c>
      <c r="AA2297">
        <v>70</v>
      </c>
      <c r="AB2297">
        <v>2.84</v>
      </c>
      <c r="AC2297">
        <v>1435</v>
      </c>
      <c r="AD2297">
        <v>-1</v>
      </c>
      <c r="AE2297">
        <v>0.47</v>
      </c>
      <c r="AF2297">
        <v>49</v>
      </c>
      <c r="AH2297">
        <v>70</v>
      </c>
      <c r="AI2297">
        <v>-2</v>
      </c>
      <c r="AJ2297">
        <v>13</v>
      </c>
      <c r="AK2297">
        <v>10</v>
      </c>
      <c r="AL2297">
        <v>0.08</v>
      </c>
      <c r="AN2297">
        <v>-10</v>
      </c>
      <c r="AO2297">
        <v>77</v>
      </c>
      <c r="AQ2297">
        <v>162</v>
      </c>
    </row>
    <row r="2298" spans="1:43" hidden="1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-0.2</v>
      </c>
      <c r="M2298">
        <v>4.1900000000000004</v>
      </c>
      <c r="N2298">
        <v>16</v>
      </c>
      <c r="O2298">
        <v>670</v>
      </c>
      <c r="P2298">
        <v>1</v>
      </c>
      <c r="Q2298">
        <v>-2</v>
      </c>
      <c r="R2298">
        <v>1.86</v>
      </c>
      <c r="S2298">
        <v>-0.5</v>
      </c>
      <c r="T2298">
        <v>22</v>
      </c>
      <c r="U2298">
        <v>77</v>
      </c>
      <c r="V2298">
        <v>217</v>
      </c>
      <c r="W2298">
        <v>5.63</v>
      </c>
      <c r="X2298">
        <v>-10</v>
      </c>
      <c r="Y2298">
        <v>-1</v>
      </c>
      <c r="Z2298">
        <v>0.89</v>
      </c>
      <c r="AA2298">
        <v>40</v>
      </c>
      <c r="AB2298">
        <v>3.17</v>
      </c>
      <c r="AC2298">
        <v>635</v>
      </c>
      <c r="AD2298">
        <v>-1</v>
      </c>
      <c r="AE2298">
        <v>0.4</v>
      </c>
      <c r="AF2298">
        <v>45</v>
      </c>
      <c r="AH2298">
        <v>30</v>
      </c>
      <c r="AI2298">
        <v>-2</v>
      </c>
      <c r="AJ2298">
        <v>9</v>
      </c>
      <c r="AK2298">
        <v>17</v>
      </c>
      <c r="AL2298">
        <v>0.1</v>
      </c>
      <c r="AN2298">
        <v>-10</v>
      </c>
      <c r="AO2298">
        <v>78</v>
      </c>
      <c r="AQ2298">
        <v>156</v>
      </c>
    </row>
    <row r="2299" spans="1:43" hidden="1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-0.2</v>
      </c>
      <c r="M2299">
        <v>3.49</v>
      </c>
      <c r="N2299">
        <v>28</v>
      </c>
      <c r="O2299">
        <v>310</v>
      </c>
      <c r="P2299">
        <v>1</v>
      </c>
      <c r="Q2299">
        <v>-2</v>
      </c>
      <c r="R2299">
        <v>0.59</v>
      </c>
      <c r="S2299">
        <v>-0.5</v>
      </c>
      <c r="T2299">
        <v>25</v>
      </c>
      <c r="U2299">
        <v>63</v>
      </c>
      <c r="V2299">
        <v>240</v>
      </c>
      <c r="W2299">
        <v>6.32</v>
      </c>
      <c r="X2299">
        <v>-10</v>
      </c>
      <c r="Y2299">
        <v>-1</v>
      </c>
      <c r="Z2299">
        <v>0.48</v>
      </c>
      <c r="AA2299">
        <v>60</v>
      </c>
      <c r="AB2299">
        <v>1.99</v>
      </c>
      <c r="AC2299">
        <v>815</v>
      </c>
      <c r="AD2299">
        <v>-1</v>
      </c>
      <c r="AE2299">
        <v>0.62</v>
      </c>
      <c r="AF2299">
        <v>52</v>
      </c>
      <c r="AH2299">
        <v>48</v>
      </c>
      <c r="AI2299">
        <v>-2</v>
      </c>
      <c r="AJ2299">
        <v>10</v>
      </c>
      <c r="AK2299">
        <v>15</v>
      </c>
      <c r="AL2299">
        <v>0.11</v>
      </c>
      <c r="AN2299">
        <v>-10</v>
      </c>
      <c r="AO2299">
        <v>72</v>
      </c>
      <c r="AQ2299">
        <v>204</v>
      </c>
    </row>
    <row r="2300" spans="1:43" hidden="1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-0.2</v>
      </c>
      <c r="M2300">
        <v>3.71</v>
      </c>
      <c r="N2300">
        <v>24</v>
      </c>
      <c r="O2300">
        <v>490</v>
      </c>
      <c r="P2300">
        <v>1.5</v>
      </c>
      <c r="Q2300">
        <v>-2</v>
      </c>
      <c r="R2300">
        <v>0.47</v>
      </c>
      <c r="S2300">
        <v>-0.5</v>
      </c>
      <c r="T2300">
        <v>26</v>
      </c>
      <c r="U2300">
        <v>59</v>
      </c>
      <c r="V2300">
        <v>176</v>
      </c>
      <c r="W2300">
        <v>6.8</v>
      </c>
      <c r="X2300">
        <v>-10</v>
      </c>
      <c r="Y2300">
        <v>-1</v>
      </c>
      <c r="Z2300">
        <v>0.53</v>
      </c>
      <c r="AA2300">
        <v>50</v>
      </c>
      <c r="AB2300">
        <v>2.23</v>
      </c>
      <c r="AC2300">
        <v>805</v>
      </c>
      <c r="AD2300">
        <v>-1</v>
      </c>
      <c r="AE2300">
        <v>0.56000000000000005</v>
      </c>
      <c r="AF2300">
        <v>39</v>
      </c>
      <c r="AH2300">
        <v>26</v>
      </c>
      <c r="AI2300">
        <v>-2</v>
      </c>
      <c r="AJ2300">
        <v>14</v>
      </c>
      <c r="AK2300">
        <v>13</v>
      </c>
      <c r="AL2300">
        <v>0.09</v>
      </c>
      <c r="AN2300">
        <v>-10</v>
      </c>
      <c r="AO2300">
        <v>81</v>
      </c>
      <c r="AQ2300">
        <v>142</v>
      </c>
    </row>
    <row r="2301" spans="1:43" hidden="1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-0.2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-0.5</v>
      </c>
      <c r="T2301">
        <v>28</v>
      </c>
      <c r="U2301">
        <v>58</v>
      </c>
      <c r="V2301">
        <v>249</v>
      </c>
      <c r="W2301">
        <v>6.69</v>
      </c>
      <c r="X2301">
        <v>-10</v>
      </c>
      <c r="Y2301">
        <v>-1</v>
      </c>
      <c r="Z2301">
        <v>0.52</v>
      </c>
      <c r="AA2301">
        <v>50</v>
      </c>
      <c r="AB2301">
        <v>2.0099999999999998</v>
      </c>
      <c r="AC2301">
        <v>1790</v>
      </c>
      <c r="AD2301">
        <v>-1</v>
      </c>
      <c r="AE2301">
        <v>0.59</v>
      </c>
      <c r="AF2301">
        <v>41</v>
      </c>
      <c r="AH2301">
        <v>24</v>
      </c>
      <c r="AI2301">
        <v>-2</v>
      </c>
      <c r="AJ2301">
        <v>10</v>
      </c>
      <c r="AK2301">
        <v>13</v>
      </c>
      <c r="AL2301">
        <v>0.06</v>
      </c>
      <c r="AN2301">
        <v>-10</v>
      </c>
      <c r="AO2301">
        <v>54</v>
      </c>
      <c r="AQ2301">
        <v>102</v>
      </c>
    </row>
    <row r="2302" spans="1:43" hidden="1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-0.2</v>
      </c>
      <c r="M2302">
        <v>3.86</v>
      </c>
      <c r="N2302">
        <v>30</v>
      </c>
      <c r="O2302">
        <v>380</v>
      </c>
      <c r="P2302">
        <v>1</v>
      </c>
      <c r="Q2302">
        <v>-2</v>
      </c>
      <c r="R2302">
        <v>0.32</v>
      </c>
      <c r="S2302">
        <v>-0.5</v>
      </c>
      <c r="T2302">
        <v>32</v>
      </c>
      <c r="U2302">
        <v>64</v>
      </c>
      <c r="V2302">
        <v>254</v>
      </c>
      <c r="W2302">
        <v>6.73</v>
      </c>
      <c r="X2302">
        <v>-10</v>
      </c>
      <c r="Y2302">
        <v>-1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-10</v>
      </c>
      <c r="AO2302">
        <v>81</v>
      </c>
      <c r="AQ2302">
        <v>358</v>
      </c>
    </row>
    <row r="2303" spans="1:43" hidden="1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-0.2</v>
      </c>
      <c r="M2303">
        <v>3.39</v>
      </c>
      <c r="N2303">
        <v>24</v>
      </c>
      <c r="O2303">
        <v>430</v>
      </c>
      <c r="P2303">
        <v>1</v>
      </c>
      <c r="Q2303">
        <v>-2</v>
      </c>
      <c r="R2303">
        <v>3.7</v>
      </c>
      <c r="S2303">
        <v>-0.5</v>
      </c>
      <c r="T2303">
        <v>18</v>
      </c>
      <c r="U2303">
        <v>48</v>
      </c>
      <c r="V2303">
        <v>135</v>
      </c>
      <c r="W2303">
        <v>4.59</v>
      </c>
      <c r="X2303">
        <v>-10</v>
      </c>
      <c r="Y2303">
        <v>-1</v>
      </c>
      <c r="Z2303">
        <v>0.82</v>
      </c>
      <c r="AA2303">
        <v>30</v>
      </c>
      <c r="AB2303">
        <v>2.92</v>
      </c>
      <c r="AC2303">
        <v>520</v>
      </c>
      <c r="AD2303">
        <v>-1</v>
      </c>
      <c r="AE2303">
        <v>0.41</v>
      </c>
      <c r="AF2303">
        <v>34</v>
      </c>
      <c r="AH2303">
        <v>20</v>
      </c>
      <c r="AI2303">
        <v>-2</v>
      </c>
      <c r="AJ2303">
        <v>7</v>
      </c>
      <c r="AK2303">
        <v>20</v>
      </c>
      <c r="AL2303">
        <v>7.0000000000000007E-2</v>
      </c>
      <c r="AN2303">
        <v>-10</v>
      </c>
      <c r="AO2303">
        <v>50</v>
      </c>
      <c r="AQ2303">
        <v>100</v>
      </c>
    </row>
    <row r="2304" spans="1:43" hidden="1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-0.2</v>
      </c>
      <c r="M2304">
        <v>3.7</v>
      </c>
      <c r="N2304">
        <v>16</v>
      </c>
      <c r="O2304">
        <v>620</v>
      </c>
      <c r="P2304">
        <v>1</v>
      </c>
      <c r="Q2304">
        <v>-2</v>
      </c>
      <c r="R2304">
        <v>0.7</v>
      </c>
      <c r="S2304">
        <v>-0.5</v>
      </c>
      <c r="T2304">
        <v>19</v>
      </c>
      <c r="U2304">
        <v>54</v>
      </c>
      <c r="V2304">
        <v>104</v>
      </c>
      <c r="W2304">
        <v>5.33</v>
      </c>
      <c r="X2304">
        <v>-10</v>
      </c>
      <c r="Y2304">
        <v>-1</v>
      </c>
      <c r="Z2304">
        <v>0.64</v>
      </c>
      <c r="AA2304">
        <v>30</v>
      </c>
      <c r="AB2304">
        <v>1.93</v>
      </c>
      <c r="AC2304">
        <v>560</v>
      </c>
      <c r="AD2304">
        <v>-1</v>
      </c>
      <c r="AE2304">
        <v>0.55000000000000004</v>
      </c>
      <c r="AF2304">
        <v>35</v>
      </c>
      <c r="AH2304">
        <v>16</v>
      </c>
      <c r="AI2304">
        <v>-2</v>
      </c>
      <c r="AJ2304">
        <v>10</v>
      </c>
      <c r="AK2304">
        <v>11</v>
      </c>
      <c r="AL2304">
        <v>0.05</v>
      </c>
      <c r="AN2304">
        <v>-10</v>
      </c>
      <c r="AO2304">
        <v>55</v>
      </c>
      <c r="AQ2304">
        <v>98</v>
      </c>
    </row>
    <row r="2305" spans="1:43" hidden="1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-0.2</v>
      </c>
      <c r="M2305">
        <v>3.19</v>
      </c>
      <c r="N2305">
        <v>20</v>
      </c>
      <c r="O2305">
        <v>750</v>
      </c>
      <c r="P2305">
        <v>0.5</v>
      </c>
      <c r="Q2305">
        <v>-2</v>
      </c>
      <c r="R2305">
        <v>1.95</v>
      </c>
      <c r="S2305">
        <v>-0.5</v>
      </c>
      <c r="T2305">
        <v>16</v>
      </c>
      <c r="U2305">
        <v>50</v>
      </c>
      <c r="V2305">
        <v>128</v>
      </c>
      <c r="W2305">
        <v>4.9800000000000004</v>
      </c>
      <c r="X2305">
        <v>-10</v>
      </c>
      <c r="Y2305">
        <v>-1</v>
      </c>
      <c r="Z2305">
        <v>0.7</v>
      </c>
      <c r="AA2305">
        <v>30</v>
      </c>
      <c r="AB2305">
        <v>2.64</v>
      </c>
      <c r="AC2305">
        <v>405</v>
      </c>
      <c r="AD2305">
        <v>-1</v>
      </c>
      <c r="AE2305">
        <v>0.5</v>
      </c>
      <c r="AF2305">
        <v>32</v>
      </c>
      <c r="AH2305">
        <v>14</v>
      </c>
      <c r="AI2305">
        <v>-2</v>
      </c>
      <c r="AJ2305">
        <v>8</v>
      </c>
      <c r="AK2305">
        <v>17</v>
      </c>
      <c r="AL2305">
        <v>7.0000000000000007E-2</v>
      </c>
      <c r="AN2305">
        <v>-10</v>
      </c>
      <c r="AO2305">
        <v>54</v>
      </c>
      <c r="AQ2305">
        <v>100</v>
      </c>
    </row>
    <row r="2306" spans="1:43" hidden="1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-0.2</v>
      </c>
      <c r="M2306">
        <v>3.35</v>
      </c>
      <c r="N2306">
        <v>18</v>
      </c>
      <c r="O2306">
        <v>710</v>
      </c>
      <c r="P2306">
        <v>0.5</v>
      </c>
      <c r="Q2306">
        <v>-2</v>
      </c>
      <c r="R2306">
        <v>2.4900000000000002</v>
      </c>
      <c r="S2306">
        <v>-0.5</v>
      </c>
      <c r="T2306">
        <v>16</v>
      </c>
      <c r="U2306">
        <v>48</v>
      </c>
      <c r="V2306">
        <v>103</v>
      </c>
      <c r="W2306">
        <v>4.74</v>
      </c>
      <c r="X2306">
        <v>-10</v>
      </c>
      <c r="Y2306">
        <v>-1</v>
      </c>
      <c r="Z2306">
        <v>0.79</v>
      </c>
      <c r="AA2306">
        <v>30</v>
      </c>
      <c r="AB2306">
        <v>2.99</v>
      </c>
      <c r="AC2306">
        <v>435</v>
      </c>
      <c r="AD2306">
        <v>-1</v>
      </c>
      <c r="AE2306">
        <v>0.36</v>
      </c>
      <c r="AF2306">
        <v>31</v>
      </c>
      <c r="AH2306">
        <v>34</v>
      </c>
      <c r="AI2306">
        <v>-2</v>
      </c>
      <c r="AJ2306">
        <v>7</v>
      </c>
      <c r="AK2306">
        <v>18</v>
      </c>
      <c r="AL2306">
        <v>7.0000000000000007E-2</v>
      </c>
      <c r="AN2306">
        <v>-10</v>
      </c>
      <c r="AO2306">
        <v>50</v>
      </c>
      <c r="AQ2306">
        <v>202</v>
      </c>
    </row>
    <row r="2307" spans="1:43" hidden="1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-0.2</v>
      </c>
      <c r="M2307">
        <v>3.84</v>
      </c>
      <c r="N2307">
        <v>28</v>
      </c>
      <c r="O2307">
        <v>600</v>
      </c>
      <c r="P2307">
        <v>1</v>
      </c>
      <c r="Q2307">
        <v>-2</v>
      </c>
      <c r="R2307">
        <v>1.26</v>
      </c>
      <c r="S2307">
        <v>-0.5</v>
      </c>
      <c r="T2307">
        <v>26</v>
      </c>
      <c r="U2307">
        <v>58</v>
      </c>
      <c r="V2307">
        <v>156</v>
      </c>
      <c r="W2307">
        <v>5.82</v>
      </c>
      <c r="X2307">
        <v>-10</v>
      </c>
      <c r="Y2307">
        <v>-1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-2</v>
      </c>
      <c r="AJ2307">
        <v>8</v>
      </c>
      <c r="AK2307">
        <v>16</v>
      </c>
      <c r="AL2307">
        <v>0.06</v>
      </c>
      <c r="AN2307">
        <v>-10</v>
      </c>
      <c r="AO2307">
        <v>56</v>
      </c>
      <c r="AQ2307">
        <v>244</v>
      </c>
    </row>
    <row r="2308" spans="1:43" hidden="1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-0.2</v>
      </c>
      <c r="M2308">
        <v>3.75</v>
      </c>
      <c r="N2308">
        <v>6</v>
      </c>
      <c r="O2308">
        <v>890</v>
      </c>
      <c r="P2308">
        <v>1</v>
      </c>
      <c r="Q2308">
        <v>-2</v>
      </c>
      <c r="R2308">
        <v>0.47</v>
      </c>
      <c r="S2308">
        <v>-0.5</v>
      </c>
      <c r="T2308">
        <v>20</v>
      </c>
      <c r="U2308">
        <v>64</v>
      </c>
      <c r="V2308">
        <v>102</v>
      </c>
      <c r="W2308">
        <v>5.26</v>
      </c>
      <c r="X2308">
        <v>-10</v>
      </c>
      <c r="Y2308">
        <v>-1</v>
      </c>
      <c r="Z2308">
        <v>0.52</v>
      </c>
      <c r="AA2308">
        <v>40</v>
      </c>
      <c r="AB2308">
        <v>1.86</v>
      </c>
      <c r="AC2308">
        <v>475</v>
      </c>
      <c r="AD2308">
        <v>-1</v>
      </c>
      <c r="AE2308">
        <v>0.5</v>
      </c>
      <c r="AF2308">
        <v>39</v>
      </c>
      <c r="AH2308">
        <v>16</v>
      </c>
      <c r="AI2308">
        <v>-2</v>
      </c>
      <c r="AJ2308">
        <v>11</v>
      </c>
      <c r="AK2308">
        <v>15</v>
      </c>
      <c r="AL2308">
        <v>0.08</v>
      </c>
      <c r="AN2308">
        <v>-10</v>
      </c>
      <c r="AO2308">
        <v>66</v>
      </c>
      <c r="AQ2308">
        <v>104</v>
      </c>
    </row>
    <row r="2309" spans="1:43" hidden="1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-0.2</v>
      </c>
      <c r="M2309">
        <v>3.43</v>
      </c>
      <c r="N2309">
        <v>12</v>
      </c>
      <c r="O2309">
        <v>450</v>
      </c>
      <c r="P2309">
        <v>0.5</v>
      </c>
      <c r="Q2309">
        <v>-2</v>
      </c>
      <c r="R2309">
        <v>1.49</v>
      </c>
      <c r="S2309">
        <v>-0.5</v>
      </c>
      <c r="T2309">
        <v>17</v>
      </c>
      <c r="U2309">
        <v>55</v>
      </c>
      <c r="V2309">
        <v>102</v>
      </c>
      <c r="W2309">
        <v>4.78</v>
      </c>
      <c r="X2309">
        <v>-10</v>
      </c>
      <c r="Y2309">
        <v>-1</v>
      </c>
      <c r="Z2309">
        <v>0.62</v>
      </c>
      <c r="AA2309">
        <v>40</v>
      </c>
      <c r="AB2309">
        <v>2.2200000000000002</v>
      </c>
      <c r="AC2309">
        <v>530</v>
      </c>
      <c r="AD2309">
        <v>-1</v>
      </c>
      <c r="AE2309">
        <v>0.33</v>
      </c>
      <c r="AF2309">
        <v>37</v>
      </c>
      <c r="AH2309">
        <v>30</v>
      </c>
      <c r="AI2309">
        <v>-2</v>
      </c>
      <c r="AJ2309">
        <v>6</v>
      </c>
      <c r="AK2309">
        <v>16</v>
      </c>
      <c r="AL2309">
        <v>7.0000000000000007E-2</v>
      </c>
      <c r="AN2309">
        <v>-10</v>
      </c>
      <c r="AO2309">
        <v>54</v>
      </c>
      <c r="AQ2309">
        <v>126</v>
      </c>
    </row>
    <row r="2310" spans="1:43" hidden="1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-0.2</v>
      </c>
      <c r="M2310">
        <v>3.59</v>
      </c>
      <c r="N2310">
        <v>16</v>
      </c>
      <c r="O2310">
        <v>240</v>
      </c>
      <c r="P2310">
        <v>1.5</v>
      </c>
      <c r="Q2310">
        <v>-2</v>
      </c>
      <c r="R2310">
        <v>0.19</v>
      </c>
      <c r="S2310">
        <v>-0.5</v>
      </c>
      <c r="T2310">
        <v>24</v>
      </c>
      <c r="U2310">
        <v>62</v>
      </c>
      <c r="V2310">
        <v>74</v>
      </c>
      <c r="W2310">
        <v>6.53</v>
      </c>
      <c r="X2310">
        <v>-10</v>
      </c>
      <c r="Y2310">
        <v>-1</v>
      </c>
      <c r="Z2310">
        <v>0.14000000000000001</v>
      </c>
      <c r="AA2310">
        <v>60</v>
      </c>
      <c r="AB2310">
        <v>0.88</v>
      </c>
      <c r="AC2310">
        <v>1120</v>
      </c>
      <c r="AD2310">
        <v>-1</v>
      </c>
      <c r="AE2310">
        <v>0.91</v>
      </c>
      <c r="AF2310">
        <v>26</v>
      </c>
      <c r="AH2310">
        <v>34</v>
      </c>
      <c r="AI2310">
        <v>-2</v>
      </c>
      <c r="AJ2310">
        <v>6</v>
      </c>
      <c r="AK2310">
        <v>10</v>
      </c>
      <c r="AL2310">
        <v>0.11</v>
      </c>
      <c r="AN2310">
        <v>-10</v>
      </c>
      <c r="AO2310">
        <v>101</v>
      </c>
      <c r="AQ2310">
        <v>54</v>
      </c>
    </row>
    <row r="2311" spans="1:43" hidden="1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-0.2</v>
      </c>
      <c r="M2311">
        <v>3</v>
      </c>
      <c r="N2311">
        <v>10</v>
      </c>
      <c r="O2311">
        <v>390</v>
      </c>
      <c r="P2311">
        <v>0.5</v>
      </c>
      <c r="Q2311">
        <v>-2</v>
      </c>
      <c r="R2311">
        <v>0.41</v>
      </c>
      <c r="S2311">
        <v>-0.5</v>
      </c>
      <c r="T2311">
        <v>19</v>
      </c>
      <c r="U2311">
        <v>63</v>
      </c>
      <c r="V2311">
        <v>76</v>
      </c>
      <c r="W2311">
        <v>4.71</v>
      </c>
      <c r="X2311">
        <v>-10</v>
      </c>
      <c r="Y2311">
        <v>-1</v>
      </c>
      <c r="Z2311">
        <v>0.3</v>
      </c>
      <c r="AA2311">
        <v>40</v>
      </c>
      <c r="AB2311">
        <v>1.63</v>
      </c>
      <c r="AC2311">
        <v>335</v>
      </c>
      <c r="AD2311">
        <v>-1</v>
      </c>
      <c r="AE2311">
        <v>0.38</v>
      </c>
      <c r="AF2311">
        <v>37</v>
      </c>
      <c r="AH2311">
        <v>14</v>
      </c>
      <c r="AI2311">
        <v>-2</v>
      </c>
      <c r="AJ2311">
        <v>8</v>
      </c>
      <c r="AK2311">
        <v>11</v>
      </c>
      <c r="AL2311">
        <v>0.08</v>
      </c>
      <c r="AN2311">
        <v>-10</v>
      </c>
      <c r="AO2311">
        <v>58</v>
      </c>
      <c r="AQ2311">
        <v>90</v>
      </c>
    </row>
    <row r="2312" spans="1:43" hidden="1" x14ac:dyDescent="0.3">
      <c r="A2312" t="s">
        <v>8102</v>
      </c>
      <c r="B2312" t="s">
        <v>8103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-0.2</v>
      </c>
      <c r="M2312">
        <v>3.18</v>
      </c>
      <c r="N2312">
        <v>-2</v>
      </c>
      <c r="O2312">
        <v>380</v>
      </c>
      <c r="P2312">
        <v>0.5</v>
      </c>
      <c r="Q2312">
        <v>-2</v>
      </c>
      <c r="R2312">
        <v>0.44</v>
      </c>
      <c r="S2312">
        <v>-0.5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-1</v>
      </c>
      <c r="Z2312">
        <v>0.37</v>
      </c>
      <c r="AA2312">
        <v>30</v>
      </c>
      <c r="AB2312">
        <v>1.68</v>
      </c>
      <c r="AC2312">
        <v>345</v>
      </c>
      <c r="AD2312">
        <v>-1</v>
      </c>
      <c r="AE2312">
        <v>0.48</v>
      </c>
      <c r="AF2312">
        <v>40</v>
      </c>
      <c r="AH2312">
        <v>14</v>
      </c>
      <c r="AI2312">
        <v>-2</v>
      </c>
      <c r="AJ2312">
        <v>8</v>
      </c>
      <c r="AK2312">
        <v>11</v>
      </c>
      <c r="AL2312">
        <v>0.09</v>
      </c>
      <c r="AN2312">
        <v>-10</v>
      </c>
      <c r="AO2312">
        <v>57</v>
      </c>
      <c r="AQ2312">
        <v>86</v>
      </c>
    </row>
    <row r="2313" spans="1:43" hidden="1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-0.2</v>
      </c>
      <c r="M2313">
        <v>3.34</v>
      </c>
      <c r="N2313">
        <v>10</v>
      </c>
      <c r="O2313">
        <v>300</v>
      </c>
      <c r="P2313">
        <v>0.5</v>
      </c>
      <c r="Q2313">
        <v>-2</v>
      </c>
      <c r="R2313">
        <v>1.85</v>
      </c>
      <c r="S2313">
        <v>-0.5</v>
      </c>
      <c r="T2313">
        <v>15</v>
      </c>
      <c r="U2313">
        <v>54</v>
      </c>
      <c r="V2313">
        <v>91</v>
      </c>
      <c r="W2313">
        <v>4.71</v>
      </c>
      <c r="X2313">
        <v>-10</v>
      </c>
      <c r="Y2313">
        <v>-1</v>
      </c>
      <c r="Z2313">
        <v>0.72</v>
      </c>
      <c r="AA2313">
        <v>30</v>
      </c>
      <c r="AB2313">
        <v>2.83</v>
      </c>
      <c r="AC2313">
        <v>420</v>
      </c>
      <c r="AD2313">
        <v>-1</v>
      </c>
      <c r="AE2313">
        <v>0.28999999999999998</v>
      </c>
      <c r="AF2313">
        <v>36</v>
      </c>
      <c r="AH2313">
        <v>18</v>
      </c>
      <c r="AI2313">
        <v>-2</v>
      </c>
      <c r="AJ2313">
        <v>6</v>
      </c>
      <c r="AK2313">
        <v>16</v>
      </c>
      <c r="AL2313">
        <v>0.06</v>
      </c>
      <c r="AN2313">
        <v>-10</v>
      </c>
      <c r="AO2313">
        <v>50</v>
      </c>
      <c r="AQ2313">
        <v>108</v>
      </c>
    </row>
    <row r="2314" spans="1:43" hidden="1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-0.2</v>
      </c>
      <c r="M2314">
        <v>4.03</v>
      </c>
      <c r="N2314">
        <v>6</v>
      </c>
      <c r="O2314">
        <v>190</v>
      </c>
      <c r="P2314">
        <v>1.5</v>
      </c>
      <c r="Q2314">
        <v>-2</v>
      </c>
      <c r="R2314">
        <v>0.22</v>
      </c>
      <c r="S2314">
        <v>-0.5</v>
      </c>
      <c r="T2314">
        <v>29</v>
      </c>
      <c r="U2314">
        <v>90</v>
      </c>
      <c r="V2314">
        <v>266</v>
      </c>
      <c r="W2314">
        <v>5.29</v>
      </c>
      <c r="X2314">
        <v>-10</v>
      </c>
      <c r="Y2314">
        <v>-1</v>
      </c>
      <c r="Z2314">
        <v>0.28000000000000003</v>
      </c>
      <c r="AA2314">
        <v>50</v>
      </c>
      <c r="AB2314">
        <v>2.31</v>
      </c>
      <c r="AC2314">
        <v>425</v>
      </c>
      <c r="AD2314">
        <v>-1</v>
      </c>
      <c r="AE2314">
        <v>0.51</v>
      </c>
      <c r="AF2314">
        <v>50</v>
      </c>
      <c r="AH2314">
        <v>54</v>
      </c>
      <c r="AI2314">
        <v>-2</v>
      </c>
      <c r="AJ2314">
        <v>11</v>
      </c>
      <c r="AK2314">
        <v>8</v>
      </c>
      <c r="AL2314">
        <v>0.08</v>
      </c>
      <c r="AN2314">
        <v>-10</v>
      </c>
      <c r="AO2314">
        <v>78</v>
      </c>
      <c r="AQ2314">
        <v>162</v>
      </c>
    </row>
    <row r="2315" spans="1:43" hidden="1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-0.2</v>
      </c>
      <c r="M2315">
        <v>3.22</v>
      </c>
      <c r="N2315">
        <v>14</v>
      </c>
      <c r="O2315">
        <v>250</v>
      </c>
      <c r="P2315">
        <v>0.5</v>
      </c>
      <c r="Q2315">
        <v>-2</v>
      </c>
      <c r="R2315">
        <v>1.52</v>
      </c>
      <c r="S2315">
        <v>-0.5</v>
      </c>
      <c r="T2315">
        <v>16</v>
      </c>
      <c r="U2315">
        <v>52</v>
      </c>
      <c r="V2315">
        <v>100</v>
      </c>
      <c r="W2315">
        <v>4.5999999999999996</v>
      </c>
      <c r="X2315">
        <v>-10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-1</v>
      </c>
      <c r="AE2315">
        <v>0.35</v>
      </c>
      <c r="AF2315">
        <v>35</v>
      </c>
      <c r="AH2315">
        <v>16</v>
      </c>
      <c r="AI2315">
        <v>-2</v>
      </c>
      <c r="AJ2315">
        <v>6</v>
      </c>
      <c r="AK2315">
        <v>17</v>
      </c>
      <c r="AL2315">
        <v>0.1</v>
      </c>
      <c r="AN2315">
        <v>-10</v>
      </c>
      <c r="AO2315">
        <v>50</v>
      </c>
      <c r="AQ2315">
        <v>108</v>
      </c>
    </row>
    <row r="2316" spans="1:43" hidden="1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-0.2</v>
      </c>
      <c r="M2316">
        <v>3.29</v>
      </c>
      <c r="N2316">
        <v>12</v>
      </c>
      <c r="O2316">
        <v>200</v>
      </c>
      <c r="P2316">
        <v>0.5</v>
      </c>
      <c r="Q2316">
        <v>-2</v>
      </c>
      <c r="R2316">
        <v>1.36</v>
      </c>
      <c r="S2316">
        <v>-0.5</v>
      </c>
      <c r="T2316">
        <v>17</v>
      </c>
      <c r="U2316">
        <v>55</v>
      </c>
      <c r="V2316">
        <v>96</v>
      </c>
      <c r="W2316">
        <v>4.66</v>
      </c>
      <c r="X2316">
        <v>-10</v>
      </c>
      <c r="Y2316">
        <v>-1</v>
      </c>
      <c r="Z2316">
        <v>0.65</v>
      </c>
      <c r="AA2316">
        <v>40</v>
      </c>
      <c r="AB2316">
        <v>2.2200000000000002</v>
      </c>
      <c r="AC2316">
        <v>630</v>
      </c>
      <c r="AD2316">
        <v>-1</v>
      </c>
      <c r="AE2316">
        <v>0.28000000000000003</v>
      </c>
      <c r="AF2316">
        <v>37</v>
      </c>
      <c r="AH2316">
        <v>20</v>
      </c>
      <c r="AI2316">
        <v>-2</v>
      </c>
      <c r="AJ2316">
        <v>6</v>
      </c>
      <c r="AK2316">
        <v>15</v>
      </c>
      <c r="AL2316">
        <v>0.11</v>
      </c>
      <c r="AN2316">
        <v>-10</v>
      </c>
      <c r="AO2316">
        <v>53</v>
      </c>
      <c r="AQ2316">
        <v>110</v>
      </c>
    </row>
    <row r="2317" spans="1:43" hidden="1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-0.2</v>
      </c>
      <c r="M2317">
        <v>3.42</v>
      </c>
      <c r="N2317">
        <v>12</v>
      </c>
      <c r="O2317">
        <v>260</v>
      </c>
      <c r="P2317">
        <v>0.5</v>
      </c>
      <c r="Q2317">
        <v>-2</v>
      </c>
      <c r="R2317">
        <v>1.1000000000000001</v>
      </c>
      <c r="S2317">
        <v>-0.5</v>
      </c>
      <c r="T2317">
        <v>15</v>
      </c>
      <c r="U2317">
        <v>56</v>
      </c>
      <c r="V2317">
        <v>97</v>
      </c>
      <c r="W2317">
        <v>4.68</v>
      </c>
      <c r="X2317">
        <v>-10</v>
      </c>
      <c r="Y2317">
        <v>-1</v>
      </c>
      <c r="Z2317">
        <v>0.68</v>
      </c>
      <c r="AA2317">
        <v>40</v>
      </c>
      <c r="AB2317">
        <v>2.06</v>
      </c>
      <c r="AC2317">
        <v>510</v>
      </c>
      <c r="AD2317">
        <v>-1</v>
      </c>
      <c r="AE2317">
        <v>0.3</v>
      </c>
      <c r="AF2317">
        <v>36</v>
      </c>
      <c r="AH2317">
        <v>16</v>
      </c>
      <c r="AI2317">
        <v>-2</v>
      </c>
      <c r="AJ2317">
        <v>7</v>
      </c>
      <c r="AK2317">
        <v>14</v>
      </c>
      <c r="AL2317">
        <v>0.1</v>
      </c>
      <c r="AN2317">
        <v>-10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2479</v>
      </c>
      <c r="K2318" t="s">
        <v>2480</v>
      </c>
      <c r="L2318">
        <v>-0.2</v>
      </c>
      <c r="M2318">
        <v>0.91</v>
      </c>
      <c r="N2318">
        <v>2</v>
      </c>
      <c r="O2318">
        <v>30</v>
      </c>
      <c r="P2318">
        <v>-0.5</v>
      </c>
      <c r="Q2318">
        <v>-2</v>
      </c>
      <c r="R2318">
        <v>0.4</v>
      </c>
      <c r="S2318">
        <v>-0.5</v>
      </c>
      <c r="T2318">
        <v>6</v>
      </c>
      <c r="U2318">
        <v>24</v>
      </c>
      <c r="V2318">
        <v>30</v>
      </c>
      <c r="W2318">
        <v>1.54</v>
      </c>
      <c r="X2318">
        <v>-10</v>
      </c>
      <c r="Y2318">
        <v>-1</v>
      </c>
      <c r="Z2318">
        <v>0.04</v>
      </c>
      <c r="AA2318">
        <v>10</v>
      </c>
      <c r="AB2318">
        <v>0.39</v>
      </c>
      <c r="AC2318">
        <v>200</v>
      </c>
      <c r="AD2318">
        <v>-1</v>
      </c>
      <c r="AE2318">
        <v>0.01</v>
      </c>
      <c r="AF2318">
        <v>14</v>
      </c>
      <c r="AH2318">
        <v>2</v>
      </c>
      <c r="AI2318">
        <v>-2</v>
      </c>
      <c r="AJ2318">
        <v>5</v>
      </c>
      <c r="AK2318">
        <v>18</v>
      </c>
      <c r="AL2318">
        <v>7.0000000000000007E-2</v>
      </c>
      <c r="AN2318">
        <v>-10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2479</v>
      </c>
      <c r="K2319" t="s">
        <v>2480</v>
      </c>
      <c r="L2319">
        <v>-0.2</v>
      </c>
      <c r="M2319">
        <v>1</v>
      </c>
      <c r="N2319">
        <v>-2</v>
      </c>
      <c r="O2319">
        <v>30</v>
      </c>
      <c r="P2319">
        <v>-0.5</v>
      </c>
      <c r="Q2319">
        <v>-2</v>
      </c>
      <c r="R2319">
        <v>0.45</v>
      </c>
      <c r="S2319">
        <v>-0.5</v>
      </c>
      <c r="T2319">
        <v>6</v>
      </c>
      <c r="U2319">
        <v>27</v>
      </c>
      <c r="V2319">
        <v>32</v>
      </c>
      <c r="W2319">
        <v>1.67</v>
      </c>
      <c r="X2319">
        <v>-10</v>
      </c>
      <c r="Y2319">
        <v>-1</v>
      </c>
      <c r="Z2319">
        <v>0.05</v>
      </c>
      <c r="AA2319">
        <v>10</v>
      </c>
      <c r="AB2319">
        <v>0.42</v>
      </c>
      <c r="AC2319">
        <v>220</v>
      </c>
      <c r="AD2319">
        <v>-1</v>
      </c>
      <c r="AE2319">
        <v>0.01</v>
      </c>
      <c r="AF2319">
        <v>15</v>
      </c>
      <c r="AH2319">
        <v>2</v>
      </c>
      <c r="AI2319">
        <v>-2</v>
      </c>
      <c r="AJ2319">
        <v>5</v>
      </c>
      <c r="AK2319">
        <v>21</v>
      </c>
      <c r="AL2319">
        <v>0.08</v>
      </c>
      <c r="AN2319">
        <v>-10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2479</v>
      </c>
      <c r="K2320" t="s">
        <v>2480</v>
      </c>
      <c r="L2320">
        <v>-0.2</v>
      </c>
      <c r="M2320">
        <v>1.02</v>
      </c>
      <c r="N2320">
        <v>2</v>
      </c>
      <c r="O2320">
        <v>30</v>
      </c>
      <c r="P2320">
        <v>-0.5</v>
      </c>
      <c r="Q2320">
        <v>-2</v>
      </c>
      <c r="R2320">
        <v>0.47</v>
      </c>
      <c r="S2320">
        <v>-0.5</v>
      </c>
      <c r="T2320">
        <v>7</v>
      </c>
      <c r="U2320">
        <v>28</v>
      </c>
      <c r="V2320">
        <v>34</v>
      </c>
      <c r="W2320">
        <v>1.78</v>
      </c>
      <c r="X2320">
        <v>-10</v>
      </c>
      <c r="Y2320">
        <v>-1</v>
      </c>
      <c r="Z2320">
        <v>0.05</v>
      </c>
      <c r="AA2320">
        <v>10</v>
      </c>
      <c r="AB2320">
        <v>0.44</v>
      </c>
      <c r="AC2320">
        <v>235</v>
      </c>
      <c r="AD2320">
        <v>-1</v>
      </c>
      <c r="AE2320">
        <v>0.01</v>
      </c>
      <c r="AF2320">
        <v>16</v>
      </c>
      <c r="AH2320">
        <v>2</v>
      </c>
      <c r="AI2320">
        <v>-2</v>
      </c>
      <c r="AJ2320">
        <v>6</v>
      </c>
      <c r="AK2320">
        <v>22</v>
      </c>
      <c r="AL2320">
        <v>0.09</v>
      </c>
      <c r="AN2320">
        <v>-10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>
        <v>-0.2</v>
      </c>
      <c r="M2321">
        <v>2.52</v>
      </c>
      <c r="N2321">
        <v>10</v>
      </c>
      <c r="O2321">
        <v>100</v>
      </c>
      <c r="P2321">
        <v>0.5</v>
      </c>
      <c r="Q2321">
        <v>-2</v>
      </c>
      <c r="R2321">
        <v>0.41</v>
      </c>
      <c r="S2321">
        <v>-0.5</v>
      </c>
      <c r="T2321">
        <v>21</v>
      </c>
      <c r="U2321">
        <v>81</v>
      </c>
      <c r="V2321">
        <v>78</v>
      </c>
      <c r="W2321">
        <v>3.56</v>
      </c>
      <c r="X2321">
        <v>-10</v>
      </c>
      <c r="Y2321">
        <v>-1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-2</v>
      </c>
      <c r="AJ2321">
        <v>7</v>
      </c>
      <c r="AK2321">
        <v>24</v>
      </c>
      <c r="AL2321">
        <v>0.03</v>
      </c>
      <c r="AN2321">
        <v>-10</v>
      </c>
      <c r="AO2321">
        <v>67</v>
      </c>
      <c r="AP2321">
        <v>-10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-0.2</v>
      </c>
      <c r="M2322">
        <v>4.0599999999999996</v>
      </c>
      <c r="N2322">
        <v>24</v>
      </c>
      <c r="O2322">
        <v>110</v>
      </c>
      <c r="P2322">
        <v>0.5</v>
      </c>
      <c r="Q2322">
        <v>-2</v>
      </c>
      <c r="R2322">
        <v>0.21</v>
      </c>
      <c r="S2322">
        <v>-0.5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-1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-2</v>
      </c>
      <c r="AJ2322">
        <v>7</v>
      </c>
      <c r="AK2322">
        <v>17</v>
      </c>
      <c r="AL2322">
        <v>0.14000000000000001</v>
      </c>
      <c r="AN2322">
        <v>-10</v>
      </c>
      <c r="AO2322">
        <v>95</v>
      </c>
      <c r="AP2322">
        <v>-10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-0.2</v>
      </c>
      <c r="M2323">
        <v>3.79</v>
      </c>
      <c r="N2323">
        <v>38</v>
      </c>
      <c r="O2323">
        <v>60</v>
      </c>
      <c r="P2323">
        <v>1</v>
      </c>
      <c r="Q2323">
        <v>-2</v>
      </c>
      <c r="R2323">
        <v>0.11</v>
      </c>
      <c r="S2323">
        <v>-0.5</v>
      </c>
      <c r="T2323">
        <v>21</v>
      </c>
      <c r="U2323">
        <v>66</v>
      </c>
      <c r="V2323">
        <v>113</v>
      </c>
      <c r="W2323">
        <v>4.0199999999999996</v>
      </c>
      <c r="X2323">
        <v>-10</v>
      </c>
      <c r="Y2323">
        <v>-1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-2</v>
      </c>
      <c r="AJ2323">
        <v>5</v>
      </c>
      <c r="AK2323">
        <v>12</v>
      </c>
      <c r="AL2323">
        <v>0.1</v>
      </c>
      <c r="AN2323">
        <v>-10</v>
      </c>
      <c r="AO2323">
        <v>61</v>
      </c>
      <c r="AP2323">
        <v>-10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-0.2</v>
      </c>
      <c r="M2324">
        <v>4.46</v>
      </c>
      <c r="N2324">
        <v>32</v>
      </c>
      <c r="O2324">
        <v>80</v>
      </c>
      <c r="P2324">
        <v>1</v>
      </c>
      <c r="Q2324">
        <v>-2</v>
      </c>
      <c r="R2324">
        <v>0.12</v>
      </c>
      <c r="S2324">
        <v>-0.5</v>
      </c>
      <c r="T2324">
        <v>16</v>
      </c>
      <c r="U2324">
        <v>78</v>
      </c>
      <c r="V2324">
        <v>58</v>
      </c>
      <c r="W2324">
        <v>4.4800000000000004</v>
      </c>
      <c r="X2324">
        <v>-10</v>
      </c>
      <c r="Y2324">
        <v>-1</v>
      </c>
      <c r="Z2324">
        <v>0.25</v>
      </c>
      <c r="AA2324">
        <v>30</v>
      </c>
      <c r="AB2324">
        <v>0.6</v>
      </c>
      <c r="AC2324">
        <v>245</v>
      </c>
      <c r="AD2324">
        <v>-1</v>
      </c>
      <c r="AE2324">
        <v>0.86</v>
      </c>
      <c r="AF2324">
        <v>30</v>
      </c>
      <c r="AH2324">
        <v>8</v>
      </c>
      <c r="AI2324">
        <v>-2</v>
      </c>
      <c r="AJ2324">
        <v>5</v>
      </c>
      <c r="AK2324">
        <v>13</v>
      </c>
      <c r="AL2324">
        <v>0.1</v>
      </c>
      <c r="AN2324">
        <v>-10</v>
      </c>
      <c r="AO2324">
        <v>73</v>
      </c>
      <c r="AP2324">
        <v>-10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-0.2</v>
      </c>
      <c r="M2325">
        <v>5.13</v>
      </c>
      <c r="N2325">
        <v>36</v>
      </c>
      <c r="O2325">
        <v>90</v>
      </c>
      <c r="P2325">
        <v>1.5</v>
      </c>
      <c r="Q2325">
        <v>-2</v>
      </c>
      <c r="R2325">
        <v>0.15</v>
      </c>
      <c r="S2325">
        <v>-0.5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-1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-2</v>
      </c>
      <c r="AJ2325">
        <v>6</v>
      </c>
      <c r="AK2325">
        <v>17</v>
      </c>
      <c r="AL2325">
        <v>0.13</v>
      </c>
      <c r="AN2325">
        <v>-10</v>
      </c>
      <c r="AO2325">
        <v>83</v>
      </c>
      <c r="AP2325">
        <v>-10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-0.2</v>
      </c>
      <c r="M2326">
        <v>3.87</v>
      </c>
      <c r="N2326">
        <v>36</v>
      </c>
      <c r="O2326">
        <v>60</v>
      </c>
      <c r="P2326">
        <v>0.5</v>
      </c>
      <c r="Q2326">
        <v>-2</v>
      </c>
      <c r="R2326">
        <v>0.12</v>
      </c>
      <c r="S2326">
        <v>-0.5</v>
      </c>
      <c r="T2326">
        <v>14</v>
      </c>
      <c r="U2326">
        <v>80</v>
      </c>
      <c r="V2326">
        <v>134</v>
      </c>
      <c r="W2326">
        <v>4.43</v>
      </c>
      <c r="X2326">
        <v>-10</v>
      </c>
      <c r="Y2326">
        <v>-1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-2</v>
      </c>
      <c r="AJ2326">
        <v>5</v>
      </c>
      <c r="AK2326">
        <v>12</v>
      </c>
      <c r="AL2326">
        <v>0.09</v>
      </c>
      <c r="AN2326">
        <v>-10</v>
      </c>
      <c r="AO2326">
        <v>75</v>
      </c>
      <c r="AP2326">
        <v>-10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-2</v>
      </c>
      <c r="R2327">
        <v>0.1</v>
      </c>
      <c r="S2327">
        <v>-0.5</v>
      </c>
      <c r="T2327">
        <v>9</v>
      </c>
      <c r="U2327">
        <v>86</v>
      </c>
      <c r="V2327">
        <v>21</v>
      </c>
      <c r="W2327">
        <v>3.93</v>
      </c>
      <c r="X2327">
        <v>-10</v>
      </c>
      <c r="Y2327">
        <v>-1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-10</v>
      </c>
      <c r="AO2327">
        <v>69</v>
      </c>
      <c r="AP2327">
        <v>-10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-0.2</v>
      </c>
      <c r="M2328">
        <v>3.89</v>
      </c>
      <c r="N2328">
        <v>6</v>
      </c>
      <c r="O2328">
        <v>90</v>
      </c>
      <c r="P2328">
        <v>0.5</v>
      </c>
      <c r="Q2328">
        <v>-2</v>
      </c>
      <c r="R2328">
        <v>0.12</v>
      </c>
      <c r="S2328">
        <v>-0.5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-1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-2</v>
      </c>
      <c r="AJ2328">
        <v>6</v>
      </c>
      <c r="AK2328">
        <v>13</v>
      </c>
      <c r="AL2328">
        <v>0.1</v>
      </c>
      <c r="AN2328">
        <v>-10</v>
      </c>
      <c r="AO2328">
        <v>104</v>
      </c>
      <c r="AP2328">
        <v>-10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-0.2</v>
      </c>
      <c r="M2329">
        <v>4.01</v>
      </c>
      <c r="N2329">
        <v>16</v>
      </c>
      <c r="O2329">
        <v>120</v>
      </c>
      <c r="P2329">
        <v>0.5</v>
      </c>
      <c r="Q2329">
        <v>-2</v>
      </c>
      <c r="R2329">
        <v>0.2</v>
      </c>
      <c r="S2329">
        <v>-0.5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-1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-2</v>
      </c>
      <c r="AJ2329">
        <v>8</v>
      </c>
      <c r="AK2329">
        <v>17</v>
      </c>
      <c r="AL2329">
        <v>0.15</v>
      </c>
      <c r="AN2329">
        <v>-10</v>
      </c>
      <c r="AO2329">
        <v>120</v>
      </c>
      <c r="AP2329">
        <v>-10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-2</v>
      </c>
      <c r="R2330">
        <v>0.09</v>
      </c>
      <c r="S2330">
        <v>-0.5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-1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-2</v>
      </c>
      <c r="AJ2330">
        <v>4</v>
      </c>
      <c r="AK2330">
        <v>12</v>
      </c>
      <c r="AL2330">
        <v>0.12</v>
      </c>
      <c r="AN2330">
        <v>-10</v>
      </c>
      <c r="AO2330">
        <v>87</v>
      </c>
      <c r="AP2330">
        <v>-10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-0.2</v>
      </c>
      <c r="M2331">
        <v>4.0199999999999996</v>
      </c>
      <c r="N2331">
        <v>36</v>
      </c>
      <c r="O2331">
        <v>120</v>
      </c>
      <c r="P2331">
        <v>1</v>
      </c>
      <c r="Q2331">
        <v>-2</v>
      </c>
      <c r="R2331">
        <v>0.21</v>
      </c>
      <c r="S2331">
        <v>-0.5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-1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-2</v>
      </c>
      <c r="AJ2331">
        <v>7</v>
      </c>
      <c r="AK2331">
        <v>16</v>
      </c>
      <c r="AL2331">
        <v>0.12</v>
      </c>
      <c r="AN2331">
        <v>-10</v>
      </c>
      <c r="AO2331">
        <v>89</v>
      </c>
      <c r="AP2331">
        <v>-10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-0.2</v>
      </c>
      <c r="M2332">
        <v>4.76</v>
      </c>
      <c r="N2332">
        <v>28</v>
      </c>
      <c r="O2332">
        <v>130</v>
      </c>
      <c r="P2332">
        <v>1</v>
      </c>
      <c r="Q2332">
        <v>-2</v>
      </c>
      <c r="R2332">
        <v>0.16</v>
      </c>
      <c r="S2332">
        <v>-0.5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-1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-10</v>
      </c>
      <c r="AO2332">
        <v>121</v>
      </c>
      <c r="AP2332">
        <v>-10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-0.2</v>
      </c>
      <c r="M2333">
        <v>4.91</v>
      </c>
      <c r="N2333">
        <v>10</v>
      </c>
      <c r="O2333">
        <v>200</v>
      </c>
      <c r="P2333">
        <v>1.5</v>
      </c>
      <c r="Q2333">
        <v>-2</v>
      </c>
      <c r="R2333">
        <v>0.15</v>
      </c>
      <c r="S2333">
        <v>-0.5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-1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-2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-10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-2</v>
      </c>
      <c r="O2334">
        <v>170</v>
      </c>
      <c r="P2334">
        <v>1</v>
      </c>
      <c r="Q2334">
        <v>-2</v>
      </c>
      <c r="R2334">
        <v>0.1</v>
      </c>
      <c r="S2334">
        <v>-0.5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-1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-2</v>
      </c>
      <c r="AJ2334">
        <v>11</v>
      </c>
      <c r="AK2334">
        <v>12</v>
      </c>
      <c r="AL2334">
        <v>0.16</v>
      </c>
      <c r="AN2334">
        <v>-10</v>
      </c>
      <c r="AO2334">
        <v>118</v>
      </c>
      <c r="AP2334">
        <v>-10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-2</v>
      </c>
      <c r="R2335">
        <v>0.1</v>
      </c>
      <c r="S2335">
        <v>-0.5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-1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-2</v>
      </c>
      <c r="AJ2335">
        <v>11</v>
      </c>
      <c r="AK2335">
        <v>14</v>
      </c>
      <c r="AL2335">
        <v>0.2</v>
      </c>
      <c r="AN2335">
        <v>-10</v>
      </c>
      <c r="AO2335">
        <v>121</v>
      </c>
      <c r="AP2335">
        <v>-10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-0.2</v>
      </c>
      <c r="M2336">
        <v>5.1100000000000003</v>
      </c>
      <c r="N2336">
        <v>10</v>
      </c>
      <c r="O2336">
        <v>180</v>
      </c>
      <c r="P2336">
        <v>1</v>
      </c>
      <c r="Q2336">
        <v>-2</v>
      </c>
      <c r="R2336">
        <v>0.26</v>
      </c>
      <c r="S2336">
        <v>-0.5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-1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-2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-10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-0.2</v>
      </c>
      <c r="M2337">
        <v>4.5199999999999996</v>
      </c>
      <c r="N2337">
        <v>4</v>
      </c>
      <c r="O2337">
        <v>110</v>
      </c>
      <c r="P2337">
        <v>1</v>
      </c>
      <c r="Q2337">
        <v>-2</v>
      </c>
      <c r="R2337">
        <v>0.14000000000000001</v>
      </c>
      <c r="S2337">
        <v>-0.5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-1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-10</v>
      </c>
      <c r="AO2337">
        <v>121</v>
      </c>
      <c r="AP2337">
        <v>-10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-0.2</v>
      </c>
      <c r="M2338">
        <v>4.7</v>
      </c>
      <c r="N2338">
        <v>18</v>
      </c>
      <c r="O2338">
        <v>120</v>
      </c>
      <c r="P2338">
        <v>1</v>
      </c>
      <c r="Q2338">
        <v>-2</v>
      </c>
      <c r="R2338">
        <v>0.12</v>
      </c>
      <c r="S2338">
        <v>-0.5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-1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-2</v>
      </c>
      <c r="AJ2338">
        <v>8</v>
      </c>
      <c r="AK2338">
        <v>14</v>
      </c>
      <c r="AL2338">
        <v>0.2</v>
      </c>
      <c r="AN2338">
        <v>-10</v>
      </c>
      <c r="AO2338">
        <v>125</v>
      </c>
      <c r="AP2338">
        <v>-10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-0.2</v>
      </c>
      <c r="M2339">
        <v>3.41</v>
      </c>
      <c r="N2339">
        <v>18</v>
      </c>
      <c r="O2339">
        <v>110</v>
      </c>
      <c r="P2339">
        <v>0.5</v>
      </c>
      <c r="Q2339">
        <v>-2</v>
      </c>
      <c r="R2339">
        <v>0.25</v>
      </c>
      <c r="S2339">
        <v>-0.5</v>
      </c>
      <c r="T2339">
        <v>22</v>
      </c>
      <c r="U2339">
        <v>106</v>
      </c>
      <c r="V2339">
        <v>82</v>
      </c>
      <c r="W2339">
        <v>5.07</v>
      </c>
      <c r="X2339">
        <v>-10</v>
      </c>
      <c r="Y2339">
        <v>-1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-2</v>
      </c>
      <c r="AJ2339">
        <v>8</v>
      </c>
      <c r="AK2339">
        <v>17</v>
      </c>
      <c r="AL2339">
        <v>0.11</v>
      </c>
      <c r="AN2339">
        <v>-10</v>
      </c>
      <c r="AO2339">
        <v>100</v>
      </c>
      <c r="AP2339">
        <v>-10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-2</v>
      </c>
      <c r="R2340">
        <v>0.05</v>
      </c>
      <c r="S2340">
        <v>-0.5</v>
      </c>
      <c r="T2340">
        <v>6</v>
      </c>
      <c r="U2340">
        <v>69</v>
      </c>
      <c r="V2340">
        <v>56</v>
      </c>
      <c r="W2340">
        <v>4.3899999999999997</v>
      </c>
      <c r="X2340">
        <v>-10</v>
      </c>
      <c r="Y2340">
        <v>-1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-2</v>
      </c>
      <c r="AJ2340">
        <v>1</v>
      </c>
      <c r="AK2340">
        <v>8</v>
      </c>
      <c r="AL2340">
        <v>0.03</v>
      </c>
      <c r="AN2340">
        <v>-10</v>
      </c>
      <c r="AO2340">
        <v>70</v>
      </c>
      <c r="AP2340">
        <v>-10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-2</v>
      </c>
      <c r="R2341">
        <v>0.14000000000000001</v>
      </c>
      <c r="S2341">
        <v>-0.5</v>
      </c>
      <c r="T2341">
        <v>15</v>
      </c>
      <c r="U2341">
        <v>93</v>
      </c>
      <c r="V2341">
        <v>82</v>
      </c>
      <c r="W2341">
        <v>4.93</v>
      </c>
      <c r="X2341">
        <v>-10</v>
      </c>
      <c r="Y2341">
        <v>-1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-2</v>
      </c>
      <c r="AJ2341">
        <v>7</v>
      </c>
      <c r="AK2341">
        <v>13</v>
      </c>
      <c r="AL2341">
        <v>0.13</v>
      </c>
      <c r="AN2341">
        <v>-10</v>
      </c>
      <c r="AO2341">
        <v>83</v>
      </c>
      <c r="AP2341">
        <v>-10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-0.2</v>
      </c>
      <c r="M2342">
        <v>4.3899999999999997</v>
      </c>
      <c r="N2342">
        <v>24</v>
      </c>
      <c r="O2342">
        <v>120</v>
      </c>
      <c r="P2342">
        <v>1</v>
      </c>
      <c r="Q2342">
        <v>-2</v>
      </c>
      <c r="R2342">
        <v>0.19</v>
      </c>
      <c r="S2342">
        <v>-0.5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-1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-10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-0.2</v>
      </c>
      <c r="M2343">
        <v>4.41</v>
      </c>
      <c r="N2343">
        <v>14</v>
      </c>
      <c r="O2343">
        <v>70</v>
      </c>
      <c r="P2343">
        <v>1.5</v>
      </c>
      <c r="Q2343">
        <v>-2</v>
      </c>
      <c r="R2343">
        <v>0.11</v>
      </c>
      <c r="S2343">
        <v>-0.5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-1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-2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-10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-0.2</v>
      </c>
      <c r="M2344">
        <v>3.92</v>
      </c>
      <c r="N2344">
        <v>6</v>
      </c>
      <c r="O2344">
        <v>140</v>
      </c>
      <c r="P2344">
        <v>0.5</v>
      </c>
      <c r="Q2344">
        <v>-2</v>
      </c>
      <c r="R2344">
        <v>0.34</v>
      </c>
      <c r="S2344">
        <v>-0.5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-1</v>
      </c>
      <c r="Z2344">
        <v>0.95</v>
      </c>
      <c r="AA2344">
        <v>40</v>
      </c>
      <c r="AB2344">
        <v>1.82</v>
      </c>
      <c r="AC2344">
        <v>575</v>
      </c>
      <c r="AD2344">
        <v>-1</v>
      </c>
      <c r="AE2344">
        <v>0.48</v>
      </c>
      <c r="AF2344">
        <v>64</v>
      </c>
      <c r="AH2344">
        <v>12</v>
      </c>
      <c r="AI2344">
        <v>-2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-10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-0.2</v>
      </c>
      <c r="M2345">
        <v>4.2300000000000004</v>
      </c>
      <c r="N2345">
        <v>18</v>
      </c>
      <c r="O2345">
        <v>90</v>
      </c>
      <c r="P2345">
        <v>1</v>
      </c>
      <c r="Q2345">
        <v>-2</v>
      </c>
      <c r="R2345">
        <v>0.2</v>
      </c>
      <c r="S2345">
        <v>-0.5</v>
      </c>
      <c r="T2345">
        <v>33</v>
      </c>
      <c r="U2345">
        <v>91</v>
      </c>
      <c r="V2345">
        <v>119</v>
      </c>
      <c r="W2345">
        <v>4.93</v>
      </c>
      <c r="X2345">
        <v>-10</v>
      </c>
      <c r="Y2345">
        <v>-1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-10</v>
      </c>
      <c r="AO2345">
        <v>87</v>
      </c>
      <c r="AP2345">
        <v>-10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-0.2</v>
      </c>
      <c r="M2346">
        <v>2.9</v>
      </c>
      <c r="N2346">
        <v>16</v>
      </c>
      <c r="O2346">
        <v>110</v>
      </c>
      <c r="P2346">
        <v>0.5</v>
      </c>
      <c r="Q2346">
        <v>-2</v>
      </c>
      <c r="R2346">
        <v>0.28000000000000003</v>
      </c>
      <c r="S2346">
        <v>-0.5</v>
      </c>
      <c r="T2346">
        <v>23</v>
      </c>
      <c r="U2346">
        <v>80</v>
      </c>
      <c r="V2346">
        <v>41</v>
      </c>
      <c r="W2346">
        <v>3.93</v>
      </c>
      <c r="X2346">
        <v>-10</v>
      </c>
      <c r="Y2346">
        <v>-1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-2</v>
      </c>
      <c r="AJ2346">
        <v>7</v>
      </c>
      <c r="AK2346">
        <v>22</v>
      </c>
      <c r="AL2346">
        <v>0.05</v>
      </c>
      <c r="AN2346">
        <v>-10</v>
      </c>
      <c r="AO2346">
        <v>67</v>
      </c>
      <c r="AP2346">
        <v>-10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-2</v>
      </c>
      <c r="R2347">
        <v>0.24</v>
      </c>
      <c r="S2347">
        <v>-0.5</v>
      </c>
      <c r="T2347">
        <v>26</v>
      </c>
      <c r="U2347">
        <v>87</v>
      </c>
      <c r="V2347">
        <v>50</v>
      </c>
      <c r="W2347">
        <v>4.17</v>
      </c>
      <c r="X2347">
        <v>-10</v>
      </c>
      <c r="Y2347">
        <v>-1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-2</v>
      </c>
      <c r="AJ2347">
        <v>7</v>
      </c>
      <c r="AK2347">
        <v>17</v>
      </c>
      <c r="AL2347">
        <v>0.1</v>
      </c>
      <c r="AN2347">
        <v>-10</v>
      </c>
      <c r="AO2347">
        <v>71</v>
      </c>
      <c r="AP2347">
        <v>-10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-0.2</v>
      </c>
      <c r="M2348">
        <v>3.14</v>
      </c>
      <c r="N2348">
        <v>6</v>
      </c>
      <c r="O2348">
        <v>80</v>
      </c>
      <c r="P2348">
        <v>0.5</v>
      </c>
      <c r="Q2348">
        <v>-2</v>
      </c>
      <c r="R2348">
        <v>0.19</v>
      </c>
      <c r="S2348">
        <v>-0.5</v>
      </c>
      <c r="T2348">
        <v>26</v>
      </c>
      <c r="U2348">
        <v>75</v>
      </c>
      <c r="V2348">
        <v>73</v>
      </c>
      <c r="W2348">
        <v>3.84</v>
      </c>
      <c r="X2348">
        <v>-10</v>
      </c>
      <c r="Y2348">
        <v>-1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-10</v>
      </c>
      <c r="AO2348">
        <v>62</v>
      </c>
      <c r="AP2348">
        <v>-10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-0.2</v>
      </c>
      <c r="M2349">
        <v>4.13</v>
      </c>
      <c r="N2349">
        <v>2</v>
      </c>
      <c r="O2349">
        <v>100</v>
      </c>
      <c r="P2349">
        <v>1</v>
      </c>
      <c r="Q2349">
        <v>-2</v>
      </c>
      <c r="R2349">
        <v>0.22</v>
      </c>
      <c r="S2349">
        <v>-0.5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-1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-2</v>
      </c>
      <c r="AJ2349">
        <v>8</v>
      </c>
      <c r="AK2349">
        <v>17</v>
      </c>
      <c r="AL2349">
        <v>0.15</v>
      </c>
      <c r="AN2349">
        <v>-10</v>
      </c>
      <c r="AO2349">
        <v>96</v>
      </c>
      <c r="AP2349">
        <v>-10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-0.2</v>
      </c>
      <c r="M2350">
        <v>4.0599999999999996</v>
      </c>
      <c r="N2350">
        <v>12</v>
      </c>
      <c r="O2350">
        <v>110</v>
      </c>
      <c r="P2350">
        <v>0.5</v>
      </c>
      <c r="Q2350">
        <v>-2</v>
      </c>
      <c r="R2350">
        <v>0.2</v>
      </c>
      <c r="S2350">
        <v>-0.5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-1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-10</v>
      </c>
      <c r="AO2350">
        <v>95</v>
      </c>
      <c r="AP2350">
        <v>-10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-0.2</v>
      </c>
      <c r="M2351">
        <v>3.67</v>
      </c>
      <c r="N2351">
        <v>12</v>
      </c>
      <c r="O2351">
        <v>90</v>
      </c>
      <c r="P2351">
        <v>0.5</v>
      </c>
      <c r="Q2351">
        <v>-2</v>
      </c>
      <c r="R2351">
        <v>0.21</v>
      </c>
      <c r="S2351">
        <v>-0.5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-1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-2</v>
      </c>
      <c r="AJ2351">
        <v>8</v>
      </c>
      <c r="AK2351">
        <v>20</v>
      </c>
      <c r="AL2351">
        <v>0.15</v>
      </c>
      <c r="AN2351">
        <v>-10</v>
      </c>
      <c r="AO2351">
        <v>103</v>
      </c>
      <c r="AP2351">
        <v>-10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-0.2</v>
      </c>
      <c r="M2352">
        <v>3.79</v>
      </c>
      <c r="N2352">
        <v>14</v>
      </c>
      <c r="O2352">
        <v>90</v>
      </c>
      <c r="P2352">
        <v>1</v>
      </c>
      <c r="Q2352">
        <v>-2</v>
      </c>
      <c r="R2352">
        <v>0.23</v>
      </c>
      <c r="S2352">
        <v>-0.5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-1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-10</v>
      </c>
      <c r="AO2352">
        <v>111</v>
      </c>
      <c r="AP2352">
        <v>-10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>
        <v>-0.2</v>
      </c>
      <c r="M2353">
        <v>4.03</v>
      </c>
      <c r="N2353">
        <v>16</v>
      </c>
      <c r="O2353">
        <v>80</v>
      </c>
      <c r="P2353">
        <v>0.5</v>
      </c>
      <c r="Q2353">
        <v>-2</v>
      </c>
      <c r="R2353">
        <v>0.15</v>
      </c>
      <c r="S2353">
        <v>-0.5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-1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-2</v>
      </c>
      <c r="AJ2353">
        <v>6</v>
      </c>
      <c r="AK2353">
        <v>15</v>
      </c>
      <c r="AL2353">
        <v>0.1</v>
      </c>
      <c r="AN2353">
        <v>-10</v>
      </c>
      <c r="AO2353">
        <v>83</v>
      </c>
      <c r="AP2353">
        <v>-10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-0.2</v>
      </c>
      <c r="M2354">
        <v>4.17</v>
      </c>
      <c r="N2354">
        <v>6</v>
      </c>
      <c r="O2354">
        <v>150</v>
      </c>
      <c r="P2354">
        <v>0.5</v>
      </c>
      <c r="Q2354">
        <v>-2</v>
      </c>
      <c r="R2354">
        <v>0.25</v>
      </c>
      <c r="S2354">
        <v>-0.5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-1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-10</v>
      </c>
      <c r="AO2354">
        <v>102</v>
      </c>
      <c r="AP2354">
        <v>-10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-0.2</v>
      </c>
      <c r="M2355">
        <v>3.87</v>
      </c>
      <c r="N2355">
        <v>-2</v>
      </c>
      <c r="O2355">
        <v>130</v>
      </c>
      <c r="P2355">
        <v>0.5</v>
      </c>
      <c r="Q2355">
        <v>-2</v>
      </c>
      <c r="R2355">
        <v>0.16</v>
      </c>
      <c r="S2355">
        <v>-0.5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-1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-2</v>
      </c>
      <c r="AJ2355">
        <v>8</v>
      </c>
      <c r="AK2355">
        <v>16</v>
      </c>
      <c r="AL2355">
        <v>0.1</v>
      </c>
      <c r="AN2355">
        <v>-10</v>
      </c>
      <c r="AO2355">
        <v>78</v>
      </c>
      <c r="AP2355">
        <v>-10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-0.2</v>
      </c>
      <c r="M2356">
        <v>4.78</v>
      </c>
      <c r="N2356">
        <v>24</v>
      </c>
      <c r="O2356">
        <v>240</v>
      </c>
      <c r="P2356">
        <v>1</v>
      </c>
      <c r="Q2356">
        <v>-2</v>
      </c>
      <c r="R2356">
        <v>0.28000000000000003</v>
      </c>
      <c r="S2356">
        <v>-0.5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-1</v>
      </c>
      <c r="Z2356">
        <v>1.1000000000000001</v>
      </c>
      <c r="AA2356">
        <v>40</v>
      </c>
      <c r="AB2356">
        <v>2.14</v>
      </c>
      <c r="AC2356">
        <v>540</v>
      </c>
      <c r="AD2356">
        <v>-1</v>
      </c>
      <c r="AE2356">
        <v>0.54</v>
      </c>
      <c r="AF2356">
        <v>88</v>
      </c>
      <c r="AH2356">
        <v>16</v>
      </c>
      <c r="AI2356">
        <v>-2</v>
      </c>
      <c r="AJ2356">
        <v>13</v>
      </c>
      <c r="AK2356">
        <v>21</v>
      </c>
      <c r="AL2356">
        <v>0.17</v>
      </c>
      <c r="AN2356">
        <v>-10</v>
      </c>
      <c r="AO2356">
        <v>114</v>
      </c>
      <c r="AP2356">
        <v>-10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-0.2</v>
      </c>
      <c r="M2357">
        <v>4.17</v>
      </c>
      <c r="N2357">
        <v>32</v>
      </c>
      <c r="O2357">
        <v>80</v>
      </c>
      <c r="P2357">
        <v>1</v>
      </c>
      <c r="Q2357">
        <v>-2</v>
      </c>
      <c r="R2357">
        <v>0.11</v>
      </c>
      <c r="S2357">
        <v>-0.5</v>
      </c>
      <c r="T2357">
        <v>27</v>
      </c>
      <c r="U2357">
        <v>90</v>
      </c>
      <c r="V2357">
        <v>118</v>
      </c>
      <c r="W2357">
        <v>4.8499999999999996</v>
      </c>
      <c r="X2357">
        <v>-10</v>
      </c>
      <c r="Y2357">
        <v>-1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-2</v>
      </c>
      <c r="AJ2357">
        <v>5</v>
      </c>
      <c r="AK2357">
        <v>12</v>
      </c>
      <c r="AL2357">
        <v>7.0000000000000007E-2</v>
      </c>
      <c r="AN2357">
        <v>-10</v>
      </c>
      <c r="AO2357">
        <v>69</v>
      </c>
      <c r="AP2357">
        <v>-10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-2</v>
      </c>
      <c r="R2358">
        <v>0.08</v>
      </c>
      <c r="S2358">
        <v>-0.5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-1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-2</v>
      </c>
      <c r="AJ2358">
        <v>6</v>
      </c>
      <c r="AK2358">
        <v>11</v>
      </c>
      <c r="AL2358">
        <v>0.11</v>
      </c>
      <c r="AN2358">
        <v>-10</v>
      </c>
      <c r="AO2358">
        <v>100</v>
      </c>
      <c r="AP2358">
        <v>-10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-2</v>
      </c>
      <c r="R2359">
        <v>0.25</v>
      </c>
      <c r="S2359">
        <v>-0.5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-1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-2</v>
      </c>
      <c r="AJ2359">
        <v>11</v>
      </c>
      <c r="AK2359">
        <v>19</v>
      </c>
      <c r="AL2359">
        <v>0.11</v>
      </c>
      <c r="AN2359">
        <v>-10</v>
      </c>
      <c r="AO2359">
        <v>97</v>
      </c>
      <c r="AP2359">
        <v>-10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-0.2</v>
      </c>
      <c r="M2360">
        <v>4.32</v>
      </c>
      <c r="N2360">
        <v>14</v>
      </c>
      <c r="O2360">
        <v>140</v>
      </c>
      <c r="P2360">
        <v>1</v>
      </c>
      <c r="Q2360">
        <v>-2</v>
      </c>
      <c r="R2360">
        <v>0.25</v>
      </c>
      <c r="S2360">
        <v>-0.5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-1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-10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-0.2</v>
      </c>
      <c r="M2361">
        <v>3.34</v>
      </c>
      <c r="N2361">
        <v>18</v>
      </c>
      <c r="O2361">
        <v>130</v>
      </c>
      <c r="P2361">
        <v>0.5</v>
      </c>
      <c r="Q2361">
        <v>-2</v>
      </c>
      <c r="R2361">
        <v>0.22</v>
      </c>
      <c r="S2361">
        <v>-0.5</v>
      </c>
      <c r="T2361">
        <v>28</v>
      </c>
      <c r="U2361">
        <v>98</v>
      </c>
      <c r="V2361">
        <v>76</v>
      </c>
      <c r="W2361">
        <v>4.6900000000000004</v>
      </c>
      <c r="X2361">
        <v>-10</v>
      </c>
      <c r="Y2361">
        <v>-1</v>
      </c>
      <c r="Z2361">
        <v>0.53</v>
      </c>
      <c r="AA2361">
        <v>40</v>
      </c>
      <c r="AB2361">
        <v>1.37</v>
      </c>
      <c r="AC2361">
        <v>435</v>
      </c>
      <c r="AD2361">
        <v>-1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-10</v>
      </c>
      <c r="AO2361">
        <v>91</v>
      </c>
      <c r="AP2361">
        <v>-10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-0.2</v>
      </c>
      <c r="M2362">
        <v>4.46</v>
      </c>
      <c r="N2362">
        <v>24</v>
      </c>
      <c r="O2362">
        <v>210</v>
      </c>
      <c r="P2362">
        <v>1</v>
      </c>
      <c r="Q2362">
        <v>-2</v>
      </c>
      <c r="R2362">
        <v>0.27</v>
      </c>
      <c r="S2362">
        <v>-0.5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-1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-2</v>
      </c>
      <c r="AJ2362">
        <v>14</v>
      </c>
      <c r="AK2362">
        <v>20</v>
      </c>
      <c r="AL2362">
        <v>0.09</v>
      </c>
      <c r="AN2362">
        <v>-10</v>
      </c>
      <c r="AO2362">
        <v>116</v>
      </c>
      <c r="AP2362">
        <v>-10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-2</v>
      </c>
      <c r="R2363">
        <v>0.13</v>
      </c>
      <c r="S2363">
        <v>-0.5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-1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-2</v>
      </c>
      <c r="AJ2363">
        <v>6</v>
      </c>
      <c r="AK2363">
        <v>14</v>
      </c>
      <c r="AL2363">
        <v>0.13</v>
      </c>
      <c r="AN2363">
        <v>-10</v>
      </c>
      <c r="AO2363">
        <v>103</v>
      </c>
      <c r="AP2363">
        <v>-10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-0.2</v>
      </c>
      <c r="M2364">
        <v>3.96</v>
      </c>
      <c r="N2364">
        <v>54</v>
      </c>
      <c r="O2364">
        <v>90</v>
      </c>
      <c r="P2364">
        <v>1</v>
      </c>
      <c r="Q2364">
        <v>-2</v>
      </c>
      <c r="R2364">
        <v>0.23</v>
      </c>
      <c r="S2364">
        <v>-0.5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-1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-2</v>
      </c>
      <c r="AJ2364">
        <v>7</v>
      </c>
      <c r="AK2364">
        <v>18</v>
      </c>
      <c r="AL2364">
        <v>0.14000000000000001</v>
      </c>
      <c r="AN2364">
        <v>-10</v>
      </c>
      <c r="AO2364">
        <v>89</v>
      </c>
      <c r="AP2364">
        <v>-10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-2</v>
      </c>
      <c r="R2365">
        <v>0.14000000000000001</v>
      </c>
      <c r="S2365">
        <v>-0.5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-1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-2</v>
      </c>
      <c r="AJ2365">
        <v>7</v>
      </c>
      <c r="AK2365">
        <v>14</v>
      </c>
      <c r="AL2365">
        <v>0.14000000000000001</v>
      </c>
      <c r="AN2365">
        <v>-10</v>
      </c>
      <c r="AO2365">
        <v>97</v>
      </c>
      <c r="AP2365">
        <v>-10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-0.2</v>
      </c>
      <c r="M2366">
        <v>4.29</v>
      </c>
      <c r="N2366">
        <v>34</v>
      </c>
      <c r="O2366">
        <v>80</v>
      </c>
      <c r="P2366">
        <v>1</v>
      </c>
      <c r="Q2366">
        <v>-2</v>
      </c>
      <c r="R2366">
        <v>0.14000000000000001</v>
      </c>
      <c r="S2366">
        <v>-0.5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-1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-2</v>
      </c>
      <c r="AJ2366">
        <v>7</v>
      </c>
      <c r="AK2366">
        <v>17</v>
      </c>
      <c r="AL2366">
        <v>0.16</v>
      </c>
      <c r="AN2366">
        <v>-10</v>
      </c>
      <c r="AO2366">
        <v>101</v>
      </c>
      <c r="AP2366">
        <v>-10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-2</v>
      </c>
      <c r="R2367">
        <v>0.14000000000000001</v>
      </c>
      <c r="S2367">
        <v>-0.5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-1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-2</v>
      </c>
      <c r="AJ2367">
        <v>6</v>
      </c>
      <c r="AK2367">
        <v>15</v>
      </c>
      <c r="AL2367">
        <v>0.14000000000000001</v>
      </c>
      <c r="AN2367">
        <v>-10</v>
      </c>
      <c r="AO2367">
        <v>72</v>
      </c>
      <c r="AP2367">
        <v>-10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-2</v>
      </c>
      <c r="R2368">
        <v>0.21</v>
      </c>
      <c r="S2368">
        <v>-0.5</v>
      </c>
      <c r="T2368">
        <v>12</v>
      </c>
      <c r="U2368">
        <v>64</v>
      </c>
      <c r="V2368">
        <v>233</v>
      </c>
      <c r="W2368">
        <v>3.62</v>
      </c>
      <c r="X2368">
        <v>-10</v>
      </c>
      <c r="Y2368">
        <v>-1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-10</v>
      </c>
      <c r="AO2368">
        <v>57</v>
      </c>
      <c r="AP2368">
        <v>-10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-0.2</v>
      </c>
      <c r="M2369">
        <v>2.76</v>
      </c>
      <c r="N2369">
        <v>40</v>
      </c>
      <c r="O2369">
        <v>80</v>
      </c>
      <c r="P2369">
        <v>0.5</v>
      </c>
      <c r="Q2369">
        <v>-2</v>
      </c>
      <c r="R2369">
        <v>0.32</v>
      </c>
      <c r="S2369">
        <v>-0.5</v>
      </c>
      <c r="T2369">
        <v>23</v>
      </c>
      <c r="U2369">
        <v>61</v>
      </c>
      <c r="V2369">
        <v>105</v>
      </c>
      <c r="W2369">
        <v>3.31</v>
      </c>
      <c r="X2369">
        <v>-10</v>
      </c>
      <c r="Y2369">
        <v>-1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-2</v>
      </c>
      <c r="AJ2369">
        <v>6</v>
      </c>
      <c r="AK2369">
        <v>21</v>
      </c>
      <c r="AL2369">
        <v>7.0000000000000007E-2</v>
      </c>
      <c r="AN2369">
        <v>-10</v>
      </c>
      <c r="AO2369">
        <v>52</v>
      </c>
      <c r="AP2369">
        <v>-10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-2</v>
      </c>
      <c r="R2370">
        <v>0.11</v>
      </c>
      <c r="S2370">
        <v>-0.5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-1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-2</v>
      </c>
      <c r="AJ2370">
        <v>6</v>
      </c>
      <c r="AK2370">
        <v>13</v>
      </c>
      <c r="AL2370">
        <v>0.13</v>
      </c>
      <c r="AN2370">
        <v>-10</v>
      </c>
      <c r="AO2370">
        <v>97</v>
      </c>
      <c r="AP2370">
        <v>-10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-2</v>
      </c>
      <c r="R2371">
        <v>0.12</v>
      </c>
      <c r="S2371">
        <v>-0.5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-1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-2</v>
      </c>
      <c r="AJ2371">
        <v>5</v>
      </c>
      <c r="AK2371">
        <v>13</v>
      </c>
      <c r="AL2371">
        <v>0.09</v>
      </c>
      <c r="AN2371">
        <v>-10</v>
      </c>
      <c r="AO2371">
        <v>90</v>
      </c>
      <c r="AP2371">
        <v>-10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-2</v>
      </c>
      <c r="R2372">
        <v>0.17</v>
      </c>
      <c r="S2372">
        <v>-0.5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-1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-2</v>
      </c>
      <c r="AJ2372">
        <v>7</v>
      </c>
      <c r="AK2372">
        <v>14</v>
      </c>
      <c r="AL2372">
        <v>0.17</v>
      </c>
      <c r="AN2372">
        <v>-10</v>
      </c>
      <c r="AO2372">
        <v>92</v>
      </c>
      <c r="AP2372">
        <v>-10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-0.2</v>
      </c>
      <c r="M2373">
        <v>4.55</v>
      </c>
      <c r="N2373">
        <v>38</v>
      </c>
      <c r="O2373">
        <v>140</v>
      </c>
      <c r="P2373">
        <v>1.5</v>
      </c>
      <c r="Q2373">
        <v>-2</v>
      </c>
      <c r="R2373">
        <v>0.15</v>
      </c>
      <c r="S2373">
        <v>-0.5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-1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-2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-10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-0.2</v>
      </c>
      <c r="M2374">
        <v>3.99</v>
      </c>
      <c r="N2374">
        <v>28</v>
      </c>
      <c r="O2374">
        <v>90</v>
      </c>
      <c r="P2374">
        <v>1</v>
      </c>
      <c r="Q2374">
        <v>-2</v>
      </c>
      <c r="R2374">
        <v>0.18</v>
      </c>
      <c r="S2374">
        <v>-0.5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-1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-2</v>
      </c>
      <c r="AJ2374">
        <v>8</v>
      </c>
      <c r="AK2374">
        <v>15</v>
      </c>
      <c r="AL2374">
        <v>0.14000000000000001</v>
      </c>
      <c r="AN2374">
        <v>-10</v>
      </c>
      <c r="AO2374">
        <v>86</v>
      </c>
      <c r="AP2374">
        <v>-10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-0.2</v>
      </c>
      <c r="M2375">
        <v>2.7</v>
      </c>
      <c r="N2375">
        <v>26</v>
      </c>
      <c r="O2375">
        <v>80</v>
      </c>
      <c r="P2375">
        <v>0.5</v>
      </c>
      <c r="Q2375">
        <v>-2</v>
      </c>
      <c r="R2375">
        <v>0.24</v>
      </c>
      <c r="S2375">
        <v>-0.5</v>
      </c>
      <c r="T2375">
        <v>18</v>
      </c>
      <c r="U2375">
        <v>70</v>
      </c>
      <c r="V2375">
        <v>114</v>
      </c>
      <c r="W2375">
        <v>3.59</v>
      </c>
      <c r="X2375">
        <v>-10</v>
      </c>
      <c r="Y2375">
        <v>-1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-10</v>
      </c>
      <c r="AO2375">
        <v>63</v>
      </c>
      <c r="AP2375">
        <v>-10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-2</v>
      </c>
      <c r="R2376">
        <v>0.05</v>
      </c>
      <c r="S2376">
        <v>-0.5</v>
      </c>
      <c r="T2376">
        <v>6</v>
      </c>
      <c r="U2376">
        <v>80</v>
      </c>
      <c r="V2376">
        <v>56</v>
      </c>
      <c r="W2376">
        <v>4.83</v>
      </c>
      <c r="X2376">
        <v>-10</v>
      </c>
      <c r="Y2376">
        <v>-1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-10</v>
      </c>
      <c r="AO2376">
        <v>67</v>
      </c>
      <c r="AP2376">
        <v>-10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-2</v>
      </c>
      <c r="R2377">
        <v>0.05</v>
      </c>
      <c r="S2377">
        <v>-0.5</v>
      </c>
      <c r="T2377">
        <v>6</v>
      </c>
      <c r="U2377">
        <v>83</v>
      </c>
      <c r="V2377">
        <v>57</v>
      </c>
      <c r="W2377">
        <v>4.76</v>
      </c>
      <c r="X2377">
        <v>-10</v>
      </c>
      <c r="Y2377">
        <v>-1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-2</v>
      </c>
      <c r="AJ2377">
        <v>5</v>
      </c>
      <c r="AK2377">
        <v>13</v>
      </c>
      <c r="AL2377">
        <v>0.11</v>
      </c>
      <c r="AN2377">
        <v>-10</v>
      </c>
      <c r="AO2377">
        <v>67</v>
      </c>
      <c r="AP2377">
        <v>-10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-0.2</v>
      </c>
      <c r="M2378">
        <v>4.42</v>
      </c>
      <c r="N2378">
        <v>32</v>
      </c>
      <c r="O2378">
        <v>110</v>
      </c>
      <c r="P2378">
        <v>1</v>
      </c>
      <c r="Q2378">
        <v>-2</v>
      </c>
      <c r="R2378">
        <v>0.22</v>
      </c>
      <c r="S2378">
        <v>-0.5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-1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-10</v>
      </c>
      <c r="AO2378">
        <v>82</v>
      </c>
      <c r="AP2378">
        <v>-10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-0.2</v>
      </c>
      <c r="M2379">
        <v>2.31</v>
      </c>
      <c r="N2379">
        <v>18</v>
      </c>
      <c r="O2379">
        <v>90</v>
      </c>
      <c r="P2379">
        <v>-0.5</v>
      </c>
      <c r="Q2379">
        <v>-2</v>
      </c>
      <c r="R2379">
        <v>0.27</v>
      </c>
      <c r="S2379">
        <v>-0.5</v>
      </c>
      <c r="T2379">
        <v>15</v>
      </c>
      <c r="U2379">
        <v>65</v>
      </c>
      <c r="V2379">
        <v>57</v>
      </c>
      <c r="W2379">
        <v>2.85</v>
      </c>
      <c r="X2379">
        <v>-10</v>
      </c>
      <c r="Y2379">
        <v>-1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-10</v>
      </c>
      <c r="AO2379">
        <v>54</v>
      </c>
      <c r="AP2379">
        <v>-10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-0.2</v>
      </c>
      <c r="M2380">
        <v>3.83</v>
      </c>
      <c r="N2380">
        <v>32</v>
      </c>
      <c r="O2380">
        <v>130</v>
      </c>
      <c r="P2380">
        <v>1</v>
      </c>
      <c r="Q2380">
        <v>-2</v>
      </c>
      <c r="R2380">
        <v>0.22</v>
      </c>
      <c r="S2380">
        <v>-0.5</v>
      </c>
      <c r="T2380">
        <v>37</v>
      </c>
      <c r="U2380">
        <v>90</v>
      </c>
      <c r="V2380">
        <v>91</v>
      </c>
      <c r="W2380">
        <v>4.3099999999999996</v>
      </c>
      <c r="X2380">
        <v>-10</v>
      </c>
      <c r="Y2380">
        <v>-1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-10</v>
      </c>
      <c r="AO2380">
        <v>76</v>
      </c>
      <c r="AP2380">
        <v>-10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-2</v>
      </c>
      <c r="R2381">
        <v>0.09</v>
      </c>
      <c r="S2381">
        <v>-0.5</v>
      </c>
      <c r="T2381">
        <v>7</v>
      </c>
      <c r="U2381">
        <v>78</v>
      </c>
      <c r="V2381">
        <v>69</v>
      </c>
      <c r="W2381">
        <v>3.99</v>
      </c>
      <c r="X2381">
        <v>-10</v>
      </c>
      <c r="Y2381">
        <v>-1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-2</v>
      </c>
      <c r="AJ2381">
        <v>5</v>
      </c>
      <c r="AK2381">
        <v>8</v>
      </c>
      <c r="AL2381">
        <v>7.0000000000000007E-2</v>
      </c>
      <c r="AN2381">
        <v>-10</v>
      </c>
      <c r="AO2381">
        <v>59</v>
      </c>
      <c r="AP2381">
        <v>-10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-0.2</v>
      </c>
      <c r="M2382">
        <v>3.8</v>
      </c>
      <c r="N2382">
        <v>74</v>
      </c>
      <c r="O2382">
        <v>120</v>
      </c>
      <c r="P2382">
        <v>1</v>
      </c>
      <c r="Q2382">
        <v>-2</v>
      </c>
      <c r="R2382">
        <v>0.18</v>
      </c>
      <c r="S2382">
        <v>-0.5</v>
      </c>
      <c r="T2382">
        <v>46</v>
      </c>
      <c r="U2382">
        <v>88</v>
      </c>
      <c r="V2382">
        <v>82</v>
      </c>
      <c r="W2382">
        <v>4.1399999999999997</v>
      </c>
      <c r="X2382">
        <v>-10</v>
      </c>
      <c r="Y2382">
        <v>-1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-10</v>
      </c>
      <c r="AO2382">
        <v>71</v>
      </c>
      <c r="AP2382">
        <v>-10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-0.2</v>
      </c>
      <c r="M2383">
        <v>3.43</v>
      </c>
      <c r="N2383">
        <v>38</v>
      </c>
      <c r="O2383">
        <v>100</v>
      </c>
      <c r="P2383">
        <v>1</v>
      </c>
      <c r="Q2383">
        <v>-2</v>
      </c>
      <c r="R2383">
        <v>0.18</v>
      </c>
      <c r="S2383">
        <v>-0.5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-1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-2</v>
      </c>
      <c r="AJ2383">
        <v>7</v>
      </c>
      <c r="AK2383">
        <v>13</v>
      </c>
      <c r="AL2383">
        <v>0.1</v>
      </c>
      <c r="AN2383">
        <v>-10</v>
      </c>
      <c r="AO2383">
        <v>115</v>
      </c>
      <c r="AP2383">
        <v>-10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-2</v>
      </c>
      <c r="R2384">
        <v>0.08</v>
      </c>
      <c r="S2384">
        <v>-0.5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-1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-2</v>
      </c>
      <c r="AJ2384">
        <v>7</v>
      </c>
      <c r="AK2384">
        <v>10</v>
      </c>
      <c r="AL2384">
        <v>0.11</v>
      </c>
      <c r="AN2384">
        <v>-10</v>
      </c>
      <c r="AO2384">
        <v>99</v>
      </c>
      <c r="AP2384">
        <v>-10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-2</v>
      </c>
      <c r="R2385">
        <v>0.18</v>
      </c>
      <c r="S2385">
        <v>-0.5</v>
      </c>
      <c r="T2385">
        <v>19</v>
      </c>
      <c r="U2385">
        <v>86</v>
      </c>
      <c r="V2385">
        <v>105</v>
      </c>
      <c r="W2385">
        <v>4.45</v>
      </c>
      <c r="X2385">
        <v>-10</v>
      </c>
      <c r="Y2385">
        <v>-1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-10</v>
      </c>
      <c r="AO2385">
        <v>76</v>
      </c>
      <c r="AP2385">
        <v>-10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-0.2</v>
      </c>
      <c r="M2386">
        <v>3.47</v>
      </c>
      <c r="N2386">
        <v>24</v>
      </c>
      <c r="O2386">
        <v>110</v>
      </c>
      <c r="P2386">
        <v>1</v>
      </c>
      <c r="Q2386">
        <v>-2</v>
      </c>
      <c r="R2386">
        <v>0.23</v>
      </c>
      <c r="S2386">
        <v>-0.5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-1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-2</v>
      </c>
      <c r="AJ2386">
        <v>7</v>
      </c>
      <c r="AK2386">
        <v>16</v>
      </c>
      <c r="AL2386">
        <v>0.1</v>
      </c>
      <c r="AN2386">
        <v>-10</v>
      </c>
      <c r="AO2386">
        <v>71</v>
      </c>
      <c r="AP2386">
        <v>-10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-0.2</v>
      </c>
      <c r="M2387">
        <v>3.92</v>
      </c>
      <c r="N2387">
        <v>46</v>
      </c>
      <c r="O2387">
        <v>80</v>
      </c>
      <c r="P2387">
        <v>1</v>
      </c>
      <c r="Q2387">
        <v>-2</v>
      </c>
      <c r="R2387">
        <v>0.19</v>
      </c>
      <c r="S2387">
        <v>-0.5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-1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-2</v>
      </c>
      <c r="AJ2387">
        <v>7</v>
      </c>
      <c r="AK2387">
        <v>15</v>
      </c>
      <c r="AL2387">
        <v>0.12</v>
      </c>
      <c r="AN2387">
        <v>-10</v>
      </c>
      <c r="AO2387">
        <v>82</v>
      </c>
      <c r="AP2387">
        <v>-10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-0.2</v>
      </c>
      <c r="M2388">
        <v>4.29</v>
      </c>
      <c r="N2388">
        <v>18</v>
      </c>
      <c r="O2388">
        <v>160</v>
      </c>
      <c r="P2388">
        <v>1.5</v>
      </c>
      <c r="Q2388">
        <v>-2</v>
      </c>
      <c r="R2388">
        <v>0.25</v>
      </c>
      <c r="S2388">
        <v>-0.5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-1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-10</v>
      </c>
      <c r="AO2388">
        <v>90</v>
      </c>
      <c r="AP2388">
        <v>-10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-0.2</v>
      </c>
      <c r="M2389">
        <v>3.15</v>
      </c>
      <c r="N2389">
        <v>28</v>
      </c>
      <c r="O2389">
        <v>90</v>
      </c>
      <c r="P2389">
        <v>0.5</v>
      </c>
      <c r="Q2389">
        <v>-2</v>
      </c>
      <c r="R2389">
        <v>0.32</v>
      </c>
      <c r="S2389">
        <v>-0.5</v>
      </c>
      <c r="T2389">
        <v>23</v>
      </c>
      <c r="U2389">
        <v>72</v>
      </c>
      <c r="V2389">
        <v>73</v>
      </c>
      <c r="W2389">
        <v>3.29</v>
      </c>
      <c r="X2389">
        <v>-10</v>
      </c>
      <c r="Y2389">
        <v>-1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-10</v>
      </c>
      <c r="AO2389">
        <v>57</v>
      </c>
      <c r="AP2389">
        <v>-10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-0.2</v>
      </c>
      <c r="M2390">
        <v>4.4000000000000004</v>
      </c>
      <c r="N2390">
        <v>26</v>
      </c>
      <c r="O2390">
        <v>70</v>
      </c>
      <c r="P2390">
        <v>1.5</v>
      </c>
      <c r="Q2390">
        <v>-2</v>
      </c>
      <c r="R2390">
        <v>0.15</v>
      </c>
      <c r="S2390">
        <v>-0.5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-1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-10</v>
      </c>
      <c r="AO2390">
        <v>88</v>
      </c>
      <c r="AP2390">
        <v>-10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-0.2</v>
      </c>
      <c r="M2391">
        <v>4.12</v>
      </c>
      <c r="N2391">
        <v>24</v>
      </c>
      <c r="O2391">
        <v>140</v>
      </c>
      <c r="P2391">
        <v>1.5</v>
      </c>
      <c r="Q2391">
        <v>-2</v>
      </c>
      <c r="R2391">
        <v>0.22</v>
      </c>
      <c r="S2391">
        <v>-0.5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-1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-10</v>
      </c>
      <c r="AO2391">
        <v>86</v>
      </c>
      <c r="AP2391">
        <v>-10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-0.2</v>
      </c>
      <c r="M2392">
        <v>4.0599999999999996</v>
      </c>
      <c r="N2392">
        <v>14</v>
      </c>
      <c r="O2392">
        <v>160</v>
      </c>
      <c r="P2392">
        <v>1.5</v>
      </c>
      <c r="Q2392">
        <v>-2</v>
      </c>
      <c r="R2392">
        <v>0.21</v>
      </c>
      <c r="S2392">
        <v>-0.5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-1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-2</v>
      </c>
      <c r="AJ2392">
        <v>9</v>
      </c>
      <c r="AK2392">
        <v>22</v>
      </c>
      <c r="AL2392">
        <v>0.11</v>
      </c>
      <c r="AN2392">
        <v>-10</v>
      </c>
      <c r="AO2392">
        <v>102</v>
      </c>
      <c r="AP2392">
        <v>-10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-0.2</v>
      </c>
      <c r="M2393">
        <v>4.13</v>
      </c>
      <c r="N2393">
        <v>10</v>
      </c>
      <c r="O2393">
        <v>200</v>
      </c>
      <c r="P2393">
        <v>1</v>
      </c>
      <c r="Q2393">
        <v>-2</v>
      </c>
      <c r="R2393">
        <v>0.35</v>
      </c>
      <c r="S2393">
        <v>-0.5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-1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-10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-0.2</v>
      </c>
      <c r="M2394">
        <v>4.53</v>
      </c>
      <c r="N2394">
        <v>34</v>
      </c>
      <c r="O2394">
        <v>90</v>
      </c>
      <c r="P2394">
        <v>1</v>
      </c>
      <c r="Q2394">
        <v>-2</v>
      </c>
      <c r="R2394">
        <v>0.17</v>
      </c>
      <c r="S2394">
        <v>-0.5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-1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-10</v>
      </c>
      <c r="AO2394">
        <v>76</v>
      </c>
      <c r="AP2394">
        <v>-10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-0.2</v>
      </c>
      <c r="M2395">
        <v>3.87</v>
      </c>
      <c r="N2395">
        <v>40</v>
      </c>
      <c r="O2395">
        <v>110</v>
      </c>
      <c r="P2395">
        <v>1</v>
      </c>
      <c r="Q2395">
        <v>-2</v>
      </c>
      <c r="R2395">
        <v>0.19</v>
      </c>
      <c r="S2395">
        <v>-0.5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-1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-2</v>
      </c>
      <c r="AJ2395">
        <v>8</v>
      </c>
      <c r="AK2395">
        <v>15</v>
      </c>
      <c r="AL2395">
        <v>0.12</v>
      </c>
      <c r="AN2395">
        <v>-10</v>
      </c>
      <c r="AO2395">
        <v>96</v>
      </c>
      <c r="AP2395">
        <v>-10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-0.2</v>
      </c>
      <c r="M2396">
        <v>3.88</v>
      </c>
      <c r="N2396">
        <v>38</v>
      </c>
      <c r="O2396">
        <v>110</v>
      </c>
      <c r="P2396">
        <v>1</v>
      </c>
      <c r="Q2396">
        <v>-2</v>
      </c>
      <c r="R2396">
        <v>0.26</v>
      </c>
      <c r="S2396">
        <v>-0.5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-1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-2</v>
      </c>
      <c r="AJ2396">
        <v>8</v>
      </c>
      <c r="AK2396">
        <v>21</v>
      </c>
      <c r="AL2396">
        <v>0.13</v>
      </c>
      <c r="AN2396">
        <v>-10</v>
      </c>
      <c r="AO2396">
        <v>78</v>
      </c>
      <c r="AP2396">
        <v>-10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-0.2</v>
      </c>
      <c r="M2397">
        <v>4.0199999999999996</v>
      </c>
      <c r="N2397">
        <v>40</v>
      </c>
      <c r="O2397">
        <v>120</v>
      </c>
      <c r="P2397">
        <v>1</v>
      </c>
      <c r="Q2397">
        <v>-2</v>
      </c>
      <c r="R2397">
        <v>0.28000000000000003</v>
      </c>
      <c r="S2397">
        <v>-0.5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-1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-2</v>
      </c>
      <c r="AJ2397">
        <v>8</v>
      </c>
      <c r="AK2397">
        <v>28</v>
      </c>
      <c r="AL2397">
        <v>0.15</v>
      </c>
      <c r="AN2397">
        <v>-10</v>
      </c>
      <c r="AO2397">
        <v>82</v>
      </c>
      <c r="AP2397">
        <v>-10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-0.2</v>
      </c>
      <c r="M2398">
        <v>4.3600000000000003</v>
      </c>
      <c r="N2398">
        <v>76</v>
      </c>
      <c r="O2398">
        <v>120</v>
      </c>
      <c r="P2398">
        <v>2.5</v>
      </c>
      <c r="Q2398">
        <v>-2</v>
      </c>
      <c r="R2398">
        <v>0.18</v>
      </c>
      <c r="S2398">
        <v>-0.5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-1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-2</v>
      </c>
      <c r="AJ2398">
        <v>9</v>
      </c>
      <c r="AK2398">
        <v>19</v>
      </c>
      <c r="AL2398">
        <v>0.14000000000000001</v>
      </c>
      <c r="AN2398">
        <v>-10</v>
      </c>
      <c r="AO2398">
        <v>98</v>
      </c>
      <c r="AP2398">
        <v>-10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-0.2</v>
      </c>
      <c r="M2399">
        <v>3.88</v>
      </c>
      <c r="N2399">
        <v>8</v>
      </c>
      <c r="O2399">
        <v>110</v>
      </c>
      <c r="P2399">
        <v>1.5</v>
      </c>
      <c r="Q2399">
        <v>-2</v>
      </c>
      <c r="R2399">
        <v>0.23</v>
      </c>
      <c r="S2399">
        <v>-0.5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-1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-2</v>
      </c>
      <c r="AJ2399">
        <v>7</v>
      </c>
      <c r="AK2399">
        <v>24</v>
      </c>
      <c r="AL2399">
        <v>0.13</v>
      </c>
      <c r="AN2399">
        <v>-10</v>
      </c>
      <c r="AO2399">
        <v>81</v>
      </c>
      <c r="AP2399">
        <v>-10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-0.2</v>
      </c>
      <c r="M2400">
        <v>4.1900000000000004</v>
      </c>
      <c r="N2400">
        <v>24</v>
      </c>
      <c r="O2400">
        <v>160</v>
      </c>
      <c r="P2400">
        <v>1</v>
      </c>
      <c r="Q2400">
        <v>-2</v>
      </c>
      <c r="R2400">
        <v>0.19</v>
      </c>
      <c r="S2400">
        <v>-0.5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-1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-10</v>
      </c>
      <c r="AO2400">
        <v>109</v>
      </c>
      <c r="AP2400">
        <v>-10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-2</v>
      </c>
      <c r="R2401">
        <v>0.18</v>
      </c>
      <c r="S2401">
        <v>-0.5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-1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-2</v>
      </c>
      <c r="AJ2401">
        <v>7</v>
      </c>
      <c r="AK2401">
        <v>18</v>
      </c>
      <c r="AL2401">
        <v>0.14000000000000001</v>
      </c>
      <c r="AN2401">
        <v>-10</v>
      </c>
      <c r="AO2401">
        <v>93</v>
      </c>
      <c r="AP2401">
        <v>-10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-0.2</v>
      </c>
      <c r="M2402">
        <v>3.54</v>
      </c>
      <c r="N2402">
        <v>12</v>
      </c>
      <c r="O2402">
        <v>110</v>
      </c>
      <c r="P2402">
        <v>0.5</v>
      </c>
      <c r="Q2402">
        <v>-2</v>
      </c>
      <c r="R2402">
        <v>0.17</v>
      </c>
      <c r="S2402">
        <v>-0.5</v>
      </c>
      <c r="T2402">
        <v>22</v>
      </c>
      <c r="U2402">
        <v>78</v>
      </c>
      <c r="V2402">
        <v>74</v>
      </c>
      <c r="W2402">
        <v>4.24</v>
      </c>
      <c r="X2402">
        <v>-10</v>
      </c>
      <c r="Y2402">
        <v>-1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-2</v>
      </c>
      <c r="AJ2402">
        <v>6</v>
      </c>
      <c r="AK2402">
        <v>16</v>
      </c>
      <c r="AL2402">
        <v>0.1</v>
      </c>
      <c r="AN2402">
        <v>-10</v>
      </c>
      <c r="AO2402">
        <v>69</v>
      </c>
      <c r="AP2402">
        <v>-10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-0.2</v>
      </c>
      <c r="M2403">
        <v>4.3499999999999996</v>
      </c>
      <c r="N2403">
        <v>14</v>
      </c>
      <c r="O2403">
        <v>120</v>
      </c>
      <c r="P2403">
        <v>1</v>
      </c>
      <c r="Q2403">
        <v>-2</v>
      </c>
      <c r="R2403">
        <v>0.21</v>
      </c>
      <c r="S2403">
        <v>-0.5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-1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-2</v>
      </c>
      <c r="AJ2403">
        <v>7</v>
      </c>
      <c r="AK2403">
        <v>19</v>
      </c>
      <c r="AL2403">
        <v>0.13</v>
      </c>
      <c r="AN2403">
        <v>-10</v>
      </c>
      <c r="AO2403">
        <v>77</v>
      </c>
      <c r="AP2403">
        <v>-10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-0.2</v>
      </c>
      <c r="M2404">
        <v>3.57</v>
      </c>
      <c r="N2404">
        <v>16</v>
      </c>
      <c r="O2404">
        <v>100</v>
      </c>
      <c r="P2404">
        <v>1</v>
      </c>
      <c r="Q2404">
        <v>-2</v>
      </c>
      <c r="R2404">
        <v>0.17</v>
      </c>
      <c r="S2404">
        <v>-0.5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-1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-2</v>
      </c>
      <c r="AJ2404">
        <v>6</v>
      </c>
      <c r="AK2404">
        <v>15</v>
      </c>
      <c r="AL2404">
        <v>0.11</v>
      </c>
      <c r="AN2404">
        <v>-10</v>
      </c>
      <c r="AO2404">
        <v>78</v>
      </c>
      <c r="AP2404">
        <v>-10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-0.2</v>
      </c>
      <c r="M2405">
        <v>3.35</v>
      </c>
      <c r="N2405">
        <v>14</v>
      </c>
      <c r="O2405">
        <v>90</v>
      </c>
      <c r="P2405">
        <v>0.5</v>
      </c>
      <c r="Q2405">
        <v>-2</v>
      </c>
      <c r="R2405">
        <v>0.14000000000000001</v>
      </c>
      <c r="S2405">
        <v>-0.5</v>
      </c>
      <c r="T2405">
        <v>17</v>
      </c>
      <c r="U2405">
        <v>74</v>
      </c>
      <c r="V2405">
        <v>71</v>
      </c>
      <c r="W2405">
        <v>4.13</v>
      </c>
      <c r="X2405">
        <v>-10</v>
      </c>
      <c r="Y2405">
        <v>-1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-10</v>
      </c>
      <c r="AO2405">
        <v>70</v>
      </c>
      <c r="AP2405">
        <v>-10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-0.2</v>
      </c>
      <c r="M2406">
        <v>3.04</v>
      </c>
      <c r="N2406">
        <v>22</v>
      </c>
      <c r="O2406">
        <v>60</v>
      </c>
      <c r="P2406">
        <v>1</v>
      </c>
      <c r="Q2406">
        <v>-2</v>
      </c>
      <c r="R2406">
        <v>0.06</v>
      </c>
      <c r="S2406">
        <v>-0.5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-1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-2</v>
      </c>
      <c r="AJ2406">
        <v>4</v>
      </c>
      <c r="AK2406">
        <v>9</v>
      </c>
      <c r="AL2406">
        <v>0.13</v>
      </c>
      <c r="AN2406">
        <v>-10</v>
      </c>
      <c r="AO2406">
        <v>91</v>
      </c>
      <c r="AP2406">
        <v>-10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-0.2</v>
      </c>
      <c r="M2407">
        <v>4.3</v>
      </c>
      <c r="N2407">
        <v>42</v>
      </c>
      <c r="O2407">
        <v>130</v>
      </c>
      <c r="P2407">
        <v>0.5</v>
      </c>
      <c r="Q2407">
        <v>-2</v>
      </c>
      <c r="R2407">
        <v>0.24</v>
      </c>
      <c r="S2407">
        <v>-0.5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-1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-10</v>
      </c>
      <c r="AO2407">
        <v>98</v>
      </c>
      <c r="AP2407">
        <v>-10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-0.2</v>
      </c>
      <c r="M2408">
        <v>4.04</v>
      </c>
      <c r="N2408">
        <v>32</v>
      </c>
      <c r="O2408">
        <v>110</v>
      </c>
      <c r="P2408">
        <v>1</v>
      </c>
      <c r="Q2408">
        <v>-2</v>
      </c>
      <c r="R2408">
        <v>0.18</v>
      </c>
      <c r="S2408">
        <v>-0.5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-1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-2</v>
      </c>
      <c r="AJ2408">
        <v>10</v>
      </c>
      <c r="AK2408">
        <v>16</v>
      </c>
      <c r="AL2408">
        <v>0.14000000000000001</v>
      </c>
      <c r="AN2408">
        <v>-10</v>
      </c>
      <c r="AO2408">
        <v>125</v>
      </c>
      <c r="AP2408">
        <v>-10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-0.2</v>
      </c>
      <c r="M2409">
        <v>3.97</v>
      </c>
      <c r="N2409">
        <v>32</v>
      </c>
      <c r="O2409">
        <v>110</v>
      </c>
      <c r="P2409">
        <v>1</v>
      </c>
      <c r="Q2409">
        <v>-2</v>
      </c>
      <c r="R2409">
        <v>0.17</v>
      </c>
      <c r="S2409">
        <v>-0.5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-1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-10</v>
      </c>
      <c r="AO2409">
        <v>126</v>
      </c>
      <c r="AP2409">
        <v>-10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-0.2</v>
      </c>
      <c r="M2410">
        <v>3.34</v>
      </c>
      <c r="N2410">
        <v>24</v>
      </c>
      <c r="O2410">
        <v>130</v>
      </c>
      <c r="P2410">
        <v>0.5</v>
      </c>
      <c r="Q2410">
        <v>-2</v>
      </c>
      <c r="R2410">
        <v>0.31</v>
      </c>
      <c r="S2410">
        <v>-0.5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-1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-2</v>
      </c>
      <c r="AJ2410">
        <v>10</v>
      </c>
      <c r="AK2410">
        <v>19</v>
      </c>
      <c r="AL2410">
        <v>0.13</v>
      </c>
      <c r="AN2410">
        <v>-10</v>
      </c>
      <c r="AO2410">
        <v>80</v>
      </c>
      <c r="AP2410">
        <v>-10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-0.2</v>
      </c>
      <c r="M2411">
        <v>4.6399999999999997</v>
      </c>
      <c r="N2411">
        <v>10</v>
      </c>
      <c r="O2411">
        <v>130</v>
      </c>
      <c r="P2411">
        <v>1.5</v>
      </c>
      <c r="Q2411">
        <v>-2</v>
      </c>
      <c r="R2411">
        <v>0.23</v>
      </c>
      <c r="S2411">
        <v>-0.5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-1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-10</v>
      </c>
      <c r="AO2411">
        <v>172</v>
      </c>
      <c r="AP2411">
        <v>-10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-0.2</v>
      </c>
      <c r="M2412">
        <v>4.1500000000000004</v>
      </c>
      <c r="N2412">
        <v>76</v>
      </c>
      <c r="O2412">
        <v>40</v>
      </c>
      <c r="P2412">
        <v>0.5</v>
      </c>
      <c r="Q2412">
        <v>-2</v>
      </c>
      <c r="R2412">
        <v>0.05</v>
      </c>
      <c r="S2412">
        <v>-0.5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-1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-10</v>
      </c>
      <c r="AO2412">
        <v>68</v>
      </c>
      <c r="AP2412">
        <v>-10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-2</v>
      </c>
      <c r="R2413">
        <v>0.09</v>
      </c>
      <c r="S2413">
        <v>-0.5</v>
      </c>
      <c r="T2413">
        <v>10</v>
      </c>
      <c r="U2413">
        <v>73</v>
      </c>
      <c r="V2413">
        <v>44</v>
      </c>
      <c r="W2413">
        <v>4.16</v>
      </c>
      <c r="X2413">
        <v>-10</v>
      </c>
      <c r="Y2413">
        <v>-1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-2</v>
      </c>
      <c r="AJ2413">
        <v>5</v>
      </c>
      <c r="AK2413">
        <v>12</v>
      </c>
      <c r="AL2413">
        <v>0.1</v>
      </c>
      <c r="AN2413">
        <v>-10</v>
      </c>
      <c r="AO2413">
        <v>64</v>
      </c>
      <c r="AP2413">
        <v>-10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-2</v>
      </c>
      <c r="R2414">
        <v>0.15</v>
      </c>
      <c r="S2414">
        <v>-0.5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-1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-10</v>
      </c>
      <c r="AO2414">
        <v>77</v>
      </c>
      <c r="AP2414">
        <v>-10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-0.2</v>
      </c>
      <c r="M2415">
        <v>3.02</v>
      </c>
      <c r="N2415">
        <v>18</v>
      </c>
      <c r="O2415">
        <v>110</v>
      </c>
      <c r="P2415">
        <v>0.5</v>
      </c>
      <c r="Q2415">
        <v>-2</v>
      </c>
      <c r="R2415">
        <v>0.22</v>
      </c>
      <c r="S2415">
        <v>-0.5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-1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-10</v>
      </c>
      <c r="AO2415">
        <v>79</v>
      </c>
      <c r="AP2415">
        <v>-10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-0.2</v>
      </c>
      <c r="M2416">
        <v>4.82</v>
      </c>
      <c r="N2416">
        <v>30</v>
      </c>
      <c r="O2416">
        <v>100</v>
      </c>
      <c r="P2416">
        <v>1</v>
      </c>
      <c r="Q2416">
        <v>-2</v>
      </c>
      <c r="R2416">
        <v>0.12</v>
      </c>
      <c r="S2416">
        <v>-0.5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-1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-2</v>
      </c>
      <c r="AJ2416">
        <v>6</v>
      </c>
      <c r="AK2416">
        <v>18</v>
      </c>
      <c r="AL2416">
        <v>0.15</v>
      </c>
      <c r="AN2416">
        <v>-10</v>
      </c>
      <c r="AO2416">
        <v>103</v>
      </c>
      <c r="AP2416">
        <v>-10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-2</v>
      </c>
      <c r="R2417">
        <v>0.19</v>
      </c>
      <c r="S2417">
        <v>-0.5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-1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-10</v>
      </c>
      <c r="AO2417">
        <v>80</v>
      </c>
      <c r="AP2417">
        <v>-10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-0.2</v>
      </c>
      <c r="M2418">
        <v>3.87</v>
      </c>
      <c r="N2418">
        <v>32</v>
      </c>
      <c r="O2418">
        <v>90</v>
      </c>
      <c r="P2418">
        <v>0.5</v>
      </c>
      <c r="Q2418">
        <v>-2</v>
      </c>
      <c r="R2418">
        <v>0.2</v>
      </c>
      <c r="S2418">
        <v>-0.5</v>
      </c>
      <c r="T2418">
        <v>19</v>
      </c>
      <c r="U2418">
        <v>78</v>
      </c>
      <c r="V2418">
        <v>98</v>
      </c>
      <c r="W2418">
        <v>4.05</v>
      </c>
      <c r="X2418">
        <v>-10</v>
      </c>
      <c r="Y2418">
        <v>-1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-2</v>
      </c>
      <c r="AJ2418">
        <v>6</v>
      </c>
      <c r="AK2418">
        <v>16</v>
      </c>
      <c r="AL2418">
        <v>0.11</v>
      </c>
      <c r="AN2418">
        <v>-10</v>
      </c>
      <c r="AO2418">
        <v>66</v>
      </c>
      <c r="AP2418">
        <v>-10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-0.2</v>
      </c>
      <c r="M2419">
        <v>3.59</v>
      </c>
      <c r="N2419">
        <v>26</v>
      </c>
      <c r="O2419">
        <v>90</v>
      </c>
      <c r="P2419">
        <v>0.5</v>
      </c>
      <c r="Q2419">
        <v>-2</v>
      </c>
      <c r="R2419">
        <v>0.21</v>
      </c>
      <c r="S2419">
        <v>-0.5</v>
      </c>
      <c r="T2419">
        <v>22</v>
      </c>
      <c r="U2419">
        <v>82</v>
      </c>
      <c r="V2419">
        <v>46</v>
      </c>
      <c r="W2419">
        <v>4.24</v>
      </c>
      <c r="X2419">
        <v>-10</v>
      </c>
      <c r="Y2419">
        <v>-1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-10</v>
      </c>
      <c r="AO2419">
        <v>78</v>
      </c>
      <c r="AP2419">
        <v>-10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-2</v>
      </c>
      <c r="R2420">
        <v>0.14000000000000001</v>
      </c>
      <c r="S2420">
        <v>-0.5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-1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-2</v>
      </c>
      <c r="AJ2420">
        <v>6</v>
      </c>
      <c r="AK2420">
        <v>14</v>
      </c>
      <c r="AL2420">
        <v>0.15</v>
      </c>
      <c r="AN2420">
        <v>-10</v>
      </c>
      <c r="AO2420">
        <v>89</v>
      </c>
      <c r="AP2420">
        <v>-10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-2</v>
      </c>
      <c r="R2421">
        <v>-0.01</v>
      </c>
      <c r="S2421">
        <v>-0.5</v>
      </c>
      <c r="T2421">
        <v>8</v>
      </c>
      <c r="U2421">
        <v>74</v>
      </c>
      <c r="V2421">
        <v>43</v>
      </c>
      <c r="W2421">
        <v>3.38</v>
      </c>
      <c r="X2421">
        <v>-10</v>
      </c>
      <c r="Y2421">
        <v>-1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-10</v>
      </c>
      <c r="AO2421">
        <v>63</v>
      </c>
      <c r="AP2421">
        <v>-10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-2</v>
      </c>
      <c r="R2422">
        <v>0.25</v>
      </c>
      <c r="S2422">
        <v>-0.5</v>
      </c>
      <c r="T2422">
        <v>33</v>
      </c>
      <c r="U2422">
        <v>87</v>
      </c>
      <c r="V2422">
        <v>105</v>
      </c>
      <c r="W2422">
        <v>4.24</v>
      </c>
      <c r="X2422">
        <v>-10</v>
      </c>
      <c r="Y2422">
        <v>-1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-10</v>
      </c>
      <c r="AO2422">
        <v>66</v>
      </c>
      <c r="AP2422">
        <v>-10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-0.2</v>
      </c>
      <c r="M2423">
        <v>3.25</v>
      </c>
      <c r="N2423">
        <v>52</v>
      </c>
      <c r="O2423">
        <v>100</v>
      </c>
      <c r="P2423">
        <v>0.5</v>
      </c>
      <c r="Q2423">
        <v>-2</v>
      </c>
      <c r="R2423">
        <v>0.22</v>
      </c>
      <c r="S2423">
        <v>-0.5</v>
      </c>
      <c r="T2423">
        <v>31</v>
      </c>
      <c r="U2423">
        <v>82</v>
      </c>
      <c r="V2423">
        <v>99</v>
      </c>
      <c r="W2423">
        <v>3.98</v>
      </c>
      <c r="X2423">
        <v>-10</v>
      </c>
      <c r="Y2423">
        <v>-1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-2</v>
      </c>
      <c r="AJ2423">
        <v>6</v>
      </c>
      <c r="AK2423">
        <v>16</v>
      </c>
      <c r="AL2423">
        <v>0.1</v>
      </c>
      <c r="AN2423">
        <v>-10</v>
      </c>
      <c r="AO2423">
        <v>63</v>
      </c>
      <c r="AP2423">
        <v>-10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-0.2</v>
      </c>
      <c r="M2424">
        <v>4.18</v>
      </c>
      <c r="N2424">
        <v>34</v>
      </c>
      <c r="O2424">
        <v>100</v>
      </c>
      <c r="P2424">
        <v>0.5</v>
      </c>
      <c r="Q2424">
        <v>-2</v>
      </c>
      <c r="R2424">
        <v>0.18</v>
      </c>
      <c r="S2424">
        <v>-0.5</v>
      </c>
      <c r="T2424">
        <v>18</v>
      </c>
      <c r="U2424">
        <v>96</v>
      </c>
      <c r="V2424">
        <v>73</v>
      </c>
      <c r="W2424">
        <v>4.43</v>
      </c>
      <c r="X2424">
        <v>-10</v>
      </c>
      <c r="Y2424">
        <v>-1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-10</v>
      </c>
      <c r="AO2424">
        <v>73</v>
      </c>
      <c r="AP2424">
        <v>-10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-0.2</v>
      </c>
      <c r="M2425">
        <v>3.03</v>
      </c>
      <c r="N2425">
        <v>8</v>
      </c>
      <c r="O2425">
        <v>40</v>
      </c>
      <c r="P2425">
        <v>0.5</v>
      </c>
      <c r="Q2425">
        <v>-2</v>
      </c>
      <c r="R2425">
        <v>0.1</v>
      </c>
      <c r="S2425">
        <v>-0.5</v>
      </c>
      <c r="T2425">
        <v>10</v>
      </c>
      <c r="U2425">
        <v>39</v>
      </c>
      <c r="V2425">
        <v>44</v>
      </c>
      <c r="W2425">
        <v>2.66</v>
      </c>
      <c r="X2425">
        <v>-10</v>
      </c>
      <c r="Y2425">
        <v>-1</v>
      </c>
      <c r="Z2425">
        <v>0.1</v>
      </c>
      <c r="AA2425">
        <v>10</v>
      </c>
      <c r="AB2425">
        <v>0.33</v>
      </c>
      <c r="AC2425">
        <v>310</v>
      </c>
      <c r="AD2425">
        <v>-1</v>
      </c>
      <c r="AE2425">
        <v>1.04</v>
      </c>
      <c r="AF2425">
        <v>17</v>
      </c>
      <c r="AH2425">
        <v>6</v>
      </c>
      <c r="AI2425">
        <v>-2</v>
      </c>
      <c r="AJ2425">
        <v>3</v>
      </c>
      <c r="AK2425">
        <v>8</v>
      </c>
      <c r="AL2425">
        <v>7.0000000000000007E-2</v>
      </c>
      <c r="AN2425">
        <v>-10</v>
      </c>
      <c r="AO2425">
        <v>42</v>
      </c>
      <c r="AP2425">
        <v>-10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-2</v>
      </c>
      <c r="R2426">
        <v>0.12</v>
      </c>
      <c r="S2426">
        <v>-0.5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-1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-2</v>
      </c>
      <c r="AJ2426">
        <v>6</v>
      </c>
      <c r="AK2426">
        <v>15</v>
      </c>
      <c r="AL2426">
        <v>0.13</v>
      </c>
      <c r="AN2426">
        <v>-10</v>
      </c>
      <c r="AO2426">
        <v>114</v>
      </c>
      <c r="AP2426">
        <v>-10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-0.2</v>
      </c>
      <c r="M2427">
        <v>3.53</v>
      </c>
      <c r="N2427">
        <v>14</v>
      </c>
      <c r="O2427">
        <v>280</v>
      </c>
      <c r="P2427">
        <v>1</v>
      </c>
      <c r="Q2427">
        <v>-2</v>
      </c>
      <c r="R2427">
        <v>0.21</v>
      </c>
      <c r="S2427">
        <v>-0.5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-1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-2</v>
      </c>
      <c r="AJ2427">
        <v>16</v>
      </c>
      <c r="AK2427">
        <v>15</v>
      </c>
      <c r="AL2427">
        <v>0.12</v>
      </c>
      <c r="AN2427">
        <v>-10</v>
      </c>
      <c r="AO2427">
        <v>105</v>
      </c>
      <c r="AP2427">
        <v>-10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-0.2</v>
      </c>
      <c r="M2428">
        <v>4.21</v>
      </c>
      <c r="N2428">
        <v>26</v>
      </c>
      <c r="O2428">
        <v>120</v>
      </c>
      <c r="P2428">
        <v>1.5</v>
      </c>
      <c r="Q2428">
        <v>-2</v>
      </c>
      <c r="R2428">
        <v>0.15</v>
      </c>
      <c r="S2428">
        <v>-0.5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-1</v>
      </c>
      <c r="Z2428">
        <v>0.32</v>
      </c>
      <c r="AA2428">
        <v>30</v>
      </c>
      <c r="AB2428">
        <v>1.31</v>
      </c>
      <c r="AC2428">
        <v>1100</v>
      </c>
      <c r="AD2428">
        <v>-1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-10</v>
      </c>
      <c r="AO2428">
        <v>100</v>
      </c>
      <c r="AP2428">
        <v>-10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-0.2</v>
      </c>
      <c r="M2429">
        <v>3.83</v>
      </c>
      <c r="N2429">
        <v>32</v>
      </c>
      <c r="O2429">
        <v>110</v>
      </c>
      <c r="P2429">
        <v>1.5</v>
      </c>
      <c r="Q2429">
        <v>-2</v>
      </c>
      <c r="R2429">
        <v>0.23</v>
      </c>
      <c r="S2429">
        <v>-0.5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-1</v>
      </c>
      <c r="Z2429">
        <v>0.36</v>
      </c>
      <c r="AA2429">
        <v>40</v>
      </c>
      <c r="AB2429">
        <v>1.76</v>
      </c>
      <c r="AC2429">
        <v>1140</v>
      </c>
      <c r="AD2429">
        <v>-1</v>
      </c>
      <c r="AE2429">
        <v>0.91</v>
      </c>
      <c r="AF2429">
        <v>59</v>
      </c>
      <c r="AH2429">
        <v>12</v>
      </c>
      <c r="AI2429">
        <v>-2</v>
      </c>
      <c r="AJ2429">
        <v>9</v>
      </c>
      <c r="AK2429">
        <v>16</v>
      </c>
      <c r="AL2429">
        <v>0.1</v>
      </c>
      <c r="AN2429">
        <v>-10</v>
      </c>
      <c r="AO2429">
        <v>121</v>
      </c>
      <c r="AP2429">
        <v>-10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-2</v>
      </c>
      <c r="R2430">
        <v>0.24</v>
      </c>
      <c r="S2430">
        <v>-0.5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-1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-2</v>
      </c>
      <c r="AJ2430">
        <v>7</v>
      </c>
      <c r="AK2430">
        <v>25</v>
      </c>
      <c r="AL2430">
        <v>0.1</v>
      </c>
      <c r="AN2430">
        <v>-10</v>
      </c>
      <c r="AO2430">
        <v>76</v>
      </c>
      <c r="AP2430">
        <v>-10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-0.2</v>
      </c>
      <c r="M2431">
        <v>4.2300000000000004</v>
      </c>
      <c r="N2431">
        <v>136</v>
      </c>
      <c r="O2431">
        <v>100</v>
      </c>
      <c r="P2431">
        <v>2</v>
      </c>
      <c r="Q2431">
        <v>-2</v>
      </c>
      <c r="R2431">
        <v>0.22</v>
      </c>
      <c r="S2431">
        <v>-0.5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-1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-2</v>
      </c>
      <c r="AJ2431">
        <v>7</v>
      </c>
      <c r="AK2431">
        <v>20</v>
      </c>
      <c r="AL2431">
        <v>0.1</v>
      </c>
      <c r="AN2431">
        <v>-10</v>
      </c>
      <c r="AO2431">
        <v>71</v>
      </c>
      <c r="AP2431">
        <v>-10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-0.2</v>
      </c>
      <c r="M2432">
        <v>4.49</v>
      </c>
      <c r="N2432">
        <v>30</v>
      </c>
      <c r="O2432">
        <v>160</v>
      </c>
      <c r="P2432">
        <v>1.5</v>
      </c>
      <c r="Q2432">
        <v>-2</v>
      </c>
      <c r="R2432">
        <v>0.21</v>
      </c>
      <c r="S2432">
        <v>-0.5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-1</v>
      </c>
      <c r="Z2432">
        <v>0.8</v>
      </c>
      <c r="AA2432">
        <v>30</v>
      </c>
      <c r="AB2432">
        <v>1.79</v>
      </c>
      <c r="AC2432">
        <v>470</v>
      </c>
      <c r="AD2432">
        <v>-1</v>
      </c>
      <c r="AE2432">
        <v>0.49</v>
      </c>
      <c r="AF2432">
        <v>76</v>
      </c>
      <c r="AH2432">
        <v>10</v>
      </c>
      <c r="AI2432">
        <v>-2</v>
      </c>
      <c r="AJ2432">
        <v>10</v>
      </c>
      <c r="AK2432">
        <v>17</v>
      </c>
      <c r="AL2432">
        <v>0.16</v>
      </c>
      <c r="AN2432">
        <v>-10</v>
      </c>
      <c r="AO2432">
        <v>105</v>
      </c>
      <c r="AP2432">
        <v>-10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-0.2</v>
      </c>
      <c r="M2433">
        <v>4.2300000000000004</v>
      </c>
      <c r="N2433">
        <v>36</v>
      </c>
      <c r="O2433">
        <v>160</v>
      </c>
      <c r="P2433">
        <v>1</v>
      </c>
      <c r="Q2433">
        <v>-2</v>
      </c>
      <c r="R2433">
        <v>0.22</v>
      </c>
      <c r="S2433">
        <v>-0.5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-1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-2</v>
      </c>
      <c r="AJ2433">
        <v>10</v>
      </c>
      <c r="AK2433">
        <v>20</v>
      </c>
      <c r="AL2433">
        <v>0.17</v>
      </c>
      <c r="AN2433">
        <v>-10</v>
      </c>
      <c r="AO2433">
        <v>98</v>
      </c>
      <c r="AP2433">
        <v>-10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-0.2</v>
      </c>
      <c r="M2434">
        <v>2.5</v>
      </c>
      <c r="N2434">
        <v>28</v>
      </c>
      <c r="O2434">
        <v>80</v>
      </c>
      <c r="P2434">
        <v>0.5</v>
      </c>
      <c r="Q2434">
        <v>-2</v>
      </c>
      <c r="R2434">
        <v>0.24</v>
      </c>
      <c r="S2434">
        <v>-0.5</v>
      </c>
      <c r="T2434">
        <v>15</v>
      </c>
      <c r="U2434">
        <v>81</v>
      </c>
      <c r="V2434">
        <v>71</v>
      </c>
      <c r="W2434">
        <v>3.41</v>
      </c>
      <c r="X2434">
        <v>-10</v>
      </c>
      <c r="Y2434">
        <v>-1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-10</v>
      </c>
      <c r="AO2434">
        <v>61</v>
      </c>
      <c r="AP2434">
        <v>-10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-2</v>
      </c>
      <c r="R2435">
        <v>0.13</v>
      </c>
      <c r="S2435">
        <v>-0.5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-2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-10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-2</v>
      </c>
      <c r="R2436">
        <v>0.17</v>
      </c>
      <c r="S2436">
        <v>-0.5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-1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-2</v>
      </c>
      <c r="AJ2436">
        <v>8</v>
      </c>
      <c r="AK2436">
        <v>18</v>
      </c>
      <c r="AL2436">
        <v>0.19</v>
      </c>
      <c r="AN2436">
        <v>-10</v>
      </c>
      <c r="AO2436">
        <v>100</v>
      </c>
      <c r="AP2436">
        <v>-10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-0.2</v>
      </c>
      <c r="M2437">
        <v>4.34</v>
      </c>
      <c r="N2437">
        <v>28</v>
      </c>
      <c r="O2437">
        <v>130</v>
      </c>
      <c r="P2437">
        <v>0.5</v>
      </c>
      <c r="Q2437">
        <v>-2</v>
      </c>
      <c r="R2437">
        <v>0.17</v>
      </c>
      <c r="S2437">
        <v>-0.5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-1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-2</v>
      </c>
      <c r="AJ2437">
        <v>9</v>
      </c>
      <c r="AK2437">
        <v>15</v>
      </c>
      <c r="AL2437">
        <v>0.17</v>
      </c>
      <c r="AN2437">
        <v>-10</v>
      </c>
      <c r="AO2437">
        <v>107</v>
      </c>
      <c r="AP2437">
        <v>-10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-0.2</v>
      </c>
      <c r="M2438">
        <v>4.12</v>
      </c>
      <c r="N2438">
        <v>30</v>
      </c>
      <c r="O2438">
        <v>100</v>
      </c>
      <c r="P2438">
        <v>1</v>
      </c>
      <c r="Q2438">
        <v>-2</v>
      </c>
      <c r="R2438">
        <v>0.16</v>
      </c>
      <c r="S2438">
        <v>-0.5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-1</v>
      </c>
      <c r="Z2438">
        <v>0.34</v>
      </c>
      <c r="AA2438">
        <v>50</v>
      </c>
      <c r="AB2438">
        <v>1.17</v>
      </c>
      <c r="AC2438">
        <v>260</v>
      </c>
      <c r="AD2438">
        <v>-1</v>
      </c>
      <c r="AE2438">
        <v>0.59</v>
      </c>
      <c r="AF2438">
        <v>56</v>
      </c>
      <c r="AH2438">
        <v>14</v>
      </c>
      <c r="AI2438">
        <v>-2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-10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-0.2</v>
      </c>
      <c r="M2439">
        <v>4.8499999999999996</v>
      </c>
      <c r="N2439">
        <v>20</v>
      </c>
      <c r="O2439">
        <v>100</v>
      </c>
      <c r="P2439">
        <v>1.5</v>
      </c>
      <c r="Q2439">
        <v>-2</v>
      </c>
      <c r="R2439">
        <v>0.16</v>
      </c>
      <c r="S2439">
        <v>-0.5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-1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-2</v>
      </c>
      <c r="AJ2439">
        <v>7</v>
      </c>
      <c r="AK2439">
        <v>17</v>
      </c>
      <c r="AL2439">
        <v>0.13</v>
      </c>
      <c r="AN2439">
        <v>-10</v>
      </c>
      <c r="AO2439">
        <v>91</v>
      </c>
      <c r="AP2439">
        <v>-10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-0.2</v>
      </c>
      <c r="M2440">
        <v>4.8</v>
      </c>
      <c r="N2440">
        <v>26</v>
      </c>
      <c r="O2440">
        <v>100</v>
      </c>
      <c r="P2440">
        <v>1.5</v>
      </c>
      <c r="Q2440">
        <v>-2</v>
      </c>
      <c r="R2440">
        <v>0.16</v>
      </c>
      <c r="S2440">
        <v>-0.5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-1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-10</v>
      </c>
      <c r="AO2440">
        <v>91</v>
      </c>
      <c r="AP2440">
        <v>-10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-2</v>
      </c>
      <c r="R2441">
        <v>0.19</v>
      </c>
      <c r="S2441">
        <v>-0.5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-1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-10</v>
      </c>
      <c r="AO2441">
        <v>104</v>
      </c>
      <c r="AP2441">
        <v>-10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2479</v>
      </c>
      <c r="K2442" t="s">
        <v>2480</v>
      </c>
      <c r="L2442">
        <v>-0.2</v>
      </c>
      <c r="M2442">
        <v>0.97</v>
      </c>
      <c r="N2442">
        <v>6</v>
      </c>
      <c r="O2442">
        <v>30</v>
      </c>
      <c r="P2442">
        <v>-0.5</v>
      </c>
      <c r="Q2442">
        <v>-2</v>
      </c>
      <c r="R2442">
        <v>0.44</v>
      </c>
      <c r="S2442">
        <v>-0.5</v>
      </c>
      <c r="T2442">
        <v>7</v>
      </c>
      <c r="U2442">
        <v>26</v>
      </c>
      <c r="V2442">
        <v>32</v>
      </c>
      <c r="W2442">
        <v>1.68</v>
      </c>
      <c r="X2442">
        <v>-10</v>
      </c>
      <c r="Y2442">
        <v>-1</v>
      </c>
      <c r="Z2442">
        <v>0.05</v>
      </c>
      <c r="AA2442">
        <v>20</v>
      </c>
      <c r="AB2442">
        <v>0.42</v>
      </c>
      <c r="AC2442">
        <v>225</v>
      </c>
      <c r="AD2442">
        <v>-1</v>
      </c>
      <c r="AE2442">
        <v>-0.01</v>
      </c>
      <c r="AF2442">
        <v>16</v>
      </c>
      <c r="AH2442">
        <v>4</v>
      </c>
      <c r="AI2442">
        <v>-2</v>
      </c>
      <c r="AJ2442">
        <v>5</v>
      </c>
      <c r="AK2442">
        <v>28</v>
      </c>
      <c r="AL2442">
        <v>0.08</v>
      </c>
      <c r="AN2442">
        <v>-10</v>
      </c>
      <c r="AO2442">
        <v>30</v>
      </c>
      <c r="AP2442">
        <v>-10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2479</v>
      </c>
      <c r="K2443" t="s">
        <v>2480</v>
      </c>
      <c r="L2443">
        <v>-0.2</v>
      </c>
      <c r="M2443">
        <v>0.97</v>
      </c>
      <c r="N2443">
        <v>6</v>
      </c>
      <c r="O2443">
        <v>30</v>
      </c>
      <c r="P2443">
        <v>-0.5</v>
      </c>
      <c r="Q2443">
        <v>-2</v>
      </c>
      <c r="R2443">
        <v>0.44</v>
      </c>
      <c r="S2443">
        <v>-0.5</v>
      </c>
      <c r="T2443">
        <v>7</v>
      </c>
      <c r="U2443">
        <v>26</v>
      </c>
      <c r="V2443">
        <v>33</v>
      </c>
      <c r="W2443">
        <v>1.68</v>
      </c>
      <c r="X2443">
        <v>-10</v>
      </c>
      <c r="Y2443">
        <v>-1</v>
      </c>
      <c r="Z2443">
        <v>0.05</v>
      </c>
      <c r="AA2443">
        <v>20</v>
      </c>
      <c r="AB2443">
        <v>0.42</v>
      </c>
      <c r="AC2443">
        <v>220</v>
      </c>
      <c r="AD2443">
        <v>-1</v>
      </c>
      <c r="AE2443">
        <v>-0.01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-10</v>
      </c>
      <c r="AO2443">
        <v>30</v>
      </c>
      <c r="AP2443">
        <v>-10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>
        <v>0.2</v>
      </c>
      <c r="M2444">
        <v>1.04</v>
      </c>
      <c r="N2444">
        <v>-2</v>
      </c>
      <c r="O2444">
        <v>260</v>
      </c>
      <c r="P2444">
        <v>-0.5</v>
      </c>
      <c r="Q2444">
        <v>-2</v>
      </c>
      <c r="R2444">
        <v>0.48</v>
      </c>
      <c r="S2444">
        <v>-0.5</v>
      </c>
      <c r="T2444">
        <v>2</v>
      </c>
      <c r="U2444">
        <v>24</v>
      </c>
      <c r="V2444">
        <v>9</v>
      </c>
      <c r="W2444">
        <v>1.63</v>
      </c>
      <c r="X2444">
        <v>-10</v>
      </c>
      <c r="Y2444">
        <v>-1</v>
      </c>
      <c r="Z2444">
        <v>0.28000000000000003</v>
      </c>
      <c r="AA2444">
        <v>40</v>
      </c>
      <c r="AB2444">
        <v>0.47</v>
      </c>
      <c r="AC2444">
        <v>185</v>
      </c>
      <c r="AD2444">
        <v>-1</v>
      </c>
      <c r="AE2444">
        <v>0.01</v>
      </c>
      <c r="AF2444">
        <v>10</v>
      </c>
      <c r="AG2444">
        <v>1060</v>
      </c>
      <c r="AH2444">
        <v>14</v>
      </c>
      <c r="AI2444">
        <v>-2</v>
      </c>
      <c r="AJ2444">
        <v>3</v>
      </c>
      <c r="AK2444">
        <v>85</v>
      </c>
      <c r="AL2444">
        <v>0.04</v>
      </c>
      <c r="AM2444">
        <v>-10</v>
      </c>
      <c r="AN2444">
        <v>-10</v>
      </c>
      <c r="AO2444">
        <v>23</v>
      </c>
      <c r="AP2444">
        <v>-10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-2</v>
      </c>
      <c r="O2445">
        <v>320</v>
      </c>
      <c r="P2445">
        <v>-0.5</v>
      </c>
      <c r="Q2445">
        <v>-2</v>
      </c>
      <c r="R2445">
        <v>0.43</v>
      </c>
      <c r="S2445">
        <v>-0.5</v>
      </c>
      <c r="T2445">
        <v>4</v>
      </c>
      <c r="U2445">
        <v>29</v>
      </c>
      <c r="V2445">
        <v>11</v>
      </c>
      <c r="W2445">
        <v>1.9</v>
      </c>
      <c r="X2445">
        <v>-10</v>
      </c>
      <c r="Y2445">
        <v>-1</v>
      </c>
      <c r="Z2445">
        <v>0.43</v>
      </c>
      <c r="AA2445">
        <v>50</v>
      </c>
      <c r="AB2445">
        <v>0.57999999999999996</v>
      </c>
      <c r="AC2445">
        <v>225</v>
      </c>
      <c r="AD2445">
        <v>-1</v>
      </c>
      <c r="AE2445">
        <v>0.01</v>
      </c>
      <c r="AF2445">
        <v>14</v>
      </c>
      <c r="AG2445">
        <v>960</v>
      </c>
      <c r="AH2445">
        <v>12</v>
      </c>
      <c r="AI2445">
        <v>-2</v>
      </c>
      <c r="AJ2445">
        <v>4</v>
      </c>
      <c r="AK2445">
        <v>90</v>
      </c>
      <c r="AL2445">
        <v>0.03</v>
      </c>
      <c r="AM2445">
        <v>-10</v>
      </c>
      <c r="AN2445">
        <v>-10</v>
      </c>
      <c r="AO2445">
        <v>26</v>
      </c>
      <c r="AP2445">
        <v>-10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-0.2</v>
      </c>
      <c r="M2446">
        <v>0.47</v>
      </c>
      <c r="N2446">
        <v>-2</v>
      </c>
      <c r="O2446">
        <v>130</v>
      </c>
      <c r="P2446">
        <v>-0.5</v>
      </c>
      <c r="Q2446">
        <v>-2</v>
      </c>
      <c r="R2446">
        <v>0.39</v>
      </c>
      <c r="S2446">
        <v>-0.5</v>
      </c>
      <c r="T2446">
        <v>2</v>
      </c>
      <c r="U2446">
        <v>21</v>
      </c>
      <c r="V2446">
        <v>5</v>
      </c>
      <c r="W2446">
        <v>1.52</v>
      </c>
      <c r="X2446">
        <v>-10</v>
      </c>
      <c r="Y2446">
        <v>-1</v>
      </c>
      <c r="Z2446">
        <v>0.09</v>
      </c>
      <c r="AA2446">
        <v>40</v>
      </c>
      <c r="AB2446">
        <v>0.27</v>
      </c>
      <c r="AC2446">
        <v>165</v>
      </c>
      <c r="AD2446">
        <v>-1</v>
      </c>
      <c r="AE2446">
        <v>-0.01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-10</v>
      </c>
      <c r="AN2446">
        <v>-10</v>
      </c>
      <c r="AO2446">
        <v>22</v>
      </c>
      <c r="AP2446">
        <v>-10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-0.2</v>
      </c>
      <c r="M2447">
        <v>0.78</v>
      </c>
      <c r="N2447">
        <v>-2</v>
      </c>
      <c r="O2447">
        <v>220</v>
      </c>
      <c r="P2447">
        <v>-0.5</v>
      </c>
      <c r="Q2447">
        <v>-2</v>
      </c>
      <c r="R2447">
        <v>0.3</v>
      </c>
      <c r="S2447">
        <v>-0.5</v>
      </c>
      <c r="T2447">
        <v>2</v>
      </c>
      <c r="U2447">
        <v>19</v>
      </c>
      <c r="V2447">
        <v>4</v>
      </c>
      <c r="W2447">
        <v>1.59</v>
      </c>
      <c r="X2447">
        <v>-10</v>
      </c>
      <c r="Y2447">
        <v>-1</v>
      </c>
      <c r="Z2447">
        <v>0.15</v>
      </c>
      <c r="AA2447">
        <v>60</v>
      </c>
      <c r="AB2447">
        <v>0.36</v>
      </c>
      <c r="AC2447">
        <v>100</v>
      </c>
      <c r="AD2447">
        <v>-1</v>
      </c>
      <c r="AE2447">
        <v>-0.01</v>
      </c>
      <c r="AF2447">
        <v>9</v>
      </c>
      <c r="AG2447">
        <v>900</v>
      </c>
      <c r="AH2447">
        <v>12</v>
      </c>
      <c r="AI2447">
        <v>-2</v>
      </c>
      <c r="AJ2447">
        <v>2</v>
      </c>
      <c r="AK2447">
        <v>91</v>
      </c>
      <c r="AL2447">
        <v>0.03</v>
      </c>
      <c r="AM2447">
        <v>-10</v>
      </c>
      <c r="AN2447">
        <v>-10</v>
      </c>
      <c r="AO2447">
        <v>20</v>
      </c>
      <c r="AP2447">
        <v>-10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-0.2</v>
      </c>
      <c r="M2448">
        <v>0.42</v>
      </c>
      <c r="N2448">
        <v>2</v>
      </c>
      <c r="O2448">
        <v>100</v>
      </c>
      <c r="P2448">
        <v>-0.5</v>
      </c>
      <c r="Q2448">
        <v>-2</v>
      </c>
      <c r="R2448">
        <v>0.41</v>
      </c>
      <c r="S2448">
        <v>-0.5</v>
      </c>
      <c r="T2448">
        <v>2</v>
      </c>
      <c r="U2448">
        <v>20</v>
      </c>
      <c r="V2448">
        <v>4</v>
      </c>
      <c r="W2448">
        <v>1.5</v>
      </c>
      <c r="X2448">
        <v>-10</v>
      </c>
      <c r="Y2448">
        <v>-1</v>
      </c>
      <c r="Z2448">
        <v>0.08</v>
      </c>
      <c r="AA2448">
        <v>40</v>
      </c>
      <c r="AB2448">
        <v>0.26</v>
      </c>
      <c r="AC2448">
        <v>145</v>
      </c>
      <c r="AD2448">
        <v>-1</v>
      </c>
      <c r="AE2448">
        <v>-0.01</v>
      </c>
      <c r="AF2448">
        <v>8</v>
      </c>
      <c r="AG2448">
        <v>1210</v>
      </c>
      <c r="AH2448">
        <v>10</v>
      </c>
      <c r="AI2448">
        <v>-2</v>
      </c>
      <c r="AJ2448">
        <v>2</v>
      </c>
      <c r="AK2448">
        <v>70</v>
      </c>
      <c r="AL2448">
        <v>0.05</v>
      </c>
      <c r="AM2448">
        <v>-10</v>
      </c>
      <c r="AN2448">
        <v>-10</v>
      </c>
      <c r="AO2448">
        <v>23</v>
      </c>
      <c r="AP2448">
        <v>-10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-2</v>
      </c>
      <c r="O2449">
        <v>360</v>
      </c>
      <c r="P2449">
        <v>-0.5</v>
      </c>
      <c r="Q2449">
        <v>-2</v>
      </c>
      <c r="R2449">
        <v>0.5</v>
      </c>
      <c r="S2449">
        <v>-0.5</v>
      </c>
      <c r="T2449">
        <v>5</v>
      </c>
      <c r="U2449">
        <v>29</v>
      </c>
      <c r="V2449">
        <v>10</v>
      </c>
      <c r="W2449">
        <v>1.98</v>
      </c>
      <c r="X2449">
        <v>-10</v>
      </c>
      <c r="Y2449">
        <v>-1</v>
      </c>
      <c r="Z2449">
        <v>0.39</v>
      </c>
      <c r="AA2449">
        <v>60</v>
      </c>
      <c r="AB2449">
        <v>0.59</v>
      </c>
      <c r="AC2449">
        <v>230</v>
      </c>
      <c r="AD2449">
        <v>-1</v>
      </c>
      <c r="AE2449">
        <v>0.01</v>
      </c>
      <c r="AF2449">
        <v>12</v>
      </c>
      <c r="AG2449">
        <v>990</v>
      </c>
      <c r="AH2449">
        <v>24</v>
      </c>
      <c r="AI2449">
        <v>-2</v>
      </c>
      <c r="AJ2449">
        <v>3</v>
      </c>
      <c r="AK2449">
        <v>95</v>
      </c>
      <c r="AL2449">
        <v>0.02</v>
      </c>
      <c r="AM2449">
        <v>-10</v>
      </c>
      <c r="AN2449">
        <v>-10</v>
      </c>
      <c r="AO2449">
        <v>25</v>
      </c>
      <c r="AP2449">
        <v>-10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-2</v>
      </c>
      <c r="O2450">
        <v>450</v>
      </c>
      <c r="P2450">
        <v>-0.5</v>
      </c>
      <c r="Q2450">
        <v>-2</v>
      </c>
      <c r="R2450">
        <v>0.45</v>
      </c>
      <c r="S2450">
        <v>-0.5</v>
      </c>
      <c r="T2450">
        <v>5</v>
      </c>
      <c r="U2450">
        <v>37</v>
      </c>
      <c r="V2450">
        <v>14</v>
      </c>
      <c r="W2450">
        <v>2.12</v>
      </c>
      <c r="X2450">
        <v>-10</v>
      </c>
      <c r="Y2450">
        <v>-1</v>
      </c>
      <c r="Z2450">
        <v>0.38</v>
      </c>
      <c r="AA2450">
        <v>50</v>
      </c>
      <c r="AB2450">
        <v>0.7</v>
      </c>
      <c r="AC2450">
        <v>270</v>
      </c>
      <c r="AD2450">
        <v>-1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-10</v>
      </c>
      <c r="AN2450">
        <v>-10</v>
      </c>
      <c r="AO2450">
        <v>30</v>
      </c>
      <c r="AP2450">
        <v>-10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-0.5</v>
      </c>
      <c r="Q2451">
        <v>-2</v>
      </c>
      <c r="R2451">
        <v>0.37</v>
      </c>
      <c r="S2451">
        <v>-0.5</v>
      </c>
      <c r="T2451">
        <v>2</v>
      </c>
      <c r="U2451">
        <v>23</v>
      </c>
      <c r="V2451">
        <v>8</v>
      </c>
      <c r="W2451">
        <v>1.88</v>
      </c>
      <c r="X2451">
        <v>-10</v>
      </c>
      <c r="Y2451">
        <v>-1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-0.01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-10</v>
      </c>
      <c r="AN2451">
        <v>-10</v>
      </c>
      <c r="AO2451">
        <v>23</v>
      </c>
      <c r="AP2451">
        <v>-10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-0.2</v>
      </c>
      <c r="M2452">
        <v>1.03</v>
      </c>
      <c r="N2452">
        <v>2</v>
      </c>
      <c r="O2452">
        <v>240</v>
      </c>
      <c r="P2452">
        <v>-0.5</v>
      </c>
      <c r="Q2452">
        <v>4</v>
      </c>
      <c r="R2452">
        <v>0.43</v>
      </c>
      <c r="S2452">
        <v>-0.5</v>
      </c>
      <c r="T2452">
        <v>2</v>
      </c>
      <c r="U2452">
        <v>25</v>
      </c>
      <c r="V2452">
        <v>7</v>
      </c>
      <c r="W2452">
        <v>1.77</v>
      </c>
      <c r="X2452">
        <v>-10</v>
      </c>
      <c r="Y2452">
        <v>-1</v>
      </c>
      <c r="Z2452">
        <v>0.25</v>
      </c>
      <c r="AA2452">
        <v>50</v>
      </c>
      <c r="AB2452">
        <v>0.42</v>
      </c>
      <c r="AC2452">
        <v>175</v>
      </c>
      <c r="AD2452">
        <v>-1</v>
      </c>
      <c r="AE2452">
        <v>0.01</v>
      </c>
      <c r="AF2452">
        <v>10</v>
      </c>
      <c r="AG2452">
        <v>1070</v>
      </c>
      <c r="AH2452">
        <v>12</v>
      </c>
      <c r="AI2452">
        <v>-2</v>
      </c>
      <c r="AJ2452">
        <v>3</v>
      </c>
      <c r="AK2452">
        <v>87</v>
      </c>
      <c r="AL2452">
        <v>0.04</v>
      </c>
      <c r="AM2452">
        <v>-10</v>
      </c>
      <c r="AN2452">
        <v>-10</v>
      </c>
      <c r="AO2452">
        <v>24</v>
      </c>
      <c r="AP2452">
        <v>-10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-0.2</v>
      </c>
      <c r="M2453">
        <v>1.59</v>
      </c>
      <c r="N2453">
        <v>-2</v>
      </c>
      <c r="O2453">
        <v>440</v>
      </c>
      <c r="P2453">
        <v>-0.5</v>
      </c>
      <c r="Q2453">
        <v>-2</v>
      </c>
      <c r="R2453">
        <v>0.46</v>
      </c>
      <c r="S2453">
        <v>-0.5</v>
      </c>
      <c r="T2453">
        <v>6</v>
      </c>
      <c r="U2453">
        <v>35</v>
      </c>
      <c r="V2453">
        <v>13</v>
      </c>
      <c r="W2453">
        <v>2.1</v>
      </c>
      <c r="X2453">
        <v>-10</v>
      </c>
      <c r="Y2453">
        <v>-1</v>
      </c>
      <c r="Z2453">
        <v>0.38</v>
      </c>
      <c r="AA2453">
        <v>50</v>
      </c>
      <c r="AB2453">
        <v>0.67</v>
      </c>
      <c r="AC2453">
        <v>240</v>
      </c>
      <c r="AD2453">
        <v>-1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-10</v>
      </c>
      <c r="AN2453">
        <v>-10</v>
      </c>
      <c r="AO2453">
        <v>29</v>
      </c>
      <c r="AP2453">
        <v>-10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-0.2</v>
      </c>
      <c r="M2454">
        <v>1.43</v>
      </c>
      <c r="N2454">
        <v>6</v>
      </c>
      <c r="O2454">
        <v>360</v>
      </c>
      <c r="P2454">
        <v>-0.5</v>
      </c>
      <c r="Q2454">
        <v>-2</v>
      </c>
      <c r="R2454">
        <v>0.34</v>
      </c>
      <c r="S2454">
        <v>-0.5</v>
      </c>
      <c r="T2454">
        <v>3</v>
      </c>
      <c r="U2454">
        <v>24</v>
      </c>
      <c r="V2454">
        <v>9</v>
      </c>
      <c r="W2454">
        <v>1.96</v>
      </c>
      <c r="X2454">
        <v>-10</v>
      </c>
      <c r="Y2454">
        <v>-1</v>
      </c>
      <c r="Z2454">
        <v>0.34</v>
      </c>
      <c r="AA2454">
        <v>50</v>
      </c>
      <c r="AB2454">
        <v>0.44</v>
      </c>
      <c r="AC2454">
        <v>190</v>
      </c>
      <c r="AD2454">
        <v>-1</v>
      </c>
      <c r="AE2454">
        <v>-0.01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-10</v>
      </c>
      <c r="AN2454">
        <v>-10</v>
      </c>
      <c r="AO2454">
        <v>24</v>
      </c>
      <c r="AP2454">
        <v>-10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-0.2</v>
      </c>
      <c r="M2455">
        <v>1.32</v>
      </c>
      <c r="N2455">
        <v>-2</v>
      </c>
      <c r="O2455">
        <v>410</v>
      </c>
      <c r="P2455">
        <v>-0.5</v>
      </c>
      <c r="Q2455">
        <v>-2</v>
      </c>
      <c r="R2455">
        <v>0.38</v>
      </c>
      <c r="S2455">
        <v>-0.5</v>
      </c>
      <c r="T2455">
        <v>4</v>
      </c>
      <c r="U2455">
        <v>23</v>
      </c>
      <c r="V2455">
        <v>9</v>
      </c>
      <c r="W2455">
        <v>1.85</v>
      </c>
      <c r="X2455">
        <v>-10</v>
      </c>
      <c r="Y2455">
        <v>-1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-10</v>
      </c>
      <c r="AN2455">
        <v>-10</v>
      </c>
      <c r="AO2455">
        <v>23</v>
      </c>
      <c r="AP2455">
        <v>-10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-0.2</v>
      </c>
      <c r="M2456">
        <v>1.22</v>
      </c>
      <c r="N2456">
        <v>-2</v>
      </c>
      <c r="O2456">
        <v>200</v>
      </c>
      <c r="P2456">
        <v>-0.5</v>
      </c>
      <c r="Q2456">
        <v>2</v>
      </c>
      <c r="R2456">
        <v>0.51</v>
      </c>
      <c r="S2456">
        <v>-0.5</v>
      </c>
      <c r="T2456">
        <v>7</v>
      </c>
      <c r="U2456">
        <v>40</v>
      </c>
      <c r="V2456">
        <v>12</v>
      </c>
      <c r="W2456">
        <v>1.88</v>
      </c>
      <c r="X2456">
        <v>-10</v>
      </c>
      <c r="Y2456">
        <v>-1</v>
      </c>
      <c r="Z2456">
        <v>0.28000000000000003</v>
      </c>
      <c r="AA2456">
        <v>50</v>
      </c>
      <c r="AB2456">
        <v>0.68</v>
      </c>
      <c r="AC2456">
        <v>155</v>
      </c>
      <c r="AD2456">
        <v>-1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-10</v>
      </c>
      <c r="AN2456">
        <v>-10</v>
      </c>
      <c r="AO2456">
        <v>30</v>
      </c>
      <c r="AP2456">
        <v>-10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-0.5</v>
      </c>
      <c r="Q2457">
        <v>2</v>
      </c>
      <c r="R2457">
        <v>0.47</v>
      </c>
      <c r="S2457">
        <v>-0.5</v>
      </c>
      <c r="T2457">
        <v>3</v>
      </c>
      <c r="U2457">
        <v>26</v>
      </c>
      <c r="V2457">
        <v>7</v>
      </c>
      <c r="W2457">
        <v>1.83</v>
      </c>
      <c r="X2457">
        <v>-10</v>
      </c>
      <c r="Y2457">
        <v>-1</v>
      </c>
      <c r="Z2457">
        <v>0.18</v>
      </c>
      <c r="AA2457">
        <v>50</v>
      </c>
      <c r="AB2457">
        <v>0.35</v>
      </c>
      <c r="AC2457">
        <v>180</v>
      </c>
      <c r="AD2457">
        <v>-1</v>
      </c>
      <c r="AE2457">
        <v>-0.01</v>
      </c>
      <c r="AF2457">
        <v>10</v>
      </c>
      <c r="AG2457">
        <v>1340</v>
      </c>
      <c r="AH2457">
        <v>12</v>
      </c>
      <c r="AI2457">
        <v>-2</v>
      </c>
      <c r="AJ2457">
        <v>3</v>
      </c>
      <c r="AK2457">
        <v>87</v>
      </c>
      <c r="AL2457">
        <v>0.04</v>
      </c>
      <c r="AM2457">
        <v>-10</v>
      </c>
      <c r="AN2457">
        <v>-10</v>
      </c>
      <c r="AO2457">
        <v>26</v>
      </c>
      <c r="AP2457">
        <v>-10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-0.2</v>
      </c>
      <c r="M2458">
        <v>1.43</v>
      </c>
      <c r="N2458">
        <v>4</v>
      </c>
      <c r="O2458">
        <v>420</v>
      </c>
      <c r="P2458">
        <v>-0.5</v>
      </c>
      <c r="Q2458">
        <v>2</v>
      </c>
      <c r="R2458">
        <v>0.45</v>
      </c>
      <c r="S2458">
        <v>-0.5</v>
      </c>
      <c r="T2458">
        <v>6</v>
      </c>
      <c r="U2458">
        <v>37</v>
      </c>
      <c r="V2458">
        <v>13</v>
      </c>
      <c r="W2458">
        <v>2.04</v>
      </c>
      <c r="X2458">
        <v>-10</v>
      </c>
      <c r="Y2458">
        <v>-1</v>
      </c>
      <c r="Z2458">
        <v>0.32</v>
      </c>
      <c r="AA2458">
        <v>40</v>
      </c>
      <c r="AB2458">
        <v>0.74</v>
      </c>
      <c r="AC2458">
        <v>265</v>
      </c>
      <c r="AD2458">
        <v>-1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-10</v>
      </c>
      <c r="AN2458">
        <v>-10</v>
      </c>
      <c r="AO2458">
        <v>28</v>
      </c>
      <c r="AP2458">
        <v>-10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-0.2</v>
      </c>
      <c r="M2459">
        <v>1.1399999999999999</v>
      </c>
      <c r="N2459">
        <v>-2</v>
      </c>
      <c r="O2459">
        <v>400</v>
      </c>
      <c r="P2459">
        <v>-0.5</v>
      </c>
      <c r="Q2459">
        <v>-2</v>
      </c>
      <c r="R2459">
        <v>0.46</v>
      </c>
      <c r="S2459">
        <v>-0.5</v>
      </c>
      <c r="T2459">
        <v>3</v>
      </c>
      <c r="U2459">
        <v>34</v>
      </c>
      <c r="V2459">
        <v>15</v>
      </c>
      <c r="W2459">
        <v>1.92</v>
      </c>
      <c r="X2459">
        <v>-10</v>
      </c>
      <c r="Y2459">
        <v>-1</v>
      </c>
      <c r="Z2459">
        <v>0.25</v>
      </c>
      <c r="AA2459">
        <v>40</v>
      </c>
      <c r="AB2459">
        <v>0.64</v>
      </c>
      <c r="AC2459">
        <v>210</v>
      </c>
      <c r="AD2459">
        <v>-1</v>
      </c>
      <c r="AE2459">
        <v>0.01</v>
      </c>
      <c r="AF2459">
        <v>17</v>
      </c>
      <c r="AG2459">
        <v>1050</v>
      </c>
      <c r="AH2459">
        <v>8</v>
      </c>
      <c r="AI2459">
        <v>-2</v>
      </c>
      <c r="AJ2459">
        <v>4</v>
      </c>
      <c r="AK2459">
        <v>83</v>
      </c>
      <c r="AL2459">
        <v>0.03</v>
      </c>
      <c r="AM2459">
        <v>-10</v>
      </c>
      <c r="AN2459">
        <v>-10</v>
      </c>
      <c r="AO2459">
        <v>27</v>
      </c>
      <c r="AP2459">
        <v>-10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-0.2</v>
      </c>
      <c r="M2460">
        <v>0.5</v>
      </c>
      <c r="N2460">
        <v>-2</v>
      </c>
      <c r="O2460">
        <v>210</v>
      </c>
      <c r="P2460">
        <v>-0.5</v>
      </c>
      <c r="Q2460">
        <v>-2</v>
      </c>
      <c r="R2460">
        <v>0.38</v>
      </c>
      <c r="S2460">
        <v>-0.5</v>
      </c>
      <c r="T2460">
        <v>1</v>
      </c>
      <c r="U2460">
        <v>21</v>
      </c>
      <c r="V2460">
        <v>5</v>
      </c>
      <c r="W2460">
        <v>1.43</v>
      </c>
      <c r="X2460">
        <v>-10</v>
      </c>
      <c r="Y2460">
        <v>-1</v>
      </c>
      <c r="Z2460">
        <v>0.09</v>
      </c>
      <c r="AA2460">
        <v>40</v>
      </c>
      <c r="AB2460">
        <v>0.31</v>
      </c>
      <c r="AC2460">
        <v>125</v>
      </c>
      <c r="AD2460">
        <v>-1</v>
      </c>
      <c r="AE2460">
        <v>-0.01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-10</v>
      </c>
      <c r="AN2460">
        <v>-10</v>
      </c>
      <c r="AO2460">
        <v>20</v>
      </c>
      <c r="AP2460">
        <v>-10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-2</v>
      </c>
      <c r="O2461">
        <v>350</v>
      </c>
      <c r="P2461">
        <v>-0.5</v>
      </c>
      <c r="Q2461">
        <v>-2</v>
      </c>
      <c r="R2461">
        <v>0.57999999999999996</v>
      </c>
      <c r="S2461">
        <v>-0.5</v>
      </c>
      <c r="T2461">
        <v>4</v>
      </c>
      <c r="U2461">
        <v>28</v>
      </c>
      <c r="V2461">
        <v>9</v>
      </c>
      <c r="W2461">
        <v>1.64</v>
      </c>
      <c r="X2461">
        <v>-10</v>
      </c>
      <c r="Y2461">
        <v>-1</v>
      </c>
      <c r="Z2461">
        <v>0.17</v>
      </c>
      <c r="AA2461">
        <v>40</v>
      </c>
      <c r="AB2461">
        <v>0.54</v>
      </c>
      <c r="AC2461">
        <v>195</v>
      </c>
      <c r="AD2461">
        <v>-1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-10</v>
      </c>
      <c r="AN2461">
        <v>-10</v>
      </c>
      <c r="AO2461">
        <v>23</v>
      </c>
      <c r="AP2461">
        <v>-10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-2</v>
      </c>
      <c r="O2462">
        <v>270</v>
      </c>
      <c r="P2462">
        <v>-0.5</v>
      </c>
      <c r="Q2462">
        <v>-2</v>
      </c>
      <c r="R2462">
        <v>0.52</v>
      </c>
      <c r="S2462">
        <v>-0.5</v>
      </c>
      <c r="T2462">
        <v>4</v>
      </c>
      <c r="U2462">
        <v>31</v>
      </c>
      <c r="V2462">
        <v>10</v>
      </c>
      <c r="W2462">
        <v>1.77</v>
      </c>
      <c r="X2462">
        <v>-10</v>
      </c>
      <c r="Y2462">
        <v>-1</v>
      </c>
      <c r="Z2462">
        <v>0.17</v>
      </c>
      <c r="AA2462">
        <v>40</v>
      </c>
      <c r="AB2462">
        <v>0.54</v>
      </c>
      <c r="AC2462">
        <v>190</v>
      </c>
      <c r="AD2462">
        <v>-1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-10</v>
      </c>
      <c r="AN2462">
        <v>-10</v>
      </c>
      <c r="AO2462">
        <v>26</v>
      </c>
      <c r="AP2462">
        <v>-10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-0.2</v>
      </c>
      <c r="M2463">
        <v>0.77</v>
      </c>
      <c r="N2463">
        <v>8</v>
      </c>
      <c r="O2463">
        <v>280</v>
      </c>
      <c r="P2463">
        <v>-0.5</v>
      </c>
      <c r="Q2463">
        <v>-2</v>
      </c>
      <c r="R2463">
        <v>0.49</v>
      </c>
      <c r="S2463">
        <v>-0.5</v>
      </c>
      <c r="T2463">
        <v>4</v>
      </c>
      <c r="U2463">
        <v>31</v>
      </c>
      <c r="V2463">
        <v>10</v>
      </c>
      <c r="W2463">
        <v>1.79</v>
      </c>
      <c r="X2463">
        <v>-10</v>
      </c>
      <c r="Y2463">
        <v>-1</v>
      </c>
      <c r="Z2463">
        <v>0.15</v>
      </c>
      <c r="AA2463">
        <v>40</v>
      </c>
      <c r="AB2463">
        <v>0.47</v>
      </c>
      <c r="AC2463">
        <v>210</v>
      </c>
      <c r="AD2463">
        <v>-1</v>
      </c>
      <c r="AE2463">
        <v>-0.01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-10</v>
      </c>
      <c r="AN2463">
        <v>-10</v>
      </c>
      <c r="AO2463">
        <v>27</v>
      </c>
      <c r="AP2463">
        <v>-10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-0.5</v>
      </c>
      <c r="Q2464">
        <v>-2</v>
      </c>
      <c r="R2464">
        <v>0.27</v>
      </c>
      <c r="S2464">
        <v>-0.5</v>
      </c>
      <c r="T2464">
        <v>3</v>
      </c>
      <c r="U2464">
        <v>12</v>
      </c>
      <c r="V2464">
        <v>3</v>
      </c>
      <c r="W2464">
        <v>1.52</v>
      </c>
      <c r="X2464">
        <v>-10</v>
      </c>
      <c r="Y2464">
        <v>-1</v>
      </c>
      <c r="Z2464">
        <v>0.15</v>
      </c>
      <c r="AA2464">
        <v>70</v>
      </c>
      <c r="AB2464">
        <v>0.24</v>
      </c>
      <c r="AC2464">
        <v>140</v>
      </c>
      <c r="AD2464">
        <v>-1</v>
      </c>
      <c r="AE2464">
        <v>-0.01</v>
      </c>
      <c r="AF2464">
        <v>6</v>
      </c>
      <c r="AG2464">
        <v>990</v>
      </c>
      <c r="AH2464">
        <v>6</v>
      </c>
      <c r="AI2464">
        <v>-2</v>
      </c>
      <c r="AJ2464">
        <v>2</v>
      </c>
      <c r="AK2464">
        <v>136</v>
      </c>
      <c r="AL2464">
        <v>0.02</v>
      </c>
      <c r="AM2464">
        <v>-10</v>
      </c>
      <c r="AN2464">
        <v>-10</v>
      </c>
      <c r="AO2464">
        <v>16</v>
      </c>
      <c r="AP2464">
        <v>-10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-0.2</v>
      </c>
      <c r="M2465">
        <v>1.86</v>
      </c>
      <c r="N2465">
        <v>6</v>
      </c>
      <c r="O2465">
        <v>510</v>
      </c>
      <c r="P2465">
        <v>-0.5</v>
      </c>
      <c r="Q2465">
        <v>-2</v>
      </c>
      <c r="R2465">
        <v>0.47</v>
      </c>
      <c r="S2465">
        <v>-0.5</v>
      </c>
      <c r="T2465">
        <v>6</v>
      </c>
      <c r="U2465">
        <v>38</v>
      </c>
      <c r="V2465">
        <v>13</v>
      </c>
      <c r="W2465">
        <v>2.2400000000000002</v>
      </c>
      <c r="X2465">
        <v>-10</v>
      </c>
      <c r="Y2465">
        <v>-1</v>
      </c>
      <c r="Z2465">
        <v>0.48</v>
      </c>
      <c r="AA2465">
        <v>60</v>
      </c>
      <c r="AB2465">
        <v>0.81</v>
      </c>
      <c r="AC2465">
        <v>325</v>
      </c>
      <c r="AD2465">
        <v>-1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-10</v>
      </c>
      <c r="AN2465">
        <v>-10</v>
      </c>
      <c r="AO2465">
        <v>31</v>
      </c>
      <c r="AP2465">
        <v>-10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-0.2</v>
      </c>
      <c r="M2466">
        <v>1</v>
      </c>
      <c r="N2466">
        <v>4</v>
      </c>
      <c r="O2466">
        <v>240</v>
      </c>
      <c r="P2466">
        <v>-0.5</v>
      </c>
      <c r="Q2466">
        <v>-2</v>
      </c>
      <c r="R2466">
        <v>0.46</v>
      </c>
      <c r="S2466">
        <v>-0.5</v>
      </c>
      <c r="T2466">
        <v>4</v>
      </c>
      <c r="U2466">
        <v>35</v>
      </c>
      <c r="V2466">
        <v>9</v>
      </c>
      <c r="W2466">
        <v>1.94</v>
      </c>
      <c r="X2466">
        <v>-10</v>
      </c>
      <c r="Y2466">
        <v>-1</v>
      </c>
      <c r="Z2466">
        <v>0.2</v>
      </c>
      <c r="AA2466">
        <v>40</v>
      </c>
      <c r="AB2466">
        <v>0.54</v>
      </c>
      <c r="AC2466">
        <v>210</v>
      </c>
      <c r="AD2466">
        <v>-1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-10</v>
      </c>
      <c r="AN2466">
        <v>-10</v>
      </c>
      <c r="AO2466">
        <v>29</v>
      </c>
      <c r="AP2466">
        <v>-10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-0.2</v>
      </c>
      <c r="M2467">
        <v>1.1299999999999999</v>
      </c>
      <c r="N2467">
        <v>-2</v>
      </c>
      <c r="O2467">
        <v>450</v>
      </c>
      <c r="P2467">
        <v>-0.5</v>
      </c>
      <c r="Q2467">
        <v>-2</v>
      </c>
      <c r="R2467">
        <v>0.6</v>
      </c>
      <c r="S2467">
        <v>-0.5</v>
      </c>
      <c r="T2467">
        <v>5</v>
      </c>
      <c r="U2467">
        <v>31</v>
      </c>
      <c r="V2467">
        <v>10</v>
      </c>
      <c r="W2467">
        <v>1.99</v>
      </c>
      <c r="X2467">
        <v>-10</v>
      </c>
      <c r="Y2467">
        <v>-1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-1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-10</v>
      </c>
      <c r="AN2467">
        <v>-10</v>
      </c>
      <c r="AO2467">
        <v>28</v>
      </c>
      <c r="AP2467">
        <v>-10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-0.2</v>
      </c>
      <c r="M2468">
        <v>1.1399999999999999</v>
      </c>
      <c r="N2468">
        <v>2</v>
      </c>
      <c r="O2468">
        <v>210</v>
      </c>
      <c r="P2468">
        <v>-0.5</v>
      </c>
      <c r="Q2468">
        <v>-2</v>
      </c>
      <c r="R2468">
        <v>0.52</v>
      </c>
      <c r="S2468">
        <v>-0.5</v>
      </c>
      <c r="T2468">
        <v>5</v>
      </c>
      <c r="U2468">
        <v>44</v>
      </c>
      <c r="V2468">
        <v>14</v>
      </c>
      <c r="W2468">
        <v>2.12</v>
      </c>
      <c r="X2468">
        <v>-10</v>
      </c>
      <c r="Y2468">
        <v>-1</v>
      </c>
      <c r="Z2468">
        <v>0.23</v>
      </c>
      <c r="AA2468">
        <v>40</v>
      </c>
      <c r="AB2468">
        <v>0.7</v>
      </c>
      <c r="AC2468">
        <v>195</v>
      </c>
      <c r="AD2468">
        <v>-1</v>
      </c>
      <c r="AE2468">
        <v>0.01</v>
      </c>
      <c r="AF2468">
        <v>19</v>
      </c>
      <c r="AG2468">
        <v>1140</v>
      </c>
      <c r="AH2468">
        <v>14</v>
      </c>
      <c r="AI2468">
        <v>-2</v>
      </c>
      <c r="AJ2468">
        <v>4</v>
      </c>
      <c r="AK2468">
        <v>99</v>
      </c>
      <c r="AL2468">
        <v>7.0000000000000007E-2</v>
      </c>
      <c r="AM2468">
        <v>-10</v>
      </c>
      <c r="AN2468">
        <v>-10</v>
      </c>
      <c r="AO2468">
        <v>36</v>
      </c>
      <c r="AP2468">
        <v>-10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-0.2</v>
      </c>
      <c r="M2469">
        <v>0.78</v>
      </c>
      <c r="N2469">
        <v>-2</v>
      </c>
      <c r="O2469">
        <v>160</v>
      </c>
      <c r="P2469">
        <v>-0.5</v>
      </c>
      <c r="Q2469">
        <v>-2</v>
      </c>
      <c r="R2469">
        <v>0.49</v>
      </c>
      <c r="S2469">
        <v>-0.5</v>
      </c>
      <c r="T2469">
        <v>6</v>
      </c>
      <c r="U2469">
        <v>38</v>
      </c>
      <c r="V2469">
        <v>8</v>
      </c>
      <c r="W2469">
        <v>2.0299999999999998</v>
      </c>
      <c r="X2469">
        <v>-10</v>
      </c>
      <c r="Y2469">
        <v>-1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-1</v>
      </c>
      <c r="AE2469">
        <v>0.01</v>
      </c>
      <c r="AF2469">
        <v>17</v>
      </c>
      <c r="AG2469">
        <v>1210</v>
      </c>
      <c r="AH2469">
        <v>18</v>
      </c>
      <c r="AI2469">
        <v>-2</v>
      </c>
      <c r="AJ2469">
        <v>3</v>
      </c>
      <c r="AK2469">
        <v>93</v>
      </c>
      <c r="AL2469">
        <v>0.08</v>
      </c>
      <c r="AM2469">
        <v>-10</v>
      </c>
      <c r="AN2469">
        <v>-10</v>
      </c>
      <c r="AO2469">
        <v>35</v>
      </c>
      <c r="AP2469">
        <v>-10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-0.5</v>
      </c>
      <c r="Q2470">
        <v>-2</v>
      </c>
      <c r="R2470">
        <v>0.37</v>
      </c>
      <c r="S2470">
        <v>-0.5</v>
      </c>
      <c r="T2470">
        <v>5</v>
      </c>
      <c r="U2470">
        <v>26</v>
      </c>
      <c r="V2470">
        <v>9</v>
      </c>
      <c r="W2470">
        <v>2.66</v>
      </c>
      <c r="X2470">
        <v>-10</v>
      </c>
      <c r="Y2470">
        <v>-1</v>
      </c>
      <c r="Z2470">
        <v>0.41</v>
      </c>
      <c r="AA2470">
        <v>60</v>
      </c>
      <c r="AB2470">
        <v>0.54</v>
      </c>
      <c r="AC2470">
        <v>195</v>
      </c>
      <c r="AD2470">
        <v>-1</v>
      </c>
      <c r="AE2470">
        <v>-0.01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-10</v>
      </c>
      <c r="AN2470">
        <v>-10</v>
      </c>
      <c r="AO2470">
        <v>28</v>
      </c>
      <c r="AP2470">
        <v>-10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-0.2</v>
      </c>
      <c r="M2471">
        <v>0.5</v>
      </c>
      <c r="N2471">
        <v>4</v>
      </c>
      <c r="O2471">
        <v>170</v>
      </c>
      <c r="P2471">
        <v>-0.5</v>
      </c>
      <c r="Q2471">
        <v>-2</v>
      </c>
      <c r="R2471">
        <v>0.31</v>
      </c>
      <c r="S2471">
        <v>-0.5</v>
      </c>
      <c r="T2471">
        <v>2</v>
      </c>
      <c r="U2471">
        <v>13</v>
      </c>
      <c r="V2471">
        <v>4</v>
      </c>
      <c r="W2471">
        <v>1.52</v>
      </c>
      <c r="X2471">
        <v>-10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-1</v>
      </c>
      <c r="AE2471">
        <v>-0.01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-10</v>
      </c>
      <c r="AN2471">
        <v>-10</v>
      </c>
      <c r="AO2471">
        <v>19</v>
      </c>
      <c r="AP2471">
        <v>-10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-0.2</v>
      </c>
      <c r="M2472">
        <v>1.22</v>
      </c>
      <c r="N2472">
        <v>-2</v>
      </c>
      <c r="O2472">
        <v>430</v>
      </c>
      <c r="P2472">
        <v>-0.5</v>
      </c>
      <c r="Q2472">
        <v>-2</v>
      </c>
      <c r="R2472">
        <v>0.48</v>
      </c>
      <c r="S2472">
        <v>-0.5</v>
      </c>
      <c r="T2472">
        <v>5</v>
      </c>
      <c r="U2472">
        <v>35</v>
      </c>
      <c r="V2472">
        <v>13</v>
      </c>
      <c r="W2472">
        <v>2.0299999999999998</v>
      </c>
      <c r="X2472">
        <v>-10</v>
      </c>
      <c r="Y2472">
        <v>-1</v>
      </c>
      <c r="Z2472">
        <v>0.28999999999999998</v>
      </c>
      <c r="AA2472">
        <v>40</v>
      </c>
      <c r="AB2472">
        <v>0.65</v>
      </c>
      <c r="AC2472">
        <v>215</v>
      </c>
      <c r="AD2472">
        <v>-1</v>
      </c>
      <c r="AE2472">
        <v>0.01</v>
      </c>
      <c r="AF2472">
        <v>16</v>
      </c>
      <c r="AG2472">
        <v>1130</v>
      </c>
      <c r="AH2472">
        <v>16</v>
      </c>
      <c r="AI2472">
        <v>-2</v>
      </c>
      <c r="AJ2472">
        <v>4</v>
      </c>
      <c r="AK2472">
        <v>95</v>
      </c>
      <c r="AL2472">
        <v>0.03</v>
      </c>
      <c r="AM2472">
        <v>-10</v>
      </c>
      <c r="AN2472">
        <v>-10</v>
      </c>
      <c r="AO2472">
        <v>29</v>
      </c>
      <c r="AP2472">
        <v>-10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-0.2</v>
      </c>
      <c r="M2473">
        <v>0.55000000000000004</v>
      </c>
      <c r="N2473">
        <v>8</v>
      </c>
      <c r="O2473">
        <v>230</v>
      </c>
      <c r="P2473">
        <v>-0.5</v>
      </c>
      <c r="Q2473">
        <v>-2</v>
      </c>
      <c r="R2473">
        <v>0.42</v>
      </c>
      <c r="S2473">
        <v>-0.5</v>
      </c>
      <c r="T2473">
        <v>3</v>
      </c>
      <c r="U2473">
        <v>25</v>
      </c>
      <c r="V2473">
        <v>6</v>
      </c>
      <c r="W2473">
        <v>1.84</v>
      </c>
      <c r="X2473">
        <v>-10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-1</v>
      </c>
      <c r="AE2473">
        <v>-0.01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-10</v>
      </c>
      <c r="AN2473">
        <v>-10</v>
      </c>
      <c r="AO2473">
        <v>26</v>
      </c>
      <c r="AP2473">
        <v>-10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-0.2</v>
      </c>
      <c r="M2474">
        <v>1.05</v>
      </c>
      <c r="N2474">
        <v>2</v>
      </c>
      <c r="O2474">
        <v>390</v>
      </c>
      <c r="P2474">
        <v>1</v>
      </c>
      <c r="Q2474">
        <v>-2</v>
      </c>
      <c r="R2474">
        <v>0.56000000000000005</v>
      </c>
      <c r="S2474">
        <v>-0.5</v>
      </c>
      <c r="T2474">
        <v>6</v>
      </c>
      <c r="U2474">
        <v>29</v>
      </c>
      <c r="V2474">
        <v>10</v>
      </c>
      <c r="W2474">
        <v>2.5299999999999998</v>
      </c>
      <c r="X2474">
        <v>-10</v>
      </c>
      <c r="Y2474">
        <v>-1</v>
      </c>
      <c r="Z2474">
        <v>0.28999999999999998</v>
      </c>
      <c r="AA2474">
        <v>30</v>
      </c>
      <c r="AB2474">
        <v>0.49</v>
      </c>
      <c r="AC2474">
        <v>220</v>
      </c>
      <c r="AD2474">
        <v>-1</v>
      </c>
      <c r="AE2474">
        <v>-0.01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-10</v>
      </c>
      <c r="AN2474">
        <v>-10</v>
      </c>
      <c r="AO2474">
        <v>25</v>
      </c>
      <c r="AP2474">
        <v>-10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-0.2</v>
      </c>
      <c r="M2475">
        <v>1.49</v>
      </c>
      <c r="N2475">
        <v>4</v>
      </c>
      <c r="O2475">
        <v>310</v>
      </c>
      <c r="P2475">
        <v>0.5</v>
      </c>
      <c r="Q2475">
        <v>-2</v>
      </c>
      <c r="R2475">
        <v>0.37</v>
      </c>
      <c r="S2475">
        <v>-0.5</v>
      </c>
      <c r="T2475">
        <v>11</v>
      </c>
      <c r="U2475">
        <v>50</v>
      </c>
      <c r="V2475">
        <v>14</v>
      </c>
      <c r="W2475">
        <v>2.42</v>
      </c>
      <c r="X2475">
        <v>-10</v>
      </c>
      <c r="Y2475">
        <v>-1</v>
      </c>
      <c r="Z2475">
        <v>0.33</v>
      </c>
      <c r="AA2475">
        <v>40</v>
      </c>
      <c r="AB2475">
        <v>0.82</v>
      </c>
      <c r="AC2475">
        <v>185</v>
      </c>
      <c r="AD2475">
        <v>-1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-10</v>
      </c>
      <c r="AN2475">
        <v>-10</v>
      </c>
      <c r="AO2475">
        <v>34</v>
      </c>
      <c r="AP2475">
        <v>-10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-0.2</v>
      </c>
      <c r="M2476">
        <v>0.55000000000000004</v>
      </c>
      <c r="N2476">
        <v>8</v>
      </c>
      <c r="O2476">
        <v>240</v>
      </c>
      <c r="P2476">
        <v>-0.5</v>
      </c>
      <c r="Q2476">
        <v>-2</v>
      </c>
      <c r="R2476">
        <v>0.43</v>
      </c>
      <c r="S2476">
        <v>-0.5</v>
      </c>
      <c r="T2476">
        <v>2</v>
      </c>
      <c r="U2476">
        <v>26</v>
      </c>
      <c r="V2476">
        <v>7</v>
      </c>
      <c r="W2476">
        <v>1.85</v>
      </c>
      <c r="X2476">
        <v>-10</v>
      </c>
      <c r="Y2476">
        <v>-1</v>
      </c>
      <c r="Z2476">
        <v>0.12</v>
      </c>
      <c r="AA2476">
        <v>40</v>
      </c>
      <c r="AB2476">
        <v>0.33</v>
      </c>
      <c r="AC2476">
        <v>175</v>
      </c>
      <c r="AD2476">
        <v>-1</v>
      </c>
      <c r="AE2476">
        <v>-0.01</v>
      </c>
      <c r="AF2476">
        <v>10</v>
      </c>
      <c r="AG2476">
        <v>1330</v>
      </c>
      <c r="AH2476">
        <v>8</v>
      </c>
      <c r="AI2476">
        <v>-2</v>
      </c>
      <c r="AJ2476">
        <v>2</v>
      </c>
      <c r="AK2476">
        <v>91</v>
      </c>
      <c r="AL2476">
        <v>0.04</v>
      </c>
      <c r="AM2476">
        <v>-10</v>
      </c>
      <c r="AN2476">
        <v>-10</v>
      </c>
      <c r="AO2476">
        <v>27</v>
      </c>
      <c r="AP2476">
        <v>-10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-0.5</v>
      </c>
      <c r="Q2477">
        <v>-2</v>
      </c>
      <c r="R2477">
        <v>0.43</v>
      </c>
      <c r="S2477">
        <v>-0.5</v>
      </c>
      <c r="T2477">
        <v>2</v>
      </c>
      <c r="U2477">
        <v>26</v>
      </c>
      <c r="V2477">
        <v>6</v>
      </c>
      <c r="W2477">
        <v>1.63</v>
      </c>
      <c r="X2477">
        <v>-10</v>
      </c>
      <c r="Y2477">
        <v>-1</v>
      </c>
      <c r="Z2477">
        <v>0.11</v>
      </c>
      <c r="AA2477">
        <v>40</v>
      </c>
      <c r="AB2477">
        <v>0.31</v>
      </c>
      <c r="AC2477">
        <v>125</v>
      </c>
      <c r="AD2477">
        <v>-1</v>
      </c>
      <c r="AE2477">
        <v>-0.01</v>
      </c>
      <c r="AF2477">
        <v>11</v>
      </c>
      <c r="AG2477">
        <v>1290</v>
      </c>
      <c r="AH2477">
        <v>12</v>
      </c>
      <c r="AI2477">
        <v>-2</v>
      </c>
      <c r="AJ2477">
        <v>2</v>
      </c>
      <c r="AK2477">
        <v>95</v>
      </c>
      <c r="AL2477">
        <v>0.05</v>
      </c>
      <c r="AM2477">
        <v>-10</v>
      </c>
      <c r="AN2477">
        <v>-10</v>
      </c>
      <c r="AO2477">
        <v>25</v>
      </c>
      <c r="AP2477">
        <v>-10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-2</v>
      </c>
      <c r="O2478">
        <v>410</v>
      </c>
      <c r="P2478">
        <v>0.5</v>
      </c>
      <c r="Q2478">
        <v>-2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-10</v>
      </c>
      <c r="Y2478">
        <v>-1</v>
      </c>
      <c r="Z2478">
        <v>0.33</v>
      </c>
      <c r="AA2478">
        <v>40</v>
      </c>
      <c r="AB2478">
        <v>0.84</v>
      </c>
      <c r="AC2478">
        <v>220</v>
      </c>
      <c r="AD2478">
        <v>-1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-10</v>
      </c>
      <c r="AN2478">
        <v>-10</v>
      </c>
      <c r="AO2478">
        <v>36</v>
      </c>
      <c r="AP2478">
        <v>-10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-0.2</v>
      </c>
      <c r="M2479">
        <v>1.01</v>
      </c>
      <c r="N2479">
        <v>4</v>
      </c>
      <c r="O2479">
        <v>540</v>
      </c>
      <c r="P2479">
        <v>-0.5</v>
      </c>
      <c r="Q2479">
        <v>-2</v>
      </c>
      <c r="R2479">
        <v>0.45</v>
      </c>
      <c r="S2479">
        <v>-0.5</v>
      </c>
      <c r="T2479">
        <v>4</v>
      </c>
      <c r="U2479">
        <v>33</v>
      </c>
      <c r="V2479">
        <v>8</v>
      </c>
      <c r="W2479">
        <v>1.96</v>
      </c>
      <c r="X2479">
        <v>-10</v>
      </c>
      <c r="Y2479">
        <v>-1</v>
      </c>
      <c r="Z2479">
        <v>0.26</v>
      </c>
      <c r="AA2479">
        <v>40</v>
      </c>
      <c r="AB2479">
        <v>0.5</v>
      </c>
      <c r="AC2479">
        <v>255</v>
      </c>
      <c r="AD2479">
        <v>-1</v>
      </c>
      <c r="AE2479">
        <v>0.01</v>
      </c>
      <c r="AF2479">
        <v>15</v>
      </c>
      <c r="AG2479">
        <v>1160</v>
      </c>
      <c r="AH2479">
        <v>16</v>
      </c>
      <c r="AI2479">
        <v>-2</v>
      </c>
      <c r="AJ2479">
        <v>4</v>
      </c>
      <c r="AK2479">
        <v>115</v>
      </c>
      <c r="AL2479">
        <v>0.03</v>
      </c>
      <c r="AM2479">
        <v>-10</v>
      </c>
      <c r="AN2479">
        <v>-10</v>
      </c>
      <c r="AO2479">
        <v>28</v>
      </c>
      <c r="AP2479">
        <v>-10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-0.2</v>
      </c>
      <c r="M2480">
        <v>1.54</v>
      </c>
      <c r="N2480">
        <v>6</v>
      </c>
      <c r="O2480">
        <v>1070</v>
      </c>
      <c r="P2480">
        <v>0.5</v>
      </c>
      <c r="Q2480">
        <v>-2</v>
      </c>
      <c r="R2480">
        <v>0.55000000000000004</v>
      </c>
      <c r="S2480">
        <v>-0.5</v>
      </c>
      <c r="T2480">
        <v>4</v>
      </c>
      <c r="U2480">
        <v>20</v>
      </c>
      <c r="V2480">
        <v>7</v>
      </c>
      <c r="W2480">
        <v>2.04</v>
      </c>
      <c r="X2480">
        <v>-10</v>
      </c>
      <c r="Y2480">
        <v>-1</v>
      </c>
      <c r="Z2480">
        <v>0.49</v>
      </c>
      <c r="AA2480">
        <v>40</v>
      </c>
      <c r="AB2480">
        <v>0.5</v>
      </c>
      <c r="AC2480">
        <v>285</v>
      </c>
      <c r="AD2480">
        <v>-1</v>
      </c>
      <c r="AE2480">
        <v>-0.01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-10</v>
      </c>
      <c r="AN2480">
        <v>-10</v>
      </c>
      <c r="AO2480">
        <v>24</v>
      </c>
      <c r="AP2480">
        <v>-10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-0.2</v>
      </c>
      <c r="M2481">
        <v>1.73</v>
      </c>
      <c r="N2481">
        <v>4</v>
      </c>
      <c r="O2481">
        <v>590</v>
      </c>
      <c r="P2481">
        <v>-0.5</v>
      </c>
      <c r="Q2481">
        <v>-2</v>
      </c>
      <c r="R2481">
        <v>0.42</v>
      </c>
      <c r="S2481">
        <v>-0.5</v>
      </c>
      <c r="T2481">
        <v>6</v>
      </c>
      <c r="U2481">
        <v>40</v>
      </c>
      <c r="V2481">
        <v>13</v>
      </c>
      <c r="W2481">
        <v>2.2000000000000002</v>
      </c>
      <c r="X2481">
        <v>-10</v>
      </c>
      <c r="Y2481">
        <v>-1</v>
      </c>
      <c r="Z2481">
        <v>0.43</v>
      </c>
      <c r="AA2481">
        <v>50</v>
      </c>
      <c r="AB2481">
        <v>0.76</v>
      </c>
      <c r="AC2481">
        <v>250</v>
      </c>
      <c r="AD2481">
        <v>-1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-10</v>
      </c>
      <c r="AN2481">
        <v>-10</v>
      </c>
      <c r="AO2481">
        <v>31</v>
      </c>
      <c r="AP2481">
        <v>-10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-0.5</v>
      </c>
      <c r="Q2482">
        <v>-2</v>
      </c>
      <c r="R2482">
        <v>0.32</v>
      </c>
      <c r="S2482">
        <v>-0.5</v>
      </c>
      <c r="T2482">
        <v>3</v>
      </c>
      <c r="U2482">
        <v>19</v>
      </c>
      <c r="V2482">
        <v>7</v>
      </c>
      <c r="W2482">
        <v>1.98</v>
      </c>
      <c r="X2482">
        <v>-10</v>
      </c>
      <c r="Y2482">
        <v>-1</v>
      </c>
      <c r="Z2482">
        <v>0.32</v>
      </c>
      <c r="AA2482">
        <v>60</v>
      </c>
      <c r="AB2482">
        <v>0.42</v>
      </c>
      <c r="AC2482">
        <v>200</v>
      </c>
      <c r="AD2482">
        <v>-1</v>
      </c>
      <c r="AE2482">
        <v>-0.01</v>
      </c>
      <c r="AF2482">
        <v>10</v>
      </c>
      <c r="AG2482">
        <v>890</v>
      </c>
      <c r="AH2482">
        <v>14</v>
      </c>
      <c r="AI2482">
        <v>-2</v>
      </c>
      <c r="AJ2482">
        <v>3</v>
      </c>
      <c r="AK2482">
        <v>121</v>
      </c>
      <c r="AL2482">
        <v>0.01</v>
      </c>
      <c r="AM2482">
        <v>-10</v>
      </c>
      <c r="AN2482">
        <v>-10</v>
      </c>
      <c r="AO2482">
        <v>23</v>
      </c>
      <c r="AP2482">
        <v>-10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-0.2</v>
      </c>
      <c r="M2483">
        <v>0.95</v>
      </c>
      <c r="N2483">
        <v>2</v>
      </c>
      <c r="O2483">
        <v>360</v>
      </c>
      <c r="P2483">
        <v>-0.5</v>
      </c>
      <c r="Q2483">
        <v>-2</v>
      </c>
      <c r="R2483">
        <v>0.76</v>
      </c>
      <c r="S2483">
        <v>-0.5</v>
      </c>
      <c r="T2483">
        <v>4</v>
      </c>
      <c r="U2483">
        <v>34</v>
      </c>
      <c r="V2483">
        <v>10</v>
      </c>
      <c r="W2483">
        <v>1.83</v>
      </c>
      <c r="X2483">
        <v>-10</v>
      </c>
      <c r="Y2483">
        <v>-1</v>
      </c>
      <c r="Z2483">
        <v>0.23</v>
      </c>
      <c r="AA2483">
        <v>40</v>
      </c>
      <c r="AB2483">
        <v>0.62</v>
      </c>
      <c r="AC2483">
        <v>235</v>
      </c>
      <c r="AD2483">
        <v>-1</v>
      </c>
      <c r="AE2483">
        <v>0.01</v>
      </c>
      <c r="AF2483">
        <v>15</v>
      </c>
      <c r="AG2483">
        <v>1070</v>
      </c>
      <c r="AH2483">
        <v>6</v>
      </c>
      <c r="AI2483">
        <v>-2</v>
      </c>
      <c r="AJ2483">
        <v>3</v>
      </c>
      <c r="AK2483">
        <v>113</v>
      </c>
      <c r="AL2483">
        <v>0.03</v>
      </c>
      <c r="AM2483">
        <v>-10</v>
      </c>
      <c r="AN2483">
        <v>-10</v>
      </c>
      <c r="AO2483">
        <v>27</v>
      </c>
      <c r="AP2483">
        <v>-10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-0.2</v>
      </c>
      <c r="M2484">
        <v>1.05</v>
      </c>
      <c r="N2484">
        <v>2</v>
      </c>
      <c r="O2484">
        <v>500</v>
      </c>
      <c r="P2484">
        <v>-0.5</v>
      </c>
      <c r="Q2484">
        <v>-2</v>
      </c>
      <c r="R2484">
        <v>0.55000000000000004</v>
      </c>
      <c r="S2484">
        <v>-0.5</v>
      </c>
      <c r="T2484">
        <v>4</v>
      </c>
      <c r="U2484">
        <v>38</v>
      </c>
      <c r="V2484">
        <v>12</v>
      </c>
      <c r="W2484">
        <v>1.98</v>
      </c>
      <c r="X2484">
        <v>-10</v>
      </c>
      <c r="Y2484">
        <v>-1</v>
      </c>
      <c r="Z2484">
        <v>0.25</v>
      </c>
      <c r="AA2484">
        <v>40</v>
      </c>
      <c r="AB2484">
        <v>0.64</v>
      </c>
      <c r="AC2484">
        <v>195</v>
      </c>
      <c r="AD2484">
        <v>-1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-10</v>
      </c>
      <c r="AN2484">
        <v>-10</v>
      </c>
      <c r="AO2484">
        <v>28</v>
      </c>
      <c r="AP2484">
        <v>-10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-0.2</v>
      </c>
      <c r="M2485">
        <v>1.23</v>
      </c>
      <c r="N2485">
        <v>-2</v>
      </c>
      <c r="O2485">
        <v>450</v>
      </c>
      <c r="P2485">
        <v>-0.5</v>
      </c>
      <c r="Q2485">
        <v>-2</v>
      </c>
      <c r="R2485">
        <v>0.62</v>
      </c>
      <c r="S2485">
        <v>-0.5</v>
      </c>
      <c r="T2485">
        <v>7</v>
      </c>
      <c r="U2485">
        <v>53</v>
      </c>
      <c r="V2485">
        <v>15</v>
      </c>
      <c r="W2485">
        <v>2.1800000000000002</v>
      </c>
      <c r="X2485">
        <v>-10</v>
      </c>
      <c r="Y2485">
        <v>-1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-2</v>
      </c>
      <c r="AJ2485">
        <v>7</v>
      </c>
      <c r="AK2485">
        <v>117</v>
      </c>
      <c r="AL2485">
        <v>0.04</v>
      </c>
      <c r="AM2485">
        <v>-10</v>
      </c>
      <c r="AN2485">
        <v>-10</v>
      </c>
      <c r="AO2485">
        <v>35</v>
      </c>
      <c r="AP2485">
        <v>-10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-0.2</v>
      </c>
      <c r="M2486">
        <v>1.27</v>
      </c>
      <c r="N2486">
        <v>6</v>
      </c>
      <c r="O2486">
        <v>360</v>
      </c>
      <c r="P2486">
        <v>-0.5</v>
      </c>
      <c r="Q2486">
        <v>-2</v>
      </c>
      <c r="R2486">
        <v>0.56000000000000005</v>
      </c>
      <c r="S2486">
        <v>-0.5</v>
      </c>
      <c r="T2486">
        <v>7</v>
      </c>
      <c r="U2486">
        <v>50</v>
      </c>
      <c r="V2486">
        <v>18</v>
      </c>
      <c r="W2486">
        <v>2.19</v>
      </c>
      <c r="X2486">
        <v>-10</v>
      </c>
      <c r="Y2486">
        <v>-1</v>
      </c>
      <c r="Z2486">
        <v>0.3</v>
      </c>
      <c r="AA2486">
        <v>40</v>
      </c>
      <c r="AB2486">
        <v>0.89</v>
      </c>
      <c r="AC2486">
        <v>275</v>
      </c>
      <c r="AD2486">
        <v>-1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-10</v>
      </c>
      <c r="AN2486">
        <v>-10</v>
      </c>
      <c r="AO2486">
        <v>38</v>
      </c>
      <c r="AP2486">
        <v>-10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-0.2</v>
      </c>
      <c r="M2487">
        <v>0.66</v>
      </c>
      <c r="N2487">
        <v>4</v>
      </c>
      <c r="O2487">
        <v>510</v>
      </c>
      <c r="P2487">
        <v>-0.5</v>
      </c>
      <c r="Q2487">
        <v>-2</v>
      </c>
      <c r="R2487">
        <v>0.53</v>
      </c>
      <c r="S2487">
        <v>-0.5</v>
      </c>
      <c r="T2487">
        <v>3</v>
      </c>
      <c r="U2487">
        <v>34</v>
      </c>
      <c r="V2487">
        <v>7</v>
      </c>
      <c r="W2487">
        <v>1.7</v>
      </c>
      <c r="X2487">
        <v>-10</v>
      </c>
      <c r="Y2487">
        <v>-1</v>
      </c>
      <c r="Z2487">
        <v>0.15</v>
      </c>
      <c r="AA2487">
        <v>30</v>
      </c>
      <c r="AB2487">
        <v>0.51</v>
      </c>
      <c r="AC2487">
        <v>165</v>
      </c>
      <c r="AD2487">
        <v>-1</v>
      </c>
      <c r="AE2487">
        <v>-0.01</v>
      </c>
      <c r="AF2487">
        <v>14</v>
      </c>
      <c r="AG2487">
        <v>1200</v>
      </c>
      <c r="AH2487">
        <v>6</v>
      </c>
      <c r="AI2487">
        <v>-2</v>
      </c>
      <c r="AJ2487">
        <v>3</v>
      </c>
      <c r="AK2487">
        <v>103</v>
      </c>
      <c r="AL2487">
        <v>0.03</v>
      </c>
      <c r="AM2487">
        <v>-10</v>
      </c>
      <c r="AN2487">
        <v>-10</v>
      </c>
      <c r="AO2487">
        <v>26</v>
      </c>
      <c r="AP2487">
        <v>-10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-0.2</v>
      </c>
      <c r="M2488">
        <v>0.57999999999999996</v>
      </c>
      <c r="N2488">
        <v>-2</v>
      </c>
      <c r="O2488">
        <v>120</v>
      </c>
      <c r="P2488">
        <v>-0.5</v>
      </c>
      <c r="Q2488">
        <v>-2</v>
      </c>
      <c r="R2488">
        <v>0.52</v>
      </c>
      <c r="S2488">
        <v>-0.5</v>
      </c>
      <c r="T2488">
        <v>4</v>
      </c>
      <c r="U2488">
        <v>29</v>
      </c>
      <c r="V2488">
        <v>8</v>
      </c>
      <c r="W2488">
        <v>1.66</v>
      </c>
      <c r="X2488">
        <v>-10</v>
      </c>
      <c r="Y2488">
        <v>-1</v>
      </c>
      <c r="Z2488">
        <v>0.11</v>
      </c>
      <c r="AA2488">
        <v>40</v>
      </c>
      <c r="AB2488">
        <v>0.39</v>
      </c>
      <c r="AC2488">
        <v>160</v>
      </c>
      <c r="AD2488">
        <v>-1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-10</v>
      </c>
      <c r="AN2488">
        <v>-10</v>
      </c>
      <c r="AO2488">
        <v>29</v>
      </c>
      <c r="AP2488">
        <v>-10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-0.2</v>
      </c>
      <c r="M2489">
        <v>0.6</v>
      </c>
      <c r="N2489">
        <v>-2</v>
      </c>
      <c r="O2489">
        <v>80</v>
      </c>
      <c r="P2489">
        <v>-0.5</v>
      </c>
      <c r="Q2489">
        <v>-2</v>
      </c>
      <c r="R2489">
        <v>0.54</v>
      </c>
      <c r="S2489">
        <v>-0.5</v>
      </c>
      <c r="T2489">
        <v>6</v>
      </c>
      <c r="U2489">
        <v>31</v>
      </c>
      <c r="V2489">
        <v>7</v>
      </c>
      <c r="W2489">
        <v>1.91</v>
      </c>
      <c r="X2489">
        <v>-10</v>
      </c>
      <c r="Y2489">
        <v>-1</v>
      </c>
      <c r="Z2489">
        <v>7.0000000000000007E-2</v>
      </c>
      <c r="AA2489">
        <v>40</v>
      </c>
      <c r="AB2489">
        <v>0.41</v>
      </c>
      <c r="AC2489">
        <v>180</v>
      </c>
      <c r="AD2489">
        <v>-1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-10</v>
      </c>
      <c r="AN2489">
        <v>-10</v>
      </c>
      <c r="AO2489">
        <v>34</v>
      </c>
      <c r="AP2489">
        <v>-10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-0.2</v>
      </c>
      <c r="M2490">
        <v>1.05</v>
      </c>
      <c r="N2490">
        <v>-2</v>
      </c>
      <c r="O2490">
        <v>170</v>
      </c>
      <c r="P2490">
        <v>-0.5</v>
      </c>
      <c r="Q2490">
        <v>-2</v>
      </c>
      <c r="R2490">
        <v>0.54</v>
      </c>
      <c r="S2490">
        <v>-0.5</v>
      </c>
      <c r="T2490">
        <v>7</v>
      </c>
      <c r="U2490">
        <v>46</v>
      </c>
      <c r="V2490">
        <v>11</v>
      </c>
      <c r="W2490">
        <v>2.04</v>
      </c>
      <c r="X2490">
        <v>-10</v>
      </c>
      <c r="Y2490">
        <v>-1</v>
      </c>
      <c r="Z2490">
        <v>0.16</v>
      </c>
      <c r="AA2490">
        <v>50</v>
      </c>
      <c r="AB2490">
        <v>0.71</v>
      </c>
      <c r="AC2490">
        <v>205</v>
      </c>
      <c r="AD2490">
        <v>-1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-10</v>
      </c>
      <c r="AN2490">
        <v>-10</v>
      </c>
      <c r="AO2490">
        <v>38</v>
      </c>
      <c r="AP2490">
        <v>-10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-2</v>
      </c>
      <c r="O2491">
        <v>120</v>
      </c>
      <c r="P2491">
        <v>-0.5</v>
      </c>
      <c r="Q2491">
        <v>2</v>
      </c>
      <c r="R2491">
        <v>0.83</v>
      </c>
      <c r="S2491">
        <v>-0.5</v>
      </c>
      <c r="T2491">
        <v>10</v>
      </c>
      <c r="U2491">
        <v>142</v>
      </c>
      <c r="V2491">
        <v>47</v>
      </c>
      <c r="W2491">
        <v>2.27</v>
      </c>
      <c r="X2491">
        <v>-10</v>
      </c>
      <c r="Y2491">
        <v>-1</v>
      </c>
      <c r="Z2491">
        <v>0.12</v>
      </c>
      <c r="AA2491">
        <v>40</v>
      </c>
      <c r="AB2491">
        <v>1.77</v>
      </c>
      <c r="AC2491">
        <v>235</v>
      </c>
      <c r="AD2491">
        <v>-1</v>
      </c>
      <c r="AE2491">
        <v>0.01</v>
      </c>
      <c r="AF2491">
        <v>46</v>
      </c>
      <c r="AG2491">
        <v>1650</v>
      </c>
      <c r="AH2491">
        <v>20</v>
      </c>
      <c r="AI2491">
        <v>-2</v>
      </c>
      <c r="AJ2491">
        <v>7</v>
      </c>
      <c r="AK2491">
        <v>103</v>
      </c>
      <c r="AL2491">
        <v>0.11</v>
      </c>
      <c r="AM2491">
        <v>-10</v>
      </c>
      <c r="AN2491">
        <v>-10</v>
      </c>
      <c r="AO2491">
        <v>54</v>
      </c>
      <c r="AP2491">
        <v>-10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-0.2</v>
      </c>
      <c r="M2492">
        <v>1.46</v>
      </c>
      <c r="N2492">
        <v>-2</v>
      </c>
      <c r="O2492">
        <v>1310</v>
      </c>
      <c r="P2492">
        <v>-0.5</v>
      </c>
      <c r="Q2492">
        <v>-2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-10</v>
      </c>
      <c r="Y2492">
        <v>-1</v>
      </c>
      <c r="Z2492">
        <v>0.06</v>
      </c>
      <c r="AA2492">
        <v>40</v>
      </c>
      <c r="AB2492">
        <v>2.97</v>
      </c>
      <c r="AC2492">
        <v>515</v>
      </c>
      <c r="AD2492">
        <v>-1</v>
      </c>
      <c r="AE2492">
        <v>-0.01</v>
      </c>
      <c r="AF2492">
        <v>81</v>
      </c>
      <c r="AG2492">
        <v>1660</v>
      </c>
      <c r="AH2492">
        <v>12</v>
      </c>
      <c r="AI2492">
        <v>-2</v>
      </c>
      <c r="AJ2492">
        <v>17</v>
      </c>
      <c r="AK2492">
        <v>93</v>
      </c>
      <c r="AL2492">
        <v>0.06</v>
      </c>
      <c r="AM2492">
        <v>-10</v>
      </c>
      <c r="AN2492">
        <v>-10</v>
      </c>
      <c r="AO2492">
        <v>46</v>
      </c>
      <c r="AP2492">
        <v>-10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-0.2</v>
      </c>
      <c r="M2493">
        <v>1.99</v>
      </c>
      <c r="N2493">
        <v>-2</v>
      </c>
      <c r="O2493">
        <v>340</v>
      </c>
      <c r="P2493">
        <v>-0.5</v>
      </c>
      <c r="Q2493">
        <v>-2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-10</v>
      </c>
      <c r="Y2493">
        <v>-1</v>
      </c>
      <c r="Z2493">
        <v>0.45</v>
      </c>
      <c r="AA2493">
        <v>50</v>
      </c>
      <c r="AB2493">
        <v>1.43</v>
      </c>
      <c r="AC2493">
        <v>335</v>
      </c>
      <c r="AD2493">
        <v>-1</v>
      </c>
      <c r="AE2493">
        <v>0.01</v>
      </c>
      <c r="AF2493">
        <v>33</v>
      </c>
      <c r="AG2493">
        <v>1160</v>
      </c>
      <c r="AH2493">
        <v>18</v>
      </c>
      <c r="AI2493">
        <v>-2</v>
      </c>
      <c r="AJ2493">
        <v>7</v>
      </c>
      <c r="AK2493">
        <v>121</v>
      </c>
      <c r="AL2493">
        <v>0.04</v>
      </c>
      <c r="AM2493">
        <v>-10</v>
      </c>
      <c r="AN2493">
        <v>-10</v>
      </c>
      <c r="AO2493">
        <v>43</v>
      </c>
      <c r="AP2493">
        <v>-10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-0.2</v>
      </c>
      <c r="M2494">
        <v>1.56</v>
      </c>
      <c r="N2494">
        <v>2</v>
      </c>
      <c r="O2494">
        <v>350</v>
      </c>
      <c r="P2494">
        <v>-0.5</v>
      </c>
      <c r="Q2494">
        <v>-2</v>
      </c>
      <c r="R2494">
        <v>0.42</v>
      </c>
      <c r="S2494">
        <v>-0.5</v>
      </c>
      <c r="T2494">
        <v>9</v>
      </c>
      <c r="U2494">
        <v>45</v>
      </c>
      <c r="V2494">
        <v>14</v>
      </c>
      <c r="W2494">
        <v>2.78</v>
      </c>
      <c r="X2494">
        <v>-10</v>
      </c>
      <c r="Y2494">
        <v>-1</v>
      </c>
      <c r="Z2494">
        <v>0.35</v>
      </c>
      <c r="AA2494">
        <v>40</v>
      </c>
      <c r="AB2494">
        <v>0.83</v>
      </c>
      <c r="AC2494">
        <v>535</v>
      </c>
      <c r="AD2494">
        <v>-1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-10</v>
      </c>
      <c r="AN2494">
        <v>-10</v>
      </c>
      <c r="AO2494">
        <v>35</v>
      </c>
      <c r="AP2494">
        <v>-10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-0.2</v>
      </c>
      <c r="M2495">
        <v>1.33</v>
      </c>
      <c r="N2495">
        <v>10</v>
      </c>
      <c r="O2495">
        <v>250</v>
      </c>
      <c r="P2495">
        <v>-0.5</v>
      </c>
      <c r="Q2495">
        <v>-2</v>
      </c>
      <c r="R2495">
        <v>0.46</v>
      </c>
      <c r="S2495">
        <v>-0.5</v>
      </c>
      <c r="T2495">
        <v>7</v>
      </c>
      <c r="U2495">
        <v>50</v>
      </c>
      <c r="V2495">
        <v>11</v>
      </c>
      <c r="W2495">
        <v>2.11</v>
      </c>
      <c r="X2495">
        <v>-10</v>
      </c>
      <c r="Y2495">
        <v>-1</v>
      </c>
      <c r="Z2495">
        <v>0.2</v>
      </c>
      <c r="AA2495">
        <v>50</v>
      </c>
      <c r="AB2495">
        <v>0.79</v>
      </c>
      <c r="AC2495">
        <v>150</v>
      </c>
      <c r="AD2495">
        <v>-1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-10</v>
      </c>
      <c r="AN2495">
        <v>-10</v>
      </c>
      <c r="AO2495">
        <v>36</v>
      </c>
      <c r="AP2495">
        <v>-10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-0.2</v>
      </c>
      <c r="M2496">
        <v>1.41</v>
      </c>
      <c r="N2496">
        <v>-2</v>
      </c>
      <c r="O2496">
        <v>370</v>
      </c>
      <c r="P2496">
        <v>-0.5</v>
      </c>
      <c r="Q2496">
        <v>-2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-10</v>
      </c>
      <c r="Y2496">
        <v>-1</v>
      </c>
      <c r="Z2496">
        <v>0.33</v>
      </c>
      <c r="AA2496">
        <v>40</v>
      </c>
      <c r="AB2496">
        <v>0.9</v>
      </c>
      <c r="AC2496">
        <v>275</v>
      </c>
      <c r="AD2496">
        <v>-1</v>
      </c>
      <c r="AE2496">
        <v>0.01</v>
      </c>
      <c r="AF2496">
        <v>26</v>
      </c>
      <c r="AG2496">
        <v>1240</v>
      </c>
      <c r="AH2496">
        <v>18</v>
      </c>
      <c r="AI2496">
        <v>-2</v>
      </c>
      <c r="AJ2496">
        <v>5</v>
      </c>
      <c r="AK2496">
        <v>99</v>
      </c>
      <c r="AL2496">
        <v>7.0000000000000007E-2</v>
      </c>
      <c r="AM2496">
        <v>-10</v>
      </c>
      <c r="AN2496">
        <v>-10</v>
      </c>
      <c r="AO2496">
        <v>41</v>
      </c>
      <c r="AP2496">
        <v>-10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-0.2</v>
      </c>
      <c r="M2497">
        <v>1.37</v>
      </c>
      <c r="N2497">
        <v>6</v>
      </c>
      <c r="O2497">
        <v>480</v>
      </c>
      <c r="P2497">
        <v>-0.5</v>
      </c>
      <c r="Q2497">
        <v>-2</v>
      </c>
      <c r="R2497">
        <v>0.46</v>
      </c>
      <c r="S2497">
        <v>-0.5</v>
      </c>
      <c r="T2497">
        <v>6</v>
      </c>
      <c r="U2497">
        <v>37</v>
      </c>
      <c r="V2497">
        <v>13</v>
      </c>
      <c r="W2497">
        <v>2.15</v>
      </c>
      <c r="X2497">
        <v>-10</v>
      </c>
      <c r="Y2497">
        <v>-1</v>
      </c>
      <c r="Z2497">
        <v>0.32</v>
      </c>
      <c r="AA2497">
        <v>40</v>
      </c>
      <c r="AB2497">
        <v>0.71</v>
      </c>
      <c r="AC2497">
        <v>310</v>
      </c>
      <c r="AD2497">
        <v>-1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-10</v>
      </c>
      <c r="AN2497">
        <v>-10</v>
      </c>
      <c r="AO2497">
        <v>32</v>
      </c>
      <c r="AP2497">
        <v>-10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-0.2</v>
      </c>
      <c r="M2498">
        <v>1.58</v>
      </c>
      <c r="N2498">
        <v>-2</v>
      </c>
      <c r="O2498">
        <v>560</v>
      </c>
      <c r="P2498">
        <v>-0.5</v>
      </c>
      <c r="Q2498">
        <v>2</v>
      </c>
      <c r="R2498">
        <v>0.6</v>
      </c>
      <c r="S2498">
        <v>-0.5</v>
      </c>
      <c r="T2498">
        <v>7</v>
      </c>
      <c r="U2498">
        <v>48</v>
      </c>
      <c r="V2498">
        <v>14</v>
      </c>
      <c r="W2498">
        <v>2.23</v>
      </c>
      <c r="X2498">
        <v>-10</v>
      </c>
      <c r="Y2498">
        <v>-1</v>
      </c>
      <c r="Z2498">
        <v>0.4</v>
      </c>
      <c r="AA2498">
        <v>40</v>
      </c>
      <c r="AB2498">
        <v>0.94</v>
      </c>
      <c r="AC2498">
        <v>250</v>
      </c>
      <c r="AD2498">
        <v>-1</v>
      </c>
      <c r="AE2498">
        <v>0.01</v>
      </c>
      <c r="AF2498">
        <v>22</v>
      </c>
      <c r="AG2498">
        <v>1040</v>
      </c>
      <c r="AH2498">
        <v>12</v>
      </c>
      <c r="AI2498">
        <v>-2</v>
      </c>
      <c r="AJ2498">
        <v>5</v>
      </c>
      <c r="AK2498">
        <v>123</v>
      </c>
      <c r="AL2498">
        <v>0.03</v>
      </c>
      <c r="AM2498">
        <v>-10</v>
      </c>
      <c r="AN2498">
        <v>-10</v>
      </c>
      <c r="AO2498">
        <v>33</v>
      </c>
      <c r="AP2498">
        <v>-10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-0.2</v>
      </c>
      <c r="M2499">
        <v>0.99</v>
      </c>
      <c r="N2499">
        <v>-2</v>
      </c>
      <c r="O2499">
        <v>460</v>
      </c>
      <c r="P2499">
        <v>-0.5</v>
      </c>
      <c r="Q2499">
        <v>-2</v>
      </c>
      <c r="R2499">
        <v>0.56999999999999995</v>
      </c>
      <c r="S2499">
        <v>-0.5</v>
      </c>
      <c r="T2499">
        <v>4</v>
      </c>
      <c r="U2499">
        <v>39</v>
      </c>
      <c r="V2499">
        <v>11</v>
      </c>
      <c r="W2499">
        <v>2.04</v>
      </c>
      <c r="X2499">
        <v>-10</v>
      </c>
      <c r="Y2499">
        <v>-1</v>
      </c>
      <c r="Z2499">
        <v>0.22</v>
      </c>
      <c r="AA2499">
        <v>40</v>
      </c>
      <c r="AB2499">
        <v>0.68</v>
      </c>
      <c r="AC2499">
        <v>200</v>
      </c>
      <c r="AD2499">
        <v>-1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-10</v>
      </c>
      <c r="AN2499">
        <v>-10</v>
      </c>
      <c r="AO2499">
        <v>31</v>
      </c>
      <c r="AP2499">
        <v>-10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-0.5</v>
      </c>
      <c r="Q2500">
        <v>-2</v>
      </c>
      <c r="R2500">
        <v>0.56000000000000005</v>
      </c>
      <c r="S2500">
        <v>-0.5</v>
      </c>
      <c r="T2500">
        <v>8</v>
      </c>
      <c r="U2500">
        <v>52</v>
      </c>
      <c r="V2500">
        <v>22</v>
      </c>
      <c r="W2500">
        <v>2.08</v>
      </c>
      <c r="X2500">
        <v>-10</v>
      </c>
      <c r="Y2500">
        <v>-1</v>
      </c>
      <c r="Z2500">
        <v>0.35</v>
      </c>
      <c r="AA2500">
        <v>40</v>
      </c>
      <c r="AB2500">
        <v>0.84</v>
      </c>
      <c r="AC2500">
        <v>235</v>
      </c>
      <c r="AD2500">
        <v>-1</v>
      </c>
      <c r="AE2500">
        <v>0.01</v>
      </c>
      <c r="AF2500">
        <v>23</v>
      </c>
      <c r="AG2500">
        <v>1020</v>
      </c>
      <c r="AH2500">
        <v>14</v>
      </c>
      <c r="AI2500">
        <v>-2</v>
      </c>
      <c r="AJ2500">
        <v>4</v>
      </c>
      <c r="AK2500">
        <v>81</v>
      </c>
      <c r="AL2500">
        <v>7.0000000000000007E-2</v>
      </c>
      <c r="AM2500">
        <v>-10</v>
      </c>
      <c r="AN2500">
        <v>-10</v>
      </c>
      <c r="AO2500">
        <v>35</v>
      </c>
      <c r="AP2500">
        <v>-10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-2</v>
      </c>
      <c r="O2501">
        <v>250</v>
      </c>
      <c r="P2501">
        <v>-0.5</v>
      </c>
      <c r="Q2501">
        <v>-2</v>
      </c>
      <c r="R2501">
        <v>0.6</v>
      </c>
      <c r="S2501">
        <v>-0.5</v>
      </c>
      <c r="T2501">
        <v>9</v>
      </c>
      <c r="U2501">
        <v>53</v>
      </c>
      <c r="V2501">
        <v>21</v>
      </c>
      <c r="W2501">
        <v>2.09</v>
      </c>
      <c r="X2501">
        <v>-10</v>
      </c>
      <c r="Y2501">
        <v>-1</v>
      </c>
      <c r="Z2501">
        <v>0.36</v>
      </c>
      <c r="AA2501">
        <v>40</v>
      </c>
      <c r="AB2501">
        <v>0.86</v>
      </c>
      <c r="AC2501">
        <v>230</v>
      </c>
      <c r="AD2501">
        <v>-1</v>
      </c>
      <c r="AE2501">
        <v>0.01</v>
      </c>
      <c r="AF2501">
        <v>24</v>
      </c>
      <c r="AG2501">
        <v>1050</v>
      </c>
      <c r="AH2501">
        <v>16</v>
      </c>
      <c r="AI2501">
        <v>-2</v>
      </c>
      <c r="AJ2501">
        <v>4</v>
      </c>
      <c r="AK2501">
        <v>82</v>
      </c>
      <c r="AL2501">
        <v>7.0000000000000007E-2</v>
      </c>
      <c r="AM2501">
        <v>-10</v>
      </c>
      <c r="AN2501">
        <v>-10</v>
      </c>
      <c r="AO2501">
        <v>36</v>
      </c>
      <c r="AP2501">
        <v>-10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-0.2</v>
      </c>
      <c r="M2502">
        <v>0.57999999999999996</v>
      </c>
      <c r="N2502">
        <v>2</v>
      </c>
      <c r="O2502">
        <v>80</v>
      </c>
      <c r="P2502">
        <v>-0.5</v>
      </c>
      <c r="Q2502">
        <v>-2</v>
      </c>
      <c r="R2502">
        <v>0.48</v>
      </c>
      <c r="S2502">
        <v>-0.5</v>
      </c>
      <c r="T2502">
        <v>6</v>
      </c>
      <c r="U2502">
        <v>33</v>
      </c>
      <c r="V2502">
        <v>8</v>
      </c>
      <c r="W2502">
        <v>1.55</v>
      </c>
      <c r="X2502">
        <v>-10</v>
      </c>
      <c r="Y2502">
        <v>-1</v>
      </c>
      <c r="Z2502">
        <v>0.11</v>
      </c>
      <c r="AA2502">
        <v>30</v>
      </c>
      <c r="AB2502">
        <v>0.4</v>
      </c>
      <c r="AC2502">
        <v>150</v>
      </c>
      <c r="AD2502">
        <v>-1</v>
      </c>
      <c r="AE2502">
        <v>0.01</v>
      </c>
      <c r="AF2502">
        <v>13</v>
      </c>
      <c r="AG2502">
        <v>1160</v>
      </c>
      <c r="AH2502">
        <v>4</v>
      </c>
      <c r="AI2502">
        <v>-2</v>
      </c>
      <c r="AJ2502">
        <v>2</v>
      </c>
      <c r="AK2502">
        <v>72</v>
      </c>
      <c r="AL2502">
        <v>0.06</v>
      </c>
      <c r="AM2502">
        <v>-10</v>
      </c>
      <c r="AN2502">
        <v>-10</v>
      </c>
      <c r="AO2502">
        <v>27</v>
      </c>
      <c r="AP2502">
        <v>-10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-0.2</v>
      </c>
      <c r="M2503">
        <v>0.48</v>
      </c>
      <c r="N2503">
        <v>4</v>
      </c>
      <c r="O2503">
        <v>230</v>
      </c>
      <c r="P2503">
        <v>-0.5</v>
      </c>
      <c r="Q2503">
        <v>-2</v>
      </c>
      <c r="R2503">
        <v>0.39</v>
      </c>
      <c r="S2503">
        <v>-0.5</v>
      </c>
      <c r="T2503">
        <v>2</v>
      </c>
      <c r="U2503">
        <v>15</v>
      </c>
      <c r="V2503">
        <v>5</v>
      </c>
      <c r="W2503">
        <v>1.23</v>
      </c>
      <c r="X2503">
        <v>-10</v>
      </c>
      <c r="Y2503">
        <v>-1</v>
      </c>
      <c r="Z2503">
        <v>0.09</v>
      </c>
      <c r="AA2503">
        <v>30</v>
      </c>
      <c r="AB2503">
        <v>0.24</v>
      </c>
      <c r="AC2503">
        <v>125</v>
      </c>
      <c r="AD2503">
        <v>-1</v>
      </c>
      <c r="AE2503">
        <v>-0.01</v>
      </c>
      <c r="AF2503">
        <v>5</v>
      </c>
      <c r="AG2503">
        <v>820</v>
      </c>
      <c r="AH2503">
        <v>10</v>
      </c>
      <c r="AI2503">
        <v>-2</v>
      </c>
      <c r="AJ2503">
        <v>1</v>
      </c>
      <c r="AK2503">
        <v>134</v>
      </c>
      <c r="AL2503">
        <v>0.03</v>
      </c>
      <c r="AM2503">
        <v>-10</v>
      </c>
      <c r="AN2503">
        <v>-10</v>
      </c>
      <c r="AO2503">
        <v>18</v>
      </c>
      <c r="AP2503">
        <v>-10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-0.5</v>
      </c>
      <c r="Q2504">
        <v>-2</v>
      </c>
      <c r="R2504">
        <v>0.35</v>
      </c>
      <c r="S2504">
        <v>-0.5</v>
      </c>
      <c r="T2504">
        <v>6</v>
      </c>
      <c r="U2504">
        <v>25</v>
      </c>
      <c r="V2504">
        <v>11</v>
      </c>
      <c r="W2504">
        <v>1.85</v>
      </c>
      <c r="X2504">
        <v>-10</v>
      </c>
      <c r="Y2504">
        <v>-1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-2</v>
      </c>
      <c r="AJ2504">
        <v>3</v>
      </c>
      <c r="AK2504">
        <v>152</v>
      </c>
      <c r="AL2504">
        <v>0.04</v>
      </c>
      <c r="AM2504">
        <v>-10</v>
      </c>
      <c r="AN2504">
        <v>-10</v>
      </c>
      <c r="AO2504">
        <v>27</v>
      </c>
      <c r="AP2504">
        <v>-10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-0.2</v>
      </c>
      <c r="M2505">
        <v>0.47</v>
      </c>
      <c r="N2505">
        <v>2</v>
      </c>
      <c r="O2505">
        <v>60</v>
      </c>
      <c r="P2505">
        <v>-0.5</v>
      </c>
      <c r="Q2505">
        <v>-2</v>
      </c>
      <c r="R2505">
        <v>0.64</v>
      </c>
      <c r="S2505">
        <v>-0.5</v>
      </c>
      <c r="T2505">
        <v>3</v>
      </c>
      <c r="U2505">
        <v>28</v>
      </c>
      <c r="V2505">
        <v>7</v>
      </c>
      <c r="W2505">
        <v>1.82</v>
      </c>
      <c r="X2505">
        <v>-10</v>
      </c>
      <c r="Y2505">
        <v>-1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-1</v>
      </c>
      <c r="AE2505">
        <v>0.01</v>
      </c>
      <c r="AF2505">
        <v>10</v>
      </c>
      <c r="AG2505">
        <v>1440</v>
      </c>
      <c r="AH2505">
        <v>8</v>
      </c>
      <c r="AI2505">
        <v>-2</v>
      </c>
      <c r="AJ2505">
        <v>2</v>
      </c>
      <c r="AK2505">
        <v>94</v>
      </c>
      <c r="AL2505">
        <v>7.0000000000000007E-2</v>
      </c>
      <c r="AM2505">
        <v>-10</v>
      </c>
      <c r="AN2505">
        <v>-10</v>
      </c>
      <c r="AO2505">
        <v>33</v>
      </c>
      <c r="AP2505">
        <v>-10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-0.2</v>
      </c>
      <c r="M2506">
        <v>1.1399999999999999</v>
      </c>
      <c r="N2506">
        <v>-2</v>
      </c>
      <c r="O2506">
        <v>190</v>
      </c>
      <c r="P2506">
        <v>-0.5</v>
      </c>
      <c r="Q2506">
        <v>-2</v>
      </c>
      <c r="R2506">
        <v>0.49</v>
      </c>
      <c r="S2506">
        <v>-0.5</v>
      </c>
      <c r="T2506">
        <v>7</v>
      </c>
      <c r="U2506">
        <v>46</v>
      </c>
      <c r="V2506">
        <v>15</v>
      </c>
      <c r="W2506">
        <v>2.09</v>
      </c>
      <c r="X2506">
        <v>-10</v>
      </c>
      <c r="Y2506">
        <v>-1</v>
      </c>
      <c r="Z2506">
        <v>0.23</v>
      </c>
      <c r="AA2506">
        <v>40</v>
      </c>
      <c r="AB2506">
        <v>0.69</v>
      </c>
      <c r="AC2506">
        <v>220</v>
      </c>
      <c r="AD2506">
        <v>-1</v>
      </c>
      <c r="AE2506">
        <v>0.01</v>
      </c>
      <c r="AF2506">
        <v>19</v>
      </c>
      <c r="AG2506">
        <v>980</v>
      </c>
      <c r="AH2506">
        <v>12</v>
      </c>
      <c r="AI2506">
        <v>-2</v>
      </c>
      <c r="AJ2506">
        <v>4</v>
      </c>
      <c r="AK2506">
        <v>81</v>
      </c>
      <c r="AL2506">
        <v>0.09</v>
      </c>
      <c r="AM2506">
        <v>-10</v>
      </c>
      <c r="AN2506">
        <v>-10</v>
      </c>
      <c r="AO2506">
        <v>39</v>
      </c>
      <c r="AP2506">
        <v>-10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-0.2</v>
      </c>
      <c r="M2507">
        <v>1.97</v>
      </c>
      <c r="N2507">
        <v>-2</v>
      </c>
      <c r="O2507">
        <v>370</v>
      </c>
      <c r="P2507">
        <v>-0.5</v>
      </c>
      <c r="Q2507">
        <v>-2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-10</v>
      </c>
      <c r="Y2507">
        <v>-1</v>
      </c>
      <c r="Z2507">
        <v>0.49</v>
      </c>
      <c r="AA2507">
        <v>50</v>
      </c>
      <c r="AB2507">
        <v>1.03</v>
      </c>
      <c r="AC2507">
        <v>340</v>
      </c>
      <c r="AD2507">
        <v>-1</v>
      </c>
      <c r="AE2507">
        <v>0.01</v>
      </c>
      <c r="AF2507">
        <v>27</v>
      </c>
      <c r="AG2507">
        <v>1010</v>
      </c>
      <c r="AH2507">
        <v>16</v>
      </c>
      <c r="AI2507">
        <v>-2</v>
      </c>
      <c r="AJ2507">
        <v>6</v>
      </c>
      <c r="AK2507">
        <v>101</v>
      </c>
      <c r="AL2507">
        <v>0.06</v>
      </c>
      <c r="AM2507">
        <v>-10</v>
      </c>
      <c r="AN2507">
        <v>-10</v>
      </c>
      <c r="AO2507">
        <v>41</v>
      </c>
      <c r="AP2507">
        <v>-10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-0.5</v>
      </c>
      <c r="Q2508">
        <v>-2</v>
      </c>
      <c r="R2508">
        <v>0.53</v>
      </c>
      <c r="S2508">
        <v>-0.5</v>
      </c>
      <c r="T2508">
        <v>7</v>
      </c>
      <c r="U2508">
        <v>52</v>
      </c>
      <c r="V2508">
        <v>20</v>
      </c>
      <c r="W2508">
        <v>2.2400000000000002</v>
      </c>
      <c r="X2508">
        <v>-10</v>
      </c>
      <c r="Y2508">
        <v>-1</v>
      </c>
      <c r="Z2508">
        <v>0.4</v>
      </c>
      <c r="AA2508">
        <v>40</v>
      </c>
      <c r="AB2508">
        <v>0.82</v>
      </c>
      <c r="AC2508">
        <v>255</v>
      </c>
      <c r="AD2508">
        <v>-1</v>
      </c>
      <c r="AE2508">
        <v>0.01</v>
      </c>
      <c r="AF2508">
        <v>21</v>
      </c>
      <c r="AG2508">
        <v>1110</v>
      </c>
      <c r="AH2508">
        <v>18</v>
      </c>
      <c r="AI2508">
        <v>-2</v>
      </c>
      <c r="AJ2508">
        <v>5</v>
      </c>
      <c r="AK2508">
        <v>95</v>
      </c>
      <c r="AL2508">
        <v>7.0000000000000007E-2</v>
      </c>
      <c r="AM2508">
        <v>-10</v>
      </c>
      <c r="AN2508">
        <v>-10</v>
      </c>
      <c r="AO2508">
        <v>38</v>
      </c>
      <c r="AP2508">
        <v>-10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-0.5</v>
      </c>
      <c r="Q2509">
        <v>-2</v>
      </c>
      <c r="R2509">
        <v>0.65</v>
      </c>
      <c r="S2509">
        <v>-0.5</v>
      </c>
      <c r="T2509">
        <v>8</v>
      </c>
      <c r="U2509">
        <v>57</v>
      </c>
      <c r="V2509">
        <v>14</v>
      </c>
      <c r="W2509">
        <v>1.86</v>
      </c>
      <c r="X2509">
        <v>-10</v>
      </c>
      <c r="Y2509">
        <v>-1</v>
      </c>
      <c r="Z2509">
        <v>0.34</v>
      </c>
      <c r="AA2509">
        <v>30</v>
      </c>
      <c r="AB2509">
        <v>0.87</v>
      </c>
      <c r="AC2509">
        <v>265</v>
      </c>
      <c r="AD2509">
        <v>-1</v>
      </c>
      <c r="AE2509">
        <v>0.01</v>
      </c>
      <c r="AF2509">
        <v>23</v>
      </c>
      <c r="AG2509">
        <v>940</v>
      </c>
      <c r="AH2509">
        <v>12</v>
      </c>
      <c r="AI2509">
        <v>-2</v>
      </c>
      <c r="AJ2509">
        <v>4</v>
      </c>
      <c r="AK2509">
        <v>113</v>
      </c>
      <c r="AL2509">
        <v>0.02</v>
      </c>
      <c r="AM2509">
        <v>-10</v>
      </c>
      <c r="AN2509">
        <v>-10</v>
      </c>
      <c r="AO2509">
        <v>31</v>
      </c>
      <c r="AP2509">
        <v>-10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-0.2</v>
      </c>
      <c r="M2510">
        <v>1.36</v>
      </c>
      <c r="N2510">
        <v>14</v>
      </c>
      <c r="O2510">
        <v>380</v>
      </c>
      <c r="P2510">
        <v>-0.5</v>
      </c>
      <c r="Q2510">
        <v>-2</v>
      </c>
      <c r="R2510">
        <v>0.78</v>
      </c>
      <c r="S2510">
        <v>-0.5</v>
      </c>
      <c r="T2510">
        <v>7</v>
      </c>
      <c r="U2510">
        <v>45</v>
      </c>
      <c r="V2510">
        <v>15</v>
      </c>
      <c r="W2510">
        <v>2.02</v>
      </c>
      <c r="X2510">
        <v>-10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-1</v>
      </c>
      <c r="AE2510">
        <v>0.01</v>
      </c>
      <c r="AF2510">
        <v>20</v>
      </c>
      <c r="AG2510">
        <v>990</v>
      </c>
      <c r="AH2510">
        <v>14</v>
      </c>
      <c r="AI2510">
        <v>-2</v>
      </c>
      <c r="AJ2510">
        <v>4</v>
      </c>
      <c r="AK2510">
        <v>102</v>
      </c>
      <c r="AL2510">
        <v>0.03</v>
      </c>
      <c r="AM2510">
        <v>-10</v>
      </c>
      <c r="AN2510">
        <v>-10</v>
      </c>
      <c r="AO2510">
        <v>30</v>
      </c>
      <c r="AP2510">
        <v>-10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-2</v>
      </c>
      <c r="O2511">
        <v>250</v>
      </c>
      <c r="P2511">
        <v>-0.5</v>
      </c>
      <c r="Q2511">
        <v>-2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-10</v>
      </c>
      <c r="Y2511">
        <v>-1</v>
      </c>
      <c r="Z2511">
        <v>0.28999999999999998</v>
      </c>
      <c r="AA2511">
        <v>40</v>
      </c>
      <c r="AB2511">
        <v>0.89</v>
      </c>
      <c r="AC2511">
        <v>485</v>
      </c>
      <c r="AD2511">
        <v>-1</v>
      </c>
      <c r="AE2511">
        <v>0.01</v>
      </c>
      <c r="AF2511">
        <v>22</v>
      </c>
      <c r="AG2511">
        <v>930</v>
      </c>
      <c r="AH2511">
        <v>12</v>
      </c>
      <c r="AI2511">
        <v>-2</v>
      </c>
      <c r="AJ2511">
        <v>5</v>
      </c>
      <c r="AK2511">
        <v>80</v>
      </c>
      <c r="AL2511">
        <v>0.02</v>
      </c>
      <c r="AM2511">
        <v>-10</v>
      </c>
      <c r="AN2511">
        <v>-10</v>
      </c>
      <c r="AO2511">
        <v>32</v>
      </c>
      <c r="AP2511">
        <v>-10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-0.5</v>
      </c>
      <c r="Q2512">
        <v>-2</v>
      </c>
      <c r="R2512">
        <v>0.57999999999999996</v>
      </c>
      <c r="S2512">
        <v>-0.5</v>
      </c>
      <c r="T2512">
        <v>8</v>
      </c>
      <c r="U2512">
        <v>56</v>
      </c>
      <c r="V2512">
        <v>18</v>
      </c>
      <c r="W2512">
        <v>2.13</v>
      </c>
      <c r="X2512">
        <v>-10</v>
      </c>
      <c r="Y2512">
        <v>-1</v>
      </c>
      <c r="Z2512">
        <v>0.28000000000000003</v>
      </c>
      <c r="AA2512">
        <v>40</v>
      </c>
      <c r="AB2512">
        <v>0.99</v>
      </c>
      <c r="AC2512">
        <v>380</v>
      </c>
      <c r="AD2512">
        <v>-1</v>
      </c>
      <c r="AE2512">
        <v>0.01</v>
      </c>
      <c r="AF2512">
        <v>25</v>
      </c>
      <c r="AG2512">
        <v>1050</v>
      </c>
      <c r="AH2512">
        <v>14</v>
      </c>
      <c r="AI2512">
        <v>-2</v>
      </c>
      <c r="AJ2512">
        <v>4</v>
      </c>
      <c r="AK2512">
        <v>84</v>
      </c>
      <c r="AL2512">
        <v>0.03</v>
      </c>
      <c r="AM2512">
        <v>-10</v>
      </c>
      <c r="AN2512">
        <v>-10</v>
      </c>
      <c r="AO2512">
        <v>34</v>
      </c>
      <c r="AP2512">
        <v>-10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-0.5</v>
      </c>
      <c r="Q2513">
        <v>-2</v>
      </c>
      <c r="R2513">
        <v>0.31</v>
      </c>
      <c r="S2513">
        <v>-0.5</v>
      </c>
      <c r="T2513">
        <v>4</v>
      </c>
      <c r="U2513">
        <v>22</v>
      </c>
      <c r="V2513">
        <v>7</v>
      </c>
      <c r="W2513">
        <v>1.61</v>
      </c>
      <c r="X2513">
        <v>-10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-1</v>
      </c>
      <c r="AE2513">
        <v>-0.01</v>
      </c>
      <c r="AF2513">
        <v>12</v>
      </c>
      <c r="AG2513">
        <v>970</v>
      </c>
      <c r="AH2513">
        <v>10</v>
      </c>
      <c r="AI2513">
        <v>-2</v>
      </c>
      <c r="AJ2513">
        <v>2</v>
      </c>
      <c r="AK2513">
        <v>81</v>
      </c>
      <c r="AL2513">
        <v>0.02</v>
      </c>
      <c r="AM2513">
        <v>-10</v>
      </c>
      <c r="AN2513">
        <v>-10</v>
      </c>
      <c r="AO2513">
        <v>21</v>
      </c>
      <c r="AP2513">
        <v>-10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-2</v>
      </c>
      <c r="O2514">
        <v>390</v>
      </c>
      <c r="P2514">
        <v>-0.5</v>
      </c>
      <c r="Q2514">
        <v>-2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-10</v>
      </c>
      <c r="Y2514">
        <v>-1</v>
      </c>
      <c r="Z2514">
        <v>0.28000000000000003</v>
      </c>
      <c r="AA2514">
        <v>40</v>
      </c>
      <c r="AB2514">
        <v>0.94</v>
      </c>
      <c r="AC2514">
        <v>295</v>
      </c>
      <c r="AD2514">
        <v>-1</v>
      </c>
      <c r="AE2514">
        <v>0.01</v>
      </c>
      <c r="AF2514">
        <v>24</v>
      </c>
      <c r="AG2514">
        <v>1180</v>
      </c>
      <c r="AH2514">
        <v>16</v>
      </c>
      <c r="AI2514">
        <v>-2</v>
      </c>
      <c r="AJ2514">
        <v>4</v>
      </c>
      <c r="AK2514">
        <v>95</v>
      </c>
      <c r="AL2514">
        <v>0.06</v>
      </c>
      <c r="AM2514">
        <v>-10</v>
      </c>
      <c r="AN2514">
        <v>-10</v>
      </c>
      <c r="AO2514">
        <v>37</v>
      </c>
      <c r="AP2514">
        <v>-10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-0.2</v>
      </c>
      <c r="M2515">
        <v>0.75</v>
      </c>
      <c r="N2515">
        <v>6</v>
      </c>
      <c r="O2515">
        <v>280</v>
      </c>
      <c r="P2515">
        <v>-0.5</v>
      </c>
      <c r="Q2515">
        <v>-2</v>
      </c>
      <c r="R2515">
        <v>0.43</v>
      </c>
      <c r="S2515">
        <v>-0.5</v>
      </c>
      <c r="T2515">
        <v>6</v>
      </c>
      <c r="U2515">
        <v>37</v>
      </c>
      <c r="V2515">
        <v>12</v>
      </c>
      <c r="W2515">
        <v>1.85</v>
      </c>
      <c r="X2515">
        <v>-10</v>
      </c>
      <c r="Y2515">
        <v>-1</v>
      </c>
      <c r="Z2515">
        <v>0.15</v>
      </c>
      <c r="AA2515">
        <v>40</v>
      </c>
      <c r="AB2515">
        <v>0.53</v>
      </c>
      <c r="AC2515">
        <v>170</v>
      </c>
      <c r="AD2515">
        <v>-1</v>
      </c>
      <c r="AE2515">
        <v>0.01</v>
      </c>
      <c r="AF2515">
        <v>15</v>
      </c>
      <c r="AG2515">
        <v>1230</v>
      </c>
      <c r="AH2515">
        <v>10</v>
      </c>
      <c r="AI2515">
        <v>-2</v>
      </c>
      <c r="AJ2515">
        <v>4</v>
      </c>
      <c r="AK2515">
        <v>91</v>
      </c>
      <c r="AL2515">
        <v>0.04</v>
      </c>
      <c r="AM2515">
        <v>-10</v>
      </c>
      <c r="AN2515">
        <v>-10</v>
      </c>
      <c r="AO2515">
        <v>29</v>
      </c>
      <c r="AP2515">
        <v>-10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-0.5</v>
      </c>
      <c r="Q2516">
        <v>-2</v>
      </c>
      <c r="R2516">
        <v>0.46</v>
      </c>
      <c r="S2516">
        <v>-0.5</v>
      </c>
      <c r="T2516">
        <v>7</v>
      </c>
      <c r="U2516">
        <v>47</v>
      </c>
      <c r="V2516">
        <v>13</v>
      </c>
      <c r="W2516">
        <v>2</v>
      </c>
      <c r="X2516">
        <v>-10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-1</v>
      </c>
      <c r="AE2516">
        <v>0.01</v>
      </c>
      <c r="AF2516">
        <v>19</v>
      </c>
      <c r="AG2516">
        <v>1130</v>
      </c>
      <c r="AH2516">
        <v>14</v>
      </c>
      <c r="AI2516">
        <v>-2</v>
      </c>
      <c r="AJ2516">
        <v>4</v>
      </c>
      <c r="AK2516">
        <v>101</v>
      </c>
      <c r="AL2516">
        <v>0.04</v>
      </c>
      <c r="AM2516">
        <v>-10</v>
      </c>
      <c r="AN2516">
        <v>-10</v>
      </c>
      <c r="AO2516">
        <v>32</v>
      </c>
      <c r="AP2516">
        <v>-10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-2</v>
      </c>
      <c r="O2517">
        <v>170</v>
      </c>
      <c r="P2517">
        <v>-0.5</v>
      </c>
      <c r="Q2517">
        <v>-2</v>
      </c>
      <c r="R2517">
        <v>0.49</v>
      </c>
      <c r="S2517">
        <v>-0.5</v>
      </c>
      <c r="T2517">
        <v>5</v>
      </c>
      <c r="U2517">
        <v>30</v>
      </c>
      <c r="V2517">
        <v>11</v>
      </c>
      <c r="W2517">
        <v>1.56</v>
      </c>
      <c r="X2517">
        <v>-10</v>
      </c>
      <c r="Y2517">
        <v>-1</v>
      </c>
      <c r="Z2517">
        <v>0.16</v>
      </c>
      <c r="AA2517">
        <v>30</v>
      </c>
      <c r="AB2517">
        <v>0.45</v>
      </c>
      <c r="AC2517">
        <v>150</v>
      </c>
      <c r="AD2517">
        <v>-1</v>
      </c>
      <c r="AE2517">
        <v>0.01</v>
      </c>
      <c r="AF2517">
        <v>13</v>
      </c>
      <c r="AG2517">
        <v>1070</v>
      </c>
      <c r="AH2517">
        <v>6</v>
      </c>
      <c r="AI2517">
        <v>-2</v>
      </c>
      <c r="AJ2517">
        <v>2</v>
      </c>
      <c r="AK2517">
        <v>71</v>
      </c>
      <c r="AL2517">
        <v>0.05</v>
      </c>
      <c r="AM2517">
        <v>-10</v>
      </c>
      <c r="AN2517">
        <v>-10</v>
      </c>
      <c r="AO2517">
        <v>25</v>
      </c>
      <c r="AP2517">
        <v>-10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-2</v>
      </c>
      <c r="O2518">
        <v>360</v>
      </c>
      <c r="P2518">
        <v>-0.5</v>
      </c>
      <c r="Q2518">
        <v>-2</v>
      </c>
      <c r="R2518">
        <v>0.57999999999999996</v>
      </c>
      <c r="S2518">
        <v>-0.5</v>
      </c>
      <c r="T2518">
        <v>9</v>
      </c>
      <c r="U2518">
        <v>70</v>
      </c>
      <c r="V2518">
        <v>32</v>
      </c>
      <c r="W2518">
        <v>2.5299999999999998</v>
      </c>
      <c r="X2518">
        <v>-10</v>
      </c>
      <c r="Y2518">
        <v>-1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-1</v>
      </c>
      <c r="AE2518">
        <v>0.02</v>
      </c>
      <c r="AF2518">
        <v>31</v>
      </c>
      <c r="AG2518">
        <v>940</v>
      </c>
      <c r="AH2518">
        <v>20</v>
      </c>
      <c r="AI2518">
        <v>-2</v>
      </c>
      <c r="AJ2518">
        <v>6</v>
      </c>
      <c r="AK2518">
        <v>90</v>
      </c>
      <c r="AL2518">
        <v>0.08</v>
      </c>
      <c r="AM2518">
        <v>-10</v>
      </c>
      <c r="AN2518">
        <v>-10</v>
      </c>
      <c r="AO2518">
        <v>44</v>
      </c>
      <c r="AP2518">
        <v>-10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-0.5</v>
      </c>
      <c r="Q2519">
        <v>-2</v>
      </c>
      <c r="R2519">
        <v>0.36</v>
      </c>
      <c r="S2519">
        <v>-0.5</v>
      </c>
      <c r="T2519">
        <v>8</v>
      </c>
      <c r="U2519">
        <v>30</v>
      </c>
      <c r="V2519">
        <v>11</v>
      </c>
      <c r="W2519">
        <v>2.09</v>
      </c>
      <c r="X2519">
        <v>-10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-2</v>
      </c>
      <c r="AJ2519">
        <v>3</v>
      </c>
      <c r="AK2519">
        <v>112</v>
      </c>
      <c r="AL2519">
        <v>0.04</v>
      </c>
      <c r="AM2519">
        <v>-10</v>
      </c>
      <c r="AN2519">
        <v>-10</v>
      </c>
      <c r="AO2519">
        <v>42</v>
      </c>
      <c r="AP2519">
        <v>-10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-0.2</v>
      </c>
      <c r="M2520">
        <v>0.73</v>
      </c>
      <c r="N2520">
        <v>-2</v>
      </c>
      <c r="O2520">
        <v>120</v>
      </c>
      <c r="P2520">
        <v>-0.5</v>
      </c>
      <c r="Q2520">
        <v>-2</v>
      </c>
      <c r="R2520">
        <v>0.56000000000000005</v>
      </c>
      <c r="S2520">
        <v>-0.5</v>
      </c>
      <c r="T2520">
        <v>6</v>
      </c>
      <c r="U2520">
        <v>34</v>
      </c>
      <c r="V2520">
        <v>11</v>
      </c>
      <c r="W2520">
        <v>1.71</v>
      </c>
      <c r="X2520">
        <v>-10</v>
      </c>
      <c r="Y2520">
        <v>-1</v>
      </c>
      <c r="Z2520">
        <v>0.18</v>
      </c>
      <c r="AA2520">
        <v>40</v>
      </c>
      <c r="AB2520">
        <v>0.46</v>
      </c>
      <c r="AC2520">
        <v>170</v>
      </c>
      <c r="AD2520">
        <v>-1</v>
      </c>
      <c r="AE2520">
        <v>0.01</v>
      </c>
      <c r="AF2520">
        <v>13</v>
      </c>
      <c r="AG2520">
        <v>1340</v>
      </c>
      <c r="AH2520">
        <v>10</v>
      </c>
      <c r="AI2520">
        <v>-2</v>
      </c>
      <c r="AJ2520">
        <v>3</v>
      </c>
      <c r="AK2520">
        <v>77</v>
      </c>
      <c r="AL2520">
        <v>0.08</v>
      </c>
      <c r="AM2520">
        <v>-10</v>
      </c>
      <c r="AN2520">
        <v>-10</v>
      </c>
      <c r="AO2520">
        <v>32</v>
      </c>
      <c r="AP2520">
        <v>-10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-0.5</v>
      </c>
      <c r="Q2521">
        <v>-2</v>
      </c>
      <c r="R2521">
        <v>0.53</v>
      </c>
      <c r="S2521">
        <v>-0.5</v>
      </c>
      <c r="T2521">
        <v>10</v>
      </c>
      <c r="U2521">
        <v>65</v>
      </c>
      <c r="V2521">
        <v>30</v>
      </c>
      <c r="W2521">
        <v>2.5299999999999998</v>
      </c>
      <c r="X2521">
        <v>-10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-1</v>
      </c>
      <c r="AE2521">
        <v>0.02</v>
      </c>
      <c r="AF2521">
        <v>29</v>
      </c>
      <c r="AG2521">
        <v>910</v>
      </c>
      <c r="AH2521">
        <v>14</v>
      </c>
      <c r="AI2521">
        <v>-2</v>
      </c>
      <c r="AJ2521">
        <v>6</v>
      </c>
      <c r="AK2521">
        <v>92</v>
      </c>
      <c r="AL2521">
        <v>0.06</v>
      </c>
      <c r="AM2521">
        <v>-10</v>
      </c>
      <c r="AN2521">
        <v>-10</v>
      </c>
      <c r="AO2521">
        <v>42</v>
      </c>
      <c r="AP2521">
        <v>-10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-2</v>
      </c>
      <c r="O2522">
        <v>420</v>
      </c>
      <c r="P2522">
        <v>-0.5</v>
      </c>
      <c r="Q2522">
        <v>-2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-10</v>
      </c>
      <c r="Y2522">
        <v>-1</v>
      </c>
      <c r="Z2522">
        <v>0.51</v>
      </c>
      <c r="AA2522">
        <v>50</v>
      </c>
      <c r="AB2522">
        <v>1.1499999999999999</v>
      </c>
      <c r="AC2522">
        <v>280</v>
      </c>
      <c r="AD2522">
        <v>-1</v>
      </c>
      <c r="AE2522">
        <v>0.01</v>
      </c>
      <c r="AF2522">
        <v>28</v>
      </c>
      <c r="AG2522">
        <v>1000</v>
      </c>
      <c r="AH2522">
        <v>20</v>
      </c>
      <c r="AI2522">
        <v>-2</v>
      </c>
      <c r="AJ2522">
        <v>6</v>
      </c>
      <c r="AK2522">
        <v>99</v>
      </c>
      <c r="AL2522">
        <v>0.06</v>
      </c>
      <c r="AM2522">
        <v>-10</v>
      </c>
      <c r="AN2522">
        <v>-10</v>
      </c>
      <c r="AO2522">
        <v>40</v>
      </c>
      <c r="AP2522">
        <v>-10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-2</v>
      </c>
      <c r="O2523">
        <v>220</v>
      </c>
      <c r="P2523">
        <v>-0.5</v>
      </c>
      <c r="Q2523">
        <v>-2</v>
      </c>
      <c r="R2523">
        <v>0.42</v>
      </c>
      <c r="S2523">
        <v>-0.5</v>
      </c>
      <c r="T2523">
        <v>9</v>
      </c>
      <c r="U2523">
        <v>59</v>
      </c>
      <c r="V2523">
        <v>22</v>
      </c>
      <c r="W2523">
        <v>2.2799999999999998</v>
      </c>
      <c r="X2523">
        <v>-10</v>
      </c>
      <c r="Y2523">
        <v>-1</v>
      </c>
      <c r="Z2523">
        <v>0.34</v>
      </c>
      <c r="AA2523">
        <v>40</v>
      </c>
      <c r="AB2523">
        <v>0.91</v>
      </c>
      <c r="AC2523">
        <v>315</v>
      </c>
      <c r="AD2523">
        <v>-1</v>
      </c>
      <c r="AE2523">
        <v>0.01</v>
      </c>
      <c r="AF2523">
        <v>27</v>
      </c>
      <c r="AG2523">
        <v>1030</v>
      </c>
      <c r="AH2523">
        <v>16</v>
      </c>
      <c r="AI2523">
        <v>-2</v>
      </c>
      <c r="AJ2523">
        <v>6</v>
      </c>
      <c r="AK2523">
        <v>80</v>
      </c>
      <c r="AL2523">
        <v>0.05</v>
      </c>
      <c r="AM2523">
        <v>-10</v>
      </c>
      <c r="AN2523">
        <v>-10</v>
      </c>
      <c r="AO2523">
        <v>39</v>
      </c>
      <c r="AP2523">
        <v>-10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-2</v>
      </c>
      <c r="O2524">
        <v>100</v>
      </c>
      <c r="P2524">
        <v>-0.5</v>
      </c>
      <c r="Q2524">
        <v>-2</v>
      </c>
      <c r="R2524">
        <v>0.47</v>
      </c>
      <c r="S2524">
        <v>-0.5</v>
      </c>
      <c r="T2524">
        <v>4</v>
      </c>
      <c r="U2524">
        <v>33</v>
      </c>
      <c r="V2524">
        <v>8</v>
      </c>
      <c r="W2524">
        <v>1.71</v>
      </c>
      <c r="X2524">
        <v>-10</v>
      </c>
      <c r="Y2524">
        <v>-1</v>
      </c>
      <c r="Z2524">
        <v>0.09</v>
      </c>
      <c r="AA2524">
        <v>30</v>
      </c>
      <c r="AB2524">
        <v>0.41</v>
      </c>
      <c r="AC2524">
        <v>145</v>
      </c>
      <c r="AD2524">
        <v>-1</v>
      </c>
      <c r="AE2524">
        <v>-0.01</v>
      </c>
      <c r="AF2524">
        <v>11</v>
      </c>
      <c r="AG2524">
        <v>1220</v>
      </c>
      <c r="AH2524">
        <v>8</v>
      </c>
      <c r="AI2524">
        <v>-2</v>
      </c>
      <c r="AJ2524">
        <v>2</v>
      </c>
      <c r="AK2524">
        <v>71</v>
      </c>
      <c r="AL2524">
        <v>0.06</v>
      </c>
      <c r="AM2524">
        <v>-10</v>
      </c>
      <c r="AN2524">
        <v>-10</v>
      </c>
      <c r="AO2524">
        <v>29</v>
      </c>
      <c r="AP2524">
        <v>-10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-0.2</v>
      </c>
      <c r="M2525">
        <v>1.48</v>
      </c>
      <c r="N2525">
        <v>-2</v>
      </c>
      <c r="O2525">
        <v>220</v>
      </c>
      <c r="P2525">
        <v>-0.5</v>
      </c>
      <c r="Q2525">
        <v>-2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-10</v>
      </c>
      <c r="Y2525">
        <v>-1</v>
      </c>
      <c r="Z2525">
        <v>0.34</v>
      </c>
      <c r="AA2525">
        <v>40</v>
      </c>
      <c r="AB2525">
        <v>0.89</v>
      </c>
      <c r="AC2525">
        <v>355</v>
      </c>
      <c r="AD2525">
        <v>-1</v>
      </c>
      <c r="AE2525">
        <v>0.01</v>
      </c>
      <c r="AF2525">
        <v>23</v>
      </c>
      <c r="AG2525">
        <v>1090</v>
      </c>
      <c r="AH2525">
        <v>16</v>
      </c>
      <c r="AI2525">
        <v>-2</v>
      </c>
      <c r="AJ2525">
        <v>5</v>
      </c>
      <c r="AK2525">
        <v>89</v>
      </c>
      <c r="AL2525">
        <v>7.0000000000000007E-2</v>
      </c>
      <c r="AM2525">
        <v>-10</v>
      </c>
      <c r="AN2525">
        <v>-10</v>
      </c>
      <c r="AO2525">
        <v>39</v>
      </c>
      <c r="AP2525">
        <v>-10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-0.2</v>
      </c>
      <c r="M2526">
        <v>1.59</v>
      </c>
      <c r="N2526">
        <v>-2</v>
      </c>
      <c r="O2526">
        <v>300</v>
      </c>
      <c r="P2526">
        <v>-0.5</v>
      </c>
      <c r="Q2526">
        <v>-2</v>
      </c>
      <c r="R2526">
        <v>0.49</v>
      </c>
      <c r="S2526">
        <v>-0.5</v>
      </c>
      <c r="T2526">
        <v>9</v>
      </c>
      <c r="U2526">
        <v>56</v>
      </c>
      <c r="V2526">
        <v>22</v>
      </c>
      <c r="W2526">
        <v>2.2200000000000002</v>
      </c>
      <c r="X2526">
        <v>-10</v>
      </c>
      <c r="Y2526">
        <v>-1</v>
      </c>
      <c r="Z2526">
        <v>0.37</v>
      </c>
      <c r="AA2526">
        <v>40</v>
      </c>
      <c r="AB2526">
        <v>0.96</v>
      </c>
      <c r="AC2526">
        <v>245</v>
      </c>
      <c r="AD2526">
        <v>-1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-10</v>
      </c>
      <c r="AN2526">
        <v>-10</v>
      </c>
      <c r="AO2526">
        <v>37</v>
      </c>
      <c r="AP2526">
        <v>-10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-0.2</v>
      </c>
      <c r="M2527">
        <v>1.68</v>
      </c>
      <c r="N2527">
        <v>2</v>
      </c>
      <c r="O2527">
        <v>380</v>
      </c>
      <c r="P2527">
        <v>-0.5</v>
      </c>
      <c r="Q2527">
        <v>-2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-10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-1</v>
      </c>
      <c r="AE2527">
        <v>0.01</v>
      </c>
      <c r="AF2527">
        <v>48</v>
      </c>
      <c r="AG2527">
        <v>1460</v>
      </c>
      <c r="AH2527">
        <v>14</v>
      </c>
      <c r="AI2527">
        <v>-2</v>
      </c>
      <c r="AJ2527">
        <v>8</v>
      </c>
      <c r="AK2527">
        <v>122</v>
      </c>
      <c r="AL2527">
        <v>7.0000000000000007E-2</v>
      </c>
      <c r="AM2527">
        <v>-10</v>
      </c>
      <c r="AN2527">
        <v>-10</v>
      </c>
      <c r="AO2527">
        <v>51</v>
      </c>
      <c r="AP2527">
        <v>-10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-0.5</v>
      </c>
      <c r="Q2528">
        <v>-2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-10</v>
      </c>
      <c r="Y2528">
        <v>-1</v>
      </c>
      <c r="Z2528">
        <v>0.49</v>
      </c>
      <c r="AA2528">
        <v>90</v>
      </c>
      <c r="AB2528">
        <v>2.3199999999999998</v>
      </c>
      <c r="AC2528">
        <v>720</v>
      </c>
      <c r="AD2528">
        <v>-1</v>
      </c>
      <c r="AE2528">
        <v>0.01</v>
      </c>
      <c r="AF2528">
        <v>59</v>
      </c>
      <c r="AG2528">
        <v>1830</v>
      </c>
      <c r="AH2528">
        <v>30</v>
      </c>
      <c r="AI2528">
        <v>-2</v>
      </c>
      <c r="AJ2528">
        <v>15</v>
      </c>
      <c r="AK2528">
        <v>122</v>
      </c>
      <c r="AL2528">
        <v>0.14000000000000001</v>
      </c>
      <c r="AM2528">
        <v>-10</v>
      </c>
      <c r="AN2528">
        <v>-10</v>
      </c>
      <c r="AO2528">
        <v>79</v>
      </c>
      <c r="AP2528">
        <v>-10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-0.5</v>
      </c>
      <c r="Q2529">
        <v>-2</v>
      </c>
      <c r="R2529">
        <v>0.55000000000000004</v>
      </c>
      <c r="S2529">
        <v>-0.5</v>
      </c>
      <c r="T2529">
        <v>6</v>
      </c>
      <c r="U2529">
        <v>24</v>
      </c>
      <c r="V2529">
        <v>7</v>
      </c>
      <c r="W2529">
        <v>1.89</v>
      </c>
      <c r="X2529">
        <v>-10</v>
      </c>
      <c r="Y2529">
        <v>-1</v>
      </c>
      <c r="Z2529">
        <v>0.4</v>
      </c>
      <c r="AA2529">
        <v>40</v>
      </c>
      <c r="AB2529">
        <v>0.57999999999999996</v>
      </c>
      <c r="AC2529">
        <v>225</v>
      </c>
      <c r="AD2529">
        <v>-1</v>
      </c>
      <c r="AE2529">
        <v>-0.01</v>
      </c>
      <c r="AF2529">
        <v>11</v>
      </c>
      <c r="AG2529">
        <v>850</v>
      </c>
      <c r="AH2529">
        <v>12</v>
      </c>
      <c r="AI2529">
        <v>-2</v>
      </c>
      <c r="AJ2529">
        <v>3</v>
      </c>
      <c r="AK2529">
        <v>137</v>
      </c>
      <c r="AL2529">
        <v>0.01</v>
      </c>
      <c r="AM2529">
        <v>-10</v>
      </c>
      <c r="AN2529">
        <v>-10</v>
      </c>
      <c r="AO2529">
        <v>23</v>
      </c>
      <c r="AP2529">
        <v>-10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-0.5</v>
      </c>
      <c r="Q2530">
        <v>-2</v>
      </c>
      <c r="R2530">
        <v>0.32</v>
      </c>
      <c r="S2530">
        <v>-0.5</v>
      </c>
      <c r="T2530">
        <v>6</v>
      </c>
      <c r="U2530">
        <v>25</v>
      </c>
      <c r="V2530">
        <v>7</v>
      </c>
      <c r="W2530">
        <v>1.68</v>
      </c>
      <c r="X2530">
        <v>-10</v>
      </c>
      <c r="Y2530">
        <v>-1</v>
      </c>
      <c r="Z2530">
        <v>0.27</v>
      </c>
      <c r="AA2530">
        <v>40</v>
      </c>
      <c r="AB2530">
        <v>0.36</v>
      </c>
      <c r="AC2530">
        <v>145</v>
      </c>
      <c r="AD2530">
        <v>-1</v>
      </c>
      <c r="AE2530">
        <v>-0.01</v>
      </c>
      <c r="AF2530">
        <v>12</v>
      </c>
      <c r="AG2530">
        <v>970</v>
      </c>
      <c r="AH2530">
        <v>12</v>
      </c>
      <c r="AI2530">
        <v>-2</v>
      </c>
      <c r="AJ2530">
        <v>3</v>
      </c>
      <c r="AK2530">
        <v>134</v>
      </c>
      <c r="AL2530">
        <v>0.01</v>
      </c>
      <c r="AM2530">
        <v>-10</v>
      </c>
      <c r="AN2530">
        <v>-10</v>
      </c>
      <c r="AO2530">
        <v>22</v>
      </c>
      <c r="AP2530">
        <v>-10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-0.5</v>
      </c>
      <c r="Q2531">
        <v>-2</v>
      </c>
      <c r="R2531">
        <v>0.56999999999999995</v>
      </c>
      <c r="S2531">
        <v>-0.5</v>
      </c>
      <c r="T2531">
        <v>6</v>
      </c>
      <c r="U2531">
        <v>39</v>
      </c>
      <c r="V2531">
        <v>11</v>
      </c>
      <c r="W2531">
        <v>1.81</v>
      </c>
      <c r="X2531">
        <v>-10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-1</v>
      </c>
      <c r="AE2531">
        <v>-0.01</v>
      </c>
      <c r="AF2531">
        <v>14</v>
      </c>
      <c r="AG2531">
        <v>1210</v>
      </c>
      <c r="AH2531">
        <v>8</v>
      </c>
      <c r="AI2531">
        <v>-2</v>
      </c>
      <c r="AJ2531">
        <v>3</v>
      </c>
      <c r="AK2531">
        <v>115</v>
      </c>
      <c r="AL2531">
        <v>0.04</v>
      </c>
      <c r="AM2531">
        <v>-10</v>
      </c>
      <c r="AN2531">
        <v>-10</v>
      </c>
      <c r="AO2531">
        <v>29</v>
      </c>
      <c r="AP2531">
        <v>-10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-2</v>
      </c>
      <c r="O2532">
        <v>460</v>
      </c>
      <c r="P2532">
        <v>-0.5</v>
      </c>
      <c r="Q2532">
        <v>-2</v>
      </c>
      <c r="R2532">
        <v>0.38</v>
      </c>
      <c r="S2532">
        <v>-0.5</v>
      </c>
      <c r="T2532">
        <v>4</v>
      </c>
      <c r="U2532">
        <v>38</v>
      </c>
      <c r="V2532">
        <v>11</v>
      </c>
      <c r="W2532">
        <v>1.81</v>
      </c>
      <c r="X2532">
        <v>-10</v>
      </c>
      <c r="Y2532">
        <v>-1</v>
      </c>
      <c r="Z2532">
        <v>0.23</v>
      </c>
      <c r="AA2532">
        <v>40</v>
      </c>
      <c r="AB2532">
        <v>0.51</v>
      </c>
      <c r="AC2532">
        <v>180</v>
      </c>
      <c r="AD2532">
        <v>-1</v>
      </c>
      <c r="AE2532">
        <v>-0.01</v>
      </c>
      <c r="AF2532">
        <v>16</v>
      </c>
      <c r="AG2532">
        <v>1100</v>
      </c>
      <c r="AH2532">
        <v>12</v>
      </c>
      <c r="AI2532">
        <v>-2</v>
      </c>
      <c r="AJ2532">
        <v>4</v>
      </c>
      <c r="AK2532">
        <v>113</v>
      </c>
      <c r="AL2532">
        <v>0.03</v>
      </c>
      <c r="AM2532">
        <v>-10</v>
      </c>
      <c r="AN2532">
        <v>-10</v>
      </c>
      <c r="AO2532">
        <v>28</v>
      </c>
      <c r="AP2532">
        <v>-10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-0.2</v>
      </c>
      <c r="M2533">
        <v>0.8</v>
      </c>
      <c r="N2533">
        <v>-2</v>
      </c>
      <c r="O2533">
        <v>220</v>
      </c>
      <c r="P2533">
        <v>-0.5</v>
      </c>
      <c r="Q2533">
        <v>-2</v>
      </c>
      <c r="R2533">
        <v>0.26</v>
      </c>
      <c r="S2533">
        <v>-0.5</v>
      </c>
      <c r="T2533">
        <v>3</v>
      </c>
      <c r="U2533">
        <v>21</v>
      </c>
      <c r="V2533">
        <v>6</v>
      </c>
      <c r="W2533">
        <v>1.35</v>
      </c>
      <c r="X2533">
        <v>-10</v>
      </c>
      <c r="Y2533">
        <v>-1</v>
      </c>
      <c r="Z2533">
        <v>0.21</v>
      </c>
      <c r="AA2533">
        <v>30</v>
      </c>
      <c r="AB2533">
        <v>0.24</v>
      </c>
      <c r="AC2533">
        <v>105</v>
      </c>
      <c r="AD2533">
        <v>-1</v>
      </c>
      <c r="AE2533">
        <v>-0.01</v>
      </c>
      <c r="AF2533">
        <v>10</v>
      </c>
      <c r="AG2533">
        <v>740</v>
      </c>
      <c r="AH2533">
        <v>14</v>
      </c>
      <c r="AI2533">
        <v>-2</v>
      </c>
      <c r="AJ2533">
        <v>2</v>
      </c>
      <c r="AK2533">
        <v>154</v>
      </c>
      <c r="AL2533">
        <v>0.02</v>
      </c>
      <c r="AM2533">
        <v>-10</v>
      </c>
      <c r="AN2533">
        <v>-10</v>
      </c>
      <c r="AO2533">
        <v>20</v>
      </c>
      <c r="AP2533">
        <v>-10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-2</v>
      </c>
      <c r="O2534">
        <v>190</v>
      </c>
      <c r="P2534">
        <v>-0.5</v>
      </c>
      <c r="Q2534">
        <v>-2</v>
      </c>
      <c r="R2534">
        <v>0.56000000000000005</v>
      </c>
      <c r="S2534">
        <v>-0.5</v>
      </c>
      <c r="T2534">
        <v>8</v>
      </c>
      <c r="U2534">
        <v>52</v>
      </c>
      <c r="V2534">
        <v>18</v>
      </c>
      <c r="W2534">
        <v>2.11</v>
      </c>
      <c r="X2534">
        <v>-10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-1</v>
      </c>
      <c r="AE2534">
        <v>0.01</v>
      </c>
      <c r="AF2534">
        <v>22</v>
      </c>
      <c r="AG2534">
        <v>1130</v>
      </c>
      <c r="AH2534">
        <v>6</v>
      </c>
      <c r="AI2534">
        <v>-2</v>
      </c>
      <c r="AJ2534">
        <v>4</v>
      </c>
      <c r="AK2534">
        <v>98</v>
      </c>
      <c r="AL2534">
        <v>0.09</v>
      </c>
      <c r="AM2534">
        <v>-10</v>
      </c>
      <c r="AN2534">
        <v>-10</v>
      </c>
      <c r="AO2534">
        <v>40</v>
      </c>
      <c r="AP2534">
        <v>-10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-2</v>
      </c>
      <c r="O2535">
        <v>600</v>
      </c>
      <c r="P2535">
        <v>-0.5</v>
      </c>
      <c r="Q2535">
        <v>-2</v>
      </c>
      <c r="R2535">
        <v>0.31</v>
      </c>
      <c r="S2535">
        <v>-0.5</v>
      </c>
      <c r="T2535">
        <v>7</v>
      </c>
      <c r="U2535">
        <v>33</v>
      </c>
      <c r="V2535">
        <v>13</v>
      </c>
      <c r="W2535">
        <v>1.99</v>
      </c>
      <c r="X2535">
        <v>-10</v>
      </c>
      <c r="Y2535">
        <v>-1</v>
      </c>
      <c r="Z2535">
        <v>0.45</v>
      </c>
      <c r="AA2535">
        <v>60</v>
      </c>
      <c r="AB2535">
        <v>0.67</v>
      </c>
      <c r="AC2535">
        <v>225</v>
      </c>
      <c r="AD2535">
        <v>-1</v>
      </c>
      <c r="AE2535">
        <v>0.01</v>
      </c>
      <c r="AF2535">
        <v>14</v>
      </c>
      <c r="AG2535">
        <v>670</v>
      </c>
      <c r="AH2535">
        <v>14</v>
      </c>
      <c r="AI2535">
        <v>-2</v>
      </c>
      <c r="AJ2535">
        <v>3</v>
      </c>
      <c r="AK2535">
        <v>165</v>
      </c>
      <c r="AL2535">
        <v>0.01</v>
      </c>
      <c r="AM2535">
        <v>-10</v>
      </c>
      <c r="AN2535">
        <v>-10</v>
      </c>
      <c r="AO2535">
        <v>27</v>
      </c>
      <c r="AP2535">
        <v>-10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-0.2</v>
      </c>
      <c r="M2536">
        <v>0.42</v>
      </c>
      <c r="N2536">
        <v>2</v>
      </c>
      <c r="O2536">
        <v>270</v>
      </c>
      <c r="P2536">
        <v>-0.5</v>
      </c>
      <c r="Q2536">
        <v>-2</v>
      </c>
      <c r="R2536">
        <v>0.27</v>
      </c>
      <c r="S2536">
        <v>-0.5</v>
      </c>
      <c r="T2536">
        <v>3</v>
      </c>
      <c r="U2536">
        <v>14</v>
      </c>
      <c r="V2536">
        <v>4</v>
      </c>
      <c r="W2536">
        <v>1.19</v>
      </c>
      <c r="X2536">
        <v>-10</v>
      </c>
      <c r="Y2536">
        <v>-1</v>
      </c>
      <c r="Z2536">
        <v>0.06</v>
      </c>
      <c r="AA2536">
        <v>50</v>
      </c>
      <c r="AB2536">
        <v>0.21</v>
      </c>
      <c r="AC2536">
        <v>160</v>
      </c>
      <c r="AD2536">
        <v>-1</v>
      </c>
      <c r="AE2536">
        <v>-0.01</v>
      </c>
      <c r="AF2536">
        <v>4</v>
      </c>
      <c r="AG2536">
        <v>790</v>
      </c>
      <c r="AH2536">
        <v>14</v>
      </c>
      <c r="AI2536">
        <v>-2</v>
      </c>
      <c r="AJ2536">
        <v>1</v>
      </c>
      <c r="AK2536">
        <v>160</v>
      </c>
      <c r="AL2536">
        <v>0.03</v>
      </c>
      <c r="AM2536">
        <v>-10</v>
      </c>
      <c r="AN2536">
        <v>-10</v>
      </c>
      <c r="AO2536">
        <v>16</v>
      </c>
      <c r="AP2536">
        <v>-10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-0.2</v>
      </c>
      <c r="M2537">
        <v>0.62</v>
      </c>
      <c r="N2537">
        <v>-2</v>
      </c>
      <c r="O2537">
        <v>90</v>
      </c>
      <c r="P2537">
        <v>-0.5</v>
      </c>
      <c r="Q2537">
        <v>-2</v>
      </c>
      <c r="R2537">
        <v>0.56000000000000005</v>
      </c>
      <c r="S2537">
        <v>-0.5</v>
      </c>
      <c r="T2537">
        <v>5</v>
      </c>
      <c r="U2537">
        <v>32</v>
      </c>
      <c r="V2537">
        <v>8</v>
      </c>
      <c r="W2537">
        <v>1.74</v>
      </c>
      <c r="X2537">
        <v>-10</v>
      </c>
      <c r="Y2537">
        <v>-1</v>
      </c>
      <c r="Z2537">
        <v>0.11</v>
      </c>
      <c r="AA2537">
        <v>40</v>
      </c>
      <c r="AB2537">
        <v>0.42</v>
      </c>
      <c r="AC2537">
        <v>165</v>
      </c>
      <c r="AD2537">
        <v>-1</v>
      </c>
      <c r="AE2537">
        <v>0.01</v>
      </c>
      <c r="AF2537">
        <v>12</v>
      </c>
      <c r="AG2537">
        <v>1210</v>
      </c>
      <c r="AH2537">
        <v>6</v>
      </c>
      <c r="AI2537">
        <v>-2</v>
      </c>
      <c r="AJ2537">
        <v>3</v>
      </c>
      <c r="AK2537">
        <v>81</v>
      </c>
      <c r="AL2537">
        <v>0.08</v>
      </c>
      <c r="AM2537">
        <v>-10</v>
      </c>
      <c r="AN2537">
        <v>-10</v>
      </c>
      <c r="AO2537">
        <v>33</v>
      </c>
      <c r="AP2537">
        <v>-10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-0.2</v>
      </c>
      <c r="M2538">
        <v>0.47</v>
      </c>
      <c r="N2538">
        <v>2</v>
      </c>
      <c r="O2538">
        <v>70</v>
      </c>
      <c r="P2538">
        <v>-0.5</v>
      </c>
      <c r="Q2538">
        <v>-2</v>
      </c>
      <c r="R2538">
        <v>0.55000000000000004</v>
      </c>
      <c r="S2538">
        <v>-0.5</v>
      </c>
      <c r="T2538">
        <v>4</v>
      </c>
      <c r="U2538">
        <v>28</v>
      </c>
      <c r="V2538">
        <v>6</v>
      </c>
      <c r="W2538">
        <v>1.67</v>
      </c>
      <c r="X2538">
        <v>-10</v>
      </c>
      <c r="Y2538">
        <v>-1</v>
      </c>
      <c r="Z2538">
        <v>0.08</v>
      </c>
      <c r="AA2538">
        <v>40</v>
      </c>
      <c r="AB2538">
        <v>0.34</v>
      </c>
      <c r="AC2538">
        <v>155</v>
      </c>
      <c r="AD2538">
        <v>-1</v>
      </c>
      <c r="AE2538">
        <v>0.01</v>
      </c>
      <c r="AF2538">
        <v>11</v>
      </c>
      <c r="AG2538">
        <v>1280</v>
      </c>
      <c r="AH2538">
        <v>6</v>
      </c>
      <c r="AI2538">
        <v>-2</v>
      </c>
      <c r="AJ2538">
        <v>2</v>
      </c>
      <c r="AK2538">
        <v>82</v>
      </c>
      <c r="AL2538">
        <v>0.06</v>
      </c>
      <c r="AM2538">
        <v>-10</v>
      </c>
      <c r="AN2538">
        <v>-10</v>
      </c>
      <c r="AO2538">
        <v>31</v>
      </c>
      <c r="AP2538">
        <v>-10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-0.5</v>
      </c>
      <c r="Q2539">
        <v>-2</v>
      </c>
      <c r="R2539">
        <v>0.6</v>
      </c>
      <c r="S2539">
        <v>-0.5</v>
      </c>
      <c r="T2539">
        <v>9</v>
      </c>
      <c r="U2539">
        <v>62</v>
      </c>
      <c r="V2539">
        <v>23</v>
      </c>
      <c r="W2539">
        <v>2.33</v>
      </c>
      <c r="X2539">
        <v>-10</v>
      </c>
      <c r="Y2539">
        <v>-1</v>
      </c>
      <c r="Z2539">
        <v>0.44</v>
      </c>
      <c r="AA2539">
        <v>50</v>
      </c>
      <c r="AB2539">
        <v>1.1399999999999999</v>
      </c>
      <c r="AC2539">
        <v>280</v>
      </c>
      <c r="AD2539">
        <v>-1</v>
      </c>
      <c r="AE2539">
        <v>0.01</v>
      </c>
      <c r="AF2539">
        <v>28</v>
      </c>
      <c r="AG2539">
        <v>1070</v>
      </c>
      <c r="AH2539">
        <v>14</v>
      </c>
      <c r="AI2539">
        <v>-2</v>
      </c>
      <c r="AJ2539">
        <v>6</v>
      </c>
      <c r="AK2539">
        <v>103</v>
      </c>
      <c r="AL2539">
        <v>0.04</v>
      </c>
      <c r="AM2539">
        <v>-10</v>
      </c>
      <c r="AN2539">
        <v>-10</v>
      </c>
      <c r="AO2539">
        <v>38</v>
      </c>
      <c r="AP2539">
        <v>-10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-2</v>
      </c>
      <c r="O2540">
        <v>450</v>
      </c>
      <c r="P2540">
        <v>-0.5</v>
      </c>
      <c r="Q2540">
        <v>-2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-10</v>
      </c>
      <c r="Y2540">
        <v>-1</v>
      </c>
      <c r="Z2540">
        <v>0.37</v>
      </c>
      <c r="AA2540">
        <v>50</v>
      </c>
      <c r="AB2540">
        <v>1.1100000000000001</v>
      </c>
      <c r="AC2540">
        <v>325</v>
      </c>
      <c r="AD2540">
        <v>-1</v>
      </c>
      <c r="AE2540">
        <v>0.01</v>
      </c>
      <c r="AF2540">
        <v>28</v>
      </c>
      <c r="AG2540">
        <v>960</v>
      </c>
      <c r="AH2540">
        <v>20</v>
      </c>
      <c r="AI2540">
        <v>-2</v>
      </c>
      <c r="AJ2540">
        <v>6</v>
      </c>
      <c r="AK2540">
        <v>88</v>
      </c>
      <c r="AL2540">
        <v>0.05</v>
      </c>
      <c r="AM2540">
        <v>-10</v>
      </c>
      <c r="AN2540">
        <v>-10</v>
      </c>
      <c r="AO2540">
        <v>38</v>
      </c>
      <c r="AP2540">
        <v>-10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-2</v>
      </c>
      <c r="O2541">
        <v>310</v>
      </c>
      <c r="P2541">
        <v>-0.5</v>
      </c>
      <c r="Q2541">
        <v>-2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-10</v>
      </c>
      <c r="Y2541">
        <v>-1</v>
      </c>
      <c r="Z2541">
        <v>0.28999999999999998</v>
      </c>
      <c r="AA2541">
        <v>40</v>
      </c>
      <c r="AB2541">
        <v>1.18</v>
      </c>
      <c r="AC2541">
        <v>320</v>
      </c>
      <c r="AD2541">
        <v>-1</v>
      </c>
      <c r="AE2541">
        <v>0.01</v>
      </c>
      <c r="AF2541">
        <v>31</v>
      </c>
      <c r="AG2541">
        <v>1110</v>
      </c>
      <c r="AH2541">
        <v>16</v>
      </c>
      <c r="AI2541">
        <v>-2</v>
      </c>
      <c r="AJ2541">
        <v>6</v>
      </c>
      <c r="AK2541">
        <v>91</v>
      </c>
      <c r="AL2541">
        <v>0.05</v>
      </c>
      <c r="AM2541">
        <v>-10</v>
      </c>
      <c r="AN2541">
        <v>-10</v>
      </c>
      <c r="AO2541">
        <v>39</v>
      </c>
      <c r="AP2541">
        <v>-10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-2</v>
      </c>
      <c r="O2542">
        <v>320</v>
      </c>
      <c r="P2542">
        <v>-0.5</v>
      </c>
      <c r="Q2542">
        <v>-2</v>
      </c>
      <c r="R2542">
        <v>0.54</v>
      </c>
      <c r="S2542">
        <v>-0.5</v>
      </c>
      <c r="T2542">
        <v>7</v>
      </c>
      <c r="U2542">
        <v>47</v>
      </c>
      <c r="V2542">
        <v>16</v>
      </c>
      <c r="W2542">
        <v>2.04</v>
      </c>
      <c r="X2542">
        <v>-10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-1</v>
      </c>
      <c r="AE2542">
        <v>0.01</v>
      </c>
      <c r="AF2542">
        <v>20</v>
      </c>
      <c r="AG2542">
        <v>1080</v>
      </c>
      <c r="AH2542">
        <v>16</v>
      </c>
      <c r="AI2542">
        <v>-2</v>
      </c>
      <c r="AJ2542">
        <v>4</v>
      </c>
      <c r="AK2542">
        <v>93</v>
      </c>
      <c r="AL2542">
        <v>0.04</v>
      </c>
      <c r="AM2542">
        <v>-10</v>
      </c>
      <c r="AN2542">
        <v>-10</v>
      </c>
      <c r="AO2542">
        <v>33</v>
      </c>
      <c r="AP2542">
        <v>-10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-0.2</v>
      </c>
      <c r="M2543">
        <v>1.89</v>
      </c>
      <c r="N2543">
        <v>-2</v>
      </c>
      <c r="O2543">
        <v>330</v>
      </c>
      <c r="P2543">
        <v>-0.5</v>
      </c>
      <c r="Q2543">
        <v>-2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-10</v>
      </c>
      <c r="Y2543">
        <v>-1</v>
      </c>
      <c r="Z2543">
        <v>0.36</v>
      </c>
      <c r="AA2543">
        <v>50</v>
      </c>
      <c r="AB2543">
        <v>0.98</v>
      </c>
      <c r="AC2543">
        <v>395</v>
      </c>
      <c r="AD2543">
        <v>-1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-10</v>
      </c>
      <c r="AN2543">
        <v>-10</v>
      </c>
      <c r="AO2543">
        <v>42</v>
      </c>
      <c r="AP2543">
        <v>-10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-0.2</v>
      </c>
      <c r="M2544">
        <v>1.95</v>
      </c>
      <c r="N2544">
        <v>4</v>
      </c>
      <c r="O2544">
        <v>350</v>
      </c>
      <c r="P2544">
        <v>-0.5</v>
      </c>
      <c r="Q2544">
        <v>-2</v>
      </c>
      <c r="R2544">
        <v>0.51</v>
      </c>
      <c r="S2544">
        <v>-0.5</v>
      </c>
      <c r="T2544">
        <v>12</v>
      </c>
      <c r="U2544">
        <v>86</v>
      </c>
      <c r="V2544">
        <v>22</v>
      </c>
      <c r="W2544">
        <v>2.92</v>
      </c>
      <c r="X2544">
        <v>-10</v>
      </c>
      <c r="Y2544">
        <v>-1</v>
      </c>
      <c r="Z2544">
        <v>0.38</v>
      </c>
      <c r="AA2544">
        <v>50</v>
      </c>
      <c r="AB2544">
        <v>1.32</v>
      </c>
      <c r="AC2544">
        <v>335</v>
      </c>
      <c r="AD2544">
        <v>-1</v>
      </c>
      <c r="AE2544">
        <v>0.01</v>
      </c>
      <c r="AF2544">
        <v>38</v>
      </c>
      <c r="AG2544">
        <v>1240</v>
      </c>
      <c r="AH2544">
        <v>22</v>
      </c>
      <c r="AI2544">
        <v>-2</v>
      </c>
      <c r="AJ2544">
        <v>7</v>
      </c>
      <c r="AK2544">
        <v>104</v>
      </c>
      <c r="AL2544">
        <v>0.08</v>
      </c>
      <c r="AM2544">
        <v>-10</v>
      </c>
      <c r="AN2544">
        <v>-10</v>
      </c>
      <c r="AO2544">
        <v>51</v>
      </c>
      <c r="AP2544">
        <v>-10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-0.2</v>
      </c>
      <c r="M2545">
        <v>1.66</v>
      </c>
      <c r="N2545">
        <v>14</v>
      </c>
      <c r="O2545">
        <v>430</v>
      </c>
      <c r="P2545">
        <v>-0.5</v>
      </c>
      <c r="Q2545">
        <v>-2</v>
      </c>
      <c r="R2545">
        <v>0.91</v>
      </c>
      <c r="S2545">
        <v>-0.5</v>
      </c>
      <c r="T2545">
        <v>13</v>
      </c>
      <c r="U2545">
        <v>175</v>
      </c>
      <c r="V2545">
        <v>22</v>
      </c>
      <c r="W2545">
        <v>3.68</v>
      </c>
      <c r="X2545">
        <v>-10</v>
      </c>
      <c r="Y2545">
        <v>-1</v>
      </c>
      <c r="Z2545">
        <v>0.15</v>
      </c>
      <c r="AA2545">
        <v>30</v>
      </c>
      <c r="AB2545">
        <v>1.87</v>
      </c>
      <c r="AC2545">
        <v>680</v>
      </c>
      <c r="AD2545">
        <v>-1</v>
      </c>
      <c r="AE2545">
        <v>0.02</v>
      </c>
      <c r="AF2545">
        <v>77</v>
      </c>
      <c r="AG2545">
        <v>1560</v>
      </c>
      <c r="AH2545">
        <v>24</v>
      </c>
      <c r="AI2545">
        <v>-2</v>
      </c>
      <c r="AJ2545">
        <v>12</v>
      </c>
      <c r="AK2545">
        <v>107</v>
      </c>
      <c r="AL2545">
        <v>0.14000000000000001</v>
      </c>
      <c r="AM2545">
        <v>-10</v>
      </c>
      <c r="AN2545">
        <v>-10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-0.2</v>
      </c>
      <c r="M2546">
        <v>2.31</v>
      </c>
      <c r="N2546">
        <v>-2</v>
      </c>
      <c r="O2546">
        <v>680</v>
      </c>
      <c r="P2546">
        <v>-0.5</v>
      </c>
      <c r="Q2546">
        <v>-2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-10</v>
      </c>
      <c r="Y2546">
        <v>-1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-2</v>
      </c>
      <c r="AJ2546">
        <v>9</v>
      </c>
      <c r="AK2546">
        <v>103</v>
      </c>
      <c r="AL2546">
        <v>0.09</v>
      </c>
      <c r="AM2546">
        <v>-10</v>
      </c>
      <c r="AN2546">
        <v>-10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-0.2</v>
      </c>
      <c r="M2547">
        <v>1.67</v>
      </c>
      <c r="N2547">
        <v>4</v>
      </c>
      <c r="O2547">
        <v>560</v>
      </c>
      <c r="P2547">
        <v>-0.5</v>
      </c>
      <c r="Q2547">
        <v>-2</v>
      </c>
      <c r="R2547">
        <v>0.81</v>
      </c>
      <c r="S2547">
        <v>-0.5</v>
      </c>
      <c r="T2547">
        <v>10</v>
      </c>
      <c r="U2547">
        <v>56</v>
      </c>
      <c r="V2547">
        <v>15</v>
      </c>
      <c r="W2547">
        <v>2.21</v>
      </c>
      <c r="X2547">
        <v>-10</v>
      </c>
      <c r="Y2547">
        <v>-1</v>
      </c>
      <c r="Z2547">
        <v>0.43</v>
      </c>
      <c r="AA2547">
        <v>40</v>
      </c>
      <c r="AB2547">
        <v>1.0900000000000001</v>
      </c>
      <c r="AC2547">
        <v>265</v>
      </c>
      <c r="AD2547">
        <v>-1</v>
      </c>
      <c r="AE2547">
        <v>0.01</v>
      </c>
      <c r="AF2547">
        <v>25</v>
      </c>
      <c r="AG2547">
        <v>1040</v>
      </c>
      <c r="AH2547">
        <v>14</v>
      </c>
      <c r="AI2547">
        <v>-2</v>
      </c>
      <c r="AJ2547">
        <v>5</v>
      </c>
      <c r="AK2547">
        <v>132</v>
      </c>
      <c r="AL2547">
        <v>0.04</v>
      </c>
      <c r="AM2547">
        <v>-10</v>
      </c>
      <c r="AN2547">
        <v>-10</v>
      </c>
      <c r="AO2547">
        <v>35</v>
      </c>
      <c r="AP2547">
        <v>-10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-0.2</v>
      </c>
      <c r="M2548">
        <v>1.6</v>
      </c>
      <c r="N2548">
        <v>2</v>
      </c>
      <c r="O2548">
        <v>630</v>
      </c>
      <c r="P2548">
        <v>-0.5</v>
      </c>
      <c r="Q2548">
        <v>-2</v>
      </c>
      <c r="R2548">
        <v>0.68</v>
      </c>
      <c r="S2548">
        <v>-0.5</v>
      </c>
      <c r="T2548">
        <v>8</v>
      </c>
      <c r="U2548">
        <v>50</v>
      </c>
      <c r="V2548">
        <v>12</v>
      </c>
      <c r="W2548">
        <v>2.0499999999999998</v>
      </c>
      <c r="X2548">
        <v>-10</v>
      </c>
      <c r="Y2548">
        <v>-1</v>
      </c>
      <c r="Z2548">
        <v>0.42</v>
      </c>
      <c r="AA2548">
        <v>40</v>
      </c>
      <c r="AB2548">
        <v>0.96</v>
      </c>
      <c r="AC2548">
        <v>215</v>
      </c>
      <c r="AD2548">
        <v>-1</v>
      </c>
      <c r="AE2548">
        <v>0.01</v>
      </c>
      <c r="AF2548">
        <v>23</v>
      </c>
      <c r="AG2548">
        <v>960</v>
      </c>
      <c r="AH2548">
        <v>14</v>
      </c>
      <c r="AI2548">
        <v>-2</v>
      </c>
      <c r="AJ2548">
        <v>4</v>
      </c>
      <c r="AK2548">
        <v>146</v>
      </c>
      <c r="AL2548">
        <v>0.02</v>
      </c>
      <c r="AM2548">
        <v>-10</v>
      </c>
      <c r="AN2548">
        <v>-10</v>
      </c>
      <c r="AO2548">
        <v>30</v>
      </c>
      <c r="AP2548">
        <v>-10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-0.2</v>
      </c>
      <c r="M2549">
        <v>0.71</v>
      </c>
      <c r="N2549">
        <v>6</v>
      </c>
      <c r="O2549">
        <v>890</v>
      </c>
      <c r="P2549">
        <v>-0.5</v>
      </c>
      <c r="Q2549">
        <v>-2</v>
      </c>
      <c r="R2549">
        <v>0.6</v>
      </c>
      <c r="S2549">
        <v>-0.5</v>
      </c>
      <c r="T2549">
        <v>4</v>
      </c>
      <c r="U2549">
        <v>23</v>
      </c>
      <c r="V2549">
        <v>7</v>
      </c>
      <c r="W2549">
        <v>1.69</v>
      </c>
      <c r="X2549">
        <v>-10</v>
      </c>
      <c r="Y2549">
        <v>-1</v>
      </c>
      <c r="Z2549">
        <v>0.2</v>
      </c>
      <c r="AA2549">
        <v>40</v>
      </c>
      <c r="AB2549">
        <v>0.43</v>
      </c>
      <c r="AC2549">
        <v>175</v>
      </c>
      <c r="AD2549">
        <v>-1</v>
      </c>
      <c r="AE2549">
        <v>-0.01</v>
      </c>
      <c r="AF2549">
        <v>9</v>
      </c>
      <c r="AG2549">
        <v>1190</v>
      </c>
      <c r="AH2549">
        <v>14</v>
      </c>
      <c r="AI2549">
        <v>-2</v>
      </c>
      <c r="AJ2549">
        <v>2</v>
      </c>
      <c r="AK2549">
        <v>157</v>
      </c>
      <c r="AL2549">
        <v>0.01</v>
      </c>
      <c r="AM2549">
        <v>-10</v>
      </c>
      <c r="AN2549">
        <v>-10</v>
      </c>
      <c r="AO2549">
        <v>22</v>
      </c>
      <c r="AP2549">
        <v>-10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-0.2</v>
      </c>
      <c r="M2550">
        <v>0.7</v>
      </c>
      <c r="N2550">
        <v>-2</v>
      </c>
      <c r="O2550">
        <v>110</v>
      </c>
      <c r="P2550">
        <v>-0.5</v>
      </c>
      <c r="Q2550">
        <v>-2</v>
      </c>
      <c r="R2550">
        <v>0.4</v>
      </c>
      <c r="S2550">
        <v>-0.5</v>
      </c>
      <c r="T2550">
        <v>6</v>
      </c>
      <c r="U2550">
        <v>36</v>
      </c>
      <c r="V2550">
        <v>9</v>
      </c>
      <c r="W2550">
        <v>1.67</v>
      </c>
      <c r="X2550">
        <v>-10</v>
      </c>
      <c r="Y2550">
        <v>-1</v>
      </c>
      <c r="Z2550">
        <v>0.11</v>
      </c>
      <c r="AA2550">
        <v>30</v>
      </c>
      <c r="AB2550">
        <v>0.46</v>
      </c>
      <c r="AC2550">
        <v>160</v>
      </c>
      <c r="AD2550">
        <v>-1</v>
      </c>
      <c r="AE2550">
        <v>0.01</v>
      </c>
      <c r="AF2550">
        <v>15</v>
      </c>
      <c r="AG2550">
        <v>950</v>
      </c>
      <c r="AH2550">
        <v>14</v>
      </c>
      <c r="AI2550">
        <v>-2</v>
      </c>
      <c r="AJ2550">
        <v>2</v>
      </c>
      <c r="AK2550">
        <v>67</v>
      </c>
      <c r="AL2550">
        <v>7.0000000000000007E-2</v>
      </c>
      <c r="AM2550">
        <v>-10</v>
      </c>
      <c r="AN2550">
        <v>-10</v>
      </c>
      <c r="AO2550">
        <v>32</v>
      </c>
      <c r="AP2550">
        <v>-10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-0.2</v>
      </c>
      <c r="M2551">
        <v>1.1399999999999999</v>
      </c>
      <c r="N2551">
        <v>2</v>
      </c>
      <c r="O2551">
        <v>400</v>
      </c>
      <c r="P2551">
        <v>-0.5</v>
      </c>
      <c r="Q2551">
        <v>-2</v>
      </c>
      <c r="R2551">
        <v>0.26</v>
      </c>
      <c r="S2551">
        <v>-0.5</v>
      </c>
      <c r="T2551">
        <v>4</v>
      </c>
      <c r="U2551">
        <v>21</v>
      </c>
      <c r="V2551">
        <v>13</v>
      </c>
      <c r="W2551">
        <v>1.54</v>
      </c>
      <c r="X2551">
        <v>-10</v>
      </c>
      <c r="Y2551">
        <v>-1</v>
      </c>
      <c r="Z2551">
        <v>0.24</v>
      </c>
      <c r="AA2551">
        <v>40</v>
      </c>
      <c r="AB2551">
        <v>0.42</v>
      </c>
      <c r="AC2551">
        <v>150</v>
      </c>
      <c r="AD2551">
        <v>-1</v>
      </c>
      <c r="AE2551">
        <v>0.01</v>
      </c>
      <c r="AF2551">
        <v>13</v>
      </c>
      <c r="AG2551">
        <v>670</v>
      </c>
      <c r="AH2551">
        <v>18</v>
      </c>
      <c r="AI2551">
        <v>-2</v>
      </c>
      <c r="AJ2551">
        <v>2</v>
      </c>
      <c r="AK2551">
        <v>132</v>
      </c>
      <c r="AL2551">
        <v>0.01</v>
      </c>
      <c r="AM2551">
        <v>-10</v>
      </c>
      <c r="AN2551">
        <v>-10</v>
      </c>
      <c r="AO2551">
        <v>21</v>
      </c>
      <c r="AP2551">
        <v>-10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-2</v>
      </c>
      <c r="O2552">
        <v>420</v>
      </c>
      <c r="P2552">
        <v>-0.5</v>
      </c>
      <c r="Q2552">
        <v>-2</v>
      </c>
      <c r="R2552">
        <v>0.25</v>
      </c>
      <c r="S2552">
        <v>-0.5</v>
      </c>
      <c r="T2552">
        <v>4</v>
      </c>
      <c r="U2552">
        <v>20</v>
      </c>
      <c r="V2552">
        <v>10</v>
      </c>
      <c r="W2552">
        <v>1.65</v>
      </c>
      <c r="X2552">
        <v>-10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-1</v>
      </c>
      <c r="AE2552">
        <v>0.01</v>
      </c>
      <c r="AF2552">
        <v>10</v>
      </c>
      <c r="AG2552">
        <v>640</v>
      </c>
      <c r="AH2552">
        <v>16</v>
      </c>
      <c r="AI2552">
        <v>-2</v>
      </c>
      <c r="AJ2552">
        <v>2</v>
      </c>
      <c r="AK2552">
        <v>126</v>
      </c>
      <c r="AL2552">
        <v>0.01</v>
      </c>
      <c r="AM2552">
        <v>-10</v>
      </c>
      <c r="AN2552">
        <v>-10</v>
      </c>
      <c r="AO2552">
        <v>22</v>
      </c>
      <c r="AP2552">
        <v>-10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-2</v>
      </c>
      <c r="O2553">
        <v>240</v>
      </c>
      <c r="P2553">
        <v>-0.5</v>
      </c>
      <c r="Q2553">
        <v>-2</v>
      </c>
      <c r="R2553">
        <v>0.46</v>
      </c>
      <c r="S2553">
        <v>-0.5</v>
      </c>
      <c r="T2553">
        <v>7</v>
      </c>
      <c r="U2553">
        <v>44</v>
      </c>
      <c r="V2553">
        <v>19</v>
      </c>
      <c r="W2553">
        <v>1.98</v>
      </c>
      <c r="X2553">
        <v>-10</v>
      </c>
      <c r="Y2553">
        <v>-1</v>
      </c>
      <c r="Z2553">
        <v>0.31</v>
      </c>
      <c r="AA2553">
        <v>40</v>
      </c>
      <c r="AB2553">
        <v>0.71</v>
      </c>
      <c r="AC2553">
        <v>235</v>
      </c>
      <c r="AD2553">
        <v>-1</v>
      </c>
      <c r="AE2553">
        <v>0.01</v>
      </c>
      <c r="AF2553">
        <v>20</v>
      </c>
      <c r="AG2553">
        <v>1070</v>
      </c>
      <c r="AH2553">
        <v>16</v>
      </c>
      <c r="AI2553">
        <v>-2</v>
      </c>
      <c r="AJ2553">
        <v>4</v>
      </c>
      <c r="AK2553">
        <v>74</v>
      </c>
      <c r="AL2553">
        <v>7.0000000000000007E-2</v>
      </c>
      <c r="AM2553">
        <v>-10</v>
      </c>
      <c r="AN2553">
        <v>-10</v>
      </c>
      <c r="AO2553">
        <v>35</v>
      </c>
      <c r="AP2553">
        <v>-10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-0.5</v>
      </c>
      <c r="Q2554">
        <v>-2</v>
      </c>
      <c r="R2554">
        <v>0.49</v>
      </c>
      <c r="S2554">
        <v>-0.5</v>
      </c>
      <c r="T2554">
        <v>9</v>
      </c>
      <c r="U2554">
        <v>48</v>
      </c>
      <c r="V2554">
        <v>19</v>
      </c>
      <c r="W2554">
        <v>2.1</v>
      </c>
      <c r="X2554">
        <v>-10</v>
      </c>
      <c r="Y2554">
        <v>-1</v>
      </c>
      <c r="Z2554">
        <v>0.37</v>
      </c>
      <c r="AA2554">
        <v>40</v>
      </c>
      <c r="AB2554">
        <v>0.91</v>
      </c>
      <c r="AC2554">
        <v>255</v>
      </c>
      <c r="AD2554">
        <v>-1</v>
      </c>
      <c r="AE2554">
        <v>0.01</v>
      </c>
      <c r="AF2554">
        <v>22</v>
      </c>
      <c r="AG2554">
        <v>970</v>
      </c>
      <c r="AH2554">
        <v>14</v>
      </c>
      <c r="AI2554">
        <v>-2</v>
      </c>
      <c r="AJ2554">
        <v>4</v>
      </c>
      <c r="AK2554">
        <v>95</v>
      </c>
      <c r="AL2554">
        <v>0.04</v>
      </c>
      <c r="AM2554">
        <v>-10</v>
      </c>
      <c r="AN2554">
        <v>-10</v>
      </c>
      <c r="AO2554">
        <v>34</v>
      </c>
      <c r="AP2554">
        <v>-10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-0.2</v>
      </c>
      <c r="M2555">
        <v>1.19</v>
      </c>
      <c r="N2555">
        <v>-2</v>
      </c>
      <c r="O2555">
        <v>310</v>
      </c>
      <c r="P2555">
        <v>-0.5</v>
      </c>
      <c r="Q2555">
        <v>-2</v>
      </c>
      <c r="R2555">
        <v>0.47</v>
      </c>
      <c r="S2555">
        <v>-0.5</v>
      </c>
      <c r="T2555">
        <v>9</v>
      </c>
      <c r="U2555">
        <v>49</v>
      </c>
      <c r="V2555">
        <v>14</v>
      </c>
      <c r="W2555">
        <v>2.0099999999999998</v>
      </c>
      <c r="X2555">
        <v>-10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-1</v>
      </c>
      <c r="AE2555">
        <v>0.01</v>
      </c>
      <c r="AF2555">
        <v>20</v>
      </c>
      <c r="AG2555">
        <v>1020</v>
      </c>
      <c r="AH2555">
        <v>20</v>
      </c>
      <c r="AI2555">
        <v>-2</v>
      </c>
      <c r="AJ2555">
        <v>4</v>
      </c>
      <c r="AK2555">
        <v>89</v>
      </c>
      <c r="AL2555">
        <v>0.04</v>
      </c>
      <c r="AM2555">
        <v>-10</v>
      </c>
      <c r="AN2555">
        <v>-10</v>
      </c>
      <c r="AO2555">
        <v>32</v>
      </c>
      <c r="AP2555">
        <v>-10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-0.2</v>
      </c>
      <c r="M2556">
        <v>1.64</v>
      </c>
      <c r="N2556">
        <v>-2</v>
      </c>
      <c r="O2556">
        <v>210</v>
      </c>
      <c r="P2556">
        <v>-0.5</v>
      </c>
      <c r="Q2556">
        <v>-2</v>
      </c>
      <c r="R2556">
        <v>0.44</v>
      </c>
      <c r="S2556">
        <v>-0.5</v>
      </c>
      <c r="T2556">
        <v>9</v>
      </c>
      <c r="U2556">
        <v>57</v>
      </c>
      <c r="V2556">
        <v>24</v>
      </c>
      <c r="W2556">
        <v>2.5099999999999998</v>
      </c>
      <c r="X2556">
        <v>-10</v>
      </c>
      <c r="Y2556">
        <v>-1</v>
      </c>
      <c r="Z2556">
        <v>0.35</v>
      </c>
      <c r="AA2556">
        <v>40</v>
      </c>
      <c r="AB2556">
        <v>0.95</v>
      </c>
      <c r="AC2556">
        <v>200</v>
      </c>
      <c r="AD2556">
        <v>-1</v>
      </c>
      <c r="AE2556">
        <v>0.01</v>
      </c>
      <c r="AF2556">
        <v>26</v>
      </c>
      <c r="AG2556">
        <v>1000</v>
      </c>
      <c r="AH2556">
        <v>18</v>
      </c>
      <c r="AI2556">
        <v>-2</v>
      </c>
      <c r="AJ2556">
        <v>6</v>
      </c>
      <c r="AK2556">
        <v>83</v>
      </c>
      <c r="AL2556">
        <v>0.06</v>
      </c>
      <c r="AM2556">
        <v>-10</v>
      </c>
      <c r="AN2556">
        <v>-10</v>
      </c>
      <c r="AO2556">
        <v>41</v>
      </c>
      <c r="AP2556">
        <v>-10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-0.2</v>
      </c>
      <c r="M2557">
        <v>1.53</v>
      </c>
      <c r="N2557">
        <v>4</v>
      </c>
      <c r="O2557">
        <v>290</v>
      </c>
      <c r="P2557">
        <v>-0.5</v>
      </c>
      <c r="Q2557">
        <v>-2</v>
      </c>
      <c r="R2557">
        <v>1.39</v>
      </c>
      <c r="S2557">
        <v>-0.5</v>
      </c>
      <c r="T2557">
        <v>10</v>
      </c>
      <c r="U2557">
        <v>57</v>
      </c>
      <c r="V2557">
        <v>21</v>
      </c>
      <c r="W2557">
        <v>2.31</v>
      </c>
      <c r="X2557">
        <v>-10</v>
      </c>
      <c r="Y2557">
        <v>-1</v>
      </c>
      <c r="Z2557">
        <v>0.34</v>
      </c>
      <c r="AA2557">
        <v>40</v>
      </c>
      <c r="AB2557">
        <v>0.99</v>
      </c>
      <c r="AC2557">
        <v>285</v>
      </c>
      <c r="AD2557">
        <v>-1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-10</v>
      </c>
      <c r="AN2557">
        <v>-10</v>
      </c>
      <c r="AO2557">
        <v>38</v>
      </c>
      <c r="AP2557">
        <v>-10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-2</v>
      </c>
      <c r="O2558">
        <v>370</v>
      </c>
      <c r="P2558">
        <v>-0.5</v>
      </c>
      <c r="Q2558">
        <v>2</v>
      </c>
      <c r="R2558">
        <v>0.47</v>
      </c>
      <c r="S2558">
        <v>-0.5</v>
      </c>
      <c r="T2558">
        <v>9</v>
      </c>
      <c r="U2558">
        <v>49</v>
      </c>
      <c r="V2558">
        <v>17</v>
      </c>
      <c r="W2558">
        <v>2.0299999999999998</v>
      </c>
      <c r="X2558">
        <v>-10</v>
      </c>
      <c r="Y2558">
        <v>-1</v>
      </c>
      <c r="Z2558">
        <v>0.28000000000000003</v>
      </c>
      <c r="AA2558">
        <v>40</v>
      </c>
      <c r="AB2558">
        <v>0.85</v>
      </c>
      <c r="AC2558">
        <v>250</v>
      </c>
      <c r="AD2558">
        <v>-1</v>
      </c>
      <c r="AE2558">
        <v>0.01</v>
      </c>
      <c r="AF2558">
        <v>22</v>
      </c>
      <c r="AG2558">
        <v>1090</v>
      </c>
      <c r="AH2558">
        <v>12</v>
      </c>
      <c r="AI2558">
        <v>-2</v>
      </c>
      <c r="AJ2558">
        <v>4</v>
      </c>
      <c r="AK2558">
        <v>88</v>
      </c>
      <c r="AL2558">
        <v>0.04</v>
      </c>
      <c r="AM2558">
        <v>-10</v>
      </c>
      <c r="AN2558">
        <v>-10</v>
      </c>
      <c r="AO2558">
        <v>33</v>
      </c>
      <c r="AP2558">
        <v>-10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-0.5</v>
      </c>
      <c r="Q2559">
        <v>-2</v>
      </c>
      <c r="R2559">
        <v>0.47</v>
      </c>
      <c r="S2559">
        <v>-0.5</v>
      </c>
      <c r="T2559">
        <v>9</v>
      </c>
      <c r="U2559">
        <v>59</v>
      </c>
      <c r="V2559">
        <v>20</v>
      </c>
      <c r="W2559">
        <v>2.21</v>
      </c>
      <c r="X2559">
        <v>-10</v>
      </c>
      <c r="Y2559">
        <v>-1</v>
      </c>
      <c r="Z2559">
        <v>0.37</v>
      </c>
      <c r="AA2559">
        <v>40</v>
      </c>
      <c r="AB2559">
        <v>1.03</v>
      </c>
      <c r="AC2559">
        <v>260</v>
      </c>
      <c r="AD2559">
        <v>-1</v>
      </c>
      <c r="AE2559">
        <v>0.01</v>
      </c>
      <c r="AF2559">
        <v>25</v>
      </c>
      <c r="AG2559">
        <v>1000</v>
      </c>
      <c r="AH2559">
        <v>14</v>
      </c>
      <c r="AI2559">
        <v>-2</v>
      </c>
      <c r="AJ2559">
        <v>6</v>
      </c>
      <c r="AK2559">
        <v>86</v>
      </c>
      <c r="AL2559">
        <v>0.04</v>
      </c>
      <c r="AM2559">
        <v>-10</v>
      </c>
      <c r="AN2559">
        <v>-10</v>
      </c>
      <c r="AO2559">
        <v>37</v>
      </c>
      <c r="AP2559">
        <v>-10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-0.2</v>
      </c>
      <c r="M2560">
        <v>1.65</v>
      </c>
      <c r="N2560">
        <v>-2</v>
      </c>
      <c r="O2560">
        <v>410</v>
      </c>
      <c r="P2560">
        <v>-0.5</v>
      </c>
      <c r="Q2560">
        <v>-2</v>
      </c>
      <c r="R2560">
        <v>0.81</v>
      </c>
      <c r="S2560">
        <v>-0.5</v>
      </c>
      <c r="T2560">
        <v>9</v>
      </c>
      <c r="U2560">
        <v>68</v>
      </c>
      <c r="V2560">
        <v>22</v>
      </c>
      <c r="W2560">
        <v>2.41</v>
      </c>
      <c r="X2560">
        <v>-10</v>
      </c>
      <c r="Y2560">
        <v>-1</v>
      </c>
      <c r="Z2560">
        <v>0.41</v>
      </c>
      <c r="AA2560">
        <v>40</v>
      </c>
      <c r="AB2560">
        <v>1.21</v>
      </c>
      <c r="AC2560">
        <v>340</v>
      </c>
      <c r="AD2560">
        <v>-1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-10</v>
      </c>
      <c r="AN2560">
        <v>-10</v>
      </c>
      <c r="AO2560">
        <v>44</v>
      </c>
      <c r="AP2560">
        <v>-10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-0.2</v>
      </c>
      <c r="M2561">
        <v>0.88</v>
      </c>
      <c r="N2561">
        <v>-2</v>
      </c>
      <c r="O2561">
        <v>220</v>
      </c>
      <c r="P2561">
        <v>-0.5</v>
      </c>
      <c r="Q2561">
        <v>-2</v>
      </c>
      <c r="R2561">
        <v>1.22</v>
      </c>
      <c r="S2561">
        <v>-0.5</v>
      </c>
      <c r="T2561">
        <v>7</v>
      </c>
      <c r="U2561">
        <v>46</v>
      </c>
      <c r="V2561">
        <v>14</v>
      </c>
      <c r="W2561">
        <v>2.0099999999999998</v>
      </c>
      <c r="X2561">
        <v>-10</v>
      </c>
      <c r="Y2561">
        <v>-1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-2</v>
      </c>
      <c r="AJ2561">
        <v>3</v>
      </c>
      <c r="AK2561">
        <v>118</v>
      </c>
      <c r="AL2561">
        <v>0.08</v>
      </c>
      <c r="AM2561">
        <v>-10</v>
      </c>
      <c r="AN2561">
        <v>-10</v>
      </c>
      <c r="AO2561">
        <v>37</v>
      </c>
      <c r="AP2561">
        <v>-10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-0.2</v>
      </c>
      <c r="M2562">
        <v>0.57999999999999996</v>
      </c>
      <c r="N2562">
        <v>2</v>
      </c>
      <c r="O2562">
        <v>100</v>
      </c>
      <c r="P2562">
        <v>-0.5</v>
      </c>
      <c r="Q2562">
        <v>2</v>
      </c>
      <c r="R2562">
        <v>0.52</v>
      </c>
      <c r="S2562">
        <v>-0.5</v>
      </c>
      <c r="T2562">
        <v>2</v>
      </c>
      <c r="U2562">
        <v>37</v>
      </c>
      <c r="V2562">
        <v>8</v>
      </c>
      <c r="W2562">
        <v>1.81</v>
      </c>
      <c r="X2562">
        <v>-10</v>
      </c>
      <c r="Y2562">
        <v>-1</v>
      </c>
      <c r="Z2562">
        <v>0.11</v>
      </c>
      <c r="AA2562">
        <v>40</v>
      </c>
      <c r="AB2562">
        <v>0.44</v>
      </c>
      <c r="AC2562">
        <v>140</v>
      </c>
      <c r="AD2562">
        <v>-1</v>
      </c>
      <c r="AE2562">
        <v>0.01</v>
      </c>
      <c r="AF2562">
        <v>12</v>
      </c>
      <c r="AG2562">
        <v>1410</v>
      </c>
      <c r="AH2562">
        <v>14</v>
      </c>
      <c r="AI2562">
        <v>-2</v>
      </c>
      <c r="AJ2562">
        <v>3</v>
      </c>
      <c r="AK2562">
        <v>84</v>
      </c>
      <c r="AL2562">
        <v>7.0000000000000007E-2</v>
      </c>
      <c r="AM2562">
        <v>-10</v>
      </c>
      <c r="AN2562">
        <v>-10</v>
      </c>
      <c r="AO2562">
        <v>32</v>
      </c>
      <c r="AP2562">
        <v>-10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-0.2</v>
      </c>
      <c r="M2563">
        <v>1.43</v>
      </c>
      <c r="N2563">
        <v>6</v>
      </c>
      <c r="O2563">
        <v>490</v>
      </c>
      <c r="P2563">
        <v>-0.5</v>
      </c>
      <c r="Q2563">
        <v>-2</v>
      </c>
      <c r="R2563">
        <v>0.62</v>
      </c>
      <c r="S2563">
        <v>-0.5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-1</v>
      </c>
      <c r="Z2563">
        <v>0.36</v>
      </c>
      <c r="AA2563">
        <v>40</v>
      </c>
      <c r="AB2563">
        <v>0.94</v>
      </c>
      <c r="AC2563">
        <v>250</v>
      </c>
      <c r="AD2563">
        <v>-1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-10</v>
      </c>
      <c r="AN2563">
        <v>-10</v>
      </c>
      <c r="AO2563">
        <v>38</v>
      </c>
      <c r="AP2563">
        <v>-10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-0.2</v>
      </c>
      <c r="M2564">
        <v>1.0900000000000001</v>
      </c>
      <c r="N2564">
        <v>4</v>
      </c>
      <c r="O2564">
        <v>690</v>
      </c>
      <c r="P2564">
        <v>-0.5</v>
      </c>
      <c r="Q2564">
        <v>-2</v>
      </c>
      <c r="R2564">
        <v>0.81</v>
      </c>
      <c r="S2564">
        <v>-0.5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-1</v>
      </c>
      <c r="AE2564">
        <v>0.01</v>
      </c>
      <c r="AF2564">
        <v>28</v>
      </c>
      <c r="AG2564">
        <v>1320</v>
      </c>
      <c r="AH2564">
        <v>14</v>
      </c>
      <c r="AI2564">
        <v>-2</v>
      </c>
      <c r="AJ2564">
        <v>4</v>
      </c>
      <c r="AK2564">
        <v>152</v>
      </c>
      <c r="AL2564">
        <v>0.05</v>
      </c>
      <c r="AM2564">
        <v>-10</v>
      </c>
      <c r="AN2564">
        <v>-10</v>
      </c>
      <c r="AO2564">
        <v>37</v>
      </c>
      <c r="AP2564">
        <v>-10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-0.2</v>
      </c>
      <c r="M2565">
        <v>1.32</v>
      </c>
      <c r="N2565">
        <v>6</v>
      </c>
      <c r="O2565">
        <v>560</v>
      </c>
      <c r="P2565">
        <v>-0.5</v>
      </c>
      <c r="Q2565">
        <v>-2</v>
      </c>
      <c r="R2565">
        <v>0.46</v>
      </c>
      <c r="S2565">
        <v>-0.5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-1</v>
      </c>
      <c r="AE2565">
        <v>0.01</v>
      </c>
      <c r="AF2565">
        <v>25</v>
      </c>
      <c r="AG2565">
        <v>1120</v>
      </c>
      <c r="AH2565">
        <v>14</v>
      </c>
      <c r="AI2565">
        <v>-2</v>
      </c>
      <c r="AJ2565">
        <v>6</v>
      </c>
      <c r="AK2565">
        <v>138</v>
      </c>
      <c r="AL2565">
        <v>0.03</v>
      </c>
      <c r="AM2565">
        <v>-10</v>
      </c>
      <c r="AN2565">
        <v>-10</v>
      </c>
      <c r="AO2565">
        <v>34</v>
      </c>
      <c r="AP2565">
        <v>-10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-0.2</v>
      </c>
      <c r="M2566">
        <v>0.89</v>
      </c>
      <c r="N2566">
        <v>2</v>
      </c>
      <c r="O2566">
        <v>260</v>
      </c>
      <c r="P2566">
        <v>-0.5</v>
      </c>
      <c r="Q2566">
        <v>-2</v>
      </c>
      <c r="R2566">
        <v>0.49</v>
      </c>
      <c r="S2566">
        <v>-0.5</v>
      </c>
      <c r="T2566">
        <v>3</v>
      </c>
      <c r="U2566">
        <v>28</v>
      </c>
      <c r="V2566">
        <v>8</v>
      </c>
      <c r="W2566">
        <v>1.73</v>
      </c>
      <c r="X2566">
        <v>-10</v>
      </c>
      <c r="Y2566">
        <v>-1</v>
      </c>
      <c r="Z2566">
        <v>0.24</v>
      </c>
      <c r="AA2566">
        <v>30</v>
      </c>
      <c r="AB2566">
        <v>0.52</v>
      </c>
      <c r="AC2566">
        <v>170</v>
      </c>
      <c r="AD2566">
        <v>-1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-10</v>
      </c>
      <c r="AN2566">
        <v>-10</v>
      </c>
      <c r="AO2566">
        <v>27</v>
      </c>
      <c r="AP2566">
        <v>-10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-0.2</v>
      </c>
      <c r="M2567">
        <v>0.82</v>
      </c>
      <c r="N2567">
        <v>4</v>
      </c>
      <c r="O2567">
        <v>270</v>
      </c>
      <c r="P2567">
        <v>-0.5</v>
      </c>
      <c r="Q2567">
        <v>-2</v>
      </c>
      <c r="R2567">
        <v>0.36</v>
      </c>
      <c r="S2567">
        <v>-0.5</v>
      </c>
      <c r="T2567">
        <v>3</v>
      </c>
      <c r="U2567">
        <v>30</v>
      </c>
      <c r="V2567">
        <v>8</v>
      </c>
      <c r="W2567">
        <v>1.71</v>
      </c>
      <c r="X2567">
        <v>-10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-1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-10</v>
      </c>
      <c r="AN2567">
        <v>-10</v>
      </c>
      <c r="AO2567">
        <v>28</v>
      </c>
      <c r="AP2567">
        <v>-10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-0.2</v>
      </c>
      <c r="M2568">
        <v>1.52</v>
      </c>
      <c r="N2568">
        <v>6</v>
      </c>
      <c r="O2568">
        <v>300</v>
      </c>
      <c r="P2568">
        <v>-0.5</v>
      </c>
      <c r="Q2568">
        <v>-2</v>
      </c>
      <c r="R2568">
        <v>0.56999999999999995</v>
      </c>
      <c r="S2568">
        <v>-0.5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-1</v>
      </c>
      <c r="Z2568">
        <v>0.41</v>
      </c>
      <c r="AA2568">
        <v>40</v>
      </c>
      <c r="AB2568">
        <v>0.91</v>
      </c>
      <c r="AC2568">
        <v>245</v>
      </c>
      <c r="AD2568">
        <v>-1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-10</v>
      </c>
      <c r="AN2568">
        <v>-10</v>
      </c>
      <c r="AO2568">
        <v>40</v>
      </c>
      <c r="AP2568">
        <v>-10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-0.2</v>
      </c>
      <c r="M2569">
        <v>1.87</v>
      </c>
      <c r="N2569">
        <v>-2</v>
      </c>
      <c r="O2569">
        <v>340</v>
      </c>
      <c r="P2569">
        <v>-0.5</v>
      </c>
      <c r="Q2569">
        <v>-2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-1</v>
      </c>
      <c r="Z2569">
        <v>0.52</v>
      </c>
      <c r="AA2569">
        <v>50</v>
      </c>
      <c r="AB2569">
        <v>1.06</v>
      </c>
      <c r="AC2569">
        <v>260</v>
      </c>
      <c r="AD2569">
        <v>-1</v>
      </c>
      <c r="AE2569">
        <v>0.02</v>
      </c>
      <c r="AF2569">
        <v>31</v>
      </c>
      <c r="AG2569">
        <v>950</v>
      </c>
      <c r="AH2569">
        <v>14</v>
      </c>
      <c r="AI2569">
        <v>-2</v>
      </c>
      <c r="AJ2569">
        <v>6</v>
      </c>
      <c r="AK2569">
        <v>81</v>
      </c>
      <c r="AL2569">
        <v>7.0000000000000007E-2</v>
      </c>
      <c r="AM2569">
        <v>-10</v>
      </c>
      <c r="AN2569">
        <v>-10</v>
      </c>
      <c r="AO2569">
        <v>42</v>
      </c>
      <c r="AP2569">
        <v>-10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-0.2</v>
      </c>
      <c r="M2570">
        <v>1.55</v>
      </c>
      <c r="N2570">
        <v>4</v>
      </c>
      <c r="O2570">
        <v>260</v>
      </c>
      <c r="P2570">
        <v>-0.5</v>
      </c>
      <c r="Q2570">
        <v>-2</v>
      </c>
      <c r="R2570">
        <v>0.53</v>
      </c>
      <c r="S2570">
        <v>-0.5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-1</v>
      </c>
      <c r="Z2570">
        <v>0.37</v>
      </c>
      <c r="AA2570">
        <v>60</v>
      </c>
      <c r="AB2570">
        <v>0.88</v>
      </c>
      <c r="AC2570">
        <v>200</v>
      </c>
      <c r="AD2570">
        <v>-1</v>
      </c>
      <c r="AE2570">
        <v>0.01</v>
      </c>
      <c r="AF2570">
        <v>24</v>
      </c>
      <c r="AG2570">
        <v>1010</v>
      </c>
      <c r="AH2570">
        <v>18</v>
      </c>
      <c r="AI2570">
        <v>-2</v>
      </c>
      <c r="AJ2570">
        <v>5</v>
      </c>
      <c r="AK2570">
        <v>104</v>
      </c>
      <c r="AL2570">
        <v>0.08</v>
      </c>
      <c r="AM2570">
        <v>-10</v>
      </c>
      <c r="AN2570">
        <v>-10</v>
      </c>
      <c r="AO2570">
        <v>42</v>
      </c>
      <c r="AP2570">
        <v>-10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-0.2</v>
      </c>
      <c r="M2571">
        <v>1.08</v>
      </c>
      <c r="N2571">
        <v>8</v>
      </c>
      <c r="O2571">
        <v>360</v>
      </c>
      <c r="P2571">
        <v>-0.5</v>
      </c>
      <c r="Q2571">
        <v>2</v>
      </c>
      <c r="R2571">
        <v>0.27</v>
      </c>
      <c r="S2571">
        <v>-0.5</v>
      </c>
      <c r="T2571">
        <v>3</v>
      </c>
      <c r="U2571">
        <v>18</v>
      </c>
      <c r="V2571">
        <v>10</v>
      </c>
      <c r="W2571">
        <v>1.43</v>
      </c>
      <c r="X2571">
        <v>-10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-1</v>
      </c>
      <c r="AE2571">
        <v>0.01</v>
      </c>
      <c r="AF2571">
        <v>8</v>
      </c>
      <c r="AG2571">
        <v>620</v>
      </c>
      <c r="AH2571">
        <v>8</v>
      </c>
      <c r="AI2571">
        <v>-2</v>
      </c>
      <c r="AJ2571">
        <v>2</v>
      </c>
      <c r="AK2571">
        <v>86</v>
      </c>
      <c r="AL2571">
        <v>0.02</v>
      </c>
      <c r="AM2571">
        <v>-10</v>
      </c>
      <c r="AN2571">
        <v>-10</v>
      </c>
      <c r="AO2571">
        <v>19</v>
      </c>
      <c r="AP2571">
        <v>-10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>
        <v>-0.2</v>
      </c>
      <c r="M2572">
        <v>0.28999999999999998</v>
      </c>
      <c r="N2572">
        <v>2</v>
      </c>
      <c r="O2572">
        <v>200</v>
      </c>
      <c r="P2572">
        <v>-0.5</v>
      </c>
      <c r="Q2572">
        <v>2</v>
      </c>
      <c r="R2572">
        <v>0.25</v>
      </c>
      <c r="S2572">
        <v>-0.5</v>
      </c>
      <c r="T2572">
        <v>-1</v>
      </c>
      <c r="U2572">
        <v>9</v>
      </c>
      <c r="V2572">
        <v>2</v>
      </c>
      <c r="W2572">
        <v>0.87</v>
      </c>
      <c r="X2572">
        <v>-10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-1</v>
      </c>
      <c r="AE2572">
        <v>0.01</v>
      </c>
      <c r="AF2572">
        <v>2</v>
      </c>
      <c r="AG2572">
        <v>700</v>
      </c>
      <c r="AH2572">
        <v>4</v>
      </c>
      <c r="AI2572">
        <v>-2</v>
      </c>
      <c r="AJ2572">
        <v>1</v>
      </c>
      <c r="AK2572">
        <v>85</v>
      </c>
      <c r="AL2572">
        <v>0.02</v>
      </c>
      <c r="AM2572">
        <v>-10</v>
      </c>
      <c r="AN2572">
        <v>-10</v>
      </c>
      <c r="AO2572">
        <v>12</v>
      </c>
      <c r="AP2572">
        <v>-10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-0.2</v>
      </c>
      <c r="M2573">
        <v>0.6</v>
      </c>
      <c r="N2573">
        <v>4</v>
      </c>
      <c r="O2573">
        <v>90</v>
      </c>
      <c r="P2573">
        <v>-0.5</v>
      </c>
      <c r="Q2573">
        <v>-2</v>
      </c>
      <c r="R2573">
        <v>0.43</v>
      </c>
      <c r="S2573">
        <v>-0.5</v>
      </c>
      <c r="T2573">
        <v>3</v>
      </c>
      <c r="U2573">
        <v>32</v>
      </c>
      <c r="V2573">
        <v>7</v>
      </c>
      <c r="W2573">
        <v>1.53</v>
      </c>
      <c r="X2573">
        <v>-10</v>
      </c>
      <c r="Y2573">
        <v>-1</v>
      </c>
      <c r="Z2573">
        <v>0.11</v>
      </c>
      <c r="AA2573">
        <v>30</v>
      </c>
      <c r="AB2573">
        <v>0.47</v>
      </c>
      <c r="AC2573">
        <v>165</v>
      </c>
      <c r="AD2573">
        <v>-1</v>
      </c>
      <c r="AE2573">
        <v>0.01</v>
      </c>
      <c r="AF2573">
        <v>14</v>
      </c>
      <c r="AG2573">
        <v>930</v>
      </c>
      <c r="AH2573">
        <v>10</v>
      </c>
      <c r="AI2573">
        <v>-2</v>
      </c>
      <c r="AJ2573">
        <v>2</v>
      </c>
      <c r="AK2573">
        <v>57</v>
      </c>
      <c r="AL2573">
        <v>0.05</v>
      </c>
      <c r="AM2573">
        <v>-10</v>
      </c>
      <c r="AN2573">
        <v>-10</v>
      </c>
      <c r="AO2573">
        <v>28</v>
      </c>
      <c r="AP2573">
        <v>-10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-0.2</v>
      </c>
      <c r="M2574">
        <v>1.31</v>
      </c>
      <c r="N2574">
        <v>-2</v>
      </c>
      <c r="O2574">
        <v>320</v>
      </c>
      <c r="P2574">
        <v>-0.5</v>
      </c>
      <c r="Q2574">
        <v>-2</v>
      </c>
      <c r="R2574">
        <v>0.52</v>
      </c>
      <c r="S2574">
        <v>-0.5</v>
      </c>
      <c r="T2574">
        <v>6</v>
      </c>
      <c r="U2574">
        <v>49</v>
      </c>
      <c r="V2574">
        <v>18</v>
      </c>
      <c r="W2574">
        <v>1.97</v>
      </c>
      <c r="X2574">
        <v>-10</v>
      </c>
      <c r="Y2574">
        <v>-1</v>
      </c>
      <c r="Z2574">
        <v>0.28999999999999998</v>
      </c>
      <c r="AA2574">
        <v>40</v>
      </c>
      <c r="AB2574">
        <v>0.91</v>
      </c>
      <c r="AC2574">
        <v>285</v>
      </c>
      <c r="AD2574">
        <v>-1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-10</v>
      </c>
      <c r="AN2574">
        <v>-10</v>
      </c>
      <c r="AO2574">
        <v>32</v>
      </c>
      <c r="AP2574">
        <v>-10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-0.2</v>
      </c>
      <c r="M2575">
        <v>1.69</v>
      </c>
      <c r="N2575">
        <v>-2</v>
      </c>
      <c r="O2575">
        <v>390</v>
      </c>
      <c r="P2575">
        <v>-0.5</v>
      </c>
      <c r="Q2575">
        <v>2</v>
      </c>
      <c r="R2575">
        <v>0.48</v>
      </c>
      <c r="S2575">
        <v>-0.5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-1</v>
      </c>
      <c r="Z2575">
        <v>0.39</v>
      </c>
      <c r="AA2575">
        <v>40</v>
      </c>
      <c r="AB2575">
        <v>1.07</v>
      </c>
      <c r="AC2575">
        <v>265</v>
      </c>
      <c r="AD2575">
        <v>-1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-10</v>
      </c>
      <c r="AN2575">
        <v>-10</v>
      </c>
      <c r="AO2575">
        <v>36</v>
      </c>
      <c r="AP2575">
        <v>-10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-0.2</v>
      </c>
      <c r="M2576">
        <v>0.57999999999999996</v>
      </c>
      <c r="N2576">
        <v>4</v>
      </c>
      <c r="O2576">
        <v>100</v>
      </c>
      <c r="P2576">
        <v>-0.5</v>
      </c>
      <c r="Q2576">
        <v>2</v>
      </c>
      <c r="R2576">
        <v>0.43</v>
      </c>
      <c r="S2576">
        <v>-0.5</v>
      </c>
      <c r="T2576">
        <v>3</v>
      </c>
      <c r="U2576">
        <v>31</v>
      </c>
      <c r="V2576">
        <v>9</v>
      </c>
      <c r="W2576">
        <v>1.6</v>
      </c>
      <c r="X2576">
        <v>-10</v>
      </c>
      <c r="Y2576">
        <v>-1</v>
      </c>
      <c r="Z2576">
        <v>0.09</v>
      </c>
      <c r="AA2576">
        <v>40</v>
      </c>
      <c r="AB2576">
        <v>0.46</v>
      </c>
      <c r="AC2576">
        <v>145</v>
      </c>
      <c r="AD2576">
        <v>-1</v>
      </c>
      <c r="AE2576">
        <v>0.01</v>
      </c>
      <c r="AF2576">
        <v>12</v>
      </c>
      <c r="AG2576">
        <v>1150</v>
      </c>
      <c r="AH2576">
        <v>12</v>
      </c>
      <c r="AI2576">
        <v>-2</v>
      </c>
      <c r="AJ2576">
        <v>2</v>
      </c>
      <c r="AK2576">
        <v>68</v>
      </c>
      <c r="AL2576">
        <v>0.04</v>
      </c>
      <c r="AM2576">
        <v>-10</v>
      </c>
      <c r="AN2576">
        <v>-10</v>
      </c>
      <c r="AO2576">
        <v>28</v>
      </c>
      <c r="AP2576">
        <v>-10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-0.2</v>
      </c>
      <c r="M2577">
        <v>1.1000000000000001</v>
      </c>
      <c r="N2577">
        <v>-2</v>
      </c>
      <c r="O2577">
        <v>150</v>
      </c>
      <c r="P2577">
        <v>-0.5</v>
      </c>
      <c r="Q2577">
        <v>-2</v>
      </c>
      <c r="R2577">
        <v>0.33</v>
      </c>
      <c r="S2577">
        <v>-0.5</v>
      </c>
      <c r="T2577">
        <v>4</v>
      </c>
      <c r="U2577">
        <v>33</v>
      </c>
      <c r="V2577">
        <v>10</v>
      </c>
      <c r="W2577">
        <v>1.65</v>
      </c>
      <c r="X2577">
        <v>-10</v>
      </c>
      <c r="Y2577">
        <v>-1</v>
      </c>
      <c r="Z2577">
        <v>0.23</v>
      </c>
      <c r="AA2577">
        <v>40</v>
      </c>
      <c r="AB2577">
        <v>0.53</v>
      </c>
      <c r="AC2577">
        <v>105</v>
      </c>
      <c r="AD2577">
        <v>-1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-10</v>
      </c>
      <c r="AN2577">
        <v>-10</v>
      </c>
      <c r="AO2577">
        <v>25</v>
      </c>
      <c r="AP2577">
        <v>-10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-0.2</v>
      </c>
      <c r="M2578">
        <v>1.1399999999999999</v>
      </c>
      <c r="N2578">
        <v>-2</v>
      </c>
      <c r="O2578">
        <v>310</v>
      </c>
      <c r="P2578">
        <v>-0.5</v>
      </c>
      <c r="Q2578">
        <v>-2</v>
      </c>
      <c r="R2578">
        <v>0.49</v>
      </c>
      <c r="S2578">
        <v>-0.5</v>
      </c>
      <c r="T2578">
        <v>6</v>
      </c>
      <c r="U2578">
        <v>49</v>
      </c>
      <c r="V2578">
        <v>15</v>
      </c>
      <c r="W2578">
        <v>2.0499999999999998</v>
      </c>
      <c r="X2578">
        <v>-10</v>
      </c>
      <c r="Y2578">
        <v>-1</v>
      </c>
      <c r="Z2578">
        <v>0.24</v>
      </c>
      <c r="AA2578">
        <v>40</v>
      </c>
      <c r="AB2578">
        <v>0.75</v>
      </c>
      <c r="AC2578">
        <v>205</v>
      </c>
      <c r="AD2578">
        <v>-1</v>
      </c>
      <c r="AE2578">
        <v>0.01</v>
      </c>
      <c r="AF2578">
        <v>20</v>
      </c>
      <c r="AG2578">
        <v>1110</v>
      </c>
      <c r="AH2578">
        <v>14</v>
      </c>
      <c r="AI2578">
        <v>-2</v>
      </c>
      <c r="AJ2578">
        <v>4</v>
      </c>
      <c r="AK2578">
        <v>87</v>
      </c>
      <c r="AL2578">
        <v>0.06</v>
      </c>
      <c r="AM2578">
        <v>-10</v>
      </c>
      <c r="AN2578">
        <v>-10</v>
      </c>
      <c r="AO2578">
        <v>35</v>
      </c>
      <c r="AP2578">
        <v>-10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-0.2</v>
      </c>
      <c r="M2579">
        <v>1.35</v>
      </c>
      <c r="N2579">
        <v>-2</v>
      </c>
      <c r="O2579">
        <v>390</v>
      </c>
      <c r="P2579">
        <v>-0.5</v>
      </c>
      <c r="Q2579">
        <v>-2</v>
      </c>
      <c r="R2579">
        <v>0.45</v>
      </c>
      <c r="S2579">
        <v>-0.5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-1</v>
      </c>
      <c r="Z2579">
        <v>0.28999999999999998</v>
      </c>
      <c r="AA2579">
        <v>40</v>
      </c>
      <c r="AB2579">
        <v>0.85</v>
      </c>
      <c r="AC2579">
        <v>230</v>
      </c>
      <c r="AD2579">
        <v>-1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-10</v>
      </c>
      <c r="AN2579">
        <v>-10</v>
      </c>
      <c r="AO2579">
        <v>36</v>
      </c>
      <c r="AP2579">
        <v>-10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-0.2</v>
      </c>
      <c r="M2580">
        <v>1.05</v>
      </c>
      <c r="N2580">
        <v>-2</v>
      </c>
      <c r="O2580">
        <v>240</v>
      </c>
      <c r="P2580">
        <v>-0.5</v>
      </c>
      <c r="Q2580">
        <v>-2</v>
      </c>
      <c r="R2580">
        <v>0.4</v>
      </c>
      <c r="S2580">
        <v>-0.5</v>
      </c>
      <c r="T2580">
        <v>4</v>
      </c>
      <c r="U2580">
        <v>33</v>
      </c>
      <c r="V2580">
        <v>11</v>
      </c>
      <c r="W2580">
        <v>1.65</v>
      </c>
      <c r="X2580">
        <v>-10</v>
      </c>
      <c r="Y2580">
        <v>-1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-1</v>
      </c>
      <c r="AE2580">
        <v>0.01</v>
      </c>
      <c r="AF2580">
        <v>13</v>
      </c>
      <c r="AG2580">
        <v>990</v>
      </c>
      <c r="AH2580">
        <v>12</v>
      </c>
      <c r="AI2580">
        <v>-2</v>
      </c>
      <c r="AJ2580">
        <v>3</v>
      </c>
      <c r="AK2580">
        <v>77</v>
      </c>
      <c r="AL2580">
        <v>0.04</v>
      </c>
      <c r="AM2580">
        <v>-10</v>
      </c>
      <c r="AN2580">
        <v>-10</v>
      </c>
      <c r="AO2580">
        <v>28</v>
      </c>
      <c r="AP2580">
        <v>-10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-0.2</v>
      </c>
      <c r="M2581">
        <v>1.17</v>
      </c>
      <c r="N2581">
        <v>6</v>
      </c>
      <c r="O2581">
        <v>400</v>
      </c>
      <c r="P2581">
        <v>-0.5</v>
      </c>
      <c r="Q2581">
        <v>-2</v>
      </c>
      <c r="R2581">
        <v>0.57999999999999996</v>
      </c>
      <c r="S2581">
        <v>-0.5</v>
      </c>
      <c r="T2581">
        <v>7</v>
      </c>
      <c r="U2581">
        <v>49</v>
      </c>
      <c r="V2581">
        <v>15</v>
      </c>
      <c r="W2581">
        <v>2</v>
      </c>
      <c r="X2581">
        <v>-10</v>
      </c>
      <c r="Y2581">
        <v>-1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-10</v>
      </c>
      <c r="AN2581">
        <v>-10</v>
      </c>
      <c r="AO2581">
        <v>33</v>
      </c>
      <c r="AP2581">
        <v>-10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-0.2</v>
      </c>
      <c r="M2582">
        <v>1.72</v>
      </c>
      <c r="N2582">
        <v>-2</v>
      </c>
      <c r="O2582">
        <v>460</v>
      </c>
      <c r="P2582">
        <v>-0.5</v>
      </c>
      <c r="Q2582">
        <v>-2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-1</v>
      </c>
      <c r="Z2582">
        <v>0.41</v>
      </c>
      <c r="AA2582">
        <v>40</v>
      </c>
      <c r="AB2582">
        <v>1.1000000000000001</v>
      </c>
      <c r="AC2582">
        <v>350</v>
      </c>
      <c r="AD2582">
        <v>-1</v>
      </c>
      <c r="AE2582">
        <v>0.01</v>
      </c>
      <c r="AF2582">
        <v>29</v>
      </c>
      <c r="AG2582">
        <v>1020</v>
      </c>
      <c r="AH2582">
        <v>18</v>
      </c>
      <c r="AI2582">
        <v>-2</v>
      </c>
      <c r="AJ2582">
        <v>7</v>
      </c>
      <c r="AK2582">
        <v>98</v>
      </c>
      <c r="AL2582">
        <v>0.06</v>
      </c>
      <c r="AM2582">
        <v>-10</v>
      </c>
      <c r="AN2582">
        <v>-10</v>
      </c>
      <c r="AO2582">
        <v>41</v>
      </c>
      <c r="AP2582">
        <v>-10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-0.2</v>
      </c>
      <c r="M2583">
        <v>0.48</v>
      </c>
      <c r="N2583">
        <v>4</v>
      </c>
      <c r="O2583">
        <v>150</v>
      </c>
      <c r="P2583">
        <v>-0.5</v>
      </c>
      <c r="Q2583">
        <v>-2</v>
      </c>
      <c r="R2583">
        <v>0.46</v>
      </c>
      <c r="S2583">
        <v>-0.5</v>
      </c>
      <c r="T2583">
        <v>3</v>
      </c>
      <c r="U2583">
        <v>47</v>
      </c>
      <c r="V2583">
        <v>7</v>
      </c>
      <c r="W2583">
        <v>1.86</v>
      </c>
      <c r="X2583">
        <v>-10</v>
      </c>
      <c r="Y2583">
        <v>-1</v>
      </c>
      <c r="Z2583">
        <v>0.09</v>
      </c>
      <c r="AA2583">
        <v>30</v>
      </c>
      <c r="AB2583">
        <v>0.45</v>
      </c>
      <c r="AC2583">
        <v>200</v>
      </c>
      <c r="AD2583">
        <v>-1</v>
      </c>
      <c r="AE2583">
        <v>0.01</v>
      </c>
      <c r="AF2583">
        <v>13</v>
      </c>
      <c r="AG2583">
        <v>1300</v>
      </c>
      <c r="AH2583">
        <v>12</v>
      </c>
      <c r="AI2583">
        <v>-2</v>
      </c>
      <c r="AJ2583">
        <v>2</v>
      </c>
      <c r="AK2583">
        <v>97</v>
      </c>
      <c r="AL2583">
        <v>0.06</v>
      </c>
      <c r="AM2583">
        <v>-10</v>
      </c>
      <c r="AN2583">
        <v>-10</v>
      </c>
      <c r="AO2583">
        <v>33</v>
      </c>
      <c r="AP2583">
        <v>-10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-0.2</v>
      </c>
      <c r="M2584">
        <v>1.47</v>
      </c>
      <c r="N2584">
        <v>8</v>
      </c>
      <c r="O2584">
        <v>640</v>
      </c>
      <c r="P2584">
        <v>-0.5</v>
      </c>
      <c r="Q2584">
        <v>-2</v>
      </c>
      <c r="R2584">
        <v>0.77</v>
      </c>
      <c r="S2584">
        <v>-0.5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-1</v>
      </c>
      <c r="Z2584">
        <v>0.36</v>
      </c>
      <c r="AA2584">
        <v>40</v>
      </c>
      <c r="AB2584">
        <v>1.19</v>
      </c>
      <c r="AC2584">
        <v>260</v>
      </c>
      <c r="AD2584">
        <v>-1</v>
      </c>
      <c r="AE2584">
        <v>0.01</v>
      </c>
      <c r="AF2584">
        <v>31</v>
      </c>
      <c r="AG2584">
        <v>1050</v>
      </c>
      <c r="AH2584">
        <v>14</v>
      </c>
      <c r="AI2584">
        <v>-2</v>
      </c>
      <c r="AJ2584">
        <v>4</v>
      </c>
      <c r="AK2584">
        <v>135</v>
      </c>
      <c r="AL2584">
        <v>0.03</v>
      </c>
      <c r="AM2584">
        <v>-10</v>
      </c>
      <c r="AN2584">
        <v>-10</v>
      </c>
      <c r="AO2584">
        <v>34</v>
      </c>
      <c r="AP2584">
        <v>-10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-0.2</v>
      </c>
      <c r="M2585">
        <v>0.93</v>
      </c>
      <c r="N2585">
        <v>-2</v>
      </c>
      <c r="O2585">
        <v>270</v>
      </c>
      <c r="P2585">
        <v>-0.5</v>
      </c>
      <c r="Q2585">
        <v>-2</v>
      </c>
      <c r="R2585">
        <v>0.41</v>
      </c>
      <c r="S2585">
        <v>-0.5</v>
      </c>
      <c r="T2585">
        <v>4</v>
      </c>
      <c r="U2585">
        <v>32</v>
      </c>
      <c r="V2585">
        <v>9</v>
      </c>
      <c r="W2585">
        <v>1.73</v>
      </c>
      <c r="X2585">
        <v>-10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-1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-10</v>
      </c>
      <c r="AN2585">
        <v>-10</v>
      </c>
      <c r="AO2585">
        <v>28</v>
      </c>
      <c r="AP2585">
        <v>-10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-0.2</v>
      </c>
      <c r="M2586">
        <v>0.72</v>
      </c>
      <c r="N2586">
        <v>8</v>
      </c>
      <c r="O2586">
        <v>540</v>
      </c>
      <c r="P2586">
        <v>-0.5</v>
      </c>
      <c r="Q2586">
        <v>-2</v>
      </c>
      <c r="R2586">
        <v>0.5</v>
      </c>
      <c r="S2586">
        <v>-0.5</v>
      </c>
      <c r="T2586">
        <v>2</v>
      </c>
      <c r="U2586">
        <v>24</v>
      </c>
      <c r="V2586">
        <v>7</v>
      </c>
      <c r="W2586">
        <v>1.48</v>
      </c>
      <c r="X2586">
        <v>-10</v>
      </c>
      <c r="Y2586">
        <v>-1</v>
      </c>
      <c r="Z2586">
        <v>0.19</v>
      </c>
      <c r="AA2586">
        <v>30</v>
      </c>
      <c r="AB2586">
        <v>0.42</v>
      </c>
      <c r="AC2586">
        <v>160</v>
      </c>
      <c r="AD2586">
        <v>-1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-10</v>
      </c>
      <c r="AN2586">
        <v>-10</v>
      </c>
      <c r="AO2586">
        <v>20</v>
      </c>
      <c r="AP2586">
        <v>-10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-0.2</v>
      </c>
      <c r="M2587">
        <v>1.1399999999999999</v>
      </c>
      <c r="N2587">
        <v>2</v>
      </c>
      <c r="O2587">
        <v>250</v>
      </c>
      <c r="P2587">
        <v>-0.5</v>
      </c>
      <c r="Q2587">
        <v>2</v>
      </c>
      <c r="R2587">
        <v>0.31</v>
      </c>
      <c r="S2587">
        <v>-0.5</v>
      </c>
      <c r="T2587">
        <v>5</v>
      </c>
      <c r="U2587">
        <v>35</v>
      </c>
      <c r="V2587">
        <v>10</v>
      </c>
      <c r="W2587">
        <v>1.76</v>
      </c>
      <c r="X2587">
        <v>-10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-1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-10</v>
      </c>
      <c r="AN2587">
        <v>-10</v>
      </c>
      <c r="AO2587">
        <v>25</v>
      </c>
      <c r="AP2587">
        <v>-10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-0.2</v>
      </c>
      <c r="M2588">
        <v>0.73</v>
      </c>
      <c r="N2588">
        <v>4</v>
      </c>
      <c r="O2588">
        <v>140</v>
      </c>
      <c r="P2588">
        <v>-0.5</v>
      </c>
      <c r="Q2588">
        <v>-2</v>
      </c>
      <c r="R2588">
        <v>0.34</v>
      </c>
      <c r="S2588">
        <v>-0.5</v>
      </c>
      <c r="T2588">
        <v>3</v>
      </c>
      <c r="U2588">
        <v>25</v>
      </c>
      <c r="V2588">
        <v>7</v>
      </c>
      <c r="W2588">
        <v>1.32</v>
      </c>
      <c r="X2588">
        <v>-10</v>
      </c>
      <c r="Y2588">
        <v>-1</v>
      </c>
      <c r="Z2588">
        <v>0.17</v>
      </c>
      <c r="AA2588">
        <v>30</v>
      </c>
      <c r="AB2588">
        <v>0.36</v>
      </c>
      <c r="AC2588">
        <v>115</v>
      </c>
      <c r="AD2588">
        <v>-1</v>
      </c>
      <c r="AE2588">
        <v>0.01</v>
      </c>
      <c r="AF2588">
        <v>10</v>
      </c>
      <c r="AG2588">
        <v>960</v>
      </c>
      <c r="AH2588">
        <v>6</v>
      </c>
      <c r="AI2588">
        <v>-2</v>
      </c>
      <c r="AJ2588">
        <v>2</v>
      </c>
      <c r="AK2588">
        <v>99</v>
      </c>
      <c r="AL2588">
        <v>0.04</v>
      </c>
      <c r="AM2588">
        <v>-10</v>
      </c>
      <c r="AN2588">
        <v>-10</v>
      </c>
      <c r="AO2588">
        <v>23</v>
      </c>
      <c r="AP2588">
        <v>-10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-0.2</v>
      </c>
      <c r="M2589">
        <v>1.86</v>
      </c>
      <c r="N2589">
        <v>-2</v>
      </c>
      <c r="O2589">
        <v>330</v>
      </c>
      <c r="P2589">
        <v>-0.5</v>
      </c>
      <c r="Q2589">
        <v>2</v>
      </c>
      <c r="R2589">
        <v>0.55000000000000004</v>
      </c>
      <c r="S2589">
        <v>-0.5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-1</v>
      </c>
      <c r="Z2589">
        <v>0.5</v>
      </c>
      <c r="AA2589">
        <v>60</v>
      </c>
      <c r="AB2589">
        <v>0.99</v>
      </c>
      <c r="AC2589">
        <v>245</v>
      </c>
      <c r="AD2589">
        <v>-1</v>
      </c>
      <c r="AE2589">
        <v>0.02</v>
      </c>
      <c r="AF2589">
        <v>26</v>
      </c>
      <c r="AG2589">
        <v>1040</v>
      </c>
      <c r="AH2589">
        <v>14</v>
      </c>
      <c r="AI2589">
        <v>-2</v>
      </c>
      <c r="AJ2589">
        <v>6</v>
      </c>
      <c r="AK2589">
        <v>92</v>
      </c>
      <c r="AL2589">
        <v>0.09</v>
      </c>
      <c r="AM2589">
        <v>-10</v>
      </c>
      <c r="AN2589">
        <v>-10</v>
      </c>
      <c r="AO2589">
        <v>44</v>
      </c>
      <c r="AP2589">
        <v>-10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-0.2</v>
      </c>
      <c r="M2590">
        <v>2.04</v>
      </c>
      <c r="N2590">
        <v>-2</v>
      </c>
      <c r="O2590">
        <v>330</v>
      </c>
      <c r="P2590">
        <v>-0.5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-1</v>
      </c>
      <c r="Z2590">
        <v>0.54</v>
      </c>
      <c r="AA2590">
        <v>50</v>
      </c>
      <c r="AB2590">
        <v>1.08</v>
      </c>
      <c r="AC2590">
        <v>265</v>
      </c>
      <c r="AD2590">
        <v>-1</v>
      </c>
      <c r="AE2590">
        <v>0.02</v>
      </c>
      <c r="AF2590">
        <v>29</v>
      </c>
      <c r="AG2590">
        <v>840</v>
      </c>
      <c r="AH2590">
        <v>16</v>
      </c>
      <c r="AI2590">
        <v>-2</v>
      </c>
      <c r="AJ2590">
        <v>6</v>
      </c>
      <c r="AK2590">
        <v>82</v>
      </c>
      <c r="AL2590">
        <v>0.08</v>
      </c>
      <c r="AM2590">
        <v>-10</v>
      </c>
      <c r="AN2590">
        <v>-10</v>
      </c>
      <c r="AO2590">
        <v>42</v>
      </c>
      <c r="AP2590">
        <v>-10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-0.5</v>
      </c>
      <c r="Q2591">
        <v>-2</v>
      </c>
      <c r="R2591">
        <v>0.54</v>
      </c>
      <c r="S2591">
        <v>-0.5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-1</v>
      </c>
      <c r="Z2591">
        <v>0.69</v>
      </c>
      <c r="AA2591">
        <v>60</v>
      </c>
      <c r="AB2591">
        <v>1.21</v>
      </c>
      <c r="AC2591">
        <v>295</v>
      </c>
      <c r="AD2591">
        <v>-1</v>
      </c>
      <c r="AE2591">
        <v>0.02</v>
      </c>
      <c r="AF2591">
        <v>31</v>
      </c>
      <c r="AG2591">
        <v>910</v>
      </c>
      <c r="AH2591">
        <v>22</v>
      </c>
      <c r="AI2591">
        <v>-2</v>
      </c>
      <c r="AJ2591">
        <v>6</v>
      </c>
      <c r="AK2591">
        <v>102</v>
      </c>
      <c r="AL2591">
        <v>7.0000000000000007E-2</v>
      </c>
      <c r="AM2591">
        <v>-10</v>
      </c>
      <c r="AN2591">
        <v>-10</v>
      </c>
      <c r="AO2591">
        <v>43</v>
      </c>
      <c r="AP2591">
        <v>-10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-0.2</v>
      </c>
      <c r="M2592">
        <v>0.7</v>
      </c>
      <c r="N2592">
        <v>-2</v>
      </c>
      <c r="O2592">
        <v>230</v>
      </c>
      <c r="P2592">
        <v>-0.5</v>
      </c>
      <c r="Q2592">
        <v>-2</v>
      </c>
      <c r="R2592">
        <v>0.21</v>
      </c>
      <c r="S2592">
        <v>-0.5</v>
      </c>
      <c r="T2592">
        <v>2</v>
      </c>
      <c r="U2592">
        <v>15</v>
      </c>
      <c r="V2592">
        <v>6</v>
      </c>
      <c r="W2592">
        <v>1.33</v>
      </c>
      <c r="X2592">
        <v>-10</v>
      </c>
      <c r="Y2592">
        <v>-1</v>
      </c>
      <c r="Z2592">
        <v>0.13</v>
      </c>
      <c r="AA2592">
        <v>40</v>
      </c>
      <c r="AB2592">
        <v>0.28000000000000003</v>
      </c>
      <c r="AC2592">
        <v>150</v>
      </c>
      <c r="AD2592">
        <v>-1</v>
      </c>
      <c r="AE2592">
        <v>0.01</v>
      </c>
      <c r="AF2592">
        <v>4</v>
      </c>
      <c r="AG2592">
        <v>520</v>
      </c>
      <c r="AH2592">
        <v>12</v>
      </c>
      <c r="AI2592">
        <v>-2</v>
      </c>
      <c r="AJ2592">
        <v>1</v>
      </c>
      <c r="AK2592">
        <v>130</v>
      </c>
      <c r="AL2592">
        <v>0.02</v>
      </c>
      <c r="AM2592">
        <v>-10</v>
      </c>
      <c r="AN2592">
        <v>-10</v>
      </c>
      <c r="AO2592">
        <v>18</v>
      </c>
      <c r="AP2592">
        <v>-10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-0.2</v>
      </c>
      <c r="M2593">
        <v>0.97</v>
      </c>
      <c r="N2593">
        <v>4</v>
      </c>
      <c r="O2593">
        <v>200</v>
      </c>
      <c r="P2593">
        <v>-0.5</v>
      </c>
      <c r="Q2593">
        <v>-2</v>
      </c>
      <c r="R2593">
        <v>0.32</v>
      </c>
      <c r="S2593">
        <v>-0.5</v>
      </c>
      <c r="T2593">
        <v>2</v>
      </c>
      <c r="U2593">
        <v>19</v>
      </c>
      <c r="V2593">
        <v>9</v>
      </c>
      <c r="W2593">
        <v>1.69</v>
      </c>
      <c r="X2593">
        <v>-10</v>
      </c>
      <c r="Y2593">
        <v>-1</v>
      </c>
      <c r="Z2593">
        <v>0.19</v>
      </c>
      <c r="AA2593">
        <v>40</v>
      </c>
      <c r="AB2593">
        <v>0.37</v>
      </c>
      <c r="AC2593">
        <v>110</v>
      </c>
      <c r="AD2593">
        <v>-1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-10</v>
      </c>
      <c r="AN2593">
        <v>-10</v>
      </c>
      <c r="AO2593">
        <v>21</v>
      </c>
      <c r="AP2593">
        <v>-10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-0.2</v>
      </c>
      <c r="M2594">
        <v>0.7</v>
      </c>
      <c r="N2594">
        <v>6</v>
      </c>
      <c r="O2594">
        <v>110</v>
      </c>
      <c r="P2594">
        <v>-0.5</v>
      </c>
      <c r="Q2594">
        <v>-2</v>
      </c>
      <c r="R2594">
        <v>0.49</v>
      </c>
      <c r="S2594">
        <v>-0.5</v>
      </c>
      <c r="T2594">
        <v>6</v>
      </c>
      <c r="U2594">
        <v>35</v>
      </c>
      <c r="V2594">
        <v>11</v>
      </c>
      <c r="W2594">
        <v>1.89</v>
      </c>
      <c r="X2594">
        <v>-10</v>
      </c>
      <c r="Y2594">
        <v>-1</v>
      </c>
      <c r="Z2594">
        <v>0.11</v>
      </c>
      <c r="AA2594">
        <v>40</v>
      </c>
      <c r="AB2594">
        <v>0.53</v>
      </c>
      <c r="AC2594">
        <v>240</v>
      </c>
      <c r="AD2594">
        <v>-1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-10</v>
      </c>
      <c r="AN2594">
        <v>-10</v>
      </c>
      <c r="AO2594">
        <v>34</v>
      </c>
      <c r="AP2594">
        <v>-10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-0.2</v>
      </c>
      <c r="M2595">
        <v>1.47</v>
      </c>
      <c r="N2595">
        <v>-2</v>
      </c>
      <c r="O2595">
        <v>280</v>
      </c>
      <c r="P2595">
        <v>-0.5</v>
      </c>
      <c r="Q2595">
        <v>-2</v>
      </c>
      <c r="R2595">
        <v>0.77</v>
      </c>
      <c r="S2595">
        <v>-0.5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-1</v>
      </c>
      <c r="Z2595">
        <v>0.36</v>
      </c>
      <c r="AA2595">
        <v>40</v>
      </c>
      <c r="AB2595">
        <v>0.92</v>
      </c>
      <c r="AC2595">
        <v>260</v>
      </c>
      <c r="AD2595">
        <v>-1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-10</v>
      </c>
      <c r="AN2595">
        <v>-10</v>
      </c>
      <c r="AO2595">
        <v>39</v>
      </c>
      <c r="AP2595">
        <v>-10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-0.2</v>
      </c>
      <c r="M2596">
        <v>1.01</v>
      </c>
      <c r="N2596">
        <v>-2</v>
      </c>
      <c r="O2596">
        <v>170</v>
      </c>
      <c r="P2596">
        <v>-0.5</v>
      </c>
      <c r="Q2596">
        <v>-2</v>
      </c>
      <c r="R2596">
        <v>0.54</v>
      </c>
      <c r="S2596">
        <v>-0.5</v>
      </c>
      <c r="T2596">
        <v>7</v>
      </c>
      <c r="U2596">
        <v>40</v>
      </c>
      <c r="V2596">
        <v>14</v>
      </c>
      <c r="W2596">
        <v>2.0699999999999998</v>
      </c>
      <c r="X2596">
        <v>-10</v>
      </c>
      <c r="Y2596">
        <v>-1</v>
      </c>
      <c r="Z2596">
        <v>0.22</v>
      </c>
      <c r="AA2596">
        <v>40</v>
      </c>
      <c r="AB2596">
        <v>0.71</v>
      </c>
      <c r="AC2596">
        <v>245</v>
      </c>
      <c r="AD2596">
        <v>-1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-10</v>
      </c>
      <c r="AN2596">
        <v>-10</v>
      </c>
      <c r="AO2596">
        <v>38</v>
      </c>
      <c r="AP2596">
        <v>-10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-0.2</v>
      </c>
      <c r="M2597">
        <v>1.19</v>
      </c>
      <c r="N2597">
        <v>-2</v>
      </c>
      <c r="O2597">
        <v>220</v>
      </c>
      <c r="P2597">
        <v>-0.5</v>
      </c>
      <c r="Q2597">
        <v>-2</v>
      </c>
      <c r="R2597">
        <v>0.56999999999999995</v>
      </c>
      <c r="S2597">
        <v>-0.5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-1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-10</v>
      </c>
      <c r="AN2597">
        <v>-10</v>
      </c>
      <c r="AO2597">
        <v>39</v>
      </c>
      <c r="AP2597">
        <v>-10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-0.2</v>
      </c>
      <c r="M2598">
        <v>1.1499999999999999</v>
      </c>
      <c r="N2598">
        <v>2</v>
      </c>
      <c r="O2598">
        <v>330</v>
      </c>
      <c r="P2598">
        <v>-0.5</v>
      </c>
      <c r="Q2598">
        <v>-2</v>
      </c>
      <c r="R2598">
        <v>0.57999999999999996</v>
      </c>
      <c r="S2598">
        <v>-0.5</v>
      </c>
      <c r="T2598">
        <v>7</v>
      </c>
      <c r="U2598">
        <v>45</v>
      </c>
      <c r="V2598">
        <v>19</v>
      </c>
      <c r="W2598">
        <v>2</v>
      </c>
      <c r="X2598">
        <v>-10</v>
      </c>
      <c r="Y2598">
        <v>-1</v>
      </c>
      <c r="Z2598">
        <v>0.27</v>
      </c>
      <c r="AA2598">
        <v>40</v>
      </c>
      <c r="AB2598">
        <v>0.77</v>
      </c>
      <c r="AC2598">
        <v>235</v>
      </c>
      <c r="AD2598">
        <v>-1</v>
      </c>
      <c r="AE2598">
        <v>0.01</v>
      </c>
      <c r="AF2598">
        <v>18</v>
      </c>
      <c r="AG2598">
        <v>1070</v>
      </c>
      <c r="AH2598">
        <v>14</v>
      </c>
      <c r="AI2598">
        <v>-2</v>
      </c>
      <c r="AJ2598">
        <v>4</v>
      </c>
      <c r="AK2598">
        <v>86</v>
      </c>
      <c r="AL2598">
        <v>0.06</v>
      </c>
      <c r="AM2598">
        <v>-10</v>
      </c>
      <c r="AN2598">
        <v>-10</v>
      </c>
      <c r="AO2598">
        <v>35</v>
      </c>
      <c r="AP2598">
        <v>-10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-0.2</v>
      </c>
      <c r="M2599">
        <v>1.86</v>
      </c>
      <c r="N2599">
        <v>2</v>
      </c>
      <c r="O2599">
        <v>480</v>
      </c>
      <c r="P2599">
        <v>-0.5</v>
      </c>
      <c r="Q2599">
        <v>-2</v>
      </c>
      <c r="R2599">
        <v>0.62</v>
      </c>
      <c r="S2599">
        <v>-0.5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-1</v>
      </c>
      <c r="Z2599">
        <v>0.46</v>
      </c>
      <c r="AA2599">
        <v>50</v>
      </c>
      <c r="AB2599">
        <v>1.17</v>
      </c>
      <c r="AC2599">
        <v>280</v>
      </c>
      <c r="AD2599">
        <v>-1</v>
      </c>
      <c r="AE2599">
        <v>0.01</v>
      </c>
      <c r="AF2599">
        <v>28</v>
      </c>
      <c r="AG2599">
        <v>1070</v>
      </c>
      <c r="AH2599">
        <v>18</v>
      </c>
      <c r="AI2599">
        <v>-2</v>
      </c>
      <c r="AJ2599">
        <v>6</v>
      </c>
      <c r="AK2599">
        <v>101</v>
      </c>
      <c r="AL2599">
        <v>7.0000000000000007E-2</v>
      </c>
      <c r="AM2599">
        <v>-10</v>
      </c>
      <c r="AN2599">
        <v>-10</v>
      </c>
      <c r="AO2599">
        <v>43</v>
      </c>
      <c r="AP2599">
        <v>-10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-0.2</v>
      </c>
      <c r="M2600">
        <v>1.41</v>
      </c>
      <c r="N2600">
        <v>-2</v>
      </c>
      <c r="O2600">
        <v>360</v>
      </c>
      <c r="P2600">
        <v>-0.5</v>
      </c>
      <c r="Q2600">
        <v>-2</v>
      </c>
      <c r="R2600">
        <v>0.63</v>
      </c>
      <c r="S2600">
        <v>-0.5</v>
      </c>
      <c r="T2600">
        <v>9</v>
      </c>
      <c r="U2600">
        <v>60</v>
      </c>
      <c r="V2600">
        <v>25</v>
      </c>
      <c r="W2600">
        <v>2.37</v>
      </c>
      <c r="X2600">
        <v>-10</v>
      </c>
      <c r="Y2600">
        <v>-1</v>
      </c>
      <c r="Z2600">
        <v>0.39</v>
      </c>
      <c r="AA2600">
        <v>40</v>
      </c>
      <c r="AB2600">
        <v>1</v>
      </c>
      <c r="AC2600">
        <v>255</v>
      </c>
      <c r="AD2600">
        <v>-1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-10</v>
      </c>
      <c r="AN2600">
        <v>-10</v>
      </c>
      <c r="AO2600">
        <v>42</v>
      </c>
      <c r="AP2600">
        <v>-10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-0.2</v>
      </c>
      <c r="M2601">
        <v>1.29</v>
      </c>
      <c r="N2601">
        <v>8</v>
      </c>
      <c r="O2601">
        <v>460</v>
      </c>
      <c r="P2601">
        <v>-0.5</v>
      </c>
      <c r="Q2601">
        <v>-2</v>
      </c>
      <c r="R2601">
        <v>0.54</v>
      </c>
      <c r="S2601">
        <v>-0.5</v>
      </c>
      <c r="T2601">
        <v>9</v>
      </c>
      <c r="U2601">
        <v>70</v>
      </c>
      <c r="V2601">
        <v>22</v>
      </c>
      <c r="W2601">
        <v>2.2799999999999998</v>
      </c>
      <c r="X2601">
        <v>-10</v>
      </c>
      <c r="Y2601">
        <v>-1</v>
      </c>
      <c r="Z2601">
        <v>0.28999999999999998</v>
      </c>
      <c r="AA2601">
        <v>40</v>
      </c>
      <c r="AB2601">
        <v>1.03</v>
      </c>
      <c r="AC2601">
        <v>305</v>
      </c>
      <c r="AD2601">
        <v>-1</v>
      </c>
      <c r="AE2601">
        <v>0.01</v>
      </c>
      <c r="AF2601">
        <v>30</v>
      </c>
      <c r="AG2601">
        <v>1180</v>
      </c>
      <c r="AH2601">
        <v>20</v>
      </c>
      <c r="AI2601">
        <v>-2</v>
      </c>
      <c r="AJ2601">
        <v>6</v>
      </c>
      <c r="AK2601">
        <v>98</v>
      </c>
      <c r="AL2601">
        <v>7.0000000000000007E-2</v>
      </c>
      <c r="AM2601">
        <v>-10</v>
      </c>
      <c r="AN2601">
        <v>-10</v>
      </c>
      <c r="AO2601">
        <v>42</v>
      </c>
      <c r="AP2601">
        <v>-10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-0.2</v>
      </c>
      <c r="M2602">
        <v>1.47</v>
      </c>
      <c r="N2602">
        <v>-2</v>
      </c>
      <c r="O2602">
        <v>380</v>
      </c>
      <c r="P2602">
        <v>-0.5</v>
      </c>
      <c r="Q2602">
        <v>-2</v>
      </c>
      <c r="R2602">
        <v>0.73</v>
      </c>
      <c r="S2602">
        <v>-0.5</v>
      </c>
      <c r="T2602">
        <v>8</v>
      </c>
      <c r="U2602">
        <v>70</v>
      </c>
      <c r="V2602">
        <v>15</v>
      </c>
      <c r="W2602">
        <v>2.16</v>
      </c>
      <c r="X2602">
        <v>-10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-1</v>
      </c>
      <c r="AE2602">
        <v>0.01</v>
      </c>
      <c r="AF2602">
        <v>42</v>
      </c>
      <c r="AG2602">
        <v>1400</v>
      </c>
      <c r="AH2602">
        <v>10</v>
      </c>
      <c r="AI2602">
        <v>-2</v>
      </c>
      <c r="AJ2602">
        <v>7</v>
      </c>
      <c r="AK2602">
        <v>77</v>
      </c>
      <c r="AL2602">
        <v>0.06</v>
      </c>
      <c r="AM2602">
        <v>-10</v>
      </c>
      <c r="AN2602">
        <v>-10</v>
      </c>
      <c r="AO2602">
        <v>40</v>
      </c>
      <c r="AP2602">
        <v>-10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-0.2</v>
      </c>
      <c r="M2603">
        <v>1.67</v>
      </c>
      <c r="N2603">
        <v>-2</v>
      </c>
      <c r="O2603">
        <v>560</v>
      </c>
      <c r="P2603">
        <v>-0.5</v>
      </c>
      <c r="Q2603">
        <v>-2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-1</v>
      </c>
      <c r="Z2603">
        <v>0.15</v>
      </c>
      <c r="AA2603">
        <v>40</v>
      </c>
      <c r="AB2603">
        <v>4.67</v>
      </c>
      <c r="AC2603">
        <v>330</v>
      </c>
      <c r="AD2603">
        <v>-1</v>
      </c>
      <c r="AE2603">
        <v>0.01</v>
      </c>
      <c r="AF2603">
        <v>135</v>
      </c>
      <c r="AG2603">
        <v>1470</v>
      </c>
      <c r="AH2603">
        <v>22</v>
      </c>
      <c r="AI2603">
        <v>-2</v>
      </c>
      <c r="AJ2603">
        <v>6</v>
      </c>
      <c r="AK2603">
        <v>176</v>
      </c>
      <c r="AL2603">
        <v>0.09</v>
      </c>
      <c r="AM2603">
        <v>-10</v>
      </c>
      <c r="AN2603">
        <v>-10</v>
      </c>
      <c r="AO2603">
        <v>70</v>
      </c>
      <c r="AP2603">
        <v>-10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-0.2</v>
      </c>
      <c r="M2604">
        <v>2.38</v>
      </c>
      <c r="N2604">
        <v>-2</v>
      </c>
      <c r="O2604">
        <v>1430</v>
      </c>
      <c r="P2604">
        <v>-0.5</v>
      </c>
      <c r="Q2604">
        <v>-2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-10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-1</v>
      </c>
      <c r="AE2604">
        <v>0.01</v>
      </c>
      <c r="AF2604">
        <v>63</v>
      </c>
      <c r="AG2604">
        <v>1910</v>
      </c>
      <c r="AH2604">
        <v>16</v>
      </c>
      <c r="AI2604">
        <v>-2</v>
      </c>
      <c r="AJ2604">
        <v>17</v>
      </c>
      <c r="AK2604">
        <v>146</v>
      </c>
      <c r="AL2604">
        <v>7.0000000000000007E-2</v>
      </c>
      <c r="AM2604">
        <v>-10</v>
      </c>
      <c r="AN2604">
        <v>-10</v>
      </c>
      <c r="AO2604">
        <v>60</v>
      </c>
      <c r="AP2604">
        <v>-10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-0.2</v>
      </c>
      <c r="M2605">
        <v>0.9</v>
      </c>
      <c r="N2605">
        <v>4</v>
      </c>
      <c r="O2605">
        <v>600</v>
      </c>
      <c r="P2605">
        <v>-0.5</v>
      </c>
      <c r="Q2605">
        <v>-2</v>
      </c>
      <c r="R2605">
        <v>0.39</v>
      </c>
      <c r="S2605">
        <v>-0.5</v>
      </c>
      <c r="T2605">
        <v>4</v>
      </c>
      <c r="U2605">
        <v>34</v>
      </c>
      <c r="V2605">
        <v>9</v>
      </c>
      <c r="W2605">
        <v>1.74</v>
      </c>
      <c r="X2605">
        <v>-10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-1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-10</v>
      </c>
      <c r="AN2605">
        <v>-10</v>
      </c>
      <c r="AO2605">
        <v>26</v>
      </c>
      <c r="AP2605">
        <v>-10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-0.2</v>
      </c>
      <c r="M2606">
        <v>0.54</v>
      </c>
      <c r="N2606">
        <v>2</v>
      </c>
      <c r="O2606">
        <v>550</v>
      </c>
      <c r="P2606">
        <v>-0.5</v>
      </c>
      <c r="Q2606">
        <v>4</v>
      </c>
      <c r="R2606">
        <v>0.44</v>
      </c>
      <c r="S2606">
        <v>-0.5</v>
      </c>
      <c r="T2606">
        <v>2</v>
      </c>
      <c r="U2606">
        <v>18</v>
      </c>
      <c r="V2606">
        <v>6</v>
      </c>
      <c r="W2606">
        <v>1.43</v>
      </c>
      <c r="X2606">
        <v>-10</v>
      </c>
      <c r="Y2606">
        <v>-1</v>
      </c>
      <c r="Z2606">
        <v>0.14000000000000001</v>
      </c>
      <c r="AA2606">
        <v>30</v>
      </c>
      <c r="AB2606">
        <v>0.31</v>
      </c>
      <c r="AC2606">
        <v>125</v>
      </c>
      <c r="AD2606">
        <v>-1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-10</v>
      </c>
      <c r="AN2606">
        <v>-10</v>
      </c>
      <c r="AO2606">
        <v>19</v>
      </c>
      <c r="AP2606">
        <v>-10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-0.2</v>
      </c>
      <c r="M2607">
        <v>0.98</v>
      </c>
      <c r="N2607">
        <v>8</v>
      </c>
      <c r="O2607">
        <v>270</v>
      </c>
      <c r="P2607">
        <v>-0.5</v>
      </c>
      <c r="Q2607">
        <v>-2</v>
      </c>
      <c r="R2607">
        <v>0.38</v>
      </c>
      <c r="S2607">
        <v>-0.5</v>
      </c>
      <c r="T2607">
        <v>2</v>
      </c>
      <c r="U2607">
        <v>28</v>
      </c>
      <c r="V2607">
        <v>8</v>
      </c>
      <c r="W2607">
        <v>1.61</v>
      </c>
      <c r="X2607">
        <v>-10</v>
      </c>
      <c r="Y2607">
        <v>-1</v>
      </c>
      <c r="Z2607">
        <v>0.26</v>
      </c>
      <c r="AA2607">
        <v>40</v>
      </c>
      <c r="AB2607">
        <v>0.38</v>
      </c>
      <c r="AC2607">
        <v>205</v>
      </c>
      <c r="AD2607">
        <v>-1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-10</v>
      </c>
      <c r="AN2607">
        <v>-10</v>
      </c>
      <c r="AO2607">
        <v>21</v>
      </c>
      <c r="AP2607">
        <v>-10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-0.2</v>
      </c>
      <c r="M2608">
        <v>0.8</v>
      </c>
      <c r="N2608">
        <v>4</v>
      </c>
      <c r="O2608">
        <v>460</v>
      </c>
      <c r="P2608">
        <v>-0.5</v>
      </c>
      <c r="Q2608">
        <v>2</v>
      </c>
      <c r="R2608">
        <v>0.36</v>
      </c>
      <c r="S2608">
        <v>-0.5</v>
      </c>
      <c r="T2608">
        <v>3</v>
      </c>
      <c r="U2608">
        <v>19</v>
      </c>
      <c r="V2608">
        <v>7</v>
      </c>
      <c r="W2608">
        <v>1.49</v>
      </c>
      <c r="X2608">
        <v>-10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-1</v>
      </c>
      <c r="AE2608">
        <v>0.01</v>
      </c>
      <c r="AF2608">
        <v>8</v>
      </c>
      <c r="AG2608">
        <v>830</v>
      </c>
      <c r="AH2608">
        <v>6</v>
      </c>
      <c r="AI2608">
        <v>-2</v>
      </c>
      <c r="AJ2608">
        <v>2</v>
      </c>
      <c r="AK2608">
        <v>154</v>
      </c>
      <c r="AL2608">
        <v>0.01</v>
      </c>
      <c r="AM2608">
        <v>-10</v>
      </c>
      <c r="AN2608">
        <v>-10</v>
      </c>
      <c r="AO2608">
        <v>20</v>
      </c>
      <c r="AP2608">
        <v>-10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-0.2</v>
      </c>
      <c r="M2609">
        <v>3.37</v>
      </c>
      <c r="N2609">
        <v>4</v>
      </c>
      <c r="O2609">
        <v>420</v>
      </c>
      <c r="P2609">
        <v>-0.5</v>
      </c>
      <c r="Q2609">
        <v>-2</v>
      </c>
      <c r="R2609">
        <v>0.06</v>
      </c>
      <c r="S2609">
        <v>-0.5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-1</v>
      </c>
      <c r="AE2609">
        <v>0.01</v>
      </c>
      <c r="AF2609">
        <v>15</v>
      </c>
      <c r="AG2609">
        <v>550</v>
      </c>
      <c r="AH2609">
        <v>14</v>
      </c>
      <c r="AI2609">
        <v>-2</v>
      </c>
      <c r="AJ2609">
        <v>6</v>
      </c>
      <c r="AK2609">
        <v>134</v>
      </c>
      <c r="AL2609">
        <v>0.01</v>
      </c>
      <c r="AM2609">
        <v>-10</v>
      </c>
      <c r="AN2609">
        <v>-10</v>
      </c>
      <c r="AO2609">
        <v>36</v>
      </c>
      <c r="AP2609">
        <v>-10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-0.2</v>
      </c>
      <c r="M2610">
        <v>1.07</v>
      </c>
      <c r="N2610">
        <v>-2</v>
      </c>
      <c r="O2610">
        <v>170</v>
      </c>
      <c r="P2610">
        <v>-0.5</v>
      </c>
      <c r="Q2610">
        <v>-2</v>
      </c>
      <c r="R2610">
        <v>0.53</v>
      </c>
      <c r="S2610">
        <v>-0.5</v>
      </c>
      <c r="T2610">
        <v>6</v>
      </c>
      <c r="U2610">
        <v>41</v>
      </c>
      <c r="V2610">
        <v>15</v>
      </c>
      <c r="W2610">
        <v>1.96</v>
      </c>
      <c r="X2610">
        <v>-10</v>
      </c>
      <c r="Y2610">
        <v>-1</v>
      </c>
      <c r="Z2610">
        <v>0.27</v>
      </c>
      <c r="AA2610">
        <v>40</v>
      </c>
      <c r="AB2610">
        <v>0.66</v>
      </c>
      <c r="AC2610">
        <v>200</v>
      </c>
      <c r="AD2610">
        <v>-1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-10</v>
      </c>
      <c r="AN2610">
        <v>-10</v>
      </c>
      <c r="AO2610">
        <v>36</v>
      </c>
      <c r="AP2610">
        <v>-10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-0.2</v>
      </c>
      <c r="M2611">
        <v>1.88</v>
      </c>
      <c r="N2611">
        <v>-2</v>
      </c>
      <c r="O2611">
        <v>350</v>
      </c>
      <c r="P2611">
        <v>-0.5</v>
      </c>
      <c r="Q2611">
        <v>-2</v>
      </c>
      <c r="R2611">
        <v>0.56999999999999995</v>
      </c>
      <c r="S2611">
        <v>-0.5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-1</v>
      </c>
      <c r="Z2611">
        <v>0.52</v>
      </c>
      <c r="AA2611">
        <v>50</v>
      </c>
      <c r="AB2611">
        <v>1.08</v>
      </c>
      <c r="AC2611">
        <v>275</v>
      </c>
      <c r="AD2611">
        <v>-1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-10</v>
      </c>
      <c r="AN2611">
        <v>-10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-0.2</v>
      </c>
      <c r="M2612">
        <v>0.45</v>
      </c>
      <c r="N2612">
        <v>-2</v>
      </c>
      <c r="O2612">
        <v>50</v>
      </c>
      <c r="P2612">
        <v>-0.5</v>
      </c>
      <c r="Q2612">
        <v>-2</v>
      </c>
      <c r="R2612">
        <v>0.55000000000000004</v>
      </c>
      <c r="S2612">
        <v>-0.5</v>
      </c>
      <c r="T2612">
        <v>3</v>
      </c>
      <c r="U2612">
        <v>27</v>
      </c>
      <c r="V2612">
        <v>5</v>
      </c>
      <c r="W2612">
        <v>1.59</v>
      </c>
      <c r="X2612">
        <v>-10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-1</v>
      </c>
      <c r="AE2612">
        <v>0.01</v>
      </c>
      <c r="AF2612">
        <v>8</v>
      </c>
      <c r="AG2612">
        <v>1310</v>
      </c>
      <c r="AH2612">
        <v>12</v>
      </c>
      <c r="AI2612">
        <v>-2</v>
      </c>
      <c r="AJ2612">
        <v>2</v>
      </c>
      <c r="AK2612">
        <v>73</v>
      </c>
      <c r="AL2612">
        <v>0.06</v>
      </c>
      <c r="AM2612">
        <v>-10</v>
      </c>
      <c r="AN2612">
        <v>-10</v>
      </c>
      <c r="AO2612">
        <v>30</v>
      </c>
      <c r="AP2612">
        <v>-10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-0.2</v>
      </c>
      <c r="M2613">
        <v>0.61</v>
      </c>
      <c r="N2613">
        <v>-2</v>
      </c>
      <c r="O2613">
        <v>60</v>
      </c>
      <c r="P2613">
        <v>-0.5</v>
      </c>
      <c r="Q2613">
        <v>-2</v>
      </c>
      <c r="R2613">
        <v>0.44</v>
      </c>
      <c r="S2613">
        <v>-0.5</v>
      </c>
      <c r="T2613">
        <v>3</v>
      </c>
      <c r="U2613">
        <v>31</v>
      </c>
      <c r="V2613">
        <v>7</v>
      </c>
      <c r="W2613">
        <v>1.64</v>
      </c>
      <c r="X2613">
        <v>-10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-1</v>
      </c>
      <c r="AE2613">
        <v>0.01</v>
      </c>
      <c r="AF2613">
        <v>11</v>
      </c>
      <c r="AG2613">
        <v>1010</v>
      </c>
      <c r="AH2613">
        <v>10</v>
      </c>
      <c r="AI2613">
        <v>-2</v>
      </c>
      <c r="AJ2613">
        <v>2</v>
      </c>
      <c r="AK2613">
        <v>64</v>
      </c>
      <c r="AL2613">
        <v>7.0000000000000007E-2</v>
      </c>
      <c r="AM2613">
        <v>-10</v>
      </c>
      <c r="AN2613">
        <v>-10</v>
      </c>
      <c r="AO2613">
        <v>32</v>
      </c>
      <c r="AP2613">
        <v>-10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-0.2</v>
      </c>
      <c r="M2614">
        <v>0.75</v>
      </c>
      <c r="N2614">
        <v>-2</v>
      </c>
      <c r="O2614">
        <v>160</v>
      </c>
      <c r="P2614">
        <v>-0.5</v>
      </c>
      <c r="Q2614">
        <v>-2</v>
      </c>
      <c r="R2614">
        <v>0.27</v>
      </c>
      <c r="S2614">
        <v>-0.5</v>
      </c>
      <c r="T2614">
        <v>2</v>
      </c>
      <c r="U2614">
        <v>14</v>
      </c>
      <c r="V2614">
        <v>5</v>
      </c>
      <c r="W2614">
        <v>1.0900000000000001</v>
      </c>
      <c r="X2614">
        <v>-10</v>
      </c>
      <c r="Y2614">
        <v>-1</v>
      </c>
      <c r="Z2614">
        <v>0.08</v>
      </c>
      <c r="AA2614">
        <v>40</v>
      </c>
      <c r="AB2614">
        <v>0.44</v>
      </c>
      <c r="AC2614">
        <v>115</v>
      </c>
      <c r="AD2614">
        <v>-1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-10</v>
      </c>
      <c r="AN2614">
        <v>-10</v>
      </c>
      <c r="AO2614">
        <v>15</v>
      </c>
      <c r="AP2614">
        <v>-10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-0.2</v>
      </c>
      <c r="M2615">
        <v>0.66</v>
      </c>
      <c r="N2615">
        <v>-2</v>
      </c>
      <c r="O2615">
        <v>220</v>
      </c>
      <c r="P2615">
        <v>-0.5</v>
      </c>
      <c r="Q2615">
        <v>2</v>
      </c>
      <c r="R2615">
        <v>0.31</v>
      </c>
      <c r="S2615">
        <v>-0.5</v>
      </c>
      <c r="T2615">
        <v>2</v>
      </c>
      <c r="U2615">
        <v>14</v>
      </c>
      <c r="V2615">
        <v>7</v>
      </c>
      <c r="W2615">
        <v>1.21</v>
      </c>
      <c r="X2615">
        <v>-10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-1</v>
      </c>
      <c r="AE2615">
        <v>0.01</v>
      </c>
      <c r="AF2615">
        <v>6</v>
      </c>
      <c r="AG2615">
        <v>740</v>
      </c>
      <c r="AH2615">
        <v>8</v>
      </c>
      <c r="AI2615">
        <v>-2</v>
      </c>
      <c r="AJ2615">
        <v>1</v>
      </c>
      <c r="AK2615">
        <v>86</v>
      </c>
      <c r="AL2615">
        <v>0.03</v>
      </c>
      <c r="AM2615">
        <v>-10</v>
      </c>
      <c r="AN2615">
        <v>-10</v>
      </c>
      <c r="AO2615">
        <v>17</v>
      </c>
      <c r="AP2615">
        <v>-10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-0.2</v>
      </c>
      <c r="M2616">
        <v>0.87</v>
      </c>
      <c r="N2616">
        <v>2</v>
      </c>
      <c r="O2616">
        <v>160</v>
      </c>
      <c r="P2616">
        <v>-0.5</v>
      </c>
      <c r="Q2616">
        <v>-2</v>
      </c>
      <c r="R2616">
        <v>0.51</v>
      </c>
      <c r="S2616">
        <v>-0.5</v>
      </c>
      <c r="T2616">
        <v>6</v>
      </c>
      <c r="U2616">
        <v>42</v>
      </c>
      <c r="V2616">
        <v>13</v>
      </c>
      <c r="W2616">
        <v>2.0499999999999998</v>
      </c>
      <c r="X2616">
        <v>-10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-1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-10</v>
      </c>
      <c r="AN2616">
        <v>-10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-0.2</v>
      </c>
      <c r="M2617">
        <v>0.82</v>
      </c>
      <c r="N2617">
        <v>2</v>
      </c>
      <c r="O2617">
        <v>170</v>
      </c>
      <c r="P2617">
        <v>-0.5</v>
      </c>
      <c r="Q2617">
        <v>-2</v>
      </c>
      <c r="R2617">
        <v>0.51</v>
      </c>
      <c r="S2617">
        <v>-0.5</v>
      </c>
      <c r="T2617">
        <v>6</v>
      </c>
      <c r="U2617">
        <v>38</v>
      </c>
      <c r="V2617">
        <v>12</v>
      </c>
      <c r="W2617">
        <v>1.86</v>
      </c>
      <c r="X2617">
        <v>-10</v>
      </c>
      <c r="Y2617">
        <v>-1</v>
      </c>
      <c r="Z2617">
        <v>0.17</v>
      </c>
      <c r="AA2617">
        <v>40</v>
      </c>
      <c r="AB2617">
        <v>0.59</v>
      </c>
      <c r="AC2617">
        <v>215</v>
      </c>
      <c r="AD2617">
        <v>-1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-10</v>
      </c>
      <c r="AN2617">
        <v>-10</v>
      </c>
      <c r="AO2617">
        <v>33</v>
      </c>
      <c r="AP2617">
        <v>-10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-0.2</v>
      </c>
      <c r="M2618">
        <v>1.66</v>
      </c>
      <c r="N2618">
        <v>2</v>
      </c>
      <c r="O2618">
        <v>370</v>
      </c>
      <c r="P2618">
        <v>-0.5</v>
      </c>
      <c r="Q2618">
        <v>-2</v>
      </c>
      <c r="R2618">
        <v>0.68</v>
      </c>
      <c r="S2618">
        <v>-0.5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-1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-2</v>
      </c>
      <c r="AJ2618">
        <v>6</v>
      </c>
      <c r="AK2618">
        <v>91</v>
      </c>
      <c r="AL2618">
        <v>0.06</v>
      </c>
      <c r="AM2618">
        <v>-10</v>
      </c>
      <c r="AN2618">
        <v>-10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-0.2</v>
      </c>
      <c r="M2619">
        <v>1.24</v>
      </c>
      <c r="N2619">
        <v>12</v>
      </c>
      <c r="O2619">
        <v>350</v>
      </c>
      <c r="P2619">
        <v>-0.5</v>
      </c>
      <c r="Q2619">
        <v>-2</v>
      </c>
      <c r="R2619">
        <v>0.49</v>
      </c>
      <c r="S2619">
        <v>-0.5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-1</v>
      </c>
      <c r="AE2619">
        <v>0.01</v>
      </c>
      <c r="AF2619">
        <v>22</v>
      </c>
      <c r="AG2619">
        <v>1130</v>
      </c>
      <c r="AH2619">
        <v>10</v>
      </c>
      <c r="AI2619">
        <v>-2</v>
      </c>
      <c r="AJ2619">
        <v>4</v>
      </c>
      <c r="AK2619">
        <v>102</v>
      </c>
      <c r="AL2619">
        <v>0.06</v>
      </c>
      <c r="AM2619">
        <v>-10</v>
      </c>
      <c r="AN2619">
        <v>-10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-0.2</v>
      </c>
      <c r="M2620">
        <v>1</v>
      </c>
      <c r="N2620">
        <v>-2</v>
      </c>
      <c r="O2620">
        <v>190</v>
      </c>
      <c r="P2620">
        <v>-0.5</v>
      </c>
      <c r="Q2620">
        <v>-2</v>
      </c>
      <c r="R2620">
        <v>0.64</v>
      </c>
      <c r="S2620">
        <v>-0.5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-1</v>
      </c>
      <c r="AE2620">
        <v>0.01</v>
      </c>
      <c r="AF2620">
        <v>20</v>
      </c>
      <c r="AG2620">
        <v>1380</v>
      </c>
      <c r="AH2620">
        <v>16</v>
      </c>
      <c r="AI2620">
        <v>-2</v>
      </c>
      <c r="AJ2620">
        <v>4</v>
      </c>
      <c r="AK2620">
        <v>92</v>
      </c>
      <c r="AL2620">
        <v>0.08</v>
      </c>
      <c r="AM2620">
        <v>-10</v>
      </c>
      <c r="AN2620">
        <v>-10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-0.2</v>
      </c>
      <c r="M2621">
        <v>0.9</v>
      </c>
      <c r="N2621">
        <v>2</v>
      </c>
      <c r="O2621">
        <v>290</v>
      </c>
      <c r="P2621">
        <v>-0.5</v>
      </c>
      <c r="Q2621">
        <v>2</v>
      </c>
      <c r="R2621">
        <v>0.53</v>
      </c>
      <c r="S2621">
        <v>-0.5</v>
      </c>
      <c r="T2621">
        <v>6</v>
      </c>
      <c r="U2621">
        <v>43</v>
      </c>
      <c r="V2621">
        <v>15</v>
      </c>
      <c r="W2621">
        <v>1.89</v>
      </c>
      <c r="X2621">
        <v>-10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-1</v>
      </c>
      <c r="AE2621">
        <v>0.01</v>
      </c>
      <c r="AF2621">
        <v>16</v>
      </c>
      <c r="AG2621">
        <v>1200</v>
      </c>
      <c r="AH2621">
        <v>12</v>
      </c>
      <c r="AI2621">
        <v>-2</v>
      </c>
      <c r="AJ2621">
        <v>3</v>
      </c>
      <c r="AK2621">
        <v>88</v>
      </c>
      <c r="AL2621">
        <v>0.06</v>
      </c>
      <c r="AM2621">
        <v>-10</v>
      </c>
      <c r="AN2621">
        <v>-10</v>
      </c>
      <c r="AO2621">
        <v>34</v>
      </c>
      <c r="AP2621">
        <v>-10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-0.2</v>
      </c>
      <c r="M2622">
        <v>0.91</v>
      </c>
      <c r="N2622">
        <v>2</v>
      </c>
      <c r="O2622">
        <v>180</v>
      </c>
      <c r="P2622">
        <v>-0.5</v>
      </c>
      <c r="Q2622">
        <v>-2</v>
      </c>
      <c r="R2622">
        <v>0.5</v>
      </c>
      <c r="S2622">
        <v>-0.5</v>
      </c>
      <c r="T2622">
        <v>6</v>
      </c>
      <c r="U2622">
        <v>50</v>
      </c>
      <c r="V2622">
        <v>6</v>
      </c>
      <c r="W2622">
        <v>2.23</v>
      </c>
      <c r="X2622">
        <v>-10</v>
      </c>
      <c r="Y2622">
        <v>-1</v>
      </c>
      <c r="Z2622">
        <v>0.09</v>
      </c>
      <c r="AA2622">
        <v>30</v>
      </c>
      <c r="AB2622">
        <v>0.81</v>
      </c>
      <c r="AC2622">
        <v>135</v>
      </c>
      <c r="AD2622">
        <v>-1</v>
      </c>
      <c r="AE2622">
        <v>0.01</v>
      </c>
      <c r="AF2622">
        <v>20</v>
      </c>
      <c r="AG2622">
        <v>1230</v>
      </c>
      <c r="AH2622">
        <v>14</v>
      </c>
      <c r="AI2622">
        <v>-2</v>
      </c>
      <c r="AJ2622">
        <v>3</v>
      </c>
      <c r="AK2622">
        <v>64</v>
      </c>
      <c r="AL2622">
        <v>0.09</v>
      </c>
      <c r="AM2622">
        <v>-10</v>
      </c>
      <c r="AN2622">
        <v>-10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-0.2</v>
      </c>
      <c r="M2623">
        <v>0.44</v>
      </c>
      <c r="N2623">
        <v>2</v>
      </c>
      <c r="O2623">
        <v>140</v>
      </c>
      <c r="P2623">
        <v>-0.5</v>
      </c>
      <c r="Q2623">
        <v>-2</v>
      </c>
      <c r="R2623">
        <v>0.46</v>
      </c>
      <c r="S2623">
        <v>-0.5</v>
      </c>
      <c r="T2623">
        <v>1</v>
      </c>
      <c r="U2623">
        <v>34</v>
      </c>
      <c r="V2623">
        <v>7</v>
      </c>
      <c r="W2623">
        <v>1.61</v>
      </c>
      <c r="X2623">
        <v>-10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-1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-10</v>
      </c>
      <c r="AN2623">
        <v>-10</v>
      </c>
      <c r="AO2623">
        <v>29</v>
      </c>
      <c r="AP2623">
        <v>-10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-0.2</v>
      </c>
      <c r="M2624">
        <v>0.94</v>
      </c>
      <c r="N2624">
        <v>-2</v>
      </c>
      <c r="O2624">
        <v>460</v>
      </c>
      <c r="P2624">
        <v>-0.5</v>
      </c>
      <c r="Q2624">
        <v>-2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-10</v>
      </c>
      <c r="Y2624">
        <v>-1</v>
      </c>
      <c r="Z2624">
        <v>0.24</v>
      </c>
      <c r="AA2624">
        <v>40</v>
      </c>
      <c r="AB2624">
        <v>0.75</v>
      </c>
      <c r="AC2624">
        <v>205</v>
      </c>
      <c r="AD2624">
        <v>-1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-10</v>
      </c>
      <c r="AN2624">
        <v>-10</v>
      </c>
      <c r="AO2624">
        <v>31</v>
      </c>
      <c r="AP2624">
        <v>-10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-0.2</v>
      </c>
      <c r="M2625">
        <v>1.5</v>
      </c>
      <c r="N2625">
        <v>-2</v>
      </c>
      <c r="O2625">
        <v>480</v>
      </c>
      <c r="P2625">
        <v>-0.5</v>
      </c>
      <c r="Q2625">
        <v>-2</v>
      </c>
      <c r="R2625">
        <v>0.52</v>
      </c>
      <c r="S2625">
        <v>-0.5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-1</v>
      </c>
      <c r="AE2625">
        <v>0.01</v>
      </c>
      <c r="AF2625">
        <v>24</v>
      </c>
      <c r="AG2625">
        <v>1050</v>
      </c>
      <c r="AH2625">
        <v>8</v>
      </c>
      <c r="AI2625">
        <v>-2</v>
      </c>
      <c r="AJ2625">
        <v>5</v>
      </c>
      <c r="AK2625">
        <v>104</v>
      </c>
      <c r="AL2625">
        <v>0.06</v>
      </c>
      <c r="AM2625">
        <v>-10</v>
      </c>
      <c r="AN2625">
        <v>-10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-0.2</v>
      </c>
      <c r="M2626">
        <v>0.78</v>
      </c>
      <c r="N2626">
        <v>2</v>
      </c>
      <c r="O2626">
        <v>370</v>
      </c>
      <c r="P2626">
        <v>-0.5</v>
      </c>
      <c r="Q2626">
        <v>-2</v>
      </c>
      <c r="R2626">
        <v>0.34</v>
      </c>
      <c r="S2626">
        <v>-0.5</v>
      </c>
      <c r="T2626">
        <v>3</v>
      </c>
      <c r="U2626">
        <v>22</v>
      </c>
      <c r="V2626">
        <v>8</v>
      </c>
      <c r="W2626">
        <v>1.58</v>
      </c>
      <c r="X2626">
        <v>-10</v>
      </c>
      <c r="Y2626">
        <v>-1</v>
      </c>
      <c r="Z2626">
        <v>0.19</v>
      </c>
      <c r="AA2626">
        <v>40</v>
      </c>
      <c r="AB2626">
        <v>0.33</v>
      </c>
      <c r="AC2626">
        <v>210</v>
      </c>
      <c r="AD2626">
        <v>-1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-10</v>
      </c>
      <c r="AN2626">
        <v>-10</v>
      </c>
      <c r="AO2626">
        <v>22</v>
      </c>
      <c r="AP2626">
        <v>-10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-0.2</v>
      </c>
      <c r="M2627">
        <v>0.66</v>
      </c>
      <c r="N2627">
        <v>-2</v>
      </c>
      <c r="O2627">
        <v>510</v>
      </c>
      <c r="P2627">
        <v>-0.5</v>
      </c>
      <c r="Q2627">
        <v>2</v>
      </c>
      <c r="R2627">
        <v>0.3</v>
      </c>
      <c r="S2627">
        <v>-0.5</v>
      </c>
      <c r="T2627">
        <v>2</v>
      </c>
      <c r="U2627">
        <v>24</v>
      </c>
      <c r="V2627">
        <v>7</v>
      </c>
      <c r="W2627">
        <v>1.49</v>
      </c>
      <c r="X2627">
        <v>-10</v>
      </c>
      <c r="Y2627">
        <v>-1</v>
      </c>
      <c r="Z2627">
        <v>0.16</v>
      </c>
      <c r="AA2627">
        <v>30</v>
      </c>
      <c r="AB2627">
        <v>0.28000000000000003</v>
      </c>
      <c r="AC2627">
        <v>135</v>
      </c>
      <c r="AD2627">
        <v>-1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-10</v>
      </c>
      <c r="AN2627">
        <v>-10</v>
      </c>
      <c r="AO2627">
        <v>20</v>
      </c>
      <c r="AP2627">
        <v>-10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-0.2</v>
      </c>
      <c r="M2628">
        <v>0.46</v>
      </c>
      <c r="N2628">
        <v>2</v>
      </c>
      <c r="O2628">
        <v>360</v>
      </c>
      <c r="P2628">
        <v>-0.5</v>
      </c>
      <c r="Q2628">
        <v>-2</v>
      </c>
      <c r="R2628">
        <v>0.25</v>
      </c>
      <c r="S2628">
        <v>-0.5</v>
      </c>
      <c r="T2628">
        <v>2</v>
      </c>
      <c r="U2628">
        <v>16</v>
      </c>
      <c r="V2628">
        <v>4</v>
      </c>
      <c r="W2628">
        <v>1.22</v>
      </c>
      <c r="X2628">
        <v>-10</v>
      </c>
      <c r="Y2628">
        <v>-1</v>
      </c>
      <c r="Z2628">
        <v>0.1</v>
      </c>
      <c r="AA2628">
        <v>30</v>
      </c>
      <c r="AB2628">
        <v>0.19</v>
      </c>
      <c r="AC2628">
        <v>120</v>
      </c>
      <c r="AD2628">
        <v>-1</v>
      </c>
      <c r="AE2628">
        <v>0.01</v>
      </c>
      <c r="AF2628">
        <v>6</v>
      </c>
      <c r="AG2628">
        <v>810</v>
      </c>
      <c r="AH2628">
        <v>8</v>
      </c>
      <c r="AI2628">
        <v>-2</v>
      </c>
      <c r="AJ2628">
        <v>1</v>
      </c>
      <c r="AK2628">
        <v>153</v>
      </c>
      <c r="AL2628">
        <v>0.02</v>
      </c>
      <c r="AM2628">
        <v>-10</v>
      </c>
      <c r="AN2628">
        <v>-10</v>
      </c>
      <c r="AO2628">
        <v>17</v>
      </c>
      <c r="AP2628">
        <v>-10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-0.2</v>
      </c>
      <c r="M2629">
        <v>0.52</v>
      </c>
      <c r="N2629">
        <v>2</v>
      </c>
      <c r="O2629">
        <v>160</v>
      </c>
      <c r="P2629">
        <v>-0.5</v>
      </c>
      <c r="Q2629">
        <v>-2</v>
      </c>
      <c r="R2629">
        <v>0.4</v>
      </c>
      <c r="S2629">
        <v>-0.5</v>
      </c>
      <c r="T2629">
        <v>1</v>
      </c>
      <c r="U2629">
        <v>21</v>
      </c>
      <c r="V2629">
        <v>4</v>
      </c>
      <c r="W2629">
        <v>1.41</v>
      </c>
      <c r="X2629">
        <v>-10</v>
      </c>
      <c r="Y2629">
        <v>-1</v>
      </c>
      <c r="Z2629">
        <v>0.12</v>
      </c>
      <c r="AA2629">
        <v>30</v>
      </c>
      <c r="AB2629">
        <v>0.3</v>
      </c>
      <c r="AC2629">
        <v>115</v>
      </c>
      <c r="AD2629">
        <v>-1</v>
      </c>
      <c r="AE2629">
        <v>0.01</v>
      </c>
      <c r="AF2629">
        <v>7</v>
      </c>
      <c r="AG2629">
        <v>1050</v>
      </c>
      <c r="AH2629">
        <v>6</v>
      </c>
      <c r="AI2629">
        <v>-2</v>
      </c>
      <c r="AJ2629">
        <v>2</v>
      </c>
      <c r="AK2629">
        <v>105</v>
      </c>
      <c r="AL2629">
        <v>0.04</v>
      </c>
      <c r="AM2629">
        <v>-10</v>
      </c>
      <c r="AN2629">
        <v>-10</v>
      </c>
      <c r="AO2629">
        <v>22</v>
      </c>
      <c r="AP2629">
        <v>-10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-0.2</v>
      </c>
      <c r="M2630">
        <v>0.38</v>
      </c>
      <c r="N2630">
        <v>8</v>
      </c>
      <c r="O2630">
        <v>90</v>
      </c>
      <c r="P2630">
        <v>-0.5</v>
      </c>
      <c r="Q2630">
        <v>-2</v>
      </c>
      <c r="R2630">
        <v>0.24</v>
      </c>
      <c r="S2630">
        <v>-0.5</v>
      </c>
      <c r="T2630">
        <v>2</v>
      </c>
      <c r="U2630">
        <v>17</v>
      </c>
      <c r="V2630">
        <v>3</v>
      </c>
      <c r="W2630">
        <v>1.1200000000000001</v>
      </c>
      <c r="X2630">
        <v>-10</v>
      </c>
      <c r="Y2630">
        <v>-1</v>
      </c>
      <c r="Z2630">
        <v>0.08</v>
      </c>
      <c r="AA2630">
        <v>30</v>
      </c>
      <c r="AB2630">
        <v>0.17</v>
      </c>
      <c r="AC2630">
        <v>75</v>
      </c>
      <c r="AD2630">
        <v>-1</v>
      </c>
      <c r="AE2630">
        <v>0.01</v>
      </c>
      <c r="AF2630">
        <v>5</v>
      </c>
      <c r="AG2630">
        <v>830</v>
      </c>
      <c r="AH2630">
        <v>12</v>
      </c>
      <c r="AI2630">
        <v>-2</v>
      </c>
      <c r="AJ2630">
        <v>1</v>
      </c>
      <c r="AK2630">
        <v>148</v>
      </c>
      <c r="AL2630">
        <v>0.02</v>
      </c>
      <c r="AM2630">
        <v>-10</v>
      </c>
      <c r="AN2630">
        <v>-10</v>
      </c>
      <c r="AO2630">
        <v>16</v>
      </c>
      <c r="AP2630">
        <v>-10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-0.2</v>
      </c>
      <c r="M2631">
        <v>1.39</v>
      </c>
      <c r="N2631">
        <v>-2</v>
      </c>
      <c r="O2631">
        <v>260</v>
      </c>
      <c r="P2631">
        <v>-0.5</v>
      </c>
      <c r="Q2631">
        <v>-2</v>
      </c>
      <c r="R2631">
        <v>0.1</v>
      </c>
      <c r="S2631">
        <v>-0.5</v>
      </c>
      <c r="T2631">
        <v>3</v>
      </c>
      <c r="U2631">
        <v>36</v>
      </c>
      <c r="V2631">
        <v>8</v>
      </c>
      <c r="W2631">
        <v>2.0499999999999998</v>
      </c>
      <c r="X2631">
        <v>-10</v>
      </c>
      <c r="Y2631">
        <v>-1</v>
      </c>
      <c r="Z2631">
        <v>0.23</v>
      </c>
      <c r="AA2631">
        <v>20</v>
      </c>
      <c r="AB2631">
        <v>0.42</v>
      </c>
      <c r="AC2631">
        <v>140</v>
      </c>
      <c r="AD2631">
        <v>-1</v>
      </c>
      <c r="AE2631">
        <v>0.01</v>
      </c>
      <c r="AF2631">
        <v>13</v>
      </c>
      <c r="AG2631">
        <v>440</v>
      </c>
      <c r="AH2631">
        <v>14</v>
      </c>
      <c r="AI2631">
        <v>-2</v>
      </c>
      <c r="AJ2631">
        <v>2</v>
      </c>
      <c r="AK2631">
        <v>135</v>
      </c>
      <c r="AL2631">
        <v>0.01</v>
      </c>
      <c r="AM2631">
        <v>-10</v>
      </c>
      <c r="AN2631">
        <v>-10</v>
      </c>
      <c r="AO2631">
        <v>29</v>
      </c>
      <c r="AP2631">
        <v>-10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-0.2</v>
      </c>
      <c r="M2632">
        <v>2.4900000000000002</v>
      </c>
      <c r="N2632">
        <v>-2</v>
      </c>
      <c r="O2632">
        <v>440</v>
      </c>
      <c r="P2632">
        <v>-0.5</v>
      </c>
      <c r="Q2632">
        <v>-2</v>
      </c>
      <c r="R2632">
        <v>0.57999999999999996</v>
      </c>
      <c r="S2632">
        <v>-0.5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-1</v>
      </c>
      <c r="Z2632">
        <v>0.7</v>
      </c>
      <c r="AA2632">
        <v>60</v>
      </c>
      <c r="AB2632">
        <v>1.29</v>
      </c>
      <c r="AC2632">
        <v>285</v>
      </c>
      <c r="AD2632">
        <v>-1</v>
      </c>
      <c r="AE2632">
        <v>0.02</v>
      </c>
      <c r="AF2632">
        <v>34</v>
      </c>
      <c r="AG2632">
        <v>1060</v>
      </c>
      <c r="AH2632">
        <v>16</v>
      </c>
      <c r="AI2632">
        <v>-2</v>
      </c>
      <c r="AJ2632">
        <v>7</v>
      </c>
      <c r="AK2632">
        <v>101</v>
      </c>
      <c r="AL2632">
        <v>0.09</v>
      </c>
      <c r="AM2632">
        <v>-10</v>
      </c>
      <c r="AN2632">
        <v>-10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-0.2</v>
      </c>
      <c r="M2633">
        <v>0.9</v>
      </c>
      <c r="N2633">
        <v>-2</v>
      </c>
      <c r="O2633">
        <v>130</v>
      </c>
      <c r="P2633">
        <v>-0.5</v>
      </c>
      <c r="Q2633">
        <v>-2</v>
      </c>
      <c r="R2633">
        <v>0.55000000000000004</v>
      </c>
      <c r="S2633">
        <v>-0.5</v>
      </c>
      <c r="T2633">
        <v>4</v>
      </c>
      <c r="U2633">
        <v>40</v>
      </c>
      <c r="V2633">
        <v>14</v>
      </c>
      <c r="W2633">
        <v>1.81</v>
      </c>
      <c r="X2633">
        <v>-10</v>
      </c>
      <c r="Y2633">
        <v>-1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-10</v>
      </c>
      <c r="AN2633">
        <v>-10</v>
      </c>
      <c r="AO2633">
        <v>34</v>
      </c>
      <c r="AP2633">
        <v>-10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-0.2</v>
      </c>
      <c r="M2634">
        <v>0.51</v>
      </c>
      <c r="N2634">
        <v>-2</v>
      </c>
      <c r="O2634">
        <v>70</v>
      </c>
      <c r="P2634">
        <v>-0.5</v>
      </c>
      <c r="Q2634">
        <v>-2</v>
      </c>
      <c r="R2634">
        <v>0.56999999999999995</v>
      </c>
      <c r="S2634">
        <v>-0.5</v>
      </c>
      <c r="T2634">
        <v>3</v>
      </c>
      <c r="U2634">
        <v>31</v>
      </c>
      <c r="V2634">
        <v>8</v>
      </c>
      <c r="W2634">
        <v>1.68</v>
      </c>
      <c r="X2634">
        <v>-10</v>
      </c>
      <c r="Y2634">
        <v>-1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-10</v>
      </c>
      <c r="AN2634">
        <v>-10</v>
      </c>
      <c r="AO2634">
        <v>33</v>
      </c>
      <c r="AP2634">
        <v>-10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-0.2</v>
      </c>
      <c r="M2635">
        <v>0.5</v>
      </c>
      <c r="N2635">
        <v>2</v>
      </c>
      <c r="O2635">
        <v>130</v>
      </c>
      <c r="P2635">
        <v>-0.5</v>
      </c>
      <c r="Q2635">
        <v>2</v>
      </c>
      <c r="R2635">
        <v>0.32</v>
      </c>
      <c r="S2635">
        <v>-0.5</v>
      </c>
      <c r="T2635">
        <v>1</v>
      </c>
      <c r="U2635">
        <v>13</v>
      </c>
      <c r="V2635">
        <v>5</v>
      </c>
      <c r="W2635">
        <v>1.1200000000000001</v>
      </c>
      <c r="X2635">
        <v>-10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-1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-10</v>
      </c>
      <c r="AN2635">
        <v>-10</v>
      </c>
      <c r="AO2635">
        <v>15</v>
      </c>
      <c r="AP2635">
        <v>-10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>
        <v>-0.2</v>
      </c>
      <c r="M2636">
        <v>1.21</v>
      </c>
      <c r="N2636">
        <v>-2</v>
      </c>
      <c r="O2636">
        <v>360</v>
      </c>
      <c r="P2636">
        <v>-0.5</v>
      </c>
      <c r="Q2636">
        <v>-2</v>
      </c>
      <c r="R2636">
        <v>0.34</v>
      </c>
      <c r="S2636">
        <v>-0.5</v>
      </c>
      <c r="T2636">
        <v>4</v>
      </c>
      <c r="U2636">
        <v>21</v>
      </c>
      <c r="V2636">
        <v>11</v>
      </c>
      <c r="W2636">
        <v>1.64</v>
      </c>
      <c r="X2636">
        <v>-10</v>
      </c>
      <c r="Y2636">
        <v>-1</v>
      </c>
      <c r="Z2636">
        <v>0.28000000000000003</v>
      </c>
      <c r="AA2636">
        <v>40</v>
      </c>
      <c r="AB2636">
        <v>0.45</v>
      </c>
      <c r="AC2636">
        <v>180</v>
      </c>
      <c r="AD2636">
        <v>-1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-10</v>
      </c>
      <c r="AN2636">
        <v>-10</v>
      </c>
      <c r="AO2636">
        <v>22</v>
      </c>
      <c r="AP2636">
        <v>-10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-0.2</v>
      </c>
      <c r="M2637">
        <v>1.08</v>
      </c>
      <c r="N2637">
        <v>-2</v>
      </c>
      <c r="O2637">
        <v>230</v>
      </c>
      <c r="P2637">
        <v>-0.5</v>
      </c>
      <c r="Q2637">
        <v>-2</v>
      </c>
      <c r="R2637">
        <v>0.65</v>
      </c>
      <c r="S2637">
        <v>-0.5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-1</v>
      </c>
      <c r="AE2637">
        <v>0.01</v>
      </c>
      <c r="AF2637">
        <v>18</v>
      </c>
      <c r="AG2637">
        <v>1460</v>
      </c>
      <c r="AH2637">
        <v>10</v>
      </c>
      <c r="AI2637">
        <v>-2</v>
      </c>
      <c r="AJ2637">
        <v>4</v>
      </c>
      <c r="AK2637">
        <v>97</v>
      </c>
      <c r="AL2637">
        <v>0.08</v>
      </c>
      <c r="AM2637">
        <v>-10</v>
      </c>
      <c r="AN2637">
        <v>-10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-0.2</v>
      </c>
      <c r="M2638">
        <v>1.83</v>
      </c>
      <c r="N2638">
        <v>4</v>
      </c>
      <c r="O2638">
        <v>360</v>
      </c>
      <c r="P2638">
        <v>-0.5</v>
      </c>
      <c r="Q2638">
        <v>-2</v>
      </c>
      <c r="R2638">
        <v>0.82</v>
      </c>
      <c r="S2638">
        <v>-0.5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-1</v>
      </c>
      <c r="AE2638">
        <v>0.02</v>
      </c>
      <c r="AF2638">
        <v>26</v>
      </c>
      <c r="AG2638">
        <v>1160</v>
      </c>
      <c r="AH2638">
        <v>16</v>
      </c>
      <c r="AI2638">
        <v>-2</v>
      </c>
      <c r="AJ2638">
        <v>6</v>
      </c>
      <c r="AK2638">
        <v>110</v>
      </c>
      <c r="AL2638">
        <v>0.08</v>
      </c>
      <c r="AM2638">
        <v>-10</v>
      </c>
      <c r="AN2638">
        <v>-10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-0.2</v>
      </c>
      <c r="M2639">
        <v>1.71</v>
      </c>
      <c r="N2639">
        <v>4</v>
      </c>
      <c r="O2639">
        <v>360</v>
      </c>
      <c r="P2639">
        <v>-0.5</v>
      </c>
      <c r="Q2639">
        <v>-2</v>
      </c>
      <c r="R2639">
        <v>0.81</v>
      </c>
      <c r="S2639">
        <v>-0.5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-1</v>
      </c>
      <c r="Z2639">
        <v>0.42</v>
      </c>
      <c r="AA2639">
        <v>50</v>
      </c>
      <c r="AB2639">
        <v>1.1299999999999999</v>
      </c>
      <c r="AC2639">
        <v>290</v>
      </c>
      <c r="AD2639">
        <v>-1</v>
      </c>
      <c r="AE2639">
        <v>0.02</v>
      </c>
      <c r="AF2639">
        <v>28</v>
      </c>
      <c r="AG2639">
        <v>1070</v>
      </c>
      <c r="AH2639">
        <v>14</v>
      </c>
      <c r="AI2639">
        <v>-2</v>
      </c>
      <c r="AJ2639">
        <v>6</v>
      </c>
      <c r="AK2639">
        <v>101</v>
      </c>
      <c r="AL2639">
        <v>0.08</v>
      </c>
      <c r="AM2639">
        <v>-10</v>
      </c>
      <c r="AN2639">
        <v>-10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-0.2</v>
      </c>
      <c r="M2640">
        <v>1.57</v>
      </c>
      <c r="N2640">
        <v>2</v>
      </c>
      <c r="O2640">
        <v>410</v>
      </c>
      <c r="P2640">
        <v>-0.5</v>
      </c>
      <c r="Q2640">
        <v>-2</v>
      </c>
      <c r="R2640">
        <v>0.46</v>
      </c>
      <c r="S2640">
        <v>-0.5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-1</v>
      </c>
      <c r="Z2640">
        <v>0.4</v>
      </c>
      <c r="AA2640">
        <v>40</v>
      </c>
      <c r="AB2640">
        <v>0.79</v>
      </c>
      <c r="AC2640">
        <v>220</v>
      </c>
      <c r="AD2640">
        <v>-1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-10</v>
      </c>
      <c r="AN2640">
        <v>-10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-0.2</v>
      </c>
      <c r="M2641">
        <v>0.92</v>
      </c>
      <c r="N2641">
        <v>6</v>
      </c>
      <c r="O2641">
        <v>510</v>
      </c>
      <c r="P2641">
        <v>-0.5</v>
      </c>
      <c r="Q2641">
        <v>2</v>
      </c>
      <c r="R2641">
        <v>1.19</v>
      </c>
      <c r="S2641">
        <v>-0.5</v>
      </c>
      <c r="T2641">
        <v>6</v>
      </c>
      <c r="U2641">
        <v>59</v>
      </c>
      <c r="V2641">
        <v>13</v>
      </c>
      <c r="W2641">
        <v>1.86</v>
      </c>
      <c r="X2641">
        <v>-10</v>
      </c>
      <c r="Y2641">
        <v>-1</v>
      </c>
      <c r="Z2641">
        <v>0.2</v>
      </c>
      <c r="AA2641">
        <v>40</v>
      </c>
      <c r="AB2641">
        <v>0.96</v>
      </c>
      <c r="AC2641">
        <v>260</v>
      </c>
      <c r="AD2641">
        <v>-1</v>
      </c>
      <c r="AE2641">
        <v>0.01</v>
      </c>
      <c r="AF2641">
        <v>22</v>
      </c>
      <c r="AG2641">
        <v>1260</v>
      </c>
      <c r="AH2641">
        <v>14</v>
      </c>
      <c r="AI2641">
        <v>-2</v>
      </c>
      <c r="AJ2641">
        <v>4</v>
      </c>
      <c r="AK2641">
        <v>140</v>
      </c>
      <c r="AL2641">
        <v>0.04</v>
      </c>
      <c r="AM2641">
        <v>-10</v>
      </c>
      <c r="AN2641">
        <v>-10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-0.2</v>
      </c>
      <c r="M2642">
        <v>1.34</v>
      </c>
      <c r="N2642">
        <v>2</v>
      </c>
      <c r="O2642">
        <v>320</v>
      </c>
      <c r="P2642">
        <v>-0.5</v>
      </c>
      <c r="Q2642">
        <v>-2</v>
      </c>
      <c r="R2642">
        <v>0.48</v>
      </c>
      <c r="S2642">
        <v>-0.5</v>
      </c>
      <c r="T2642">
        <v>6</v>
      </c>
      <c r="U2642">
        <v>53</v>
      </c>
      <c r="V2642">
        <v>18</v>
      </c>
      <c r="W2642">
        <v>2.09</v>
      </c>
      <c r="X2642">
        <v>-10</v>
      </c>
      <c r="Y2642">
        <v>-1</v>
      </c>
      <c r="Z2642">
        <v>0.31</v>
      </c>
      <c r="AA2642">
        <v>30</v>
      </c>
      <c r="AB2642">
        <v>0.83</v>
      </c>
      <c r="AC2642">
        <v>240</v>
      </c>
      <c r="AD2642">
        <v>-1</v>
      </c>
      <c r="AE2642">
        <v>0.01</v>
      </c>
      <c r="AF2642">
        <v>22</v>
      </c>
      <c r="AG2642">
        <v>1060</v>
      </c>
      <c r="AH2642">
        <v>12</v>
      </c>
      <c r="AI2642">
        <v>-2</v>
      </c>
      <c r="AJ2642">
        <v>5</v>
      </c>
      <c r="AK2642">
        <v>82</v>
      </c>
      <c r="AL2642">
        <v>0.06</v>
      </c>
      <c r="AM2642">
        <v>-10</v>
      </c>
      <c r="AN2642">
        <v>-10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-0.2</v>
      </c>
      <c r="M2643">
        <v>1.48</v>
      </c>
      <c r="N2643">
        <v>-2</v>
      </c>
      <c r="O2643">
        <v>520</v>
      </c>
      <c r="P2643">
        <v>-0.5</v>
      </c>
      <c r="Q2643">
        <v>-2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-1</v>
      </c>
      <c r="Z2643">
        <v>0.33</v>
      </c>
      <c r="AA2643">
        <v>40</v>
      </c>
      <c r="AB2643">
        <v>0.99</v>
      </c>
      <c r="AC2643">
        <v>240</v>
      </c>
      <c r="AD2643">
        <v>-1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-10</v>
      </c>
      <c r="AN2643">
        <v>-10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-0.2</v>
      </c>
      <c r="M2644">
        <v>1.04</v>
      </c>
      <c r="N2644">
        <v>2</v>
      </c>
      <c r="O2644">
        <v>170</v>
      </c>
      <c r="P2644">
        <v>-0.5</v>
      </c>
      <c r="Q2644">
        <v>-2</v>
      </c>
      <c r="R2644">
        <v>0.4</v>
      </c>
      <c r="S2644">
        <v>-0.5</v>
      </c>
      <c r="T2644">
        <v>5</v>
      </c>
      <c r="U2644">
        <v>40</v>
      </c>
      <c r="V2644">
        <v>12</v>
      </c>
      <c r="W2644">
        <v>2.0699999999999998</v>
      </c>
      <c r="X2644">
        <v>-10</v>
      </c>
      <c r="Y2644">
        <v>-1</v>
      </c>
      <c r="Z2644">
        <v>0.23</v>
      </c>
      <c r="AA2644">
        <v>40</v>
      </c>
      <c r="AB2644">
        <v>0.54</v>
      </c>
      <c r="AC2644">
        <v>150</v>
      </c>
      <c r="AD2644">
        <v>-1</v>
      </c>
      <c r="AE2644">
        <v>0.01</v>
      </c>
      <c r="AF2644">
        <v>17</v>
      </c>
      <c r="AG2644">
        <v>1080</v>
      </c>
      <c r="AH2644">
        <v>14</v>
      </c>
      <c r="AI2644">
        <v>-2</v>
      </c>
      <c r="AJ2644">
        <v>3</v>
      </c>
      <c r="AK2644">
        <v>82</v>
      </c>
      <c r="AL2644">
        <v>0.04</v>
      </c>
      <c r="AM2644">
        <v>-10</v>
      </c>
      <c r="AN2644">
        <v>-10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-0.2</v>
      </c>
      <c r="M2645">
        <v>1.46</v>
      </c>
      <c r="N2645">
        <v>-2</v>
      </c>
      <c r="O2645">
        <v>530</v>
      </c>
      <c r="P2645">
        <v>-0.5</v>
      </c>
      <c r="Q2645">
        <v>-2</v>
      </c>
      <c r="R2645">
        <v>0.55000000000000004</v>
      </c>
      <c r="S2645">
        <v>-0.5</v>
      </c>
      <c r="T2645">
        <v>7</v>
      </c>
      <c r="U2645">
        <v>57</v>
      </c>
      <c r="V2645">
        <v>31</v>
      </c>
      <c r="W2645">
        <v>2.16</v>
      </c>
      <c r="X2645">
        <v>-10</v>
      </c>
      <c r="Y2645">
        <v>-1</v>
      </c>
      <c r="Z2645">
        <v>0.32</v>
      </c>
      <c r="AA2645">
        <v>40</v>
      </c>
      <c r="AB2645">
        <v>1.01</v>
      </c>
      <c r="AC2645">
        <v>245</v>
      </c>
      <c r="AD2645">
        <v>-1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-10</v>
      </c>
      <c r="AN2645">
        <v>-10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-0.2</v>
      </c>
      <c r="M2646">
        <v>0.63</v>
      </c>
      <c r="N2646">
        <v>-2</v>
      </c>
      <c r="O2646">
        <v>370</v>
      </c>
      <c r="P2646">
        <v>-0.5</v>
      </c>
      <c r="Q2646">
        <v>-2</v>
      </c>
      <c r="R2646">
        <v>0.78</v>
      </c>
      <c r="S2646">
        <v>-0.5</v>
      </c>
      <c r="T2646">
        <v>3</v>
      </c>
      <c r="U2646">
        <v>33</v>
      </c>
      <c r="V2646">
        <v>9</v>
      </c>
      <c r="W2646">
        <v>1.55</v>
      </c>
      <c r="X2646">
        <v>-10</v>
      </c>
      <c r="Y2646">
        <v>-1</v>
      </c>
      <c r="Z2646">
        <v>0.16</v>
      </c>
      <c r="AA2646">
        <v>30</v>
      </c>
      <c r="AB2646">
        <v>0.55000000000000004</v>
      </c>
      <c r="AC2646">
        <v>180</v>
      </c>
      <c r="AD2646">
        <v>-1</v>
      </c>
      <c r="AE2646">
        <v>0.01</v>
      </c>
      <c r="AF2646">
        <v>12</v>
      </c>
      <c r="AG2646">
        <v>1040</v>
      </c>
      <c r="AH2646">
        <v>12</v>
      </c>
      <c r="AI2646">
        <v>-2</v>
      </c>
      <c r="AJ2646">
        <v>2</v>
      </c>
      <c r="AK2646">
        <v>111</v>
      </c>
      <c r="AL2646">
        <v>0.04</v>
      </c>
      <c r="AM2646">
        <v>-10</v>
      </c>
      <c r="AN2646">
        <v>-10</v>
      </c>
      <c r="AO2646">
        <v>25</v>
      </c>
      <c r="AP2646">
        <v>-10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-0.2</v>
      </c>
      <c r="M2647">
        <v>0.97</v>
      </c>
      <c r="N2647">
        <v>-2</v>
      </c>
      <c r="O2647">
        <v>360</v>
      </c>
      <c r="P2647">
        <v>-0.5</v>
      </c>
      <c r="Q2647">
        <v>-2</v>
      </c>
      <c r="R2647">
        <v>0.46</v>
      </c>
      <c r="S2647">
        <v>-0.5</v>
      </c>
      <c r="T2647">
        <v>7</v>
      </c>
      <c r="U2647">
        <v>54</v>
      </c>
      <c r="V2647">
        <v>18</v>
      </c>
      <c r="W2647">
        <v>1.87</v>
      </c>
      <c r="X2647">
        <v>-10</v>
      </c>
      <c r="Y2647">
        <v>-1</v>
      </c>
      <c r="Z2647">
        <v>0.19</v>
      </c>
      <c r="AA2647">
        <v>40</v>
      </c>
      <c r="AB2647">
        <v>0.72</v>
      </c>
      <c r="AC2647">
        <v>295</v>
      </c>
      <c r="AD2647">
        <v>-1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-10</v>
      </c>
      <c r="AN2647">
        <v>-10</v>
      </c>
      <c r="AO2647">
        <v>32</v>
      </c>
      <c r="AP2647">
        <v>-10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-0.2</v>
      </c>
      <c r="M2648">
        <v>0.45</v>
      </c>
      <c r="N2648">
        <v>6</v>
      </c>
      <c r="O2648">
        <v>990</v>
      </c>
      <c r="P2648">
        <v>-0.5</v>
      </c>
      <c r="Q2648">
        <v>-2</v>
      </c>
      <c r="R2648">
        <v>0.36</v>
      </c>
      <c r="S2648">
        <v>-0.5</v>
      </c>
      <c r="T2648">
        <v>1</v>
      </c>
      <c r="U2648">
        <v>21</v>
      </c>
      <c r="V2648">
        <v>4</v>
      </c>
      <c r="W2648">
        <v>1.34</v>
      </c>
      <c r="X2648">
        <v>-10</v>
      </c>
      <c r="Y2648">
        <v>-1</v>
      </c>
      <c r="Z2648">
        <v>0.11</v>
      </c>
      <c r="AA2648">
        <v>30</v>
      </c>
      <c r="AB2648">
        <v>0.18</v>
      </c>
      <c r="AC2648">
        <v>110</v>
      </c>
      <c r="AD2648">
        <v>-1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-10</v>
      </c>
      <c r="AN2648">
        <v>-10</v>
      </c>
      <c r="AO2648">
        <v>18</v>
      </c>
      <c r="AP2648">
        <v>-10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-0.2</v>
      </c>
      <c r="M2649">
        <v>0.87</v>
      </c>
      <c r="N2649">
        <v>6</v>
      </c>
      <c r="O2649">
        <v>380</v>
      </c>
      <c r="P2649">
        <v>-0.5</v>
      </c>
      <c r="Q2649">
        <v>-2</v>
      </c>
      <c r="R2649">
        <v>0.3</v>
      </c>
      <c r="S2649">
        <v>-0.5</v>
      </c>
      <c r="T2649">
        <v>3</v>
      </c>
      <c r="U2649">
        <v>24</v>
      </c>
      <c r="V2649">
        <v>9</v>
      </c>
      <c r="W2649">
        <v>1.6</v>
      </c>
      <c r="X2649">
        <v>-10</v>
      </c>
      <c r="Y2649">
        <v>-1</v>
      </c>
      <c r="Z2649">
        <v>0.23</v>
      </c>
      <c r="AA2649">
        <v>30</v>
      </c>
      <c r="AB2649">
        <v>0.3</v>
      </c>
      <c r="AC2649">
        <v>165</v>
      </c>
      <c r="AD2649">
        <v>-1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-10</v>
      </c>
      <c r="AN2649">
        <v>-10</v>
      </c>
      <c r="AO2649">
        <v>23</v>
      </c>
      <c r="AP2649">
        <v>-10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-0.2</v>
      </c>
      <c r="M2650">
        <v>0.51</v>
      </c>
      <c r="N2650">
        <v>4</v>
      </c>
      <c r="O2650">
        <v>340</v>
      </c>
      <c r="P2650">
        <v>-0.5</v>
      </c>
      <c r="Q2650">
        <v>-2</v>
      </c>
      <c r="R2650">
        <v>0.45</v>
      </c>
      <c r="S2650">
        <v>-0.5</v>
      </c>
      <c r="T2650">
        <v>2</v>
      </c>
      <c r="U2650">
        <v>20</v>
      </c>
      <c r="V2650">
        <v>6</v>
      </c>
      <c r="W2650">
        <v>1.34</v>
      </c>
      <c r="X2650">
        <v>-10</v>
      </c>
      <c r="Y2650">
        <v>-1</v>
      </c>
      <c r="Z2650">
        <v>0.13</v>
      </c>
      <c r="AA2650">
        <v>30</v>
      </c>
      <c r="AB2650">
        <v>0.26</v>
      </c>
      <c r="AC2650">
        <v>140</v>
      </c>
      <c r="AD2650">
        <v>-1</v>
      </c>
      <c r="AE2650">
        <v>0.01</v>
      </c>
      <c r="AF2650">
        <v>6</v>
      </c>
      <c r="AG2650">
        <v>960</v>
      </c>
      <c r="AH2650">
        <v>12</v>
      </c>
      <c r="AI2650">
        <v>-2</v>
      </c>
      <c r="AJ2650">
        <v>1</v>
      </c>
      <c r="AK2650">
        <v>159</v>
      </c>
      <c r="AL2650">
        <v>0.03</v>
      </c>
      <c r="AM2650">
        <v>-10</v>
      </c>
      <c r="AN2650">
        <v>-10</v>
      </c>
      <c r="AO2650">
        <v>19</v>
      </c>
      <c r="AP2650">
        <v>-10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-0.2</v>
      </c>
      <c r="M2651">
        <v>0.94</v>
      </c>
      <c r="N2651">
        <v>2</v>
      </c>
      <c r="O2651">
        <v>410</v>
      </c>
      <c r="P2651">
        <v>-0.5</v>
      </c>
      <c r="Q2651">
        <v>-2</v>
      </c>
      <c r="R2651">
        <v>0.42</v>
      </c>
      <c r="S2651">
        <v>-0.5</v>
      </c>
      <c r="T2651">
        <v>3</v>
      </c>
      <c r="U2651">
        <v>23</v>
      </c>
      <c r="V2651">
        <v>7</v>
      </c>
      <c r="W2651">
        <v>1.5</v>
      </c>
      <c r="X2651">
        <v>-10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-1</v>
      </c>
      <c r="AE2651">
        <v>0.01</v>
      </c>
      <c r="AF2651">
        <v>9</v>
      </c>
      <c r="AG2651">
        <v>810</v>
      </c>
      <c r="AH2651">
        <v>8</v>
      </c>
      <c r="AI2651">
        <v>-2</v>
      </c>
      <c r="AJ2651">
        <v>2</v>
      </c>
      <c r="AK2651">
        <v>169</v>
      </c>
      <c r="AL2651">
        <v>0.01</v>
      </c>
      <c r="AM2651">
        <v>-10</v>
      </c>
      <c r="AN2651">
        <v>-10</v>
      </c>
      <c r="AO2651">
        <v>21</v>
      </c>
      <c r="AP2651">
        <v>-10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-0.2</v>
      </c>
      <c r="M2652">
        <v>0.25</v>
      </c>
      <c r="N2652">
        <v>4</v>
      </c>
      <c r="O2652">
        <v>70</v>
      </c>
      <c r="P2652">
        <v>-0.5</v>
      </c>
      <c r="Q2652">
        <v>-2</v>
      </c>
      <c r="R2652">
        <v>0.22</v>
      </c>
      <c r="S2652">
        <v>-0.5</v>
      </c>
      <c r="T2652">
        <v>-1</v>
      </c>
      <c r="U2652">
        <v>12</v>
      </c>
      <c r="V2652">
        <v>2</v>
      </c>
      <c r="W2652">
        <v>0.91</v>
      </c>
      <c r="X2652">
        <v>-10</v>
      </c>
      <c r="Y2652">
        <v>-1</v>
      </c>
      <c r="Z2652">
        <v>0.04</v>
      </c>
      <c r="AA2652">
        <v>20</v>
      </c>
      <c r="AB2652">
        <v>0.1</v>
      </c>
      <c r="AC2652">
        <v>65</v>
      </c>
      <c r="AD2652">
        <v>-1</v>
      </c>
      <c r="AE2652">
        <v>0.01</v>
      </c>
      <c r="AF2652">
        <v>3</v>
      </c>
      <c r="AG2652">
        <v>710</v>
      </c>
      <c r="AH2652">
        <v>4</v>
      </c>
      <c r="AI2652">
        <v>-2</v>
      </c>
      <c r="AJ2652">
        <v>1</v>
      </c>
      <c r="AK2652">
        <v>117</v>
      </c>
      <c r="AL2652">
        <v>0.02</v>
      </c>
      <c r="AM2652">
        <v>-10</v>
      </c>
      <c r="AN2652">
        <v>-10</v>
      </c>
      <c r="AO2652">
        <v>12</v>
      </c>
      <c r="AP2652">
        <v>-10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-0.2</v>
      </c>
      <c r="M2653">
        <v>0.38</v>
      </c>
      <c r="N2653">
        <v>2</v>
      </c>
      <c r="O2653">
        <v>80</v>
      </c>
      <c r="P2653">
        <v>-0.5</v>
      </c>
      <c r="Q2653">
        <v>-2</v>
      </c>
      <c r="R2653">
        <v>0.2</v>
      </c>
      <c r="S2653">
        <v>-0.5</v>
      </c>
      <c r="T2653">
        <v>1</v>
      </c>
      <c r="U2653">
        <v>13</v>
      </c>
      <c r="V2653">
        <v>3</v>
      </c>
      <c r="W2653">
        <v>0.89</v>
      </c>
      <c r="X2653">
        <v>-10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-1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-10</v>
      </c>
      <c r="AN2653">
        <v>-10</v>
      </c>
      <c r="AO2653">
        <v>13</v>
      </c>
      <c r="AP2653">
        <v>-10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-0.2</v>
      </c>
      <c r="M2654">
        <v>2.09</v>
      </c>
      <c r="N2654">
        <v>2</v>
      </c>
      <c r="O2654">
        <v>530</v>
      </c>
      <c r="P2654">
        <v>-0.5</v>
      </c>
      <c r="Q2654">
        <v>-2</v>
      </c>
      <c r="R2654">
        <v>0.01</v>
      </c>
      <c r="S2654">
        <v>-0.5</v>
      </c>
      <c r="T2654">
        <v>-1</v>
      </c>
      <c r="U2654">
        <v>23</v>
      </c>
      <c r="V2654">
        <v>11</v>
      </c>
      <c r="W2654">
        <v>0.77</v>
      </c>
      <c r="X2654">
        <v>-10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-1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-10</v>
      </c>
      <c r="AN2654">
        <v>-10</v>
      </c>
      <c r="AO2654">
        <v>15</v>
      </c>
      <c r="AP2654">
        <v>-10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-0.2</v>
      </c>
      <c r="M2655">
        <v>1.79</v>
      </c>
      <c r="N2655">
        <v>4</v>
      </c>
      <c r="O2655">
        <v>300</v>
      </c>
      <c r="P2655">
        <v>-0.5</v>
      </c>
      <c r="Q2655">
        <v>-2</v>
      </c>
      <c r="R2655">
        <v>0.56000000000000005</v>
      </c>
      <c r="S2655">
        <v>-0.5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-10</v>
      </c>
      <c r="AN2655">
        <v>-10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-0.2</v>
      </c>
      <c r="M2656">
        <v>1.43</v>
      </c>
      <c r="N2656">
        <v>2</v>
      </c>
      <c r="O2656">
        <v>260</v>
      </c>
      <c r="P2656">
        <v>-0.5</v>
      </c>
      <c r="Q2656">
        <v>-2</v>
      </c>
      <c r="R2656">
        <v>0.55000000000000004</v>
      </c>
      <c r="S2656">
        <v>-0.5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-1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-2</v>
      </c>
      <c r="AJ2656">
        <v>4</v>
      </c>
      <c r="AK2656">
        <v>84</v>
      </c>
      <c r="AL2656">
        <v>0.09</v>
      </c>
      <c r="AM2656">
        <v>-10</v>
      </c>
      <c r="AN2656">
        <v>-10</v>
      </c>
      <c r="AO2656">
        <v>41</v>
      </c>
      <c r="AP2656">
        <v>-10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-0.2</v>
      </c>
      <c r="M2657">
        <v>1.89</v>
      </c>
      <c r="N2657">
        <v>2</v>
      </c>
      <c r="O2657">
        <v>320</v>
      </c>
      <c r="P2657">
        <v>-0.5</v>
      </c>
      <c r="Q2657">
        <v>-2</v>
      </c>
      <c r="R2657">
        <v>0.56999999999999995</v>
      </c>
      <c r="S2657">
        <v>-0.5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-1</v>
      </c>
      <c r="AE2657">
        <v>0.02</v>
      </c>
      <c r="AF2657">
        <v>28</v>
      </c>
      <c r="AG2657">
        <v>1070</v>
      </c>
      <c r="AH2657">
        <v>16</v>
      </c>
      <c r="AI2657">
        <v>-2</v>
      </c>
      <c r="AJ2657">
        <v>6</v>
      </c>
      <c r="AK2657">
        <v>94</v>
      </c>
      <c r="AL2657">
        <v>0.09</v>
      </c>
      <c r="AM2657">
        <v>-10</v>
      </c>
      <c r="AN2657">
        <v>-10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-0.2</v>
      </c>
      <c r="M2658">
        <v>1.52</v>
      </c>
      <c r="N2658">
        <v>2</v>
      </c>
      <c r="O2658">
        <v>280</v>
      </c>
      <c r="P2658">
        <v>-0.5</v>
      </c>
      <c r="Q2658">
        <v>2</v>
      </c>
      <c r="R2658">
        <v>0.69</v>
      </c>
      <c r="S2658">
        <v>-0.5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-1</v>
      </c>
      <c r="Z2658">
        <v>0.45</v>
      </c>
      <c r="AA2658">
        <v>40</v>
      </c>
      <c r="AB2658">
        <v>0.91</v>
      </c>
      <c r="AC2658">
        <v>280</v>
      </c>
      <c r="AD2658">
        <v>-1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-10</v>
      </c>
      <c r="AN2658">
        <v>-10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-0.2</v>
      </c>
      <c r="M2659">
        <v>0.49</v>
      </c>
      <c r="N2659">
        <v>2</v>
      </c>
      <c r="O2659">
        <v>100</v>
      </c>
      <c r="P2659">
        <v>-0.5</v>
      </c>
      <c r="Q2659">
        <v>2</v>
      </c>
      <c r="R2659">
        <v>0.37</v>
      </c>
      <c r="S2659">
        <v>-0.5</v>
      </c>
      <c r="T2659">
        <v>3</v>
      </c>
      <c r="U2659">
        <v>15</v>
      </c>
      <c r="V2659">
        <v>5</v>
      </c>
      <c r="W2659">
        <v>1.26</v>
      </c>
      <c r="X2659">
        <v>-10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-1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-10</v>
      </c>
      <c r="AN2659">
        <v>-10</v>
      </c>
      <c r="AO2659">
        <v>19</v>
      </c>
      <c r="AP2659">
        <v>-10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-0.2</v>
      </c>
      <c r="M2660">
        <v>1.29</v>
      </c>
      <c r="N2660">
        <v>6</v>
      </c>
      <c r="O2660">
        <v>210</v>
      </c>
      <c r="P2660">
        <v>-0.5</v>
      </c>
      <c r="Q2660">
        <v>-2</v>
      </c>
      <c r="R2660">
        <v>0.59</v>
      </c>
      <c r="S2660">
        <v>-0.5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-1</v>
      </c>
      <c r="Z2660">
        <v>0.34</v>
      </c>
      <c r="AA2660">
        <v>40</v>
      </c>
      <c r="AB2660">
        <v>0.8</v>
      </c>
      <c r="AC2660">
        <v>240</v>
      </c>
      <c r="AD2660">
        <v>-1</v>
      </c>
      <c r="AE2660">
        <v>0.01</v>
      </c>
      <c r="AF2660">
        <v>22</v>
      </c>
      <c r="AG2660">
        <v>1180</v>
      </c>
      <c r="AH2660">
        <v>12</v>
      </c>
      <c r="AI2660">
        <v>-2</v>
      </c>
      <c r="AJ2660">
        <v>4</v>
      </c>
      <c r="AK2660">
        <v>90</v>
      </c>
      <c r="AL2660">
        <v>0.09</v>
      </c>
      <c r="AM2660">
        <v>-10</v>
      </c>
      <c r="AN2660">
        <v>-10</v>
      </c>
      <c r="AO2660">
        <v>41</v>
      </c>
      <c r="AP2660">
        <v>-10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-0.2</v>
      </c>
      <c r="M2661">
        <v>0.59</v>
      </c>
      <c r="N2661">
        <v>-2</v>
      </c>
      <c r="O2661">
        <v>80</v>
      </c>
      <c r="P2661">
        <v>-0.5</v>
      </c>
      <c r="Q2661">
        <v>2</v>
      </c>
      <c r="R2661">
        <v>0.66</v>
      </c>
      <c r="S2661">
        <v>-0.5</v>
      </c>
      <c r="T2661">
        <v>3</v>
      </c>
      <c r="U2661">
        <v>34</v>
      </c>
      <c r="V2661">
        <v>9</v>
      </c>
      <c r="W2661">
        <v>1.94</v>
      </c>
      <c r="X2661">
        <v>-10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-1</v>
      </c>
      <c r="AE2661">
        <v>0.01</v>
      </c>
      <c r="AF2661">
        <v>12</v>
      </c>
      <c r="AG2661">
        <v>1430</v>
      </c>
      <c r="AH2661">
        <v>12</v>
      </c>
      <c r="AI2661">
        <v>-2</v>
      </c>
      <c r="AJ2661">
        <v>3</v>
      </c>
      <c r="AK2661">
        <v>93</v>
      </c>
      <c r="AL2661">
        <v>7.0000000000000007E-2</v>
      </c>
      <c r="AM2661">
        <v>-10</v>
      </c>
      <c r="AN2661">
        <v>-10</v>
      </c>
      <c r="AO2661">
        <v>37</v>
      </c>
      <c r="AP2661">
        <v>-10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-0.2</v>
      </c>
      <c r="M2662">
        <v>0.86</v>
      </c>
      <c r="N2662">
        <v>-2</v>
      </c>
      <c r="O2662">
        <v>160</v>
      </c>
      <c r="P2662">
        <v>-0.5</v>
      </c>
      <c r="Q2662">
        <v>2</v>
      </c>
      <c r="R2662">
        <v>0.55000000000000004</v>
      </c>
      <c r="S2662">
        <v>-0.5</v>
      </c>
      <c r="T2662">
        <v>6</v>
      </c>
      <c r="U2662">
        <v>41</v>
      </c>
      <c r="V2662">
        <v>13</v>
      </c>
      <c r="W2662">
        <v>1.94</v>
      </c>
      <c r="X2662">
        <v>-10</v>
      </c>
      <c r="Y2662">
        <v>-1</v>
      </c>
      <c r="Z2662">
        <v>0.19</v>
      </c>
      <c r="AA2662">
        <v>40</v>
      </c>
      <c r="AB2662">
        <v>0.6</v>
      </c>
      <c r="AC2662">
        <v>210</v>
      </c>
      <c r="AD2662">
        <v>-1</v>
      </c>
      <c r="AE2662">
        <v>0.01</v>
      </c>
      <c r="AF2662">
        <v>16</v>
      </c>
      <c r="AG2662">
        <v>1150</v>
      </c>
      <c r="AH2662">
        <v>14</v>
      </c>
      <c r="AI2662">
        <v>-2</v>
      </c>
      <c r="AJ2662">
        <v>3</v>
      </c>
      <c r="AK2662">
        <v>82</v>
      </c>
      <c r="AL2662">
        <v>7.0000000000000007E-2</v>
      </c>
      <c r="AM2662">
        <v>-10</v>
      </c>
      <c r="AN2662">
        <v>-10</v>
      </c>
      <c r="AO2662">
        <v>36</v>
      </c>
      <c r="AP2662">
        <v>-10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-0.2</v>
      </c>
      <c r="M2663">
        <v>0.8</v>
      </c>
      <c r="N2663">
        <v>-2</v>
      </c>
      <c r="O2663">
        <v>160</v>
      </c>
      <c r="P2663">
        <v>0.5</v>
      </c>
      <c r="Q2663">
        <v>2</v>
      </c>
      <c r="R2663">
        <v>0.56999999999999995</v>
      </c>
      <c r="S2663">
        <v>-0.5</v>
      </c>
      <c r="T2663">
        <v>4</v>
      </c>
      <c r="U2663">
        <v>42</v>
      </c>
      <c r="V2663">
        <v>11</v>
      </c>
      <c r="W2663">
        <v>1.89</v>
      </c>
      <c r="X2663">
        <v>-10</v>
      </c>
      <c r="Y2663">
        <v>-1</v>
      </c>
      <c r="Z2663">
        <v>0.19</v>
      </c>
      <c r="AA2663">
        <v>40</v>
      </c>
      <c r="AB2663">
        <v>0.49</v>
      </c>
      <c r="AC2663">
        <v>175</v>
      </c>
      <c r="AD2663">
        <v>-1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-10</v>
      </c>
      <c r="AN2663">
        <v>-10</v>
      </c>
      <c r="AO2663">
        <v>36</v>
      </c>
      <c r="AP2663">
        <v>-10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-0.2</v>
      </c>
      <c r="M2664">
        <v>0.73</v>
      </c>
      <c r="N2664">
        <v>-2</v>
      </c>
      <c r="O2664">
        <v>170</v>
      </c>
      <c r="P2664">
        <v>0.5</v>
      </c>
      <c r="Q2664">
        <v>-2</v>
      </c>
      <c r="R2664">
        <v>0.41</v>
      </c>
      <c r="S2664">
        <v>-0.5</v>
      </c>
      <c r="T2664">
        <v>5</v>
      </c>
      <c r="U2664">
        <v>37</v>
      </c>
      <c r="V2664">
        <v>8</v>
      </c>
      <c r="W2664">
        <v>1.64</v>
      </c>
      <c r="X2664">
        <v>-10</v>
      </c>
      <c r="Y2664">
        <v>-1</v>
      </c>
      <c r="Z2664">
        <v>0.14000000000000001</v>
      </c>
      <c r="AA2664">
        <v>30</v>
      </c>
      <c r="AB2664">
        <v>0.43</v>
      </c>
      <c r="AC2664">
        <v>170</v>
      </c>
      <c r="AD2664">
        <v>-1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-10</v>
      </c>
      <c r="AN2664">
        <v>-10</v>
      </c>
      <c r="AO2664">
        <v>29</v>
      </c>
      <c r="AP2664">
        <v>-10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-0.2</v>
      </c>
      <c r="M2665">
        <v>1.39</v>
      </c>
      <c r="N2665">
        <v>-2</v>
      </c>
      <c r="O2665">
        <v>390</v>
      </c>
      <c r="P2665">
        <v>1</v>
      </c>
      <c r="Q2665">
        <v>-2</v>
      </c>
      <c r="R2665">
        <v>0.72</v>
      </c>
      <c r="S2665">
        <v>-0.5</v>
      </c>
      <c r="T2665">
        <v>7</v>
      </c>
      <c r="U2665">
        <v>55</v>
      </c>
      <c r="V2665">
        <v>21</v>
      </c>
      <c r="W2665">
        <v>2.0099999999999998</v>
      </c>
      <c r="X2665">
        <v>-10</v>
      </c>
      <c r="Y2665">
        <v>-1</v>
      </c>
      <c r="Z2665">
        <v>0.32</v>
      </c>
      <c r="AA2665">
        <v>40</v>
      </c>
      <c r="AB2665">
        <v>0.95</v>
      </c>
      <c r="AC2665">
        <v>230</v>
      </c>
      <c r="AD2665">
        <v>-1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-10</v>
      </c>
      <c r="AN2665">
        <v>-10</v>
      </c>
      <c r="AO2665">
        <v>35</v>
      </c>
      <c r="AP2665">
        <v>-10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-0.2</v>
      </c>
      <c r="M2666">
        <v>1.2</v>
      </c>
      <c r="N2666">
        <v>2</v>
      </c>
      <c r="O2666">
        <v>530</v>
      </c>
      <c r="P2666">
        <v>1</v>
      </c>
      <c r="Q2666">
        <v>-2</v>
      </c>
      <c r="R2666">
        <v>0.5</v>
      </c>
      <c r="S2666">
        <v>-0.5</v>
      </c>
      <c r="T2666">
        <v>6</v>
      </c>
      <c r="U2666">
        <v>45</v>
      </c>
      <c r="V2666">
        <v>13</v>
      </c>
      <c r="W2666">
        <v>1.79</v>
      </c>
      <c r="X2666">
        <v>-10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-10</v>
      </c>
      <c r="AN2666">
        <v>-10</v>
      </c>
      <c r="AO2666">
        <v>27</v>
      </c>
      <c r="AP2666">
        <v>-10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-0.2</v>
      </c>
      <c r="M2667">
        <v>1.05</v>
      </c>
      <c r="N2667">
        <v>2</v>
      </c>
      <c r="O2667">
        <v>360</v>
      </c>
      <c r="P2667">
        <v>0.5</v>
      </c>
      <c r="Q2667">
        <v>-2</v>
      </c>
      <c r="R2667">
        <v>0.71</v>
      </c>
      <c r="S2667">
        <v>-0.5</v>
      </c>
      <c r="T2667">
        <v>6</v>
      </c>
      <c r="U2667">
        <v>54</v>
      </c>
      <c r="V2667">
        <v>16</v>
      </c>
      <c r="W2667">
        <v>1.82</v>
      </c>
      <c r="X2667">
        <v>-10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-1</v>
      </c>
      <c r="AE2667">
        <v>0.01</v>
      </c>
      <c r="AF2667">
        <v>22</v>
      </c>
      <c r="AG2667">
        <v>1080</v>
      </c>
      <c r="AH2667">
        <v>12</v>
      </c>
      <c r="AI2667">
        <v>-2</v>
      </c>
      <c r="AJ2667">
        <v>4</v>
      </c>
      <c r="AK2667">
        <v>105</v>
      </c>
      <c r="AL2667">
        <v>0.04</v>
      </c>
      <c r="AM2667">
        <v>-10</v>
      </c>
      <c r="AN2667">
        <v>-10</v>
      </c>
      <c r="AO2667">
        <v>32</v>
      </c>
      <c r="AP2667">
        <v>-10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-0.2</v>
      </c>
      <c r="M2668">
        <v>0.67</v>
      </c>
      <c r="N2668">
        <v>-2</v>
      </c>
      <c r="O2668">
        <v>370</v>
      </c>
      <c r="P2668">
        <v>1</v>
      </c>
      <c r="Q2668">
        <v>2</v>
      </c>
      <c r="R2668">
        <v>0.51</v>
      </c>
      <c r="S2668">
        <v>-0.5</v>
      </c>
      <c r="T2668">
        <v>6</v>
      </c>
      <c r="U2668">
        <v>74</v>
      </c>
      <c r="V2668">
        <v>16</v>
      </c>
      <c r="W2668">
        <v>1.86</v>
      </c>
      <c r="X2668">
        <v>-10</v>
      </c>
      <c r="Y2668">
        <v>-1</v>
      </c>
      <c r="Z2668">
        <v>0.13</v>
      </c>
      <c r="AA2668">
        <v>30</v>
      </c>
      <c r="AB2668">
        <v>0.71</v>
      </c>
      <c r="AC2668">
        <v>170</v>
      </c>
      <c r="AD2668">
        <v>-1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-10</v>
      </c>
      <c r="AN2668">
        <v>-10</v>
      </c>
      <c r="AO2668">
        <v>34</v>
      </c>
      <c r="AP2668">
        <v>-10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-0.2</v>
      </c>
      <c r="M2669">
        <v>0.93</v>
      </c>
      <c r="N2669">
        <v>-2</v>
      </c>
      <c r="O2669">
        <v>470</v>
      </c>
      <c r="P2669">
        <v>1</v>
      </c>
      <c r="Q2669">
        <v>-2</v>
      </c>
      <c r="R2669">
        <v>0.47</v>
      </c>
      <c r="S2669">
        <v>-0.5</v>
      </c>
      <c r="T2669">
        <v>8</v>
      </c>
      <c r="U2669">
        <v>82</v>
      </c>
      <c r="V2669">
        <v>12</v>
      </c>
      <c r="W2669">
        <v>2</v>
      </c>
      <c r="X2669">
        <v>-10</v>
      </c>
      <c r="Y2669">
        <v>-1</v>
      </c>
      <c r="Z2669">
        <v>0.15</v>
      </c>
      <c r="AA2669">
        <v>40</v>
      </c>
      <c r="AB2669">
        <v>0.97</v>
      </c>
      <c r="AC2669">
        <v>250</v>
      </c>
      <c r="AD2669">
        <v>-1</v>
      </c>
      <c r="AE2669">
        <v>0.01</v>
      </c>
      <c r="AF2669">
        <v>42</v>
      </c>
      <c r="AG2669">
        <v>1220</v>
      </c>
      <c r="AH2669">
        <v>20</v>
      </c>
      <c r="AI2669">
        <v>-2</v>
      </c>
      <c r="AJ2669">
        <v>4</v>
      </c>
      <c r="AK2669">
        <v>132</v>
      </c>
      <c r="AL2669">
        <v>0.06</v>
      </c>
      <c r="AM2669">
        <v>-10</v>
      </c>
      <c r="AN2669">
        <v>-10</v>
      </c>
      <c r="AO2669">
        <v>38</v>
      </c>
      <c r="AP2669">
        <v>-10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-0.2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-0.5</v>
      </c>
      <c r="T2670">
        <v>4</v>
      </c>
      <c r="U2670">
        <v>53</v>
      </c>
      <c r="V2670">
        <v>9</v>
      </c>
      <c r="W2670">
        <v>1.89</v>
      </c>
      <c r="X2670">
        <v>-10</v>
      </c>
      <c r="Y2670">
        <v>-1</v>
      </c>
      <c r="Z2670">
        <v>0.12</v>
      </c>
      <c r="AA2670">
        <v>40</v>
      </c>
      <c r="AB2670">
        <v>0.6</v>
      </c>
      <c r="AC2670">
        <v>165</v>
      </c>
      <c r="AD2670">
        <v>-1</v>
      </c>
      <c r="AE2670">
        <v>0.01</v>
      </c>
      <c r="AF2670">
        <v>19</v>
      </c>
      <c r="AG2670">
        <v>1320</v>
      </c>
      <c r="AH2670">
        <v>12</v>
      </c>
      <c r="AI2670">
        <v>-2</v>
      </c>
      <c r="AJ2670">
        <v>3</v>
      </c>
      <c r="AK2670">
        <v>119</v>
      </c>
      <c r="AL2670">
        <v>0.06</v>
      </c>
      <c r="AM2670">
        <v>-10</v>
      </c>
      <c r="AN2670">
        <v>-10</v>
      </c>
      <c r="AO2670">
        <v>35</v>
      </c>
      <c r="AP2670">
        <v>-10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-0.2</v>
      </c>
      <c r="M2671">
        <v>3.05</v>
      </c>
      <c r="N2671">
        <v>-2</v>
      </c>
      <c r="O2671">
        <v>1140</v>
      </c>
      <c r="P2671">
        <v>2</v>
      </c>
      <c r="Q2671">
        <v>-2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-1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-10</v>
      </c>
      <c r="AN2671">
        <v>-10</v>
      </c>
      <c r="AO2671">
        <v>32</v>
      </c>
      <c r="AP2671">
        <v>-10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-0.2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-0.5</v>
      </c>
      <c r="T2672">
        <v>1</v>
      </c>
      <c r="U2672">
        <v>19</v>
      </c>
      <c r="V2672">
        <v>7</v>
      </c>
      <c r="W2672">
        <v>1.19</v>
      </c>
      <c r="X2672">
        <v>-10</v>
      </c>
      <c r="Y2672">
        <v>-1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-2</v>
      </c>
      <c r="AJ2672">
        <v>2</v>
      </c>
      <c r="AK2672">
        <v>131</v>
      </c>
      <c r="AL2672">
        <v>0.01</v>
      </c>
      <c r="AM2672">
        <v>-10</v>
      </c>
      <c r="AN2672">
        <v>-10</v>
      </c>
      <c r="AO2672">
        <v>17</v>
      </c>
      <c r="AP2672">
        <v>-10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-0.2</v>
      </c>
      <c r="M2673">
        <v>0.85</v>
      </c>
      <c r="N2673">
        <v>8</v>
      </c>
      <c r="O2673">
        <v>460</v>
      </c>
      <c r="P2673">
        <v>0.5</v>
      </c>
      <c r="Q2673">
        <v>-2</v>
      </c>
      <c r="R2673">
        <v>0.36</v>
      </c>
      <c r="S2673">
        <v>-0.5</v>
      </c>
      <c r="T2673">
        <v>3</v>
      </c>
      <c r="U2673">
        <v>28</v>
      </c>
      <c r="V2673">
        <v>8</v>
      </c>
      <c r="W2673">
        <v>1.47</v>
      </c>
      <c r="X2673">
        <v>-10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-1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-10</v>
      </c>
      <c r="AN2673">
        <v>-10</v>
      </c>
      <c r="AO2673">
        <v>22</v>
      </c>
      <c r="AP2673">
        <v>-10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-0.2</v>
      </c>
      <c r="M2674">
        <v>0.97</v>
      </c>
      <c r="N2674">
        <v>4</v>
      </c>
      <c r="O2674">
        <v>400</v>
      </c>
      <c r="P2674">
        <v>0.5</v>
      </c>
      <c r="Q2674">
        <v>-2</v>
      </c>
      <c r="R2674">
        <v>0.36</v>
      </c>
      <c r="S2674">
        <v>-0.5</v>
      </c>
      <c r="T2674">
        <v>3</v>
      </c>
      <c r="U2674">
        <v>25</v>
      </c>
      <c r="V2674">
        <v>8</v>
      </c>
      <c r="W2674">
        <v>1.46</v>
      </c>
      <c r="X2674">
        <v>-10</v>
      </c>
      <c r="Y2674">
        <v>-1</v>
      </c>
      <c r="Z2674">
        <v>0.24</v>
      </c>
      <c r="AA2674">
        <v>30</v>
      </c>
      <c r="AB2674">
        <v>0.42</v>
      </c>
      <c r="AC2674">
        <v>145</v>
      </c>
      <c r="AD2674">
        <v>-1</v>
      </c>
      <c r="AE2674">
        <v>0.01</v>
      </c>
      <c r="AF2674">
        <v>10</v>
      </c>
      <c r="AG2674">
        <v>750</v>
      </c>
      <c r="AH2674">
        <v>12</v>
      </c>
      <c r="AI2674">
        <v>-2</v>
      </c>
      <c r="AJ2674">
        <v>2</v>
      </c>
      <c r="AK2674">
        <v>142</v>
      </c>
      <c r="AL2674">
        <v>0.01</v>
      </c>
      <c r="AM2674">
        <v>-10</v>
      </c>
      <c r="AN2674">
        <v>-10</v>
      </c>
      <c r="AO2674">
        <v>20</v>
      </c>
      <c r="AP2674">
        <v>-10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-0.2</v>
      </c>
      <c r="M2675">
        <v>0.23</v>
      </c>
      <c r="N2675">
        <v>-2</v>
      </c>
      <c r="O2675">
        <v>40</v>
      </c>
      <c r="P2675">
        <v>-0.5</v>
      </c>
      <c r="Q2675">
        <v>-2</v>
      </c>
      <c r="R2675">
        <v>0.28000000000000003</v>
      </c>
      <c r="S2675">
        <v>-0.5</v>
      </c>
      <c r="T2675">
        <v>-1</v>
      </c>
      <c r="U2675">
        <v>12</v>
      </c>
      <c r="V2675">
        <v>1</v>
      </c>
      <c r="W2675">
        <v>1.05</v>
      </c>
      <c r="X2675">
        <v>-10</v>
      </c>
      <c r="Y2675">
        <v>-1</v>
      </c>
      <c r="Z2675">
        <v>0.04</v>
      </c>
      <c r="AA2675">
        <v>30</v>
      </c>
      <c r="AB2675">
        <v>7.0000000000000007E-2</v>
      </c>
      <c r="AC2675">
        <v>60</v>
      </c>
      <c r="AD2675">
        <v>-1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-10</v>
      </c>
      <c r="AN2675">
        <v>-10</v>
      </c>
      <c r="AO2675">
        <v>13</v>
      </c>
      <c r="AP2675">
        <v>-10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-0.2</v>
      </c>
      <c r="M2676">
        <v>0.2</v>
      </c>
      <c r="N2676">
        <v>-2</v>
      </c>
      <c r="O2676">
        <v>60</v>
      </c>
      <c r="P2676">
        <v>-0.5</v>
      </c>
      <c r="Q2676">
        <v>-2</v>
      </c>
      <c r="R2676">
        <v>0.28999999999999998</v>
      </c>
      <c r="S2676">
        <v>-0.5</v>
      </c>
      <c r="T2676">
        <v>1</v>
      </c>
      <c r="U2676">
        <v>13</v>
      </c>
      <c r="V2676">
        <v>1</v>
      </c>
      <c r="W2676">
        <v>1.1299999999999999</v>
      </c>
      <c r="X2676">
        <v>-10</v>
      </c>
      <c r="Y2676">
        <v>-1</v>
      </c>
      <c r="Z2676">
        <v>0.03</v>
      </c>
      <c r="AA2676">
        <v>30</v>
      </c>
      <c r="AB2676">
        <v>7.0000000000000007E-2</v>
      </c>
      <c r="AC2676">
        <v>85</v>
      </c>
      <c r="AD2676">
        <v>-1</v>
      </c>
      <c r="AE2676">
        <v>0.01</v>
      </c>
      <c r="AF2676">
        <v>2</v>
      </c>
      <c r="AG2676">
        <v>940</v>
      </c>
      <c r="AH2676">
        <v>4</v>
      </c>
      <c r="AI2676">
        <v>-2</v>
      </c>
      <c r="AJ2676">
        <v>1</v>
      </c>
      <c r="AK2676">
        <v>118</v>
      </c>
      <c r="AL2676">
        <v>0.02</v>
      </c>
      <c r="AM2676">
        <v>-10</v>
      </c>
      <c r="AN2676">
        <v>-10</v>
      </c>
      <c r="AO2676">
        <v>15</v>
      </c>
      <c r="AP2676">
        <v>-10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-0.2</v>
      </c>
      <c r="M2677">
        <v>2.16</v>
      </c>
      <c r="N2677">
        <v>-2</v>
      </c>
      <c r="O2677">
        <v>690</v>
      </c>
      <c r="P2677">
        <v>1.5</v>
      </c>
      <c r="Q2677">
        <v>2</v>
      </c>
      <c r="R2677">
        <v>0.08</v>
      </c>
      <c r="S2677">
        <v>-0.5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-1</v>
      </c>
      <c r="AE2677">
        <v>0.01</v>
      </c>
      <c r="AF2677">
        <v>30</v>
      </c>
      <c r="AG2677">
        <v>850</v>
      </c>
      <c r="AH2677">
        <v>18</v>
      </c>
      <c r="AI2677">
        <v>-2</v>
      </c>
      <c r="AJ2677">
        <v>3</v>
      </c>
      <c r="AK2677">
        <v>167</v>
      </c>
      <c r="AL2677">
        <v>0.01</v>
      </c>
      <c r="AM2677">
        <v>-10</v>
      </c>
      <c r="AN2677">
        <v>-10</v>
      </c>
      <c r="AO2677">
        <v>12</v>
      </c>
      <c r="AP2677">
        <v>-10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-0.2</v>
      </c>
      <c r="M2678">
        <v>1.59</v>
      </c>
      <c r="N2678">
        <v>-2</v>
      </c>
      <c r="O2678">
        <v>220</v>
      </c>
      <c r="P2678">
        <v>0.5</v>
      </c>
      <c r="Q2678">
        <v>-2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-10</v>
      </c>
      <c r="AN2678">
        <v>-10</v>
      </c>
      <c r="AO2678">
        <v>47</v>
      </c>
      <c r="AP2678">
        <v>-10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-0.2</v>
      </c>
      <c r="M2679">
        <v>1.72</v>
      </c>
      <c r="N2679">
        <v>-2</v>
      </c>
      <c r="O2679">
        <v>300</v>
      </c>
      <c r="P2679">
        <v>1</v>
      </c>
      <c r="Q2679">
        <v>-2</v>
      </c>
      <c r="R2679">
        <v>0.56000000000000005</v>
      </c>
      <c r="S2679">
        <v>-0.5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-1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-2</v>
      </c>
      <c r="AJ2679">
        <v>5</v>
      </c>
      <c r="AK2679">
        <v>96</v>
      </c>
      <c r="AL2679">
        <v>0.1</v>
      </c>
      <c r="AM2679">
        <v>-10</v>
      </c>
      <c r="AN2679">
        <v>-10</v>
      </c>
      <c r="AO2679">
        <v>44</v>
      </c>
      <c r="AP2679">
        <v>-10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-0.2</v>
      </c>
      <c r="M2680">
        <v>0.41</v>
      </c>
      <c r="N2680">
        <v>-2</v>
      </c>
      <c r="O2680">
        <v>60</v>
      </c>
      <c r="P2680">
        <v>-0.5</v>
      </c>
      <c r="Q2680">
        <v>-2</v>
      </c>
      <c r="R2680">
        <v>0.45</v>
      </c>
      <c r="S2680">
        <v>-0.5</v>
      </c>
      <c r="T2680">
        <v>3</v>
      </c>
      <c r="U2680">
        <v>24</v>
      </c>
      <c r="V2680">
        <v>4</v>
      </c>
      <c r="W2680">
        <v>1.37</v>
      </c>
      <c r="X2680">
        <v>-10</v>
      </c>
      <c r="Y2680">
        <v>-1</v>
      </c>
      <c r="Z2680">
        <v>0.08</v>
      </c>
      <c r="AA2680">
        <v>30</v>
      </c>
      <c r="AB2680">
        <v>0.28000000000000003</v>
      </c>
      <c r="AC2680">
        <v>110</v>
      </c>
      <c r="AD2680">
        <v>-1</v>
      </c>
      <c r="AE2680">
        <v>0.01</v>
      </c>
      <c r="AF2680">
        <v>7</v>
      </c>
      <c r="AG2680">
        <v>1170</v>
      </c>
      <c r="AH2680">
        <v>6</v>
      </c>
      <c r="AI2680">
        <v>-2</v>
      </c>
      <c r="AJ2680">
        <v>2</v>
      </c>
      <c r="AK2680">
        <v>77</v>
      </c>
      <c r="AL2680">
        <v>0.06</v>
      </c>
      <c r="AM2680">
        <v>-10</v>
      </c>
      <c r="AN2680">
        <v>-10</v>
      </c>
      <c r="AO2680">
        <v>25</v>
      </c>
      <c r="AP2680">
        <v>-10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-0.2</v>
      </c>
      <c r="M2681">
        <v>0.85</v>
      </c>
      <c r="N2681">
        <v>-2</v>
      </c>
      <c r="O2681">
        <v>120</v>
      </c>
      <c r="P2681">
        <v>-0.5</v>
      </c>
      <c r="Q2681">
        <v>-2</v>
      </c>
      <c r="R2681">
        <v>0.32</v>
      </c>
      <c r="S2681">
        <v>-0.5</v>
      </c>
      <c r="T2681">
        <v>2</v>
      </c>
      <c r="U2681">
        <v>20</v>
      </c>
      <c r="V2681">
        <v>9</v>
      </c>
      <c r="W2681">
        <v>1.54</v>
      </c>
      <c r="X2681">
        <v>-10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-1</v>
      </c>
      <c r="AE2681">
        <v>0.02</v>
      </c>
      <c r="AF2681">
        <v>9</v>
      </c>
      <c r="AG2681">
        <v>660</v>
      </c>
      <c r="AH2681">
        <v>8</v>
      </c>
      <c r="AI2681">
        <v>-2</v>
      </c>
      <c r="AJ2681">
        <v>2</v>
      </c>
      <c r="AK2681">
        <v>102</v>
      </c>
      <c r="AL2681">
        <v>0.05</v>
      </c>
      <c r="AM2681">
        <v>-10</v>
      </c>
      <c r="AN2681">
        <v>-10</v>
      </c>
      <c r="AO2681">
        <v>22</v>
      </c>
      <c r="AP2681">
        <v>-10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-0.2</v>
      </c>
      <c r="M2682">
        <v>0.92</v>
      </c>
      <c r="N2682">
        <v>2</v>
      </c>
      <c r="O2682">
        <v>200</v>
      </c>
      <c r="P2682">
        <v>-0.5</v>
      </c>
      <c r="Q2682">
        <v>-2</v>
      </c>
      <c r="R2682">
        <v>0.32</v>
      </c>
      <c r="S2682">
        <v>-0.5</v>
      </c>
      <c r="T2682">
        <v>4</v>
      </c>
      <c r="U2682">
        <v>18</v>
      </c>
      <c r="V2682">
        <v>9</v>
      </c>
      <c r="W2682">
        <v>1.4</v>
      </c>
      <c r="X2682">
        <v>-10</v>
      </c>
      <c r="Y2682">
        <v>-1</v>
      </c>
      <c r="Z2682">
        <v>0.2</v>
      </c>
      <c r="AA2682">
        <v>30</v>
      </c>
      <c r="AB2682">
        <v>0.37</v>
      </c>
      <c r="AC2682">
        <v>235</v>
      </c>
      <c r="AD2682">
        <v>-1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-10</v>
      </c>
      <c r="AN2682">
        <v>-10</v>
      </c>
      <c r="AO2682">
        <v>19</v>
      </c>
      <c r="AP2682">
        <v>-10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-0.2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-0.5</v>
      </c>
      <c r="T2683">
        <v>6</v>
      </c>
      <c r="U2683">
        <v>45</v>
      </c>
      <c r="V2683">
        <v>14</v>
      </c>
      <c r="W2683">
        <v>2.02</v>
      </c>
      <c r="X2683">
        <v>-10</v>
      </c>
      <c r="Y2683">
        <v>-1</v>
      </c>
      <c r="Z2683">
        <v>0.21</v>
      </c>
      <c r="AA2683">
        <v>40</v>
      </c>
      <c r="AB2683">
        <v>0.64</v>
      </c>
      <c r="AC2683">
        <v>215</v>
      </c>
      <c r="AD2683">
        <v>-1</v>
      </c>
      <c r="AE2683">
        <v>0.01</v>
      </c>
      <c r="AF2683">
        <v>18</v>
      </c>
      <c r="AG2683">
        <v>1240</v>
      </c>
      <c r="AH2683">
        <v>12</v>
      </c>
      <c r="AI2683">
        <v>-2</v>
      </c>
      <c r="AJ2683">
        <v>3</v>
      </c>
      <c r="AK2683">
        <v>79</v>
      </c>
      <c r="AL2683">
        <v>0.08</v>
      </c>
      <c r="AM2683">
        <v>-10</v>
      </c>
      <c r="AN2683">
        <v>-10</v>
      </c>
      <c r="AO2683">
        <v>39</v>
      </c>
      <c r="AP2683">
        <v>-10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-0.2</v>
      </c>
      <c r="M2684">
        <v>1.46</v>
      </c>
      <c r="N2684">
        <v>2</v>
      </c>
      <c r="O2684">
        <v>290</v>
      </c>
      <c r="P2684">
        <v>0.5</v>
      </c>
      <c r="Q2684">
        <v>-2</v>
      </c>
      <c r="R2684">
        <v>0.6</v>
      </c>
      <c r="S2684">
        <v>-0.5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-10</v>
      </c>
      <c r="AN2684">
        <v>-10</v>
      </c>
      <c r="AO2684">
        <v>45</v>
      </c>
      <c r="AP2684">
        <v>-10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-0.2</v>
      </c>
      <c r="M2685">
        <v>0.97</v>
      </c>
      <c r="N2685">
        <v>-2</v>
      </c>
      <c r="O2685">
        <v>260</v>
      </c>
      <c r="P2685">
        <v>0.5</v>
      </c>
      <c r="Q2685">
        <v>-2</v>
      </c>
      <c r="R2685">
        <v>0.45</v>
      </c>
      <c r="S2685">
        <v>-0.5</v>
      </c>
      <c r="T2685">
        <v>5</v>
      </c>
      <c r="U2685">
        <v>45</v>
      </c>
      <c r="V2685">
        <v>13</v>
      </c>
      <c r="W2685">
        <v>1.85</v>
      </c>
      <c r="X2685">
        <v>-10</v>
      </c>
      <c r="Y2685">
        <v>-1</v>
      </c>
      <c r="Z2685">
        <v>0.22</v>
      </c>
      <c r="AA2685">
        <v>30</v>
      </c>
      <c r="AB2685">
        <v>0.64</v>
      </c>
      <c r="AC2685">
        <v>190</v>
      </c>
      <c r="AD2685">
        <v>-1</v>
      </c>
      <c r="AE2685">
        <v>0.01</v>
      </c>
      <c r="AF2685">
        <v>18</v>
      </c>
      <c r="AG2685">
        <v>1000</v>
      </c>
      <c r="AH2685">
        <v>12</v>
      </c>
      <c r="AI2685">
        <v>-2</v>
      </c>
      <c r="AJ2685">
        <v>3</v>
      </c>
      <c r="AK2685">
        <v>76</v>
      </c>
      <c r="AL2685">
        <v>7.0000000000000007E-2</v>
      </c>
      <c r="AM2685">
        <v>-10</v>
      </c>
      <c r="AN2685">
        <v>-10</v>
      </c>
      <c r="AO2685">
        <v>34</v>
      </c>
      <c r="AP2685">
        <v>-10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-0.2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-0.5</v>
      </c>
      <c r="T2686">
        <v>6</v>
      </c>
      <c r="U2686">
        <v>50</v>
      </c>
      <c r="V2686">
        <v>15</v>
      </c>
      <c r="W2686">
        <v>1.98</v>
      </c>
      <c r="X2686">
        <v>-10</v>
      </c>
      <c r="Y2686">
        <v>-1</v>
      </c>
      <c r="Z2686">
        <v>0.27</v>
      </c>
      <c r="AA2686">
        <v>40</v>
      </c>
      <c r="AB2686">
        <v>0.68</v>
      </c>
      <c r="AC2686">
        <v>205</v>
      </c>
      <c r="AD2686">
        <v>-1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-10</v>
      </c>
      <c r="AN2686">
        <v>-10</v>
      </c>
      <c r="AO2686">
        <v>35</v>
      </c>
      <c r="AP2686">
        <v>-10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-0.2</v>
      </c>
      <c r="M2687">
        <v>0.49</v>
      </c>
      <c r="N2687">
        <v>-2</v>
      </c>
      <c r="O2687">
        <v>110</v>
      </c>
      <c r="P2687">
        <v>-0.5</v>
      </c>
      <c r="Q2687">
        <v>-2</v>
      </c>
      <c r="R2687">
        <v>0.41</v>
      </c>
      <c r="S2687">
        <v>-0.5</v>
      </c>
      <c r="T2687">
        <v>4</v>
      </c>
      <c r="U2687">
        <v>33</v>
      </c>
      <c r="V2687">
        <v>6</v>
      </c>
      <c r="W2687">
        <v>1.72</v>
      </c>
      <c r="X2687">
        <v>-10</v>
      </c>
      <c r="Y2687">
        <v>-1</v>
      </c>
      <c r="Z2687">
        <v>7.0000000000000007E-2</v>
      </c>
      <c r="AA2687">
        <v>30</v>
      </c>
      <c r="AB2687">
        <v>0.35</v>
      </c>
      <c r="AC2687">
        <v>200</v>
      </c>
      <c r="AD2687">
        <v>-1</v>
      </c>
      <c r="AE2687">
        <v>0.01</v>
      </c>
      <c r="AF2687">
        <v>11</v>
      </c>
      <c r="AG2687">
        <v>940</v>
      </c>
      <c r="AH2687">
        <v>12</v>
      </c>
      <c r="AI2687">
        <v>-2</v>
      </c>
      <c r="AJ2687">
        <v>2</v>
      </c>
      <c r="AK2687">
        <v>74</v>
      </c>
      <c r="AL2687">
        <v>0.06</v>
      </c>
      <c r="AM2687">
        <v>-10</v>
      </c>
      <c r="AN2687">
        <v>-10</v>
      </c>
      <c r="AO2687">
        <v>32</v>
      </c>
      <c r="AP2687">
        <v>-10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-0.2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-10</v>
      </c>
      <c r="AN2688">
        <v>-10</v>
      </c>
      <c r="AO2688">
        <v>44</v>
      </c>
      <c r="AP2688">
        <v>-10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-0.2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-0.5</v>
      </c>
      <c r="T2689">
        <v>6</v>
      </c>
      <c r="U2689">
        <v>49</v>
      </c>
      <c r="V2689">
        <v>13</v>
      </c>
      <c r="W2689">
        <v>2.0099999999999998</v>
      </c>
      <c r="X2689">
        <v>-10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-1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-10</v>
      </c>
      <c r="AN2689">
        <v>-10</v>
      </c>
      <c r="AO2689">
        <v>34</v>
      </c>
      <c r="AP2689">
        <v>-10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-0.2</v>
      </c>
      <c r="M2690">
        <v>1.1399999999999999</v>
      </c>
      <c r="N2690">
        <v>-2</v>
      </c>
      <c r="O2690">
        <v>580</v>
      </c>
      <c r="P2690">
        <v>1</v>
      </c>
      <c r="Q2690">
        <v>-2</v>
      </c>
      <c r="R2690">
        <v>0.46</v>
      </c>
      <c r="S2690">
        <v>-0.5</v>
      </c>
      <c r="T2690">
        <v>3</v>
      </c>
      <c r="U2690">
        <v>38</v>
      </c>
      <c r="V2690">
        <v>10</v>
      </c>
      <c r="W2690">
        <v>1.73</v>
      </c>
      <c r="X2690">
        <v>-10</v>
      </c>
      <c r="Y2690">
        <v>-1</v>
      </c>
      <c r="Z2690">
        <v>0.31</v>
      </c>
      <c r="AA2690">
        <v>40</v>
      </c>
      <c r="AB2690">
        <v>0.53</v>
      </c>
      <c r="AC2690">
        <v>160</v>
      </c>
      <c r="AD2690">
        <v>-1</v>
      </c>
      <c r="AE2690">
        <v>0.01</v>
      </c>
      <c r="AF2690">
        <v>16</v>
      </c>
      <c r="AG2690">
        <v>980</v>
      </c>
      <c r="AH2690">
        <v>4</v>
      </c>
      <c r="AI2690">
        <v>-2</v>
      </c>
      <c r="AJ2690">
        <v>3</v>
      </c>
      <c r="AK2690">
        <v>139</v>
      </c>
      <c r="AL2690">
        <v>0.02</v>
      </c>
      <c r="AM2690">
        <v>-10</v>
      </c>
      <c r="AN2690">
        <v>-10</v>
      </c>
      <c r="AO2690">
        <v>26</v>
      </c>
      <c r="AP2690">
        <v>-10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-0.2</v>
      </c>
      <c r="M2691">
        <v>1.51</v>
      </c>
      <c r="N2691">
        <v>-2</v>
      </c>
      <c r="O2691">
        <v>410</v>
      </c>
      <c r="P2691">
        <v>1</v>
      </c>
      <c r="Q2691">
        <v>-2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-1</v>
      </c>
      <c r="AE2691">
        <v>0.01</v>
      </c>
      <c r="AF2691">
        <v>15</v>
      </c>
      <c r="AG2691">
        <v>830</v>
      </c>
      <c r="AH2691">
        <v>12</v>
      </c>
      <c r="AI2691">
        <v>-2</v>
      </c>
      <c r="AJ2691">
        <v>4</v>
      </c>
      <c r="AK2691">
        <v>176</v>
      </c>
      <c r="AL2691">
        <v>0.01</v>
      </c>
      <c r="AM2691">
        <v>-10</v>
      </c>
      <c r="AN2691">
        <v>-10</v>
      </c>
      <c r="AO2691">
        <v>26</v>
      </c>
      <c r="AP2691">
        <v>-10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-0.2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-1</v>
      </c>
      <c r="Z2692">
        <v>0.3</v>
      </c>
      <c r="AA2692">
        <v>40</v>
      </c>
      <c r="AB2692">
        <v>1.54</v>
      </c>
      <c r="AC2692">
        <v>370</v>
      </c>
      <c r="AD2692">
        <v>-1</v>
      </c>
      <c r="AE2692">
        <v>0.01</v>
      </c>
      <c r="AF2692">
        <v>49</v>
      </c>
      <c r="AG2692">
        <v>1250</v>
      </c>
      <c r="AH2692">
        <v>16</v>
      </c>
      <c r="AI2692">
        <v>-2</v>
      </c>
      <c r="AJ2692">
        <v>6</v>
      </c>
      <c r="AK2692">
        <v>165</v>
      </c>
      <c r="AL2692">
        <v>0.06</v>
      </c>
      <c r="AM2692">
        <v>-10</v>
      </c>
      <c r="AN2692">
        <v>-10</v>
      </c>
      <c r="AO2692">
        <v>44</v>
      </c>
      <c r="AP2692">
        <v>-10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-0.2</v>
      </c>
      <c r="M2693">
        <v>0.35</v>
      </c>
      <c r="N2693">
        <v>4</v>
      </c>
      <c r="O2693">
        <v>220</v>
      </c>
      <c r="P2693">
        <v>-0.5</v>
      </c>
      <c r="Q2693">
        <v>-2</v>
      </c>
      <c r="R2693">
        <v>0.31</v>
      </c>
      <c r="S2693">
        <v>-0.5</v>
      </c>
      <c r="T2693">
        <v>2</v>
      </c>
      <c r="U2693">
        <v>24</v>
      </c>
      <c r="V2693">
        <v>5</v>
      </c>
      <c r="W2693">
        <v>1.27</v>
      </c>
      <c r="X2693">
        <v>-10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-1</v>
      </c>
      <c r="AE2693">
        <v>0.01</v>
      </c>
      <c r="AF2693">
        <v>7</v>
      </c>
      <c r="AG2693">
        <v>940</v>
      </c>
      <c r="AH2693">
        <v>6</v>
      </c>
      <c r="AI2693">
        <v>-2</v>
      </c>
      <c r="AJ2693">
        <v>1</v>
      </c>
      <c r="AK2693">
        <v>114</v>
      </c>
      <c r="AL2693">
        <v>0.03</v>
      </c>
      <c r="AM2693">
        <v>-10</v>
      </c>
      <c r="AN2693">
        <v>-10</v>
      </c>
      <c r="AO2693">
        <v>20</v>
      </c>
      <c r="AP2693">
        <v>-10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-0.2</v>
      </c>
      <c r="M2694">
        <v>0.28000000000000003</v>
      </c>
      <c r="N2694">
        <v>2</v>
      </c>
      <c r="O2694">
        <v>100</v>
      </c>
      <c r="P2694">
        <v>-0.5</v>
      </c>
      <c r="Q2694">
        <v>-2</v>
      </c>
      <c r="R2694">
        <v>0.28000000000000003</v>
      </c>
      <c r="S2694">
        <v>-0.5</v>
      </c>
      <c r="T2694">
        <v>1</v>
      </c>
      <c r="U2694">
        <v>20</v>
      </c>
      <c r="V2694">
        <v>4</v>
      </c>
      <c r="W2694">
        <v>1.24</v>
      </c>
      <c r="X2694">
        <v>-10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-1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-10</v>
      </c>
      <c r="AN2694">
        <v>-10</v>
      </c>
      <c r="AO2694">
        <v>19</v>
      </c>
      <c r="AP2694">
        <v>-10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-0.2</v>
      </c>
      <c r="M2695">
        <v>0.32</v>
      </c>
      <c r="N2695">
        <v>-2</v>
      </c>
      <c r="O2695">
        <v>90</v>
      </c>
      <c r="P2695">
        <v>-0.5</v>
      </c>
      <c r="Q2695">
        <v>-2</v>
      </c>
      <c r="R2695">
        <v>0.19</v>
      </c>
      <c r="S2695">
        <v>-0.5</v>
      </c>
      <c r="T2695">
        <v>2</v>
      </c>
      <c r="U2695">
        <v>15</v>
      </c>
      <c r="V2695">
        <v>2</v>
      </c>
      <c r="W2695">
        <v>0.99</v>
      </c>
      <c r="X2695">
        <v>-10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-1</v>
      </c>
      <c r="AE2695">
        <v>0.01</v>
      </c>
      <c r="AF2695">
        <v>5</v>
      </c>
      <c r="AG2695">
        <v>690</v>
      </c>
      <c r="AH2695">
        <v>6</v>
      </c>
      <c r="AI2695">
        <v>-2</v>
      </c>
      <c r="AJ2695">
        <v>1</v>
      </c>
      <c r="AK2695">
        <v>142</v>
      </c>
      <c r="AL2695">
        <v>0.02</v>
      </c>
      <c r="AM2695">
        <v>-10</v>
      </c>
      <c r="AN2695">
        <v>-10</v>
      </c>
      <c r="AO2695">
        <v>14</v>
      </c>
      <c r="AP2695">
        <v>-10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-0.2</v>
      </c>
      <c r="M2696">
        <v>0.37</v>
      </c>
      <c r="N2696">
        <v>6</v>
      </c>
      <c r="O2696">
        <v>140</v>
      </c>
      <c r="P2696">
        <v>-0.5</v>
      </c>
      <c r="Q2696">
        <v>-2</v>
      </c>
      <c r="R2696">
        <v>0.21</v>
      </c>
      <c r="S2696">
        <v>-0.5</v>
      </c>
      <c r="T2696">
        <v>1</v>
      </c>
      <c r="U2696">
        <v>12</v>
      </c>
      <c r="V2696">
        <v>3</v>
      </c>
      <c r="W2696">
        <v>1.08</v>
      </c>
      <c r="X2696">
        <v>-10</v>
      </c>
      <c r="Y2696">
        <v>-1</v>
      </c>
      <c r="Z2696">
        <v>7.0000000000000007E-2</v>
      </c>
      <c r="AA2696">
        <v>30</v>
      </c>
      <c r="AB2696">
        <v>0.13</v>
      </c>
      <c r="AC2696">
        <v>80</v>
      </c>
      <c r="AD2696">
        <v>-1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-10</v>
      </c>
      <c r="AN2696">
        <v>-10</v>
      </c>
      <c r="AO2696">
        <v>14</v>
      </c>
      <c r="AP2696">
        <v>-10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-0.2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-0.5</v>
      </c>
      <c r="T2697">
        <v>-1</v>
      </c>
      <c r="U2697">
        <v>28</v>
      </c>
      <c r="V2697">
        <v>4</v>
      </c>
      <c r="W2697">
        <v>1.31</v>
      </c>
      <c r="X2697">
        <v>-10</v>
      </c>
      <c r="Y2697">
        <v>-1</v>
      </c>
      <c r="Z2697">
        <v>0.06</v>
      </c>
      <c r="AA2697">
        <v>40</v>
      </c>
      <c r="AB2697">
        <v>7.0000000000000007E-2</v>
      </c>
      <c r="AC2697">
        <v>65</v>
      </c>
      <c r="AD2697">
        <v>-1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-10</v>
      </c>
      <c r="AN2697">
        <v>-10</v>
      </c>
      <c r="AO2697">
        <v>16</v>
      </c>
      <c r="AP2697">
        <v>-10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-0.2</v>
      </c>
      <c r="M2698">
        <v>1.23</v>
      </c>
      <c r="N2698">
        <v>-2</v>
      </c>
      <c r="O2698">
        <v>200</v>
      </c>
      <c r="P2698">
        <v>0.5</v>
      </c>
      <c r="Q2698">
        <v>6</v>
      </c>
      <c r="R2698">
        <v>0.57999999999999996</v>
      </c>
      <c r="S2698">
        <v>-0.5</v>
      </c>
      <c r="T2698">
        <v>6</v>
      </c>
      <c r="U2698">
        <v>55</v>
      </c>
      <c r="V2698">
        <v>19</v>
      </c>
      <c r="W2698">
        <v>2.04</v>
      </c>
      <c r="X2698">
        <v>-10</v>
      </c>
      <c r="Y2698">
        <v>-1</v>
      </c>
      <c r="Z2698">
        <v>0.33</v>
      </c>
      <c r="AA2698">
        <v>40</v>
      </c>
      <c r="AB2698">
        <v>0.81</v>
      </c>
      <c r="AC2698">
        <v>200</v>
      </c>
      <c r="AD2698">
        <v>-1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-10</v>
      </c>
      <c r="AN2698">
        <v>-10</v>
      </c>
      <c r="AO2698">
        <v>40</v>
      </c>
      <c r="AP2698">
        <v>-10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-0.2</v>
      </c>
      <c r="M2699">
        <v>1.23</v>
      </c>
      <c r="N2699">
        <v>-2</v>
      </c>
      <c r="O2699">
        <v>220</v>
      </c>
      <c r="P2699">
        <v>0.5</v>
      </c>
      <c r="Q2699">
        <v>-2</v>
      </c>
      <c r="R2699">
        <v>0.53</v>
      </c>
      <c r="S2699">
        <v>-0.5</v>
      </c>
      <c r="T2699">
        <v>6</v>
      </c>
      <c r="U2699">
        <v>48</v>
      </c>
      <c r="V2699">
        <v>19</v>
      </c>
      <c r="W2699">
        <v>1.98</v>
      </c>
      <c r="X2699">
        <v>-10</v>
      </c>
      <c r="Y2699">
        <v>-1</v>
      </c>
      <c r="Z2699">
        <v>0.32</v>
      </c>
      <c r="AA2699">
        <v>40</v>
      </c>
      <c r="AB2699">
        <v>0.73</v>
      </c>
      <c r="AC2699">
        <v>200</v>
      </c>
      <c r="AD2699">
        <v>-1</v>
      </c>
      <c r="AE2699">
        <v>0.01</v>
      </c>
      <c r="AF2699">
        <v>20</v>
      </c>
      <c r="AG2699">
        <v>1090</v>
      </c>
      <c r="AH2699">
        <v>8</v>
      </c>
      <c r="AI2699">
        <v>-2</v>
      </c>
      <c r="AJ2699">
        <v>4</v>
      </c>
      <c r="AK2699">
        <v>83</v>
      </c>
      <c r="AL2699">
        <v>0.08</v>
      </c>
      <c r="AM2699">
        <v>-10</v>
      </c>
      <c r="AN2699">
        <v>-10</v>
      </c>
      <c r="AO2699">
        <v>37</v>
      </c>
      <c r="AP2699">
        <v>-10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>
        <v>-0.2</v>
      </c>
      <c r="M2700">
        <v>0.37</v>
      </c>
      <c r="N2700">
        <v>-2</v>
      </c>
      <c r="O2700">
        <v>80</v>
      </c>
      <c r="P2700">
        <v>-0.5</v>
      </c>
      <c r="Q2700">
        <v>-2</v>
      </c>
      <c r="R2700">
        <v>0.33</v>
      </c>
      <c r="S2700">
        <v>-0.5</v>
      </c>
      <c r="T2700">
        <v>1</v>
      </c>
      <c r="U2700">
        <v>11</v>
      </c>
      <c r="V2700">
        <v>3</v>
      </c>
      <c r="W2700">
        <v>0.95</v>
      </c>
      <c r="X2700">
        <v>-10</v>
      </c>
      <c r="Y2700">
        <v>-1</v>
      </c>
      <c r="Z2700">
        <v>0.06</v>
      </c>
      <c r="AA2700">
        <v>30</v>
      </c>
      <c r="AB2700">
        <v>0.16</v>
      </c>
      <c r="AC2700">
        <v>105</v>
      </c>
      <c r="AD2700">
        <v>-1</v>
      </c>
      <c r="AE2700">
        <v>0.01</v>
      </c>
      <c r="AF2700">
        <v>2</v>
      </c>
      <c r="AG2700">
        <v>760</v>
      </c>
      <c r="AH2700">
        <v>4</v>
      </c>
      <c r="AI2700">
        <v>-2</v>
      </c>
      <c r="AJ2700">
        <v>1</v>
      </c>
      <c r="AK2700">
        <v>76</v>
      </c>
      <c r="AL2700">
        <v>0.03</v>
      </c>
      <c r="AM2700">
        <v>-10</v>
      </c>
      <c r="AN2700">
        <v>-10</v>
      </c>
      <c r="AO2700">
        <v>14</v>
      </c>
      <c r="AP2700">
        <v>-10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-0.2</v>
      </c>
      <c r="M2701">
        <v>0.39</v>
      </c>
      <c r="N2701">
        <v>-2</v>
      </c>
      <c r="O2701">
        <v>50</v>
      </c>
      <c r="P2701">
        <v>-0.5</v>
      </c>
      <c r="Q2701">
        <v>-2</v>
      </c>
      <c r="R2701">
        <v>0.32</v>
      </c>
      <c r="S2701">
        <v>-0.5</v>
      </c>
      <c r="T2701">
        <v>2</v>
      </c>
      <c r="U2701">
        <v>12</v>
      </c>
      <c r="V2701">
        <v>3</v>
      </c>
      <c r="W2701">
        <v>0.87</v>
      </c>
      <c r="X2701">
        <v>-10</v>
      </c>
      <c r="Y2701">
        <v>-1</v>
      </c>
      <c r="Z2701">
        <v>0.04</v>
      </c>
      <c r="AA2701">
        <v>30</v>
      </c>
      <c r="AB2701">
        <v>0.19</v>
      </c>
      <c r="AC2701">
        <v>75</v>
      </c>
      <c r="AD2701">
        <v>-1</v>
      </c>
      <c r="AE2701">
        <v>0.01</v>
      </c>
      <c r="AF2701">
        <v>3</v>
      </c>
      <c r="AG2701">
        <v>730</v>
      </c>
      <c r="AH2701">
        <v>8</v>
      </c>
      <c r="AI2701">
        <v>-2</v>
      </c>
      <c r="AJ2701">
        <v>1</v>
      </c>
      <c r="AK2701">
        <v>76</v>
      </c>
      <c r="AL2701">
        <v>0.04</v>
      </c>
      <c r="AM2701">
        <v>-10</v>
      </c>
      <c r="AN2701">
        <v>-10</v>
      </c>
      <c r="AO2701">
        <v>14</v>
      </c>
      <c r="AP2701">
        <v>-10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-0.2</v>
      </c>
      <c r="M2702">
        <v>0.87</v>
      </c>
      <c r="N2702">
        <v>2</v>
      </c>
      <c r="O2702">
        <v>230</v>
      </c>
      <c r="P2702">
        <v>-0.5</v>
      </c>
      <c r="Q2702">
        <v>-2</v>
      </c>
      <c r="R2702">
        <v>0.56000000000000005</v>
      </c>
      <c r="S2702">
        <v>-0.5</v>
      </c>
      <c r="T2702">
        <v>4</v>
      </c>
      <c r="U2702">
        <v>41</v>
      </c>
      <c r="V2702">
        <v>12</v>
      </c>
      <c r="W2702">
        <v>1.93</v>
      </c>
      <c r="X2702">
        <v>-10</v>
      </c>
      <c r="Y2702">
        <v>-1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-10</v>
      </c>
      <c r="AN2702">
        <v>-10</v>
      </c>
      <c r="AO2702">
        <v>37</v>
      </c>
      <c r="AP2702">
        <v>-10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-0.2</v>
      </c>
      <c r="M2703">
        <v>1.72</v>
      </c>
      <c r="N2703">
        <v>-2</v>
      </c>
      <c r="O2703">
        <v>430</v>
      </c>
      <c r="P2703">
        <v>0.5</v>
      </c>
      <c r="Q2703">
        <v>2</v>
      </c>
      <c r="R2703">
        <v>0.56999999999999995</v>
      </c>
      <c r="S2703">
        <v>-0.5</v>
      </c>
      <c r="T2703">
        <v>9</v>
      </c>
      <c r="U2703">
        <v>59</v>
      </c>
      <c r="V2703">
        <v>17</v>
      </c>
      <c r="W2703">
        <v>2.2400000000000002</v>
      </c>
      <c r="X2703">
        <v>-10</v>
      </c>
      <c r="Y2703">
        <v>-1</v>
      </c>
      <c r="Z2703">
        <v>0.37</v>
      </c>
      <c r="AA2703">
        <v>30</v>
      </c>
      <c r="AB2703">
        <v>0.99</v>
      </c>
      <c r="AC2703">
        <v>300</v>
      </c>
      <c r="AD2703">
        <v>-1</v>
      </c>
      <c r="AE2703">
        <v>0.01</v>
      </c>
      <c r="AF2703">
        <v>26</v>
      </c>
      <c r="AG2703">
        <v>1070</v>
      </c>
      <c r="AH2703">
        <v>16</v>
      </c>
      <c r="AI2703">
        <v>-2</v>
      </c>
      <c r="AJ2703">
        <v>4</v>
      </c>
      <c r="AK2703">
        <v>109</v>
      </c>
      <c r="AL2703">
        <v>7.0000000000000007E-2</v>
      </c>
      <c r="AM2703">
        <v>-10</v>
      </c>
      <c r="AN2703">
        <v>-10</v>
      </c>
      <c r="AO2703">
        <v>40</v>
      </c>
      <c r="AP2703">
        <v>-10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-0.2</v>
      </c>
      <c r="M2704">
        <v>1.93</v>
      </c>
      <c r="N2704">
        <v>2</v>
      </c>
      <c r="O2704">
        <v>410</v>
      </c>
      <c r="P2704">
        <v>1</v>
      </c>
      <c r="Q2704">
        <v>-2</v>
      </c>
      <c r="R2704">
        <v>0.5</v>
      </c>
      <c r="S2704">
        <v>-0.5</v>
      </c>
      <c r="T2704">
        <v>10</v>
      </c>
      <c r="U2704">
        <v>66</v>
      </c>
      <c r="V2704">
        <v>21</v>
      </c>
      <c r="W2704">
        <v>2.39</v>
      </c>
      <c r="X2704">
        <v>-10</v>
      </c>
      <c r="Y2704">
        <v>-1</v>
      </c>
      <c r="Z2704">
        <v>0.39</v>
      </c>
      <c r="AA2704">
        <v>30</v>
      </c>
      <c r="AB2704">
        <v>1.04</v>
      </c>
      <c r="AC2704">
        <v>320</v>
      </c>
      <c r="AD2704">
        <v>-1</v>
      </c>
      <c r="AE2704">
        <v>0.01</v>
      </c>
      <c r="AF2704">
        <v>29</v>
      </c>
      <c r="AG2704">
        <v>1060</v>
      </c>
      <c r="AH2704">
        <v>18</v>
      </c>
      <c r="AI2704">
        <v>-2</v>
      </c>
      <c r="AJ2704">
        <v>5</v>
      </c>
      <c r="AK2704">
        <v>99</v>
      </c>
      <c r="AL2704">
        <v>7.0000000000000007E-2</v>
      </c>
      <c r="AM2704">
        <v>-10</v>
      </c>
      <c r="AN2704">
        <v>-10</v>
      </c>
      <c r="AO2704">
        <v>43</v>
      </c>
      <c r="AP2704">
        <v>-10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-0.2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-0.5</v>
      </c>
      <c r="T2705">
        <v>6</v>
      </c>
      <c r="U2705">
        <v>36</v>
      </c>
      <c r="V2705">
        <v>9</v>
      </c>
      <c r="W2705">
        <v>1.68</v>
      </c>
      <c r="X2705">
        <v>-10</v>
      </c>
      <c r="Y2705">
        <v>-1</v>
      </c>
      <c r="Z2705">
        <v>0.15</v>
      </c>
      <c r="AA2705">
        <v>30</v>
      </c>
      <c r="AB2705">
        <v>0.42</v>
      </c>
      <c r="AC2705">
        <v>195</v>
      </c>
      <c r="AD2705">
        <v>-1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-10</v>
      </c>
      <c r="AN2705">
        <v>-10</v>
      </c>
      <c r="AO2705">
        <v>31</v>
      </c>
      <c r="AP2705">
        <v>-10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-0.2</v>
      </c>
      <c r="M2706">
        <v>0.78</v>
      </c>
      <c r="N2706">
        <v>2</v>
      </c>
      <c r="O2706">
        <v>190</v>
      </c>
      <c r="P2706">
        <v>0.5</v>
      </c>
      <c r="Q2706">
        <v>-2</v>
      </c>
      <c r="R2706">
        <v>0.37</v>
      </c>
      <c r="S2706">
        <v>-0.5</v>
      </c>
      <c r="T2706">
        <v>4</v>
      </c>
      <c r="U2706">
        <v>40</v>
      </c>
      <c r="V2706">
        <v>10</v>
      </c>
      <c r="W2706">
        <v>1.68</v>
      </c>
      <c r="X2706">
        <v>-10</v>
      </c>
      <c r="Y2706">
        <v>-1</v>
      </c>
      <c r="Z2706">
        <v>0.15</v>
      </c>
      <c r="AA2706">
        <v>30</v>
      </c>
      <c r="AB2706">
        <v>0.48</v>
      </c>
      <c r="AC2706">
        <v>225</v>
      </c>
      <c r="AD2706">
        <v>-1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-10</v>
      </c>
      <c r="AN2706">
        <v>-10</v>
      </c>
      <c r="AO2706">
        <v>31</v>
      </c>
      <c r="AP2706">
        <v>-10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-0.2</v>
      </c>
      <c r="M2707">
        <v>0.35</v>
      </c>
      <c r="N2707">
        <v>6</v>
      </c>
      <c r="O2707">
        <v>170</v>
      </c>
      <c r="P2707">
        <v>-0.5</v>
      </c>
      <c r="Q2707">
        <v>4</v>
      </c>
      <c r="R2707">
        <v>0.37</v>
      </c>
      <c r="S2707">
        <v>-0.5</v>
      </c>
      <c r="T2707">
        <v>2</v>
      </c>
      <c r="U2707">
        <v>32</v>
      </c>
      <c r="V2707">
        <v>5</v>
      </c>
      <c r="W2707">
        <v>1.59</v>
      </c>
      <c r="X2707">
        <v>-10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-1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-10</v>
      </c>
      <c r="AN2707">
        <v>-10</v>
      </c>
      <c r="AO2707">
        <v>26</v>
      </c>
      <c r="AP2707">
        <v>-10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-0.2</v>
      </c>
      <c r="M2708">
        <v>0.67</v>
      </c>
      <c r="N2708">
        <v>-2</v>
      </c>
      <c r="O2708">
        <v>380</v>
      </c>
      <c r="P2708">
        <v>0.5</v>
      </c>
      <c r="Q2708">
        <v>-2</v>
      </c>
      <c r="R2708">
        <v>0.4</v>
      </c>
      <c r="S2708">
        <v>-0.5</v>
      </c>
      <c r="T2708">
        <v>4</v>
      </c>
      <c r="U2708">
        <v>42</v>
      </c>
      <c r="V2708">
        <v>7</v>
      </c>
      <c r="W2708">
        <v>1.59</v>
      </c>
      <c r="X2708">
        <v>-10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-1</v>
      </c>
      <c r="AE2708">
        <v>0.01</v>
      </c>
      <c r="AF2708">
        <v>16</v>
      </c>
      <c r="AG2708">
        <v>1100</v>
      </c>
      <c r="AH2708">
        <v>6</v>
      </c>
      <c r="AI2708">
        <v>-2</v>
      </c>
      <c r="AJ2708">
        <v>3</v>
      </c>
      <c r="AK2708">
        <v>115</v>
      </c>
      <c r="AL2708">
        <v>0.04</v>
      </c>
      <c r="AM2708">
        <v>-10</v>
      </c>
      <c r="AN2708">
        <v>-10</v>
      </c>
      <c r="AO2708">
        <v>26</v>
      </c>
      <c r="AP2708">
        <v>-10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-0.2</v>
      </c>
      <c r="M2709">
        <v>0.56999999999999995</v>
      </c>
      <c r="N2709">
        <v>-2</v>
      </c>
      <c r="O2709">
        <v>230</v>
      </c>
      <c r="P2709">
        <v>-0.5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-10</v>
      </c>
      <c r="Y2709">
        <v>-1</v>
      </c>
      <c r="Z2709">
        <v>0.13</v>
      </c>
      <c r="AA2709">
        <v>30</v>
      </c>
      <c r="AB2709">
        <v>0.32</v>
      </c>
      <c r="AC2709">
        <v>115</v>
      </c>
      <c r="AD2709">
        <v>-1</v>
      </c>
      <c r="AE2709">
        <v>0.01</v>
      </c>
      <c r="AF2709">
        <v>9</v>
      </c>
      <c r="AG2709">
        <v>1000</v>
      </c>
      <c r="AH2709">
        <v>12</v>
      </c>
      <c r="AI2709">
        <v>-2</v>
      </c>
      <c r="AJ2709">
        <v>2</v>
      </c>
      <c r="AK2709">
        <v>98</v>
      </c>
      <c r="AL2709">
        <v>0.04</v>
      </c>
      <c r="AM2709">
        <v>-10</v>
      </c>
      <c r="AN2709">
        <v>-10</v>
      </c>
      <c r="AO2709">
        <v>24</v>
      </c>
      <c r="AP2709">
        <v>-10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-0.2</v>
      </c>
      <c r="M2710">
        <v>0.49</v>
      </c>
      <c r="N2710">
        <v>-2</v>
      </c>
      <c r="O2710">
        <v>290</v>
      </c>
      <c r="P2710">
        <v>-0.5</v>
      </c>
      <c r="Q2710">
        <v>2</v>
      </c>
      <c r="R2710">
        <v>0.35</v>
      </c>
      <c r="S2710">
        <v>-0.5</v>
      </c>
      <c r="T2710">
        <v>2</v>
      </c>
      <c r="U2710">
        <v>25</v>
      </c>
      <c r="V2710">
        <v>6</v>
      </c>
      <c r="W2710">
        <v>1.33</v>
      </c>
      <c r="X2710">
        <v>-10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-1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-10</v>
      </c>
      <c r="AN2710">
        <v>-10</v>
      </c>
      <c r="AO2710">
        <v>21</v>
      </c>
      <c r="AP2710">
        <v>-10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-0.2</v>
      </c>
      <c r="M2711">
        <v>0.4</v>
      </c>
      <c r="N2711">
        <v>-2</v>
      </c>
      <c r="O2711">
        <v>730</v>
      </c>
      <c r="P2711">
        <v>-0.5</v>
      </c>
      <c r="Q2711">
        <v>2</v>
      </c>
      <c r="R2711">
        <v>0.39</v>
      </c>
      <c r="S2711">
        <v>-0.5</v>
      </c>
      <c r="T2711">
        <v>1</v>
      </c>
      <c r="U2711">
        <v>16</v>
      </c>
      <c r="V2711">
        <v>4</v>
      </c>
      <c r="W2711">
        <v>1.05</v>
      </c>
      <c r="X2711">
        <v>-10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-1</v>
      </c>
      <c r="AE2711">
        <v>0.01</v>
      </c>
      <c r="AF2711">
        <v>4</v>
      </c>
      <c r="AG2711">
        <v>980</v>
      </c>
      <c r="AH2711">
        <v>8</v>
      </c>
      <c r="AI2711">
        <v>-2</v>
      </c>
      <c r="AJ2711">
        <v>1</v>
      </c>
      <c r="AK2711">
        <v>212</v>
      </c>
      <c r="AL2711">
        <v>0.01</v>
      </c>
      <c r="AM2711">
        <v>-10</v>
      </c>
      <c r="AN2711">
        <v>-10</v>
      </c>
      <c r="AO2711">
        <v>14</v>
      </c>
      <c r="AP2711">
        <v>-10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-0.2</v>
      </c>
      <c r="M2712">
        <v>0.47</v>
      </c>
      <c r="N2712">
        <v>-2</v>
      </c>
      <c r="O2712">
        <v>190</v>
      </c>
      <c r="P2712">
        <v>-0.5</v>
      </c>
      <c r="Q2712">
        <v>-2</v>
      </c>
      <c r="R2712">
        <v>0.23</v>
      </c>
      <c r="S2712">
        <v>-0.5</v>
      </c>
      <c r="T2712">
        <v>-1</v>
      </c>
      <c r="U2712">
        <v>14</v>
      </c>
      <c r="V2712">
        <v>4</v>
      </c>
      <c r="W2712">
        <v>1.03</v>
      </c>
      <c r="X2712">
        <v>-10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-1</v>
      </c>
      <c r="AE2712">
        <v>0.01</v>
      </c>
      <c r="AF2712">
        <v>3</v>
      </c>
      <c r="AG2712">
        <v>780</v>
      </c>
      <c r="AH2712">
        <v>8</v>
      </c>
      <c r="AI2712">
        <v>-2</v>
      </c>
      <c r="AJ2712">
        <v>1</v>
      </c>
      <c r="AK2712">
        <v>180</v>
      </c>
      <c r="AL2712">
        <v>0.01</v>
      </c>
      <c r="AM2712">
        <v>-10</v>
      </c>
      <c r="AN2712">
        <v>-10</v>
      </c>
      <c r="AO2712">
        <v>14</v>
      </c>
      <c r="AP2712">
        <v>-10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-0.2</v>
      </c>
      <c r="M2713">
        <v>0.35</v>
      </c>
      <c r="N2713">
        <v>2</v>
      </c>
      <c r="O2713">
        <v>140</v>
      </c>
      <c r="P2713">
        <v>-0.5</v>
      </c>
      <c r="Q2713">
        <v>-2</v>
      </c>
      <c r="R2713">
        <v>0.24</v>
      </c>
      <c r="S2713">
        <v>-0.5</v>
      </c>
      <c r="T2713">
        <v>-1</v>
      </c>
      <c r="U2713">
        <v>13</v>
      </c>
      <c r="V2713">
        <v>3</v>
      </c>
      <c r="W2713">
        <v>0.98</v>
      </c>
      <c r="X2713">
        <v>-10</v>
      </c>
      <c r="Y2713">
        <v>-1</v>
      </c>
      <c r="Z2713">
        <v>7.0000000000000007E-2</v>
      </c>
      <c r="AA2713">
        <v>30</v>
      </c>
      <c r="AB2713">
        <v>0.12</v>
      </c>
      <c r="AC2713">
        <v>70</v>
      </c>
      <c r="AD2713">
        <v>-1</v>
      </c>
      <c r="AE2713">
        <v>0.01</v>
      </c>
      <c r="AF2713">
        <v>2</v>
      </c>
      <c r="AG2713">
        <v>810</v>
      </c>
      <c r="AH2713">
        <v>8</v>
      </c>
      <c r="AI2713">
        <v>-2</v>
      </c>
      <c r="AJ2713">
        <v>1</v>
      </c>
      <c r="AK2713">
        <v>133</v>
      </c>
      <c r="AL2713">
        <v>0.02</v>
      </c>
      <c r="AM2713">
        <v>-10</v>
      </c>
      <c r="AN2713">
        <v>-10</v>
      </c>
      <c r="AO2713">
        <v>13</v>
      </c>
      <c r="AP2713">
        <v>-10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-0.2</v>
      </c>
      <c r="M2714">
        <v>0.25</v>
      </c>
      <c r="N2714">
        <v>-2</v>
      </c>
      <c r="O2714">
        <v>110</v>
      </c>
      <c r="P2714">
        <v>-0.5</v>
      </c>
      <c r="Q2714">
        <v>-2</v>
      </c>
      <c r="R2714">
        <v>0.25</v>
      </c>
      <c r="S2714">
        <v>-0.5</v>
      </c>
      <c r="T2714">
        <v>1</v>
      </c>
      <c r="U2714">
        <v>15</v>
      </c>
      <c r="V2714">
        <v>2</v>
      </c>
      <c r="W2714">
        <v>1.2</v>
      </c>
      <c r="X2714">
        <v>-10</v>
      </c>
      <c r="Y2714">
        <v>-1</v>
      </c>
      <c r="Z2714">
        <v>0.04</v>
      </c>
      <c r="AA2714">
        <v>30</v>
      </c>
      <c r="AB2714">
        <v>0.1</v>
      </c>
      <c r="AC2714">
        <v>125</v>
      </c>
      <c r="AD2714">
        <v>-1</v>
      </c>
      <c r="AE2714">
        <v>0.01</v>
      </c>
      <c r="AF2714">
        <v>3</v>
      </c>
      <c r="AG2714">
        <v>880</v>
      </c>
      <c r="AH2714">
        <v>12</v>
      </c>
      <c r="AI2714">
        <v>-2</v>
      </c>
      <c r="AJ2714">
        <v>1</v>
      </c>
      <c r="AK2714">
        <v>162</v>
      </c>
      <c r="AL2714">
        <v>0.02</v>
      </c>
      <c r="AM2714">
        <v>-10</v>
      </c>
      <c r="AN2714">
        <v>-10</v>
      </c>
      <c r="AO2714">
        <v>16</v>
      </c>
      <c r="AP2714">
        <v>-10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-0.2</v>
      </c>
      <c r="M2715">
        <v>0.23</v>
      </c>
      <c r="N2715">
        <v>4</v>
      </c>
      <c r="O2715">
        <v>70</v>
      </c>
      <c r="P2715">
        <v>-0.5</v>
      </c>
      <c r="Q2715">
        <v>2</v>
      </c>
      <c r="R2715">
        <v>0.17</v>
      </c>
      <c r="S2715">
        <v>-0.5</v>
      </c>
      <c r="T2715">
        <v>-1</v>
      </c>
      <c r="U2715">
        <v>11</v>
      </c>
      <c r="V2715">
        <v>2</v>
      </c>
      <c r="W2715">
        <v>0.83</v>
      </c>
      <c r="X2715">
        <v>-10</v>
      </c>
      <c r="Y2715">
        <v>-1</v>
      </c>
      <c r="Z2715">
        <v>0.03</v>
      </c>
      <c r="AA2715">
        <v>30</v>
      </c>
      <c r="AB2715">
        <v>7.0000000000000007E-2</v>
      </c>
      <c r="AC2715">
        <v>60</v>
      </c>
      <c r="AD2715">
        <v>-1</v>
      </c>
      <c r="AE2715">
        <v>0.01</v>
      </c>
      <c r="AF2715">
        <v>1</v>
      </c>
      <c r="AG2715">
        <v>650</v>
      </c>
      <c r="AH2715">
        <v>6</v>
      </c>
      <c r="AI2715">
        <v>-2</v>
      </c>
      <c r="AJ2715">
        <v>-1</v>
      </c>
      <c r="AK2715">
        <v>209</v>
      </c>
      <c r="AL2715">
        <v>0.02</v>
      </c>
      <c r="AM2715">
        <v>-10</v>
      </c>
      <c r="AN2715">
        <v>-10</v>
      </c>
      <c r="AO2715">
        <v>11</v>
      </c>
      <c r="AP2715">
        <v>-10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-0.2</v>
      </c>
      <c r="M2716">
        <v>0.65</v>
      </c>
      <c r="N2716">
        <v>-2</v>
      </c>
      <c r="O2716">
        <v>90</v>
      </c>
      <c r="P2716">
        <v>-0.5</v>
      </c>
      <c r="Q2716">
        <v>2</v>
      </c>
      <c r="R2716">
        <v>0.72</v>
      </c>
      <c r="S2716">
        <v>-0.5</v>
      </c>
      <c r="T2716">
        <v>5</v>
      </c>
      <c r="U2716">
        <v>38</v>
      </c>
      <c r="V2716">
        <v>8</v>
      </c>
      <c r="W2716">
        <v>1.98</v>
      </c>
      <c r="X2716">
        <v>-10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-1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-10</v>
      </c>
      <c r="AN2716">
        <v>-10</v>
      </c>
      <c r="AO2716">
        <v>40</v>
      </c>
      <c r="AP2716">
        <v>-10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-0.2</v>
      </c>
      <c r="M2717">
        <v>0.83</v>
      </c>
      <c r="N2717">
        <v>-2</v>
      </c>
      <c r="O2717">
        <v>120</v>
      </c>
      <c r="P2717">
        <v>-0.5</v>
      </c>
      <c r="Q2717">
        <v>-2</v>
      </c>
      <c r="R2717">
        <v>0.56999999999999995</v>
      </c>
      <c r="S2717">
        <v>-0.5</v>
      </c>
      <c r="T2717">
        <v>5</v>
      </c>
      <c r="U2717">
        <v>41</v>
      </c>
      <c r="V2717">
        <v>12</v>
      </c>
      <c r="W2717">
        <v>1.9</v>
      </c>
      <c r="X2717">
        <v>-10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-1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-10</v>
      </c>
      <c r="AN2717">
        <v>-10</v>
      </c>
      <c r="AO2717">
        <v>38</v>
      </c>
      <c r="AP2717">
        <v>-10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-0.2</v>
      </c>
      <c r="M2718">
        <v>0.86</v>
      </c>
      <c r="N2718">
        <v>2</v>
      </c>
      <c r="O2718">
        <v>130</v>
      </c>
      <c r="P2718">
        <v>0.5</v>
      </c>
      <c r="Q2718">
        <v>-2</v>
      </c>
      <c r="R2718">
        <v>0.68</v>
      </c>
      <c r="S2718">
        <v>-0.5</v>
      </c>
      <c r="T2718">
        <v>3</v>
      </c>
      <c r="U2718">
        <v>40</v>
      </c>
      <c r="V2718">
        <v>13</v>
      </c>
      <c r="W2718">
        <v>1.98</v>
      </c>
      <c r="X2718">
        <v>-10</v>
      </c>
      <c r="Y2718">
        <v>-1</v>
      </c>
      <c r="Z2718">
        <v>0.22</v>
      </c>
      <c r="AA2718">
        <v>50</v>
      </c>
      <c r="AB2718">
        <v>0.51</v>
      </c>
      <c r="AC2718">
        <v>170</v>
      </c>
      <c r="AD2718">
        <v>-1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-10</v>
      </c>
      <c r="AN2718">
        <v>-10</v>
      </c>
      <c r="AO2718">
        <v>39</v>
      </c>
      <c r="AP2718">
        <v>-10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-0.2</v>
      </c>
      <c r="M2719">
        <v>1.24</v>
      </c>
      <c r="N2719">
        <v>6</v>
      </c>
      <c r="O2719">
        <v>270</v>
      </c>
      <c r="P2719">
        <v>1</v>
      </c>
      <c r="Q2719">
        <v>-2</v>
      </c>
      <c r="R2719">
        <v>0.34</v>
      </c>
      <c r="S2719">
        <v>-0.5</v>
      </c>
      <c r="T2719">
        <v>3</v>
      </c>
      <c r="U2719">
        <v>22</v>
      </c>
      <c r="V2719">
        <v>12</v>
      </c>
      <c r="W2719">
        <v>1.63</v>
      </c>
      <c r="X2719">
        <v>-10</v>
      </c>
      <c r="Y2719">
        <v>-1</v>
      </c>
      <c r="Z2719">
        <v>0.28000000000000003</v>
      </c>
      <c r="AA2719">
        <v>40</v>
      </c>
      <c r="AB2719">
        <v>0.49</v>
      </c>
      <c r="AC2719">
        <v>170</v>
      </c>
      <c r="AD2719">
        <v>-1</v>
      </c>
      <c r="AE2719">
        <v>0.01</v>
      </c>
      <c r="AF2719">
        <v>10</v>
      </c>
      <c r="AG2719">
        <v>660</v>
      </c>
      <c r="AH2719">
        <v>12</v>
      </c>
      <c r="AI2719">
        <v>-2</v>
      </c>
      <c r="AJ2719">
        <v>2</v>
      </c>
      <c r="AK2719">
        <v>96</v>
      </c>
      <c r="AL2719">
        <v>0.03</v>
      </c>
      <c r="AM2719">
        <v>-10</v>
      </c>
      <c r="AN2719">
        <v>-10</v>
      </c>
      <c r="AO2719">
        <v>22</v>
      </c>
      <c r="AP2719">
        <v>-10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-0.2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-0.5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-1</v>
      </c>
      <c r="Z2720">
        <v>0.36</v>
      </c>
      <c r="AA2720">
        <v>40</v>
      </c>
      <c r="AB2720">
        <v>0.91</v>
      </c>
      <c r="AC2720">
        <v>230</v>
      </c>
      <c r="AD2720">
        <v>-1</v>
      </c>
      <c r="AE2720">
        <v>0.01</v>
      </c>
      <c r="AF2720">
        <v>24</v>
      </c>
      <c r="AG2720">
        <v>1190</v>
      </c>
      <c r="AH2720">
        <v>8</v>
      </c>
      <c r="AI2720">
        <v>-2</v>
      </c>
      <c r="AJ2720">
        <v>4</v>
      </c>
      <c r="AK2720">
        <v>87</v>
      </c>
      <c r="AL2720">
        <v>0.08</v>
      </c>
      <c r="AM2720">
        <v>-10</v>
      </c>
      <c r="AN2720">
        <v>-10</v>
      </c>
      <c r="AO2720">
        <v>41</v>
      </c>
      <c r="AP2720">
        <v>-10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-0.2</v>
      </c>
      <c r="M2721">
        <v>1.1299999999999999</v>
      </c>
      <c r="N2721">
        <v>-2</v>
      </c>
      <c r="O2721">
        <v>240</v>
      </c>
      <c r="P2721">
        <v>2</v>
      </c>
      <c r="Q2721">
        <v>-2</v>
      </c>
      <c r="R2721">
        <v>0.51</v>
      </c>
      <c r="S2721">
        <v>-0.5</v>
      </c>
      <c r="T2721">
        <v>6</v>
      </c>
      <c r="U2721">
        <v>50</v>
      </c>
      <c r="V2721">
        <v>16</v>
      </c>
      <c r="W2721">
        <v>2.06</v>
      </c>
      <c r="X2721">
        <v>-10</v>
      </c>
      <c r="Y2721">
        <v>-1</v>
      </c>
      <c r="Z2721">
        <v>0.25</v>
      </c>
      <c r="AA2721">
        <v>40</v>
      </c>
      <c r="AB2721">
        <v>0.7</v>
      </c>
      <c r="AC2721">
        <v>225</v>
      </c>
      <c r="AD2721">
        <v>-1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-10</v>
      </c>
      <c r="AN2721">
        <v>-10</v>
      </c>
      <c r="AO2721">
        <v>38</v>
      </c>
      <c r="AP2721">
        <v>-10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-0.2</v>
      </c>
      <c r="M2722">
        <v>0.5</v>
      </c>
      <c r="N2722">
        <v>2</v>
      </c>
      <c r="O2722">
        <v>130</v>
      </c>
      <c r="P2722">
        <v>1.5</v>
      </c>
      <c r="Q2722">
        <v>-2</v>
      </c>
      <c r="R2722">
        <v>0.46</v>
      </c>
      <c r="S2722">
        <v>-0.5</v>
      </c>
      <c r="T2722">
        <v>4</v>
      </c>
      <c r="U2722">
        <v>35</v>
      </c>
      <c r="V2722">
        <v>9</v>
      </c>
      <c r="W2722">
        <v>1.74</v>
      </c>
      <c r="X2722">
        <v>-10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-1</v>
      </c>
      <c r="AE2722">
        <v>0.01</v>
      </c>
      <c r="AF2722">
        <v>11</v>
      </c>
      <c r="AG2722">
        <v>1160</v>
      </c>
      <c r="AH2722">
        <v>12</v>
      </c>
      <c r="AI2722">
        <v>-2</v>
      </c>
      <c r="AJ2722">
        <v>2</v>
      </c>
      <c r="AK2722">
        <v>78</v>
      </c>
      <c r="AL2722">
        <v>0.06</v>
      </c>
      <c r="AM2722">
        <v>-10</v>
      </c>
      <c r="AN2722">
        <v>-10</v>
      </c>
      <c r="AO2722">
        <v>32</v>
      </c>
      <c r="AP2722">
        <v>-10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-0.2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-0.5</v>
      </c>
      <c r="T2723">
        <v>3</v>
      </c>
      <c r="U2723">
        <v>33</v>
      </c>
      <c r="V2723">
        <v>10</v>
      </c>
      <c r="W2723">
        <v>1.44</v>
      </c>
      <c r="X2723">
        <v>-10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-1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-10</v>
      </c>
      <c r="AN2723">
        <v>-10</v>
      </c>
      <c r="AO2723">
        <v>22</v>
      </c>
      <c r="AP2723">
        <v>-10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-0.2</v>
      </c>
      <c r="M2724">
        <v>0.4</v>
      </c>
      <c r="N2724">
        <v>4</v>
      </c>
      <c r="O2724">
        <v>110</v>
      </c>
      <c r="P2724">
        <v>1</v>
      </c>
      <c r="Q2724">
        <v>-2</v>
      </c>
      <c r="R2724">
        <v>0.35</v>
      </c>
      <c r="S2724">
        <v>-0.5</v>
      </c>
      <c r="T2724">
        <v>2</v>
      </c>
      <c r="U2724">
        <v>31</v>
      </c>
      <c r="V2724">
        <v>4</v>
      </c>
      <c r="W2724">
        <v>1.56</v>
      </c>
      <c r="X2724">
        <v>-10</v>
      </c>
      <c r="Y2724">
        <v>-1</v>
      </c>
      <c r="Z2724">
        <v>0.05</v>
      </c>
      <c r="AA2724">
        <v>30</v>
      </c>
      <c r="AB2724">
        <v>0.25</v>
      </c>
      <c r="AC2724">
        <v>150</v>
      </c>
      <c r="AD2724">
        <v>-1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-10</v>
      </c>
      <c r="AN2724">
        <v>-10</v>
      </c>
      <c r="AO2724">
        <v>27</v>
      </c>
      <c r="AP2724">
        <v>-10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-0.2</v>
      </c>
      <c r="M2725">
        <v>0.32</v>
      </c>
      <c r="N2725">
        <v>-2</v>
      </c>
      <c r="O2725">
        <v>320</v>
      </c>
      <c r="P2725">
        <v>1</v>
      </c>
      <c r="Q2725">
        <v>-2</v>
      </c>
      <c r="R2725">
        <v>0.59</v>
      </c>
      <c r="S2725">
        <v>-0.5</v>
      </c>
      <c r="T2725">
        <v>1</v>
      </c>
      <c r="U2725">
        <v>28</v>
      </c>
      <c r="V2725">
        <v>7</v>
      </c>
      <c r="W2725">
        <v>1.42</v>
      </c>
      <c r="X2725">
        <v>-10</v>
      </c>
      <c r="Y2725">
        <v>-1</v>
      </c>
      <c r="Z2725">
        <v>0.06</v>
      </c>
      <c r="AA2725">
        <v>30</v>
      </c>
      <c r="AB2725">
        <v>0.37</v>
      </c>
      <c r="AC2725">
        <v>160</v>
      </c>
      <c r="AD2725">
        <v>-1</v>
      </c>
      <c r="AE2725">
        <v>0.01</v>
      </c>
      <c r="AF2725">
        <v>9</v>
      </c>
      <c r="AG2725">
        <v>1240</v>
      </c>
      <c r="AH2725">
        <v>6</v>
      </c>
      <c r="AI2725">
        <v>-2</v>
      </c>
      <c r="AJ2725">
        <v>2</v>
      </c>
      <c r="AK2725">
        <v>99</v>
      </c>
      <c r="AL2725">
        <v>0.03</v>
      </c>
      <c r="AM2725">
        <v>-10</v>
      </c>
      <c r="AN2725">
        <v>-10</v>
      </c>
      <c r="AO2725">
        <v>24</v>
      </c>
      <c r="AP2725">
        <v>-10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-0.2</v>
      </c>
      <c r="M2726">
        <v>1.0900000000000001</v>
      </c>
      <c r="N2726">
        <v>2</v>
      </c>
      <c r="O2726">
        <v>860</v>
      </c>
      <c r="P2726">
        <v>2</v>
      </c>
      <c r="Q2726">
        <v>-2</v>
      </c>
      <c r="R2726">
        <v>0.31</v>
      </c>
      <c r="S2726">
        <v>-0.5</v>
      </c>
      <c r="T2726">
        <v>3</v>
      </c>
      <c r="U2726">
        <v>31</v>
      </c>
      <c r="V2726">
        <v>8</v>
      </c>
      <c r="W2726">
        <v>1.85</v>
      </c>
      <c r="X2726">
        <v>-10</v>
      </c>
      <c r="Y2726">
        <v>-1</v>
      </c>
      <c r="Z2726">
        <v>0.3</v>
      </c>
      <c r="AA2726">
        <v>40</v>
      </c>
      <c r="AB2726">
        <v>0.41</v>
      </c>
      <c r="AC2726">
        <v>290</v>
      </c>
      <c r="AD2726">
        <v>-1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-10</v>
      </c>
      <c r="AN2726">
        <v>-10</v>
      </c>
      <c r="AO2726">
        <v>24</v>
      </c>
      <c r="AP2726">
        <v>-10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-0.2</v>
      </c>
      <c r="M2727">
        <v>0.66</v>
      </c>
      <c r="N2727">
        <v>2</v>
      </c>
      <c r="O2727">
        <v>470</v>
      </c>
      <c r="P2727">
        <v>1.5</v>
      </c>
      <c r="Q2727">
        <v>-2</v>
      </c>
      <c r="R2727">
        <v>0.39</v>
      </c>
      <c r="S2727">
        <v>-0.5</v>
      </c>
      <c r="T2727">
        <v>4</v>
      </c>
      <c r="U2727">
        <v>40</v>
      </c>
      <c r="V2727">
        <v>9</v>
      </c>
      <c r="W2727">
        <v>1.7</v>
      </c>
      <c r="X2727">
        <v>-10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-1</v>
      </c>
      <c r="AE2727">
        <v>0.01</v>
      </c>
      <c r="AF2727">
        <v>14</v>
      </c>
      <c r="AG2727">
        <v>1180</v>
      </c>
      <c r="AH2727">
        <v>14</v>
      </c>
      <c r="AI2727">
        <v>-2</v>
      </c>
      <c r="AJ2727">
        <v>3</v>
      </c>
      <c r="AK2727">
        <v>115</v>
      </c>
      <c r="AL2727">
        <v>0.04</v>
      </c>
      <c r="AM2727">
        <v>-10</v>
      </c>
      <c r="AN2727">
        <v>-10</v>
      </c>
      <c r="AO2727">
        <v>27</v>
      </c>
      <c r="AP2727">
        <v>-10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-0.2</v>
      </c>
      <c r="M2728">
        <v>0.63</v>
      </c>
      <c r="N2728">
        <v>-2</v>
      </c>
      <c r="O2728">
        <v>270</v>
      </c>
      <c r="P2728">
        <v>1.5</v>
      </c>
      <c r="Q2728">
        <v>4</v>
      </c>
      <c r="R2728">
        <v>0.39</v>
      </c>
      <c r="S2728">
        <v>-0.5</v>
      </c>
      <c r="T2728">
        <v>3</v>
      </c>
      <c r="U2728">
        <v>35</v>
      </c>
      <c r="V2728">
        <v>7</v>
      </c>
      <c r="W2728">
        <v>1.59</v>
      </c>
      <c r="X2728">
        <v>-10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-1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-10</v>
      </c>
      <c r="AN2728">
        <v>-10</v>
      </c>
      <c r="AO2728">
        <v>26</v>
      </c>
      <c r="AP2728">
        <v>-10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-0.2</v>
      </c>
      <c r="M2729">
        <v>0.54</v>
      </c>
      <c r="N2729">
        <v>8</v>
      </c>
      <c r="O2729">
        <v>270</v>
      </c>
      <c r="P2729">
        <v>1.5</v>
      </c>
      <c r="Q2729">
        <v>-2</v>
      </c>
      <c r="R2729">
        <v>0.35</v>
      </c>
      <c r="S2729">
        <v>-0.5</v>
      </c>
      <c r="T2729">
        <v>2</v>
      </c>
      <c r="U2729">
        <v>35</v>
      </c>
      <c r="V2729">
        <v>6</v>
      </c>
      <c r="W2729">
        <v>1.59</v>
      </c>
      <c r="X2729">
        <v>-10</v>
      </c>
      <c r="Y2729">
        <v>-1</v>
      </c>
      <c r="Z2729">
        <v>0.1</v>
      </c>
      <c r="AA2729">
        <v>30</v>
      </c>
      <c r="AB2729">
        <v>0.31</v>
      </c>
      <c r="AC2729">
        <v>135</v>
      </c>
      <c r="AD2729">
        <v>-1</v>
      </c>
      <c r="AE2729">
        <v>0.01</v>
      </c>
      <c r="AF2729">
        <v>11</v>
      </c>
      <c r="AG2729">
        <v>1040</v>
      </c>
      <c r="AH2729">
        <v>12</v>
      </c>
      <c r="AI2729">
        <v>-2</v>
      </c>
      <c r="AJ2729">
        <v>2</v>
      </c>
      <c r="AK2729">
        <v>126</v>
      </c>
      <c r="AL2729">
        <v>0.04</v>
      </c>
      <c r="AM2729">
        <v>-10</v>
      </c>
      <c r="AN2729">
        <v>-10</v>
      </c>
      <c r="AO2729">
        <v>26</v>
      </c>
      <c r="AP2729">
        <v>-10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-0.2</v>
      </c>
      <c r="M2730">
        <v>0.54</v>
      </c>
      <c r="N2730">
        <v>-2</v>
      </c>
      <c r="O2730">
        <v>360</v>
      </c>
      <c r="P2730">
        <v>1</v>
      </c>
      <c r="Q2730">
        <v>-2</v>
      </c>
      <c r="R2730">
        <v>0.38</v>
      </c>
      <c r="S2730">
        <v>-0.5</v>
      </c>
      <c r="T2730">
        <v>2</v>
      </c>
      <c r="U2730">
        <v>36</v>
      </c>
      <c r="V2730">
        <v>8</v>
      </c>
      <c r="W2730">
        <v>1.44</v>
      </c>
      <c r="X2730">
        <v>-10</v>
      </c>
      <c r="Y2730">
        <v>-1</v>
      </c>
      <c r="Z2730">
        <v>0.11</v>
      </c>
      <c r="AA2730">
        <v>30</v>
      </c>
      <c r="AB2730">
        <v>0.33</v>
      </c>
      <c r="AC2730">
        <v>120</v>
      </c>
      <c r="AD2730">
        <v>-1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-10</v>
      </c>
      <c r="AN2730">
        <v>-10</v>
      </c>
      <c r="AO2730">
        <v>24</v>
      </c>
      <c r="AP2730">
        <v>-10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-0.2</v>
      </c>
      <c r="M2731">
        <v>0.67</v>
      </c>
      <c r="N2731">
        <v>-2</v>
      </c>
      <c r="O2731">
        <v>490</v>
      </c>
      <c r="P2731">
        <v>1</v>
      </c>
      <c r="Q2731">
        <v>-2</v>
      </c>
      <c r="R2731">
        <v>0.39</v>
      </c>
      <c r="S2731">
        <v>-0.5</v>
      </c>
      <c r="T2731">
        <v>1</v>
      </c>
      <c r="U2731">
        <v>27</v>
      </c>
      <c r="V2731">
        <v>8</v>
      </c>
      <c r="W2731">
        <v>1.46</v>
      </c>
      <c r="X2731">
        <v>-10</v>
      </c>
      <c r="Y2731">
        <v>-1</v>
      </c>
      <c r="Z2731">
        <v>0.18</v>
      </c>
      <c r="AA2731">
        <v>30</v>
      </c>
      <c r="AB2731">
        <v>0.28999999999999998</v>
      </c>
      <c r="AC2731">
        <v>150</v>
      </c>
      <c r="AD2731">
        <v>-1</v>
      </c>
      <c r="AE2731">
        <v>0.01</v>
      </c>
      <c r="AF2731">
        <v>9</v>
      </c>
      <c r="AG2731">
        <v>1120</v>
      </c>
      <c r="AH2731">
        <v>8</v>
      </c>
      <c r="AI2731">
        <v>-2</v>
      </c>
      <c r="AJ2731">
        <v>2</v>
      </c>
      <c r="AK2731">
        <v>170</v>
      </c>
      <c r="AL2731">
        <v>0.02</v>
      </c>
      <c r="AM2731">
        <v>-10</v>
      </c>
      <c r="AN2731">
        <v>-10</v>
      </c>
      <c r="AO2731">
        <v>21</v>
      </c>
      <c r="AP2731">
        <v>-10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-0.2</v>
      </c>
      <c r="M2732">
        <v>0.8</v>
      </c>
      <c r="N2732">
        <v>4</v>
      </c>
      <c r="O2732">
        <v>280</v>
      </c>
      <c r="P2732">
        <v>1</v>
      </c>
      <c r="Q2732">
        <v>-2</v>
      </c>
      <c r="R2732">
        <v>0.22</v>
      </c>
      <c r="S2732">
        <v>-0.5</v>
      </c>
      <c r="T2732">
        <v>2</v>
      </c>
      <c r="U2732">
        <v>18</v>
      </c>
      <c r="V2732">
        <v>6</v>
      </c>
      <c r="W2732">
        <v>1.22</v>
      </c>
      <c r="X2732">
        <v>-10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-1</v>
      </c>
      <c r="AE2732">
        <v>0.02</v>
      </c>
      <c r="AF2732">
        <v>8</v>
      </c>
      <c r="AG2732">
        <v>710</v>
      </c>
      <c r="AH2732">
        <v>14</v>
      </c>
      <c r="AI2732">
        <v>-2</v>
      </c>
      <c r="AJ2732">
        <v>2</v>
      </c>
      <c r="AK2732">
        <v>191</v>
      </c>
      <c r="AL2732">
        <v>0.01</v>
      </c>
      <c r="AM2732">
        <v>-10</v>
      </c>
      <c r="AN2732">
        <v>-10</v>
      </c>
      <c r="AO2732">
        <v>16</v>
      </c>
      <c r="AP2732">
        <v>-10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-0.2</v>
      </c>
      <c r="M2733">
        <v>0.97</v>
      </c>
      <c r="N2733">
        <v>4</v>
      </c>
      <c r="O2733">
        <v>200</v>
      </c>
      <c r="P2733">
        <v>1</v>
      </c>
      <c r="Q2733">
        <v>-2</v>
      </c>
      <c r="R2733">
        <v>0.2</v>
      </c>
      <c r="S2733">
        <v>-0.5</v>
      </c>
      <c r="T2733">
        <v>2</v>
      </c>
      <c r="U2733">
        <v>18</v>
      </c>
      <c r="V2733">
        <v>8</v>
      </c>
      <c r="W2733">
        <v>1.23</v>
      </c>
      <c r="X2733">
        <v>-10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-1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-10</v>
      </c>
      <c r="AN2733">
        <v>-10</v>
      </c>
      <c r="AO2733">
        <v>15</v>
      </c>
      <c r="AP2733">
        <v>-10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-0.2</v>
      </c>
      <c r="M2734">
        <v>0.42</v>
      </c>
      <c r="N2734">
        <v>6</v>
      </c>
      <c r="O2734">
        <v>110</v>
      </c>
      <c r="P2734">
        <v>1</v>
      </c>
      <c r="Q2734">
        <v>-2</v>
      </c>
      <c r="R2734">
        <v>0.25</v>
      </c>
      <c r="S2734">
        <v>-0.5</v>
      </c>
      <c r="T2734">
        <v>2</v>
      </c>
      <c r="U2734">
        <v>16</v>
      </c>
      <c r="V2734">
        <v>3</v>
      </c>
      <c r="W2734">
        <v>1.21</v>
      </c>
      <c r="X2734">
        <v>-10</v>
      </c>
      <c r="Y2734">
        <v>-1</v>
      </c>
      <c r="Z2734">
        <v>0.08</v>
      </c>
      <c r="AA2734">
        <v>30</v>
      </c>
      <c r="AB2734">
        <v>0.14000000000000001</v>
      </c>
      <c r="AC2734">
        <v>110</v>
      </c>
      <c r="AD2734">
        <v>-1</v>
      </c>
      <c r="AE2734">
        <v>0.01</v>
      </c>
      <c r="AF2734">
        <v>6</v>
      </c>
      <c r="AG2734">
        <v>830</v>
      </c>
      <c r="AH2734">
        <v>10</v>
      </c>
      <c r="AI2734">
        <v>-2</v>
      </c>
      <c r="AJ2734">
        <v>1</v>
      </c>
      <c r="AK2734">
        <v>185</v>
      </c>
      <c r="AL2734">
        <v>0.02</v>
      </c>
      <c r="AM2734">
        <v>-10</v>
      </c>
      <c r="AN2734">
        <v>-10</v>
      </c>
      <c r="AO2734">
        <v>16</v>
      </c>
      <c r="AP2734">
        <v>-10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-0.2</v>
      </c>
      <c r="M2735">
        <v>0.56000000000000005</v>
      </c>
      <c r="N2735">
        <v>4</v>
      </c>
      <c r="O2735">
        <v>200</v>
      </c>
      <c r="P2735">
        <v>1</v>
      </c>
      <c r="Q2735">
        <v>-2</v>
      </c>
      <c r="R2735">
        <v>0.21</v>
      </c>
      <c r="S2735">
        <v>-0.5</v>
      </c>
      <c r="T2735">
        <v>1</v>
      </c>
      <c r="U2735">
        <v>18</v>
      </c>
      <c r="V2735">
        <v>3</v>
      </c>
      <c r="W2735">
        <v>1.04</v>
      </c>
      <c r="X2735">
        <v>-10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-1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-10</v>
      </c>
      <c r="AN2735">
        <v>-10</v>
      </c>
      <c r="AO2735">
        <v>15</v>
      </c>
      <c r="AP2735">
        <v>-10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-0.2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-0.5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-1</v>
      </c>
      <c r="AE2736">
        <v>0.01</v>
      </c>
      <c r="AF2736">
        <v>35</v>
      </c>
      <c r="AG2736">
        <v>1030</v>
      </c>
      <c r="AH2736">
        <v>16</v>
      </c>
      <c r="AI2736">
        <v>-2</v>
      </c>
      <c r="AJ2736">
        <v>6</v>
      </c>
      <c r="AK2736">
        <v>80</v>
      </c>
      <c r="AL2736">
        <v>0.11</v>
      </c>
      <c r="AM2736">
        <v>-10</v>
      </c>
      <c r="AN2736">
        <v>-10</v>
      </c>
      <c r="AO2736">
        <v>50</v>
      </c>
      <c r="AP2736">
        <v>-10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-0.2</v>
      </c>
      <c r="M2737">
        <v>0.63</v>
      </c>
      <c r="N2737">
        <v>-2</v>
      </c>
      <c r="O2737">
        <v>90</v>
      </c>
      <c r="P2737">
        <v>1</v>
      </c>
      <c r="Q2737">
        <v>2</v>
      </c>
      <c r="R2737">
        <v>0.56000000000000005</v>
      </c>
      <c r="S2737">
        <v>-0.5</v>
      </c>
      <c r="T2737">
        <v>4</v>
      </c>
      <c r="U2737">
        <v>37</v>
      </c>
      <c r="V2737">
        <v>9</v>
      </c>
      <c r="W2737">
        <v>1.8</v>
      </c>
      <c r="X2737">
        <v>-10</v>
      </c>
      <c r="Y2737">
        <v>-1</v>
      </c>
      <c r="Z2737">
        <v>0.12</v>
      </c>
      <c r="AA2737">
        <v>40</v>
      </c>
      <c r="AB2737">
        <v>0.51</v>
      </c>
      <c r="AC2737">
        <v>155</v>
      </c>
      <c r="AD2737">
        <v>-1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-10</v>
      </c>
      <c r="AN2737">
        <v>-10</v>
      </c>
      <c r="AO2737">
        <v>35</v>
      </c>
      <c r="AP2737">
        <v>-10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-0.2</v>
      </c>
      <c r="M2738">
        <v>1.38</v>
      </c>
      <c r="N2738">
        <v>-2</v>
      </c>
      <c r="O2738">
        <v>280</v>
      </c>
      <c r="P2738">
        <v>1.5</v>
      </c>
      <c r="Q2738">
        <v>2</v>
      </c>
      <c r="R2738">
        <v>0.63</v>
      </c>
      <c r="S2738">
        <v>-0.5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-1</v>
      </c>
      <c r="Z2738">
        <v>0.43</v>
      </c>
      <c r="AA2738">
        <v>40</v>
      </c>
      <c r="AB2738">
        <v>0.99</v>
      </c>
      <c r="AC2738">
        <v>290</v>
      </c>
      <c r="AD2738">
        <v>-1</v>
      </c>
      <c r="AE2738">
        <v>0.02</v>
      </c>
      <c r="AF2738">
        <v>26</v>
      </c>
      <c r="AG2738">
        <v>1150</v>
      </c>
      <c r="AH2738">
        <v>12</v>
      </c>
      <c r="AI2738">
        <v>-2</v>
      </c>
      <c r="AJ2738">
        <v>4</v>
      </c>
      <c r="AK2738">
        <v>80</v>
      </c>
      <c r="AL2738">
        <v>0.08</v>
      </c>
      <c r="AM2738">
        <v>-10</v>
      </c>
      <c r="AN2738">
        <v>-10</v>
      </c>
      <c r="AO2738">
        <v>40</v>
      </c>
      <c r="AP2738">
        <v>-10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-0.2</v>
      </c>
      <c r="M2739">
        <v>0.36</v>
      </c>
      <c r="N2739">
        <v>-2</v>
      </c>
      <c r="O2739">
        <v>90</v>
      </c>
      <c r="P2739">
        <v>0.5</v>
      </c>
      <c r="Q2739">
        <v>4</v>
      </c>
      <c r="R2739">
        <v>0.3</v>
      </c>
      <c r="S2739">
        <v>-0.5</v>
      </c>
      <c r="T2739">
        <v>1</v>
      </c>
      <c r="U2739">
        <v>12</v>
      </c>
      <c r="V2739">
        <v>3</v>
      </c>
      <c r="W2739">
        <v>0.91</v>
      </c>
      <c r="X2739">
        <v>-10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-1</v>
      </c>
      <c r="AE2739">
        <v>0.01</v>
      </c>
      <c r="AF2739">
        <v>3</v>
      </c>
      <c r="AG2739">
        <v>780</v>
      </c>
      <c r="AH2739">
        <v>6</v>
      </c>
      <c r="AI2739">
        <v>-2</v>
      </c>
      <c r="AJ2739">
        <v>1</v>
      </c>
      <c r="AK2739">
        <v>63</v>
      </c>
      <c r="AL2739">
        <v>0.03</v>
      </c>
      <c r="AM2739">
        <v>-10</v>
      </c>
      <c r="AN2739">
        <v>-10</v>
      </c>
      <c r="AO2739">
        <v>13</v>
      </c>
      <c r="AP2739">
        <v>-10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-0.2</v>
      </c>
      <c r="M2740">
        <v>1.25</v>
      </c>
      <c r="N2740">
        <v>4</v>
      </c>
      <c r="O2740">
        <v>300</v>
      </c>
      <c r="P2740">
        <v>1</v>
      </c>
      <c r="Q2740">
        <v>-2</v>
      </c>
      <c r="R2740">
        <v>0.33</v>
      </c>
      <c r="S2740">
        <v>-0.5</v>
      </c>
      <c r="T2740">
        <v>3</v>
      </c>
      <c r="U2740">
        <v>22</v>
      </c>
      <c r="V2740">
        <v>15</v>
      </c>
      <c r="W2740">
        <v>1.78</v>
      </c>
      <c r="X2740">
        <v>-10</v>
      </c>
      <c r="Y2740">
        <v>-1</v>
      </c>
      <c r="Z2740">
        <v>0.28000000000000003</v>
      </c>
      <c r="AA2740">
        <v>40</v>
      </c>
      <c r="AB2740">
        <v>0.5</v>
      </c>
      <c r="AC2740">
        <v>195</v>
      </c>
      <c r="AD2740">
        <v>-1</v>
      </c>
      <c r="AE2740">
        <v>0.01</v>
      </c>
      <c r="AF2740">
        <v>10</v>
      </c>
      <c r="AG2740">
        <v>680</v>
      </c>
      <c r="AH2740">
        <v>12</v>
      </c>
      <c r="AI2740">
        <v>-2</v>
      </c>
      <c r="AJ2740">
        <v>3</v>
      </c>
      <c r="AK2740">
        <v>84</v>
      </c>
      <c r="AL2740">
        <v>0.04</v>
      </c>
      <c r="AM2740">
        <v>-10</v>
      </c>
      <c r="AN2740">
        <v>-10</v>
      </c>
      <c r="AO2740">
        <v>24</v>
      </c>
      <c r="AP2740">
        <v>-10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-0.2</v>
      </c>
      <c r="M2741">
        <v>0.89</v>
      </c>
      <c r="N2741">
        <v>-2</v>
      </c>
      <c r="O2741">
        <v>170</v>
      </c>
      <c r="P2741">
        <v>1.5</v>
      </c>
      <c r="Q2741">
        <v>-2</v>
      </c>
      <c r="R2741">
        <v>0.52</v>
      </c>
      <c r="S2741">
        <v>-0.5</v>
      </c>
      <c r="T2741">
        <v>4</v>
      </c>
      <c r="U2741">
        <v>45</v>
      </c>
      <c r="V2741">
        <v>13</v>
      </c>
      <c r="W2741">
        <v>1.89</v>
      </c>
      <c r="X2741">
        <v>-10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-1</v>
      </c>
      <c r="AE2741">
        <v>0.01</v>
      </c>
      <c r="AF2741">
        <v>18</v>
      </c>
      <c r="AG2741">
        <v>1160</v>
      </c>
      <c r="AH2741">
        <v>8</v>
      </c>
      <c r="AI2741">
        <v>-2</v>
      </c>
      <c r="AJ2741">
        <v>3</v>
      </c>
      <c r="AK2741">
        <v>82</v>
      </c>
      <c r="AL2741">
        <v>7.0000000000000007E-2</v>
      </c>
      <c r="AM2741">
        <v>-10</v>
      </c>
      <c r="AN2741">
        <v>-10</v>
      </c>
      <c r="AO2741">
        <v>35</v>
      </c>
      <c r="AP2741">
        <v>-10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-0.2</v>
      </c>
      <c r="M2742">
        <v>0.86</v>
      </c>
      <c r="N2742">
        <v>-2</v>
      </c>
      <c r="O2742">
        <v>300</v>
      </c>
      <c r="P2742">
        <v>1.5</v>
      </c>
      <c r="Q2742">
        <v>-2</v>
      </c>
      <c r="R2742">
        <v>0.94</v>
      </c>
      <c r="S2742">
        <v>-0.5</v>
      </c>
      <c r="T2742">
        <v>4</v>
      </c>
      <c r="U2742">
        <v>42</v>
      </c>
      <c r="V2742">
        <v>14</v>
      </c>
      <c r="W2742">
        <v>1.78</v>
      </c>
      <c r="X2742">
        <v>-10</v>
      </c>
      <c r="Y2742">
        <v>-1</v>
      </c>
      <c r="Z2742">
        <v>0.21</v>
      </c>
      <c r="AA2742">
        <v>30</v>
      </c>
      <c r="AB2742">
        <v>0.64</v>
      </c>
      <c r="AC2742">
        <v>200</v>
      </c>
      <c r="AD2742">
        <v>-1</v>
      </c>
      <c r="AE2742">
        <v>0.01</v>
      </c>
      <c r="AF2742">
        <v>16</v>
      </c>
      <c r="AG2742">
        <v>1080</v>
      </c>
      <c r="AH2742">
        <v>12</v>
      </c>
      <c r="AI2742">
        <v>-2</v>
      </c>
      <c r="AJ2742">
        <v>3</v>
      </c>
      <c r="AK2742">
        <v>103</v>
      </c>
      <c r="AL2742">
        <v>0.06</v>
      </c>
      <c r="AM2742">
        <v>-10</v>
      </c>
      <c r="AN2742">
        <v>-10</v>
      </c>
      <c r="AO2742">
        <v>32</v>
      </c>
      <c r="AP2742">
        <v>-10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-0.2</v>
      </c>
      <c r="M2743">
        <v>0.55000000000000004</v>
      </c>
      <c r="N2743">
        <v>-2</v>
      </c>
      <c r="O2743">
        <v>290</v>
      </c>
      <c r="P2743">
        <v>1</v>
      </c>
      <c r="Q2743">
        <v>-2</v>
      </c>
      <c r="R2743">
        <v>0.61</v>
      </c>
      <c r="S2743">
        <v>-0.5</v>
      </c>
      <c r="T2743">
        <v>3</v>
      </c>
      <c r="U2743">
        <v>36</v>
      </c>
      <c r="V2743">
        <v>9</v>
      </c>
      <c r="W2743">
        <v>1.56</v>
      </c>
      <c r="X2743">
        <v>-10</v>
      </c>
      <c r="Y2743">
        <v>-1</v>
      </c>
      <c r="Z2743">
        <v>0.12</v>
      </c>
      <c r="AA2743">
        <v>30</v>
      </c>
      <c r="AB2743">
        <v>0.45</v>
      </c>
      <c r="AC2743">
        <v>170</v>
      </c>
      <c r="AD2743">
        <v>-1</v>
      </c>
      <c r="AE2743">
        <v>0.01</v>
      </c>
      <c r="AF2743">
        <v>11</v>
      </c>
      <c r="AG2743">
        <v>1060</v>
      </c>
      <c r="AH2743">
        <v>12</v>
      </c>
      <c r="AI2743">
        <v>-2</v>
      </c>
      <c r="AJ2743">
        <v>2</v>
      </c>
      <c r="AK2743">
        <v>95</v>
      </c>
      <c r="AL2743">
        <v>0.04</v>
      </c>
      <c r="AM2743">
        <v>-10</v>
      </c>
      <c r="AN2743">
        <v>-10</v>
      </c>
      <c r="AO2743">
        <v>27</v>
      </c>
      <c r="AP2743">
        <v>-10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-0.2</v>
      </c>
      <c r="M2744">
        <v>0.52</v>
      </c>
      <c r="N2744">
        <v>4</v>
      </c>
      <c r="O2744">
        <v>360</v>
      </c>
      <c r="P2744">
        <v>1</v>
      </c>
      <c r="Q2744">
        <v>-2</v>
      </c>
      <c r="R2744">
        <v>0.62</v>
      </c>
      <c r="S2744">
        <v>-0.5</v>
      </c>
      <c r="T2744">
        <v>3</v>
      </c>
      <c r="U2744">
        <v>36</v>
      </c>
      <c r="V2744">
        <v>10</v>
      </c>
      <c r="W2744">
        <v>1.48</v>
      </c>
      <c r="X2744">
        <v>-10</v>
      </c>
      <c r="Y2744">
        <v>-1</v>
      </c>
      <c r="Z2744">
        <v>0.12</v>
      </c>
      <c r="AA2744">
        <v>30</v>
      </c>
      <c r="AB2744">
        <v>0.45</v>
      </c>
      <c r="AC2744">
        <v>165</v>
      </c>
      <c r="AD2744">
        <v>-1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-10</v>
      </c>
      <c r="AN2744">
        <v>-10</v>
      </c>
      <c r="AO2744">
        <v>25</v>
      </c>
      <c r="AP2744">
        <v>-10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-0.2</v>
      </c>
      <c r="M2745">
        <v>0.55000000000000004</v>
      </c>
      <c r="N2745">
        <v>2</v>
      </c>
      <c r="O2745">
        <v>290</v>
      </c>
      <c r="P2745">
        <v>1</v>
      </c>
      <c r="Q2745">
        <v>-2</v>
      </c>
      <c r="R2745">
        <v>0.62</v>
      </c>
      <c r="S2745">
        <v>-0.5</v>
      </c>
      <c r="T2745">
        <v>2</v>
      </c>
      <c r="U2745">
        <v>35</v>
      </c>
      <c r="V2745">
        <v>16</v>
      </c>
      <c r="W2745">
        <v>1.59</v>
      </c>
      <c r="X2745">
        <v>-10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-10</v>
      </c>
      <c r="AN2745">
        <v>-10</v>
      </c>
      <c r="AO2745">
        <v>27</v>
      </c>
      <c r="AP2745">
        <v>-10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-0.2</v>
      </c>
      <c r="M2746">
        <v>0.66</v>
      </c>
      <c r="N2746">
        <v>4</v>
      </c>
      <c r="O2746">
        <v>390</v>
      </c>
      <c r="P2746">
        <v>1.5</v>
      </c>
      <c r="Q2746">
        <v>-2</v>
      </c>
      <c r="R2746">
        <v>0.47</v>
      </c>
      <c r="S2746">
        <v>-0.5</v>
      </c>
      <c r="T2746">
        <v>5</v>
      </c>
      <c r="U2746">
        <v>45</v>
      </c>
      <c r="V2746">
        <v>13</v>
      </c>
      <c r="W2746">
        <v>1.76</v>
      </c>
      <c r="X2746">
        <v>-10</v>
      </c>
      <c r="Y2746">
        <v>-1</v>
      </c>
      <c r="Z2746">
        <v>0.13</v>
      </c>
      <c r="AA2746">
        <v>30</v>
      </c>
      <c r="AB2746">
        <v>0.47</v>
      </c>
      <c r="AC2746">
        <v>185</v>
      </c>
      <c r="AD2746">
        <v>-1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-10</v>
      </c>
      <c r="AN2746">
        <v>-10</v>
      </c>
      <c r="AO2746">
        <v>31</v>
      </c>
      <c r="AP2746">
        <v>-10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-0.2</v>
      </c>
      <c r="M2747">
        <v>0.45</v>
      </c>
      <c r="N2747">
        <v>4</v>
      </c>
      <c r="O2747">
        <v>340</v>
      </c>
      <c r="P2747">
        <v>1</v>
      </c>
      <c r="Q2747">
        <v>-2</v>
      </c>
      <c r="R2747">
        <v>0.53</v>
      </c>
      <c r="S2747">
        <v>-0.5</v>
      </c>
      <c r="T2747">
        <v>3</v>
      </c>
      <c r="U2747">
        <v>32</v>
      </c>
      <c r="V2747">
        <v>7</v>
      </c>
      <c r="W2747">
        <v>1.42</v>
      </c>
      <c r="X2747">
        <v>-10</v>
      </c>
      <c r="Y2747">
        <v>-1</v>
      </c>
      <c r="Z2747">
        <v>0.1</v>
      </c>
      <c r="AA2747">
        <v>30</v>
      </c>
      <c r="AB2747">
        <v>0.38</v>
      </c>
      <c r="AC2747">
        <v>155</v>
      </c>
      <c r="AD2747">
        <v>-1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-10</v>
      </c>
      <c r="AN2747">
        <v>-10</v>
      </c>
      <c r="AO2747">
        <v>24</v>
      </c>
      <c r="AP2747">
        <v>-10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-0.2</v>
      </c>
      <c r="M2748">
        <v>1.42</v>
      </c>
      <c r="N2748">
        <v>-2</v>
      </c>
      <c r="O2748">
        <v>620</v>
      </c>
      <c r="P2748">
        <v>2</v>
      </c>
      <c r="Q2748">
        <v>2</v>
      </c>
      <c r="R2748">
        <v>0.37</v>
      </c>
      <c r="S2748">
        <v>-0.5</v>
      </c>
      <c r="T2748">
        <v>6</v>
      </c>
      <c r="U2748">
        <v>55</v>
      </c>
      <c r="V2748">
        <v>14</v>
      </c>
      <c r="W2748">
        <v>1.94</v>
      </c>
      <c r="X2748">
        <v>-10</v>
      </c>
      <c r="Y2748">
        <v>-1</v>
      </c>
      <c r="Z2748">
        <v>0.34</v>
      </c>
      <c r="AA2748">
        <v>40</v>
      </c>
      <c r="AB2748">
        <v>0.72</v>
      </c>
      <c r="AC2748">
        <v>230</v>
      </c>
      <c r="AD2748">
        <v>-1</v>
      </c>
      <c r="AE2748">
        <v>0.01</v>
      </c>
      <c r="AF2748">
        <v>24</v>
      </c>
      <c r="AG2748">
        <v>960</v>
      </c>
      <c r="AH2748">
        <v>14</v>
      </c>
      <c r="AI2748">
        <v>-2</v>
      </c>
      <c r="AJ2748">
        <v>4</v>
      </c>
      <c r="AK2748">
        <v>125</v>
      </c>
      <c r="AL2748">
        <v>0.03</v>
      </c>
      <c r="AM2748">
        <v>-10</v>
      </c>
      <c r="AN2748">
        <v>-10</v>
      </c>
      <c r="AO2748">
        <v>31</v>
      </c>
      <c r="AP2748">
        <v>-10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-0.2</v>
      </c>
      <c r="M2749">
        <v>0.72</v>
      </c>
      <c r="N2749">
        <v>-2</v>
      </c>
      <c r="O2749">
        <v>260</v>
      </c>
      <c r="P2749">
        <v>1.5</v>
      </c>
      <c r="Q2749">
        <v>2</v>
      </c>
      <c r="R2749">
        <v>0.33</v>
      </c>
      <c r="S2749">
        <v>-0.5</v>
      </c>
      <c r="T2749">
        <v>4</v>
      </c>
      <c r="U2749">
        <v>39</v>
      </c>
      <c r="V2749">
        <v>10</v>
      </c>
      <c r="W2749">
        <v>1.76</v>
      </c>
      <c r="X2749">
        <v>-10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-1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-10</v>
      </c>
      <c r="AN2749">
        <v>-10</v>
      </c>
      <c r="AO2749">
        <v>27</v>
      </c>
      <c r="AP2749">
        <v>-10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-0.2</v>
      </c>
      <c r="M2750">
        <v>0.84</v>
      </c>
      <c r="N2750">
        <v>4</v>
      </c>
      <c r="O2750">
        <v>500</v>
      </c>
      <c r="P2750">
        <v>1</v>
      </c>
      <c r="Q2750">
        <v>-2</v>
      </c>
      <c r="R2750">
        <v>0.63</v>
      </c>
      <c r="S2750">
        <v>-0.5</v>
      </c>
      <c r="T2750">
        <v>3</v>
      </c>
      <c r="U2750">
        <v>40</v>
      </c>
      <c r="V2750">
        <v>9</v>
      </c>
      <c r="W2750">
        <v>1.64</v>
      </c>
      <c r="X2750">
        <v>-10</v>
      </c>
      <c r="Y2750">
        <v>-1</v>
      </c>
      <c r="Z2750">
        <v>0.2</v>
      </c>
      <c r="AA2750">
        <v>30</v>
      </c>
      <c r="AB2750">
        <v>0.56999999999999995</v>
      </c>
      <c r="AC2750">
        <v>180</v>
      </c>
      <c r="AD2750">
        <v>-1</v>
      </c>
      <c r="AE2750">
        <v>0.01</v>
      </c>
      <c r="AF2750">
        <v>14</v>
      </c>
      <c r="AG2750">
        <v>1010</v>
      </c>
      <c r="AH2750">
        <v>12</v>
      </c>
      <c r="AI2750">
        <v>-2</v>
      </c>
      <c r="AJ2750">
        <v>3</v>
      </c>
      <c r="AK2750">
        <v>143</v>
      </c>
      <c r="AL2750">
        <v>0.03</v>
      </c>
      <c r="AM2750">
        <v>-10</v>
      </c>
      <c r="AN2750">
        <v>-10</v>
      </c>
      <c r="AO2750">
        <v>26</v>
      </c>
      <c r="AP2750">
        <v>-10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-0.2</v>
      </c>
      <c r="M2751">
        <v>0.46</v>
      </c>
      <c r="N2751">
        <v>-2</v>
      </c>
      <c r="O2751">
        <v>200</v>
      </c>
      <c r="P2751">
        <v>1</v>
      </c>
      <c r="Q2751">
        <v>2</v>
      </c>
      <c r="R2751">
        <v>0.31</v>
      </c>
      <c r="S2751">
        <v>-0.5</v>
      </c>
      <c r="T2751">
        <v>2</v>
      </c>
      <c r="U2751">
        <v>27</v>
      </c>
      <c r="V2751">
        <v>6</v>
      </c>
      <c r="W2751">
        <v>1.26</v>
      </c>
      <c r="X2751">
        <v>-10</v>
      </c>
      <c r="Y2751">
        <v>-1</v>
      </c>
      <c r="Z2751">
        <v>0.1</v>
      </c>
      <c r="AA2751">
        <v>30</v>
      </c>
      <c r="AB2751">
        <v>0.24</v>
      </c>
      <c r="AC2751">
        <v>115</v>
      </c>
      <c r="AD2751">
        <v>-1</v>
      </c>
      <c r="AE2751">
        <v>0.01</v>
      </c>
      <c r="AF2751">
        <v>9</v>
      </c>
      <c r="AG2751">
        <v>940</v>
      </c>
      <c r="AH2751">
        <v>6</v>
      </c>
      <c r="AI2751">
        <v>-2</v>
      </c>
      <c r="AJ2751">
        <v>2</v>
      </c>
      <c r="AK2751">
        <v>137</v>
      </c>
      <c r="AL2751">
        <v>0.03</v>
      </c>
      <c r="AM2751">
        <v>-10</v>
      </c>
      <c r="AN2751">
        <v>-10</v>
      </c>
      <c r="AO2751">
        <v>20</v>
      </c>
      <c r="AP2751">
        <v>-10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-0.2</v>
      </c>
      <c r="M2752">
        <v>0.21</v>
      </c>
      <c r="N2752">
        <v>2</v>
      </c>
      <c r="O2752">
        <v>110</v>
      </c>
      <c r="P2752">
        <v>0.5</v>
      </c>
      <c r="Q2752">
        <v>-2</v>
      </c>
      <c r="R2752">
        <v>0.3</v>
      </c>
      <c r="S2752">
        <v>-0.5</v>
      </c>
      <c r="T2752">
        <v>1</v>
      </c>
      <c r="U2752">
        <v>13</v>
      </c>
      <c r="V2752">
        <v>2</v>
      </c>
      <c r="W2752">
        <v>1.1599999999999999</v>
      </c>
      <c r="X2752">
        <v>-10</v>
      </c>
      <c r="Y2752">
        <v>-1</v>
      </c>
      <c r="Z2752">
        <v>0.04</v>
      </c>
      <c r="AA2752">
        <v>30</v>
      </c>
      <c r="AB2752">
        <v>7.0000000000000007E-2</v>
      </c>
      <c r="AC2752">
        <v>80</v>
      </c>
      <c r="AD2752">
        <v>-1</v>
      </c>
      <c r="AE2752">
        <v>0.01</v>
      </c>
      <c r="AF2752">
        <v>2</v>
      </c>
      <c r="AG2752">
        <v>1080</v>
      </c>
      <c r="AH2752">
        <v>6</v>
      </c>
      <c r="AI2752">
        <v>-2</v>
      </c>
      <c r="AJ2752">
        <v>1</v>
      </c>
      <c r="AK2752">
        <v>175</v>
      </c>
      <c r="AL2752">
        <v>0.02</v>
      </c>
      <c r="AM2752">
        <v>-10</v>
      </c>
      <c r="AN2752">
        <v>-10</v>
      </c>
      <c r="AO2752">
        <v>15</v>
      </c>
      <c r="AP2752">
        <v>-10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-0.2</v>
      </c>
      <c r="M2753">
        <v>0.23</v>
      </c>
      <c r="N2753">
        <v>-2</v>
      </c>
      <c r="O2753">
        <v>510</v>
      </c>
      <c r="P2753">
        <v>0.5</v>
      </c>
      <c r="Q2753">
        <v>-2</v>
      </c>
      <c r="R2753">
        <v>0.26</v>
      </c>
      <c r="S2753">
        <v>-0.5</v>
      </c>
      <c r="T2753">
        <v>1</v>
      </c>
      <c r="U2753">
        <v>11</v>
      </c>
      <c r="V2753">
        <v>2</v>
      </c>
      <c r="W2753">
        <v>1.03</v>
      </c>
      <c r="X2753">
        <v>-10</v>
      </c>
      <c r="Y2753">
        <v>-1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-10</v>
      </c>
      <c r="AN2753">
        <v>-10</v>
      </c>
      <c r="AO2753">
        <v>13</v>
      </c>
      <c r="AP2753">
        <v>-10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-0.2</v>
      </c>
      <c r="M2754">
        <v>0.66</v>
      </c>
      <c r="N2754">
        <v>2</v>
      </c>
      <c r="O2754">
        <v>220</v>
      </c>
      <c r="P2754">
        <v>0.5</v>
      </c>
      <c r="Q2754">
        <v>-2</v>
      </c>
      <c r="R2754">
        <v>0.25</v>
      </c>
      <c r="S2754">
        <v>-0.5</v>
      </c>
      <c r="T2754">
        <v>1</v>
      </c>
      <c r="U2754">
        <v>16</v>
      </c>
      <c r="V2754">
        <v>5</v>
      </c>
      <c r="W2754">
        <v>1.1399999999999999</v>
      </c>
      <c r="X2754">
        <v>-10</v>
      </c>
      <c r="Y2754">
        <v>-1</v>
      </c>
      <c r="Z2754">
        <v>0.17</v>
      </c>
      <c r="AA2754">
        <v>30</v>
      </c>
      <c r="AB2754">
        <v>0.2</v>
      </c>
      <c r="AC2754">
        <v>100</v>
      </c>
      <c r="AD2754">
        <v>-1</v>
      </c>
      <c r="AE2754">
        <v>0.01</v>
      </c>
      <c r="AF2754">
        <v>6</v>
      </c>
      <c r="AG2754">
        <v>830</v>
      </c>
      <c r="AH2754">
        <v>12</v>
      </c>
      <c r="AI2754">
        <v>-2</v>
      </c>
      <c r="AJ2754">
        <v>1</v>
      </c>
      <c r="AK2754">
        <v>184</v>
      </c>
      <c r="AL2754">
        <v>0.01</v>
      </c>
      <c r="AM2754">
        <v>-10</v>
      </c>
      <c r="AN2754">
        <v>-10</v>
      </c>
      <c r="AO2754">
        <v>15</v>
      </c>
      <c r="AP2754">
        <v>-10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-0.2</v>
      </c>
      <c r="M2755">
        <v>0.25</v>
      </c>
      <c r="N2755">
        <v>2</v>
      </c>
      <c r="O2755">
        <v>210</v>
      </c>
      <c r="P2755">
        <v>0.5</v>
      </c>
      <c r="Q2755">
        <v>-2</v>
      </c>
      <c r="R2755">
        <v>0.21</v>
      </c>
      <c r="S2755">
        <v>-0.5</v>
      </c>
      <c r="T2755">
        <v>-1</v>
      </c>
      <c r="U2755">
        <v>15</v>
      </c>
      <c r="V2755">
        <v>2</v>
      </c>
      <c r="W2755">
        <v>0.9</v>
      </c>
      <c r="X2755">
        <v>-10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-1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-10</v>
      </c>
      <c r="AN2755">
        <v>-10</v>
      </c>
      <c r="AO2755">
        <v>13</v>
      </c>
      <c r="AP2755">
        <v>-10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-0.2</v>
      </c>
      <c r="M2756">
        <v>0.2</v>
      </c>
      <c r="N2756">
        <v>-2</v>
      </c>
      <c r="O2756">
        <v>70</v>
      </c>
      <c r="P2756">
        <v>0.5</v>
      </c>
      <c r="Q2756">
        <v>-2</v>
      </c>
      <c r="R2756">
        <v>0.19</v>
      </c>
      <c r="S2756">
        <v>-0.5</v>
      </c>
      <c r="T2756">
        <v>1</v>
      </c>
      <c r="U2756">
        <v>16</v>
      </c>
      <c r="V2756">
        <v>1</v>
      </c>
      <c r="W2756">
        <v>0.93</v>
      </c>
      <c r="X2756">
        <v>-10</v>
      </c>
      <c r="Y2756">
        <v>-1</v>
      </c>
      <c r="Z2756">
        <v>0.03</v>
      </c>
      <c r="AA2756">
        <v>20</v>
      </c>
      <c r="AB2756">
        <v>0.13</v>
      </c>
      <c r="AC2756">
        <v>85</v>
      </c>
      <c r="AD2756">
        <v>-1</v>
      </c>
      <c r="AE2756">
        <v>0.01</v>
      </c>
      <c r="AF2756">
        <v>3</v>
      </c>
      <c r="AG2756">
        <v>680</v>
      </c>
      <c r="AH2756">
        <v>4</v>
      </c>
      <c r="AI2756">
        <v>-2</v>
      </c>
      <c r="AJ2756">
        <v>-1</v>
      </c>
      <c r="AK2756">
        <v>145</v>
      </c>
      <c r="AL2756">
        <v>0.01</v>
      </c>
      <c r="AM2756">
        <v>-10</v>
      </c>
      <c r="AN2756">
        <v>-10</v>
      </c>
      <c r="AO2756">
        <v>13</v>
      </c>
      <c r="AP2756">
        <v>-10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-0.2</v>
      </c>
      <c r="M2757">
        <v>0.3</v>
      </c>
      <c r="N2757">
        <v>2</v>
      </c>
      <c r="O2757">
        <v>100</v>
      </c>
      <c r="P2757">
        <v>0.5</v>
      </c>
      <c r="Q2757">
        <v>-2</v>
      </c>
      <c r="R2757">
        <v>0.21</v>
      </c>
      <c r="S2757">
        <v>-0.5</v>
      </c>
      <c r="T2757">
        <v>1</v>
      </c>
      <c r="U2757">
        <v>20</v>
      </c>
      <c r="V2757">
        <v>2</v>
      </c>
      <c r="W2757">
        <v>1.03</v>
      </c>
      <c r="X2757">
        <v>-10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-1</v>
      </c>
      <c r="AE2757">
        <v>0.01</v>
      </c>
      <c r="AF2757">
        <v>6</v>
      </c>
      <c r="AG2757">
        <v>730</v>
      </c>
      <c r="AH2757">
        <v>4</v>
      </c>
      <c r="AI2757">
        <v>-2</v>
      </c>
      <c r="AJ2757">
        <v>1</v>
      </c>
      <c r="AK2757">
        <v>136</v>
      </c>
      <c r="AL2757">
        <v>0.02</v>
      </c>
      <c r="AM2757">
        <v>-10</v>
      </c>
      <c r="AN2757">
        <v>-10</v>
      </c>
      <c r="AO2757">
        <v>14</v>
      </c>
      <c r="AP2757">
        <v>-10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-0.2</v>
      </c>
      <c r="M2758">
        <v>0.88</v>
      </c>
      <c r="N2758">
        <v>-2</v>
      </c>
      <c r="O2758">
        <v>150</v>
      </c>
      <c r="P2758">
        <v>1.5</v>
      </c>
      <c r="Q2758">
        <v>2</v>
      </c>
      <c r="R2758">
        <v>0.57999999999999996</v>
      </c>
      <c r="S2758">
        <v>-0.5</v>
      </c>
      <c r="T2758">
        <v>5</v>
      </c>
      <c r="U2758">
        <v>46</v>
      </c>
      <c r="V2758">
        <v>15</v>
      </c>
      <c r="W2758">
        <v>2.04</v>
      </c>
      <c r="X2758">
        <v>-10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-1</v>
      </c>
      <c r="AE2758">
        <v>0.01</v>
      </c>
      <c r="AF2758">
        <v>18</v>
      </c>
      <c r="AG2758">
        <v>1160</v>
      </c>
      <c r="AH2758">
        <v>12</v>
      </c>
      <c r="AI2758">
        <v>-2</v>
      </c>
      <c r="AJ2758">
        <v>4</v>
      </c>
      <c r="AK2758">
        <v>90</v>
      </c>
      <c r="AL2758">
        <v>0.08</v>
      </c>
      <c r="AM2758">
        <v>-10</v>
      </c>
      <c r="AN2758">
        <v>-10</v>
      </c>
      <c r="AO2758">
        <v>38</v>
      </c>
      <c r="AP2758">
        <v>-10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-0.2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-0.5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-1</v>
      </c>
      <c r="Z2759">
        <v>0.31</v>
      </c>
      <c r="AA2759">
        <v>60</v>
      </c>
      <c r="AB2759">
        <v>0.77</v>
      </c>
      <c r="AC2759">
        <v>235</v>
      </c>
      <c r="AD2759">
        <v>-1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-10</v>
      </c>
      <c r="AN2759">
        <v>-10</v>
      </c>
      <c r="AO2759">
        <v>46</v>
      </c>
      <c r="AP2759">
        <v>-10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-0.2</v>
      </c>
      <c r="M2760">
        <v>1.44</v>
      </c>
      <c r="N2760">
        <v>-2</v>
      </c>
      <c r="O2760">
        <v>250</v>
      </c>
      <c r="P2760">
        <v>1.5</v>
      </c>
      <c r="Q2760">
        <v>-2</v>
      </c>
      <c r="R2760">
        <v>0.56000000000000005</v>
      </c>
      <c r="S2760">
        <v>-0.5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-1</v>
      </c>
      <c r="Z2760">
        <v>0.43</v>
      </c>
      <c r="AA2760">
        <v>40</v>
      </c>
      <c r="AB2760">
        <v>0.87</v>
      </c>
      <c r="AC2760">
        <v>215</v>
      </c>
      <c r="AD2760">
        <v>-1</v>
      </c>
      <c r="AE2760">
        <v>0.01</v>
      </c>
      <c r="AF2760">
        <v>24</v>
      </c>
      <c r="AG2760">
        <v>1080</v>
      </c>
      <c r="AH2760">
        <v>12</v>
      </c>
      <c r="AI2760">
        <v>-2</v>
      </c>
      <c r="AJ2760">
        <v>4</v>
      </c>
      <c r="AK2760">
        <v>93</v>
      </c>
      <c r="AL2760">
        <v>0.09</v>
      </c>
      <c r="AM2760">
        <v>-10</v>
      </c>
      <c r="AN2760">
        <v>-10</v>
      </c>
      <c r="AO2760">
        <v>41</v>
      </c>
      <c r="AP2760">
        <v>-10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-0.2</v>
      </c>
      <c r="M2761">
        <v>0.65</v>
      </c>
      <c r="N2761">
        <v>-2</v>
      </c>
      <c r="O2761">
        <v>100</v>
      </c>
      <c r="P2761">
        <v>1</v>
      </c>
      <c r="Q2761">
        <v>-2</v>
      </c>
      <c r="R2761">
        <v>0.52</v>
      </c>
      <c r="S2761">
        <v>-0.5</v>
      </c>
      <c r="T2761">
        <v>4</v>
      </c>
      <c r="U2761">
        <v>38</v>
      </c>
      <c r="V2761">
        <v>8</v>
      </c>
      <c r="W2761">
        <v>1.7</v>
      </c>
      <c r="X2761">
        <v>-10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-1</v>
      </c>
      <c r="AE2761">
        <v>0.01</v>
      </c>
      <c r="AF2761">
        <v>16</v>
      </c>
      <c r="AG2761">
        <v>1000</v>
      </c>
      <c r="AH2761">
        <v>12</v>
      </c>
      <c r="AI2761">
        <v>-2</v>
      </c>
      <c r="AJ2761">
        <v>2</v>
      </c>
      <c r="AK2761">
        <v>73</v>
      </c>
      <c r="AL2761">
        <v>7.0000000000000007E-2</v>
      </c>
      <c r="AM2761">
        <v>-10</v>
      </c>
      <c r="AN2761">
        <v>-10</v>
      </c>
      <c r="AO2761">
        <v>35</v>
      </c>
      <c r="AP2761">
        <v>-10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-0.2</v>
      </c>
      <c r="M2762">
        <v>0.7</v>
      </c>
      <c r="N2762">
        <v>4</v>
      </c>
      <c r="O2762">
        <v>170</v>
      </c>
      <c r="P2762">
        <v>-0.5</v>
      </c>
      <c r="Q2762">
        <v>-2</v>
      </c>
      <c r="R2762">
        <v>0.31</v>
      </c>
      <c r="S2762">
        <v>-0.5</v>
      </c>
      <c r="T2762">
        <v>2</v>
      </c>
      <c r="U2762">
        <v>16</v>
      </c>
      <c r="V2762">
        <v>8</v>
      </c>
      <c r="W2762">
        <v>1.18</v>
      </c>
      <c r="X2762">
        <v>-10</v>
      </c>
      <c r="Y2762">
        <v>-1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-2</v>
      </c>
      <c r="AJ2762">
        <v>1</v>
      </c>
      <c r="AK2762">
        <v>73</v>
      </c>
      <c r="AL2762">
        <v>0.04</v>
      </c>
      <c r="AM2762">
        <v>-10</v>
      </c>
      <c r="AN2762">
        <v>-10</v>
      </c>
      <c r="AO2762">
        <v>17</v>
      </c>
      <c r="AP2762">
        <v>-10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-0.2</v>
      </c>
      <c r="M2763">
        <v>1.36</v>
      </c>
      <c r="N2763">
        <v>-2</v>
      </c>
      <c r="O2763">
        <v>380</v>
      </c>
      <c r="P2763">
        <v>0.5</v>
      </c>
      <c r="Q2763">
        <v>-2</v>
      </c>
      <c r="R2763">
        <v>0.53</v>
      </c>
      <c r="S2763">
        <v>-0.5</v>
      </c>
      <c r="T2763">
        <v>6</v>
      </c>
      <c r="U2763">
        <v>61</v>
      </c>
      <c r="V2763">
        <v>21</v>
      </c>
      <c r="W2763">
        <v>2.06</v>
      </c>
      <c r="X2763">
        <v>-10</v>
      </c>
      <c r="Y2763">
        <v>-1</v>
      </c>
      <c r="Z2763">
        <v>0.28000000000000003</v>
      </c>
      <c r="AA2763">
        <v>30</v>
      </c>
      <c r="AB2763">
        <v>0.93</v>
      </c>
      <c r="AC2763">
        <v>280</v>
      </c>
      <c r="AD2763">
        <v>-1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-10</v>
      </c>
      <c r="AN2763">
        <v>-10</v>
      </c>
      <c r="AO2763">
        <v>38</v>
      </c>
      <c r="AP2763">
        <v>-10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>
        <v>-0.2</v>
      </c>
      <c r="M2764">
        <v>0.95</v>
      </c>
      <c r="N2764">
        <v>6</v>
      </c>
      <c r="O2764">
        <v>350</v>
      </c>
      <c r="P2764">
        <v>0.5</v>
      </c>
      <c r="Q2764">
        <v>-2</v>
      </c>
      <c r="R2764">
        <v>0.7</v>
      </c>
      <c r="S2764">
        <v>-0.5</v>
      </c>
      <c r="T2764">
        <v>4</v>
      </c>
      <c r="U2764">
        <v>46</v>
      </c>
      <c r="V2764">
        <v>14</v>
      </c>
      <c r="W2764">
        <v>1.69</v>
      </c>
      <c r="X2764">
        <v>-10</v>
      </c>
      <c r="Y2764">
        <v>-1</v>
      </c>
      <c r="Z2764">
        <v>0.19</v>
      </c>
      <c r="AA2764">
        <v>20</v>
      </c>
      <c r="AB2764">
        <v>0.71</v>
      </c>
      <c r="AC2764">
        <v>220</v>
      </c>
      <c r="AD2764">
        <v>-1</v>
      </c>
      <c r="AE2764">
        <v>0.01</v>
      </c>
      <c r="AF2764">
        <v>19</v>
      </c>
      <c r="AG2764">
        <v>1150</v>
      </c>
      <c r="AH2764">
        <v>14</v>
      </c>
      <c r="AI2764">
        <v>-2</v>
      </c>
      <c r="AJ2764">
        <v>2</v>
      </c>
      <c r="AK2764">
        <v>95</v>
      </c>
      <c r="AL2764">
        <v>0.05</v>
      </c>
      <c r="AM2764">
        <v>-10</v>
      </c>
      <c r="AN2764">
        <v>-10</v>
      </c>
      <c r="AO2764">
        <v>30</v>
      </c>
      <c r="AP2764">
        <v>-10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-0.2</v>
      </c>
      <c r="M2765">
        <v>0.72</v>
      </c>
      <c r="N2765">
        <v>2</v>
      </c>
      <c r="O2765">
        <v>340</v>
      </c>
      <c r="P2765">
        <v>-0.5</v>
      </c>
      <c r="Q2765">
        <v>-2</v>
      </c>
      <c r="R2765">
        <v>0.84</v>
      </c>
      <c r="S2765">
        <v>-0.5</v>
      </c>
      <c r="T2765">
        <v>4</v>
      </c>
      <c r="U2765">
        <v>43</v>
      </c>
      <c r="V2765">
        <v>10</v>
      </c>
      <c r="W2765">
        <v>1.58</v>
      </c>
      <c r="X2765">
        <v>-10</v>
      </c>
      <c r="Y2765">
        <v>-1</v>
      </c>
      <c r="Z2765">
        <v>0.14000000000000001</v>
      </c>
      <c r="AA2765">
        <v>20</v>
      </c>
      <c r="AB2765">
        <v>0.59</v>
      </c>
      <c r="AC2765">
        <v>205</v>
      </c>
      <c r="AD2765">
        <v>-1</v>
      </c>
      <c r="AE2765">
        <v>0.01</v>
      </c>
      <c r="AF2765">
        <v>16</v>
      </c>
      <c r="AG2765">
        <v>1130</v>
      </c>
      <c r="AH2765">
        <v>10</v>
      </c>
      <c r="AI2765">
        <v>-2</v>
      </c>
      <c r="AJ2765">
        <v>2</v>
      </c>
      <c r="AK2765">
        <v>102</v>
      </c>
      <c r="AL2765">
        <v>0.04</v>
      </c>
      <c r="AM2765">
        <v>-10</v>
      </c>
      <c r="AN2765">
        <v>-10</v>
      </c>
      <c r="AO2765">
        <v>27</v>
      </c>
      <c r="AP2765">
        <v>-10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-0.2</v>
      </c>
      <c r="M2766">
        <v>1.1200000000000001</v>
      </c>
      <c r="N2766">
        <v>8</v>
      </c>
      <c r="O2766">
        <v>480</v>
      </c>
      <c r="P2766">
        <v>0.5</v>
      </c>
      <c r="Q2766">
        <v>-2</v>
      </c>
      <c r="R2766">
        <v>0.4</v>
      </c>
      <c r="S2766">
        <v>-0.5</v>
      </c>
      <c r="T2766">
        <v>7</v>
      </c>
      <c r="U2766">
        <v>71</v>
      </c>
      <c r="V2766">
        <v>16</v>
      </c>
      <c r="W2766">
        <v>1.86</v>
      </c>
      <c r="X2766">
        <v>-10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-1</v>
      </c>
      <c r="AE2766">
        <v>0.01</v>
      </c>
      <c r="AF2766">
        <v>30</v>
      </c>
      <c r="AG2766">
        <v>1280</v>
      </c>
      <c r="AH2766">
        <v>20</v>
      </c>
      <c r="AI2766">
        <v>-2</v>
      </c>
      <c r="AJ2766">
        <v>4</v>
      </c>
      <c r="AK2766">
        <v>97</v>
      </c>
      <c r="AL2766">
        <v>0.04</v>
      </c>
      <c r="AM2766">
        <v>-10</v>
      </c>
      <c r="AN2766">
        <v>-10</v>
      </c>
      <c r="AO2766">
        <v>34</v>
      </c>
      <c r="AP2766">
        <v>-10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-0.2</v>
      </c>
      <c r="M2767">
        <v>0.89</v>
      </c>
      <c r="N2767">
        <v>6</v>
      </c>
      <c r="O2767">
        <v>480</v>
      </c>
      <c r="P2767">
        <v>0.5</v>
      </c>
      <c r="Q2767">
        <v>-2</v>
      </c>
      <c r="R2767">
        <v>0.47</v>
      </c>
      <c r="S2767">
        <v>-0.5</v>
      </c>
      <c r="T2767">
        <v>3</v>
      </c>
      <c r="U2767">
        <v>46</v>
      </c>
      <c r="V2767">
        <v>11</v>
      </c>
      <c r="W2767">
        <v>1.66</v>
      </c>
      <c r="X2767">
        <v>-10</v>
      </c>
      <c r="Y2767">
        <v>-1</v>
      </c>
      <c r="Z2767">
        <v>0.18</v>
      </c>
      <c r="AA2767">
        <v>20</v>
      </c>
      <c r="AB2767">
        <v>0.53</v>
      </c>
      <c r="AC2767">
        <v>200</v>
      </c>
      <c r="AD2767">
        <v>-1</v>
      </c>
      <c r="AE2767">
        <v>0.01</v>
      </c>
      <c r="AF2767">
        <v>17</v>
      </c>
      <c r="AG2767">
        <v>1200</v>
      </c>
      <c r="AH2767">
        <v>10</v>
      </c>
      <c r="AI2767">
        <v>-2</v>
      </c>
      <c r="AJ2767">
        <v>2</v>
      </c>
      <c r="AK2767">
        <v>108</v>
      </c>
      <c r="AL2767">
        <v>0.04</v>
      </c>
      <c r="AM2767">
        <v>-10</v>
      </c>
      <c r="AN2767">
        <v>-10</v>
      </c>
      <c r="AO2767">
        <v>29</v>
      </c>
      <c r="AP2767">
        <v>-10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-0.2</v>
      </c>
      <c r="M2768">
        <v>0.57999999999999996</v>
      </c>
      <c r="N2768">
        <v>-2</v>
      </c>
      <c r="O2768">
        <v>440</v>
      </c>
      <c r="P2768">
        <v>-0.5</v>
      </c>
      <c r="Q2768">
        <v>-2</v>
      </c>
      <c r="R2768">
        <v>0.6</v>
      </c>
      <c r="S2768">
        <v>-0.5</v>
      </c>
      <c r="T2768">
        <v>2</v>
      </c>
      <c r="U2768">
        <v>39</v>
      </c>
      <c r="V2768">
        <v>9</v>
      </c>
      <c r="W2768">
        <v>1.53</v>
      </c>
      <c r="X2768">
        <v>-10</v>
      </c>
      <c r="Y2768">
        <v>-1</v>
      </c>
      <c r="Z2768">
        <v>0.11</v>
      </c>
      <c r="AA2768">
        <v>20</v>
      </c>
      <c r="AB2768">
        <v>0.44</v>
      </c>
      <c r="AC2768">
        <v>165</v>
      </c>
      <c r="AD2768">
        <v>-1</v>
      </c>
      <c r="AE2768">
        <v>0.01</v>
      </c>
      <c r="AF2768">
        <v>13</v>
      </c>
      <c r="AG2768">
        <v>1240</v>
      </c>
      <c r="AH2768">
        <v>6</v>
      </c>
      <c r="AI2768">
        <v>-2</v>
      </c>
      <c r="AJ2768">
        <v>2</v>
      </c>
      <c r="AK2768">
        <v>107</v>
      </c>
      <c r="AL2768">
        <v>0.04</v>
      </c>
      <c r="AM2768">
        <v>-10</v>
      </c>
      <c r="AN2768">
        <v>-10</v>
      </c>
      <c r="AO2768">
        <v>26</v>
      </c>
      <c r="AP2768">
        <v>-10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-0.2</v>
      </c>
      <c r="M2769">
        <v>2.0499999999999998</v>
      </c>
      <c r="N2769">
        <v>4</v>
      </c>
      <c r="O2769">
        <v>500</v>
      </c>
      <c r="P2769">
        <v>0.5</v>
      </c>
      <c r="Q2769">
        <v>-2</v>
      </c>
      <c r="R2769">
        <v>0.43</v>
      </c>
      <c r="S2769">
        <v>-0.5</v>
      </c>
      <c r="T2769">
        <v>8</v>
      </c>
      <c r="U2769">
        <v>62</v>
      </c>
      <c r="V2769">
        <v>38</v>
      </c>
      <c r="W2769">
        <v>2.0699999999999998</v>
      </c>
      <c r="X2769">
        <v>-10</v>
      </c>
      <c r="Y2769">
        <v>-1</v>
      </c>
      <c r="Z2769">
        <v>0.43</v>
      </c>
      <c r="AA2769">
        <v>30</v>
      </c>
      <c r="AB2769">
        <v>0.87</v>
      </c>
      <c r="AC2769">
        <v>245</v>
      </c>
      <c r="AD2769">
        <v>-1</v>
      </c>
      <c r="AE2769">
        <v>0.02</v>
      </c>
      <c r="AF2769">
        <v>30</v>
      </c>
      <c r="AG2769">
        <v>890</v>
      </c>
      <c r="AH2769">
        <v>18</v>
      </c>
      <c r="AI2769">
        <v>-2</v>
      </c>
      <c r="AJ2769">
        <v>5</v>
      </c>
      <c r="AK2769">
        <v>139</v>
      </c>
      <c r="AL2769">
        <v>0.04</v>
      </c>
      <c r="AM2769">
        <v>-10</v>
      </c>
      <c r="AN2769">
        <v>-10</v>
      </c>
      <c r="AO2769">
        <v>36</v>
      </c>
      <c r="AP2769">
        <v>-10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-0.2</v>
      </c>
      <c r="M2770">
        <v>0.5</v>
      </c>
      <c r="N2770">
        <v>4</v>
      </c>
      <c r="O2770">
        <v>110</v>
      </c>
      <c r="P2770">
        <v>-0.5</v>
      </c>
      <c r="Q2770">
        <v>-2</v>
      </c>
      <c r="R2770">
        <v>0.4</v>
      </c>
      <c r="S2770">
        <v>-0.5</v>
      </c>
      <c r="T2770">
        <v>3</v>
      </c>
      <c r="U2770">
        <v>33</v>
      </c>
      <c r="V2770">
        <v>8</v>
      </c>
      <c r="W2770">
        <v>1.51</v>
      </c>
      <c r="X2770">
        <v>-10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-1</v>
      </c>
      <c r="AE2770">
        <v>0.01</v>
      </c>
      <c r="AF2770">
        <v>11</v>
      </c>
      <c r="AG2770">
        <v>1000</v>
      </c>
      <c r="AH2770">
        <v>8</v>
      </c>
      <c r="AI2770">
        <v>-2</v>
      </c>
      <c r="AJ2770">
        <v>1</v>
      </c>
      <c r="AK2770">
        <v>96</v>
      </c>
      <c r="AL2770">
        <v>0.06</v>
      </c>
      <c r="AM2770">
        <v>-10</v>
      </c>
      <c r="AN2770">
        <v>-10</v>
      </c>
      <c r="AO2770">
        <v>28</v>
      </c>
      <c r="AP2770">
        <v>-10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-0.2</v>
      </c>
      <c r="M2771">
        <v>1.43</v>
      </c>
      <c r="N2771">
        <v>4</v>
      </c>
      <c r="O2771">
        <v>570</v>
      </c>
      <c r="P2771">
        <v>0.5</v>
      </c>
      <c r="Q2771">
        <v>-2</v>
      </c>
      <c r="R2771">
        <v>0.4</v>
      </c>
      <c r="S2771">
        <v>-0.5</v>
      </c>
      <c r="T2771">
        <v>5</v>
      </c>
      <c r="U2771">
        <v>50</v>
      </c>
      <c r="V2771">
        <v>13</v>
      </c>
      <c r="W2771">
        <v>1.77</v>
      </c>
      <c r="X2771">
        <v>-10</v>
      </c>
      <c r="Y2771">
        <v>-1</v>
      </c>
      <c r="Z2771">
        <v>0.31</v>
      </c>
      <c r="AA2771">
        <v>30</v>
      </c>
      <c r="AB2771">
        <v>0.65</v>
      </c>
      <c r="AC2771">
        <v>260</v>
      </c>
      <c r="AD2771">
        <v>-1</v>
      </c>
      <c r="AE2771">
        <v>0.01</v>
      </c>
      <c r="AF2771">
        <v>22</v>
      </c>
      <c r="AG2771">
        <v>980</v>
      </c>
      <c r="AH2771">
        <v>14</v>
      </c>
      <c r="AI2771">
        <v>-2</v>
      </c>
      <c r="AJ2771">
        <v>3</v>
      </c>
      <c r="AK2771">
        <v>140</v>
      </c>
      <c r="AL2771">
        <v>0.03</v>
      </c>
      <c r="AM2771">
        <v>-10</v>
      </c>
      <c r="AN2771">
        <v>-10</v>
      </c>
      <c r="AO2771">
        <v>29</v>
      </c>
      <c r="AP2771">
        <v>-10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-0.2</v>
      </c>
      <c r="M2772">
        <v>1.41</v>
      </c>
      <c r="N2772">
        <v>-2</v>
      </c>
      <c r="O2772">
        <v>500</v>
      </c>
      <c r="P2772">
        <v>0.5</v>
      </c>
      <c r="Q2772">
        <v>-2</v>
      </c>
      <c r="R2772">
        <v>0.36</v>
      </c>
      <c r="S2772">
        <v>-0.5</v>
      </c>
      <c r="T2772">
        <v>4</v>
      </c>
      <c r="U2772">
        <v>46</v>
      </c>
      <c r="V2772">
        <v>13</v>
      </c>
      <c r="W2772">
        <v>1.74</v>
      </c>
      <c r="X2772">
        <v>-10</v>
      </c>
      <c r="Y2772">
        <v>-1</v>
      </c>
      <c r="Z2772">
        <v>0.28999999999999998</v>
      </c>
      <c r="AA2772">
        <v>30</v>
      </c>
      <c r="AB2772">
        <v>0.6</v>
      </c>
      <c r="AC2772">
        <v>205</v>
      </c>
      <c r="AD2772">
        <v>-1</v>
      </c>
      <c r="AE2772">
        <v>0.01</v>
      </c>
      <c r="AF2772">
        <v>20</v>
      </c>
      <c r="AG2772">
        <v>930</v>
      </c>
      <c r="AH2772">
        <v>14</v>
      </c>
      <c r="AI2772">
        <v>-2</v>
      </c>
      <c r="AJ2772">
        <v>3</v>
      </c>
      <c r="AK2772">
        <v>144</v>
      </c>
      <c r="AL2772">
        <v>0.02</v>
      </c>
      <c r="AM2772">
        <v>-10</v>
      </c>
      <c r="AN2772">
        <v>-10</v>
      </c>
      <c r="AO2772">
        <v>27</v>
      </c>
      <c r="AP2772">
        <v>-10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-0.2</v>
      </c>
      <c r="M2773">
        <v>1.35</v>
      </c>
      <c r="N2773">
        <v>12</v>
      </c>
      <c r="O2773">
        <v>480</v>
      </c>
      <c r="P2773">
        <v>0.5</v>
      </c>
      <c r="Q2773">
        <v>-2</v>
      </c>
      <c r="R2773">
        <v>0.45</v>
      </c>
      <c r="S2773">
        <v>-0.5</v>
      </c>
      <c r="T2773">
        <v>4</v>
      </c>
      <c r="U2773">
        <v>36</v>
      </c>
      <c r="V2773">
        <v>10</v>
      </c>
      <c r="W2773">
        <v>1.63</v>
      </c>
      <c r="X2773">
        <v>-10</v>
      </c>
      <c r="Y2773">
        <v>-1</v>
      </c>
      <c r="Z2773">
        <v>0.3</v>
      </c>
      <c r="AA2773">
        <v>20</v>
      </c>
      <c r="AB2773">
        <v>0.56000000000000005</v>
      </c>
      <c r="AC2773">
        <v>180</v>
      </c>
      <c r="AD2773">
        <v>-1</v>
      </c>
      <c r="AE2773">
        <v>0.01</v>
      </c>
      <c r="AF2773">
        <v>17</v>
      </c>
      <c r="AG2773">
        <v>840</v>
      </c>
      <c r="AH2773">
        <v>12</v>
      </c>
      <c r="AI2773">
        <v>-2</v>
      </c>
      <c r="AJ2773">
        <v>2</v>
      </c>
      <c r="AK2773">
        <v>159</v>
      </c>
      <c r="AL2773">
        <v>0.01</v>
      </c>
      <c r="AM2773">
        <v>-10</v>
      </c>
      <c r="AN2773">
        <v>-10</v>
      </c>
      <c r="AO2773">
        <v>24</v>
      </c>
      <c r="AP2773">
        <v>-10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-0.2</v>
      </c>
      <c r="M2774">
        <v>0.43</v>
      </c>
      <c r="N2774">
        <v>4</v>
      </c>
      <c r="O2774">
        <v>230</v>
      </c>
      <c r="P2774">
        <v>-0.5</v>
      </c>
      <c r="Q2774">
        <v>-2</v>
      </c>
      <c r="R2774">
        <v>0.3</v>
      </c>
      <c r="S2774">
        <v>-0.5</v>
      </c>
      <c r="T2774">
        <v>1</v>
      </c>
      <c r="U2774">
        <v>19</v>
      </c>
      <c r="V2774">
        <v>3</v>
      </c>
      <c r="W2774">
        <v>1.22</v>
      </c>
      <c r="X2774">
        <v>-10</v>
      </c>
      <c r="Y2774">
        <v>-1</v>
      </c>
      <c r="Z2774">
        <v>0.08</v>
      </c>
      <c r="AA2774">
        <v>20</v>
      </c>
      <c r="AB2774">
        <v>0.13</v>
      </c>
      <c r="AC2774">
        <v>140</v>
      </c>
      <c r="AD2774">
        <v>-1</v>
      </c>
      <c r="AE2774">
        <v>0.01</v>
      </c>
      <c r="AF2774">
        <v>6</v>
      </c>
      <c r="AG2774">
        <v>1130</v>
      </c>
      <c r="AH2774">
        <v>6</v>
      </c>
      <c r="AI2774">
        <v>-2</v>
      </c>
      <c r="AJ2774">
        <v>1</v>
      </c>
      <c r="AK2774">
        <v>163</v>
      </c>
      <c r="AL2774">
        <v>0.02</v>
      </c>
      <c r="AM2774">
        <v>-10</v>
      </c>
      <c r="AN2774">
        <v>-10</v>
      </c>
      <c r="AO2774">
        <v>17</v>
      </c>
      <c r="AP2774">
        <v>-10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-0.2</v>
      </c>
      <c r="M2775">
        <v>0.41</v>
      </c>
      <c r="N2775">
        <v>4</v>
      </c>
      <c r="O2775">
        <v>180</v>
      </c>
      <c r="P2775">
        <v>-0.5</v>
      </c>
      <c r="Q2775">
        <v>-2</v>
      </c>
      <c r="R2775">
        <v>0.28999999999999998</v>
      </c>
      <c r="S2775">
        <v>-0.5</v>
      </c>
      <c r="T2775">
        <v>1</v>
      </c>
      <c r="U2775">
        <v>14</v>
      </c>
      <c r="V2775">
        <v>3</v>
      </c>
      <c r="W2775">
        <v>1.08</v>
      </c>
      <c r="X2775">
        <v>-10</v>
      </c>
      <c r="Y2775">
        <v>-1</v>
      </c>
      <c r="Z2775">
        <v>0.08</v>
      </c>
      <c r="AA2775">
        <v>20</v>
      </c>
      <c r="AB2775">
        <v>0.12</v>
      </c>
      <c r="AC2775">
        <v>105</v>
      </c>
      <c r="AD2775">
        <v>-1</v>
      </c>
      <c r="AE2775">
        <v>0.01</v>
      </c>
      <c r="AF2775">
        <v>5</v>
      </c>
      <c r="AG2775">
        <v>990</v>
      </c>
      <c r="AH2775">
        <v>6</v>
      </c>
      <c r="AI2775">
        <v>-2</v>
      </c>
      <c r="AJ2775">
        <v>1</v>
      </c>
      <c r="AK2775">
        <v>161</v>
      </c>
      <c r="AL2775">
        <v>0.02</v>
      </c>
      <c r="AM2775">
        <v>-10</v>
      </c>
      <c r="AN2775">
        <v>-10</v>
      </c>
      <c r="AO2775">
        <v>15</v>
      </c>
      <c r="AP2775">
        <v>-10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-0.2</v>
      </c>
      <c r="M2776">
        <v>1.02</v>
      </c>
      <c r="N2776">
        <v>6</v>
      </c>
      <c r="O2776">
        <v>280</v>
      </c>
      <c r="P2776">
        <v>-0.5</v>
      </c>
      <c r="Q2776">
        <v>-2</v>
      </c>
      <c r="R2776">
        <v>0.23</v>
      </c>
      <c r="S2776">
        <v>-0.5</v>
      </c>
      <c r="T2776">
        <v>2</v>
      </c>
      <c r="U2776">
        <v>21</v>
      </c>
      <c r="V2776">
        <v>7</v>
      </c>
      <c r="W2776">
        <v>1.27</v>
      </c>
      <c r="X2776">
        <v>-10</v>
      </c>
      <c r="Y2776">
        <v>-1</v>
      </c>
      <c r="Z2776">
        <v>0.23</v>
      </c>
      <c r="AA2776">
        <v>20</v>
      </c>
      <c r="AB2776">
        <v>0.28000000000000003</v>
      </c>
      <c r="AC2776">
        <v>150</v>
      </c>
      <c r="AD2776">
        <v>-1</v>
      </c>
      <c r="AE2776">
        <v>0.01</v>
      </c>
      <c r="AF2776">
        <v>10</v>
      </c>
      <c r="AG2776">
        <v>740</v>
      </c>
      <c r="AH2776">
        <v>12</v>
      </c>
      <c r="AI2776">
        <v>-2</v>
      </c>
      <c r="AJ2776">
        <v>1</v>
      </c>
      <c r="AK2776">
        <v>167</v>
      </c>
      <c r="AL2776">
        <v>0.01</v>
      </c>
      <c r="AM2776">
        <v>-10</v>
      </c>
      <c r="AN2776">
        <v>-10</v>
      </c>
      <c r="AO2776">
        <v>18</v>
      </c>
      <c r="AP2776">
        <v>-10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-0.2</v>
      </c>
      <c r="M2777">
        <v>0.21</v>
      </c>
      <c r="N2777">
        <v>-2</v>
      </c>
      <c r="O2777">
        <v>60</v>
      </c>
      <c r="P2777">
        <v>-0.5</v>
      </c>
      <c r="Q2777">
        <v>-2</v>
      </c>
      <c r="R2777">
        <v>0.21</v>
      </c>
      <c r="S2777">
        <v>-0.5</v>
      </c>
      <c r="T2777">
        <v>-1</v>
      </c>
      <c r="U2777">
        <v>17</v>
      </c>
      <c r="V2777">
        <v>1</v>
      </c>
      <c r="W2777">
        <v>0.89</v>
      </c>
      <c r="X2777">
        <v>-10</v>
      </c>
      <c r="Y2777">
        <v>-1</v>
      </c>
      <c r="Z2777">
        <v>0.02</v>
      </c>
      <c r="AA2777">
        <v>10</v>
      </c>
      <c r="AB2777">
        <v>0.1</v>
      </c>
      <c r="AC2777">
        <v>50</v>
      </c>
      <c r="AD2777">
        <v>-1</v>
      </c>
      <c r="AE2777">
        <v>0.01</v>
      </c>
      <c r="AF2777">
        <v>4</v>
      </c>
      <c r="AG2777">
        <v>780</v>
      </c>
      <c r="AH2777">
        <v>4</v>
      </c>
      <c r="AI2777">
        <v>-2</v>
      </c>
      <c r="AJ2777">
        <v>-1</v>
      </c>
      <c r="AK2777">
        <v>109</v>
      </c>
      <c r="AL2777">
        <v>0.02</v>
      </c>
      <c r="AM2777">
        <v>-10</v>
      </c>
      <c r="AN2777">
        <v>-10</v>
      </c>
      <c r="AO2777">
        <v>13</v>
      </c>
      <c r="AP2777">
        <v>-10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-0.2</v>
      </c>
      <c r="M2778">
        <v>0.19</v>
      </c>
      <c r="N2778">
        <v>4</v>
      </c>
      <c r="O2778">
        <v>40</v>
      </c>
      <c r="P2778">
        <v>-0.5</v>
      </c>
      <c r="Q2778">
        <v>-2</v>
      </c>
      <c r="R2778">
        <v>0.21</v>
      </c>
      <c r="S2778">
        <v>-0.5</v>
      </c>
      <c r="T2778">
        <v>-1</v>
      </c>
      <c r="U2778">
        <v>17</v>
      </c>
      <c r="V2778">
        <v>1</v>
      </c>
      <c r="W2778">
        <v>0.9</v>
      </c>
      <c r="X2778">
        <v>-10</v>
      </c>
      <c r="Y2778">
        <v>-1</v>
      </c>
      <c r="Z2778">
        <v>0.02</v>
      </c>
      <c r="AA2778">
        <v>10</v>
      </c>
      <c r="AB2778">
        <v>0.12</v>
      </c>
      <c r="AC2778">
        <v>50</v>
      </c>
      <c r="AD2778">
        <v>-1</v>
      </c>
      <c r="AE2778">
        <v>0.01</v>
      </c>
      <c r="AF2778">
        <v>4</v>
      </c>
      <c r="AG2778">
        <v>780</v>
      </c>
      <c r="AH2778">
        <v>4</v>
      </c>
      <c r="AI2778">
        <v>-2</v>
      </c>
      <c r="AJ2778">
        <v>-1</v>
      </c>
      <c r="AK2778">
        <v>106</v>
      </c>
      <c r="AL2778">
        <v>0.02</v>
      </c>
      <c r="AM2778">
        <v>-10</v>
      </c>
      <c r="AN2778">
        <v>-10</v>
      </c>
      <c r="AO2778">
        <v>13</v>
      </c>
      <c r="AP2778">
        <v>-10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-0.2</v>
      </c>
      <c r="M2779">
        <v>0.28999999999999998</v>
      </c>
      <c r="N2779">
        <v>-2</v>
      </c>
      <c r="O2779">
        <v>70</v>
      </c>
      <c r="P2779">
        <v>-0.5</v>
      </c>
      <c r="Q2779">
        <v>-2</v>
      </c>
      <c r="R2779">
        <v>0.22</v>
      </c>
      <c r="S2779">
        <v>-0.5</v>
      </c>
      <c r="T2779">
        <v>-1</v>
      </c>
      <c r="U2779">
        <v>19</v>
      </c>
      <c r="V2779">
        <v>2</v>
      </c>
      <c r="W2779">
        <v>0.9</v>
      </c>
      <c r="X2779">
        <v>-10</v>
      </c>
      <c r="Y2779">
        <v>-1</v>
      </c>
      <c r="Z2779">
        <v>0.03</v>
      </c>
      <c r="AA2779">
        <v>10</v>
      </c>
      <c r="AB2779">
        <v>0.19</v>
      </c>
      <c r="AC2779">
        <v>75</v>
      </c>
      <c r="AD2779">
        <v>-1</v>
      </c>
      <c r="AE2779">
        <v>0.01</v>
      </c>
      <c r="AF2779">
        <v>7</v>
      </c>
      <c r="AG2779">
        <v>790</v>
      </c>
      <c r="AH2779">
        <v>8</v>
      </c>
      <c r="AI2779">
        <v>-2</v>
      </c>
      <c r="AJ2779">
        <v>-1</v>
      </c>
      <c r="AK2779">
        <v>123</v>
      </c>
      <c r="AL2779">
        <v>0.02</v>
      </c>
      <c r="AM2779">
        <v>-10</v>
      </c>
      <c r="AN2779">
        <v>-10</v>
      </c>
      <c r="AO2779">
        <v>14</v>
      </c>
      <c r="AP2779">
        <v>-10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-0.2</v>
      </c>
      <c r="M2780">
        <v>1.58</v>
      </c>
      <c r="N2780">
        <v>8</v>
      </c>
      <c r="O2780">
        <v>300</v>
      </c>
      <c r="P2780">
        <v>0.5</v>
      </c>
      <c r="Q2780">
        <v>-2</v>
      </c>
      <c r="R2780">
        <v>0.56999999999999995</v>
      </c>
      <c r="S2780">
        <v>-0.5</v>
      </c>
      <c r="T2780">
        <v>7</v>
      </c>
      <c r="U2780">
        <v>65</v>
      </c>
      <c r="V2780">
        <v>25</v>
      </c>
      <c r="W2780">
        <v>2.2400000000000002</v>
      </c>
      <c r="X2780">
        <v>-10</v>
      </c>
      <c r="Y2780">
        <v>-1</v>
      </c>
      <c r="Z2780">
        <v>0.37</v>
      </c>
      <c r="AA2780">
        <v>30</v>
      </c>
      <c r="AB2780">
        <v>1.02</v>
      </c>
      <c r="AC2780">
        <v>240</v>
      </c>
      <c r="AD2780">
        <v>-1</v>
      </c>
      <c r="AE2780">
        <v>0.01</v>
      </c>
      <c r="AF2780">
        <v>30</v>
      </c>
      <c r="AG2780">
        <v>1270</v>
      </c>
      <c r="AH2780">
        <v>16</v>
      </c>
      <c r="AI2780">
        <v>-2</v>
      </c>
      <c r="AJ2780">
        <v>4</v>
      </c>
      <c r="AK2780">
        <v>85</v>
      </c>
      <c r="AL2780">
        <v>0.08</v>
      </c>
      <c r="AM2780">
        <v>-10</v>
      </c>
      <c r="AN2780">
        <v>-10</v>
      </c>
      <c r="AO2780">
        <v>42</v>
      </c>
      <c r="AP2780">
        <v>-10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-0.2</v>
      </c>
      <c r="M2781">
        <v>1.28</v>
      </c>
      <c r="N2781">
        <v>-2</v>
      </c>
      <c r="O2781">
        <v>300</v>
      </c>
      <c r="P2781">
        <v>0.5</v>
      </c>
      <c r="Q2781">
        <v>-2</v>
      </c>
      <c r="R2781">
        <v>0.53</v>
      </c>
      <c r="S2781">
        <v>-0.5</v>
      </c>
      <c r="T2781">
        <v>4</v>
      </c>
      <c r="U2781">
        <v>60</v>
      </c>
      <c r="V2781">
        <v>15</v>
      </c>
      <c r="W2781">
        <v>2.13</v>
      </c>
      <c r="X2781">
        <v>-10</v>
      </c>
      <c r="Y2781">
        <v>-1</v>
      </c>
      <c r="Z2781">
        <v>0.3</v>
      </c>
      <c r="AA2781">
        <v>30</v>
      </c>
      <c r="AB2781">
        <v>0.81</v>
      </c>
      <c r="AC2781">
        <v>245</v>
      </c>
      <c r="AD2781">
        <v>-1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-10</v>
      </c>
      <c r="AN2781">
        <v>-10</v>
      </c>
      <c r="AO2781">
        <v>40</v>
      </c>
      <c r="AP2781">
        <v>-10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-0.2</v>
      </c>
      <c r="M2782">
        <v>1.25</v>
      </c>
      <c r="N2782">
        <v>-2</v>
      </c>
      <c r="O2782">
        <v>250</v>
      </c>
      <c r="P2782">
        <v>0.5</v>
      </c>
      <c r="Q2782">
        <v>-2</v>
      </c>
      <c r="R2782">
        <v>0.48</v>
      </c>
      <c r="S2782">
        <v>-0.5</v>
      </c>
      <c r="T2782">
        <v>3</v>
      </c>
      <c r="U2782">
        <v>39</v>
      </c>
      <c r="V2782">
        <v>11</v>
      </c>
      <c r="W2782">
        <v>1.91</v>
      </c>
      <c r="X2782">
        <v>-10</v>
      </c>
      <c r="Y2782">
        <v>-1</v>
      </c>
      <c r="Z2782">
        <v>0.31</v>
      </c>
      <c r="AA2782">
        <v>30</v>
      </c>
      <c r="AB2782">
        <v>0.56999999999999995</v>
      </c>
      <c r="AC2782">
        <v>170</v>
      </c>
      <c r="AD2782">
        <v>-1</v>
      </c>
      <c r="AE2782">
        <v>0.01</v>
      </c>
      <c r="AF2782">
        <v>15</v>
      </c>
      <c r="AG2782">
        <v>1150</v>
      </c>
      <c r="AH2782">
        <v>10</v>
      </c>
      <c r="AI2782">
        <v>-2</v>
      </c>
      <c r="AJ2782">
        <v>2</v>
      </c>
      <c r="AK2782">
        <v>97</v>
      </c>
      <c r="AL2782">
        <v>0.06</v>
      </c>
      <c r="AM2782">
        <v>-10</v>
      </c>
      <c r="AN2782">
        <v>-10</v>
      </c>
      <c r="AO2782">
        <v>33</v>
      </c>
      <c r="AP2782">
        <v>-10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-0.2</v>
      </c>
      <c r="M2783">
        <v>1.01</v>
      </c>
      <c r="N2783">
        <v>2</v>
      </c>
      <c r="O2783">
        <v>140</v>
      </c>
      <c r="P2783">
        <v>-0.5</v>
      </c>
      <c r="Q2783">
        <v>-2</v>
      </c>
      <c r="R2783">
        <v>0.66</v>
      </c>
      <c r="S2783">
        <v>-0.5</v>
      </c>
      <c r="T2783">
        <v>4</v>
      </c>
      <c r="U2783">
        <v>53</v>
      </c>
      <c r="V2783">
        <v>13</v>
      </c>
      <c r="W2783">
        <v>2.04</v>
      </c>
      <c r="X2783">
        <v>-10</v>
      </c>
      <c r="Y2783">
        <v>-1</v>
      </c>
      <c r="Z2783">
        <v>0.24</v>
      </c>
      <c r="AA2783">
        <v>30</v>
      </c>
      <c r="AB2783">
        <v>0.67</v>
      </c>
      <c r="AC2783">
        <v>205</v>
      </c>
      <c r="AD2783">
        <v>-1</v>
      </c>
      <c r="AE2783">
        <v>0.01</v>
      </c>
      <c r="AF2783">
        <v>21</v>
      </c>
      <c r="AG2783">
        <v>1430</v>
      </c>
      <c r="AH2783">
        <v>14</v>
      </c>
      <c r="AI2783">
        <v>-2</v>
      </c>
      <c r="AJ2783">
        <v>3</v>
      </c>
      <c r="AK2783">
        <v>89</v>
      </c>
      <c r="AL2783">
        <v>0.1</v>
      </c>
      <c r="AM2783">
        <v>-10</v>
      </c>
      <c r="AN2783">
        <v>-10</v>
      </c>
      <c r="AO2783">
        <v>42</v>
      </c>
      <c r="AP2783">
        <v>-10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-0.2</v>
      </c>
      <c r="M2784">
        <v>0.57999999999999996</v>
      </c>
      <c r="N2784">
        <v>-2</v>
      </c>
      <c r="O2784">
        <v>90</v>
      </c>
      <c r="P2784">
        <v>-0.5</v>
      </c>
      <c r="Q2784">
        <v>-2</v>
      </c>
      <c r="R2784">
        <v>0.37</v>
      </c>
      <c r="S2784">
        <v>-0.5</v>
      </c>
      <c r="T2784">
        <v>2</v>
      </c>
      <c r="U2784">
        <v>17</v>
      </c>
      <c r="V2784">
        <v>6</v>
      </c>
      <c r="W2784">
        <v>1.22</v>
      </c>
      <c r="X2784">
        <v>-10</v>
      </c>
      <c r="Y2784">
        <v>-1</v>
      </c>
      <c r="Z2784">
        <v>0.09</v>
      </c>
      <c r="AA2784">
        <v>20</v>
      </c>
      <c r="AB2784">
        <v>0.28999999999999998</v>
      </c>
      <c r="AC2784">
        <v>175</v>
      </c>
      <c r="AD2784">
        <v>-1</v>
      </c>
      <c r="AE2784">
        <v>0.01</v>
      </c>
      <c r="AF2784">
        <v>8</v>
      </c>
      <c r="AG2784">
        <v>880</v>
      </c>
      <c r="AH2784">
        <v>10</v>
      </c>
      <c r="AI2784">
        <v>-2</v>
      </c>
      <c r="AJ2784">
        <v>1</v>
      </c>
      <c r="AK2784">
        <v>83</v>
      </c>
      <c r="AL2784">
        <v>0.04</v>
      </c>
      <c r="AM2784">
        <v>-10</v>
      </c>
      <c r="AN2784">
        <v>-10</v>
      </c>
      <c r="AO2784">
        <v>18</v>
      </c>
      <c r="AP2784">
        <v>-10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-0.2</v>
      </c>
      <c r="M2785">
        <v>1.06</v>
      </c>
      <c r="N2785">
        <v>4</v>
      </c>
      <c r="O2785">
        <v>380</v>
      </c>
      <c r="P2785">
        <v>0.5</v>
      </c>
      <c r="Q2785">
        <v>-2</v>
      </c>
      <c r="R2785">
        <v>0.52</v>
      </c>
      <c r="S2785">
        <v>-0.5</v>
      </c>
      <c r="T2785">
        <v>5</v>
      </c>
      <c r="U2785">
        <v>49</v>
      </c>
      <c r="V2785">
        <v>15</v>
      </c>
      <c r="W2785">
        <v>1.83</v>
      </c>
      <c r="X2785">
        <v>-10</v>
      </c>
      <c r="Y2785">
        <v>-1</v>
      </c>
      <c r="Z2785">
        <v>0.22</v>
      </c>
      <c r="AA2785">
        <v>20</v>
      </c>
      <c r="AB2785">
        <v>0.69</v>
      </c>
      <c r="AC2785">
        <v>220</v>
      </c>
      <c r="AD2785">
        <v>-1</v>
      </c>
      <c r="AE2785">
        <v>0.01</v>
      </c>
      <c r="AF2785">
        <v>20</v>
      </c>
      <c r="AG2785">
        <v>1200</v>
      </c>
      <c r="AH2785">
        <v>12</v>
      </c>
      <c r="AI2785">
        <v>-2</v>
      </c>
      <c r="AJ2785">
        <v>3</v>
      </c>
      <c r="AK2785">
        <v>89</v>
      </c>
      <c r="AL2785">
        <v>0.06</v>
      </c>
      <c r="AM2785">
        <v>-10</v>
      </c>
      <c r="AN2785">
        <v>-10</v>
      </c>
      <c r="AO2785">
        <v>33</v>
      </c>
      <c r="AP2785">
        <v>-10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-0.2</v>
      </c>
      <c r="M2786">
        <v>0.55000000000000004</v>
      </c>
      <c r="N2786">
        <v>-2</v>
      </c>
      <c r="O2786">
        <v>340</v>
      </c>
      <c r="P2786">
        <v>-0.5</v>
      </c>
      <c r="Q2786">
        <v>-2</v>
      </c>
      <c r="R2786">
        <v>0.62</v>
      </c>
      <c r="S2786">
        <v>-0.5</v>
      </c>
      <c r="T2786">
        <v>2</v>
      </c>
      <c r="U2786">
        <v>40</v>
      </c>
      <c r="V2786">
        <v>9</v>
      </c>
      <c r="W2786">
        <v>1.64</v>
      </c>
      <c r="X2786">
        <v>-10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-1</v>
      </c>
      <c r="AE2786">
        <v>0.01</v>
      </c>
      <c r="AF2786">
        <v>14</v>
      </c>
      <c r="AG2786">
        <v>1310</v>
      </c>
      <c r="AH2786">
        <v>12</v>
      </c>
      <c r="AI2786">
        <v>-2</v>
      </c>
      <c r="AJ2786">
        <v>2</v>
      </c>
      <c r="AK2786">
        <v>106</v>
      </c>
      <c r="AL2786">
        <v>0.05</v>
      </c>
      <c r="AM2786">
        <v>-10</v>
      </c>
      <c r="AN2786">
        <v>-10</v>
      </c>
      <c r="AO2786">
        <v>29</v>
      </c>
      <c r="AP2786">
        <v>-10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-0.2</v>
      </c>
      <c r="M2787">
        <v>0.43</v>
      </c>
      <c r="N2787">
        <v>4</v>
      </c>
      <c r="O2787">
        <v>130</v>
      </c>
      <c r="P2787">
        <v>-0.5</v>
      </c>
      <c r="Q2787">
        <v>-2</v>
      </c>
      <c r="R2787">
        <v>0.35</v>
      </c>
      <c r="S2787">
        <v>-0.5</v>
      </c>
      <c r="T2787">
        <v>2</v>
      </c>
      <c r="U2787">
        <v>39</v>
      </c>
      <c r="V2787">
        <v>5</v>
      </c>
      <c r="W2787">
        <v>1.58</v>
      </c>
      <c r="X2787">
        <v>-10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-1</v>
      </c>
      <c r="AE2787">
        <v>0.01</v>
      </c>
      <c r="AF2787">
        <v>13</v>
      </c>
      <c r="AG2787">
        <v>1280</v>
      </c>
      <c r="AH2787">
        <v>12</v>
      </c>
      <c r="AI2787">
        <v>-2</v>
      </c>
      <c r="AJ2787">
        <v>1</v>
      </c>
      <c r="AK2787">
        <v>90</v>
      </c>
      <c r="AL2787">
        <v>0.04</v>
      </c>
      <c r="AM2787">
        <v>-10</v>
      </c>
      <c r="AN2787">
        <v>-10</v>
      </c>
      <c r="AO2787">
        <v>27</v>
      </c>
      <c r="AP2787">
        <v>-10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-0.2</v>
      </c>
      <c r="M2788">
        <v>1.23</v>
      </c>
      <c r="N2788">
        <v>6</v>
      </c>
      <c r="O2788">
        <v>490</v>
      </c>
      <c r="P2788">
        <v>0.5</v>
      </c>
      <c r="Q2788">
        <v>-2</v>
      </c>
      <c r="R2788">
        <v>0.38</v>
      </c>
      <c r="S2788">
        <v>-0.5</v>
      </c>
      <c r="T2788">
        <v>4</v>
      </c>
      <c r="U2788">
        <v>54</v>
      </c>
      <c r="V2788">
        <v>13</v>
      </c>
      <c r="W2788">
        <v>1.79</v>
      </c>
      <c r="X2788">
        <v>-10</v>
      </c>
      <c r="Y2788">
        <v>-1</v>
      </c>
      <c r="Z2788">
        <v>0.24</v>
      </c>
      <c r="AA2788">
        <v>30</v>
      </c>
      <c r="AB2788">
        <v>0.64</v>
      </c>
      <c r="AC2788">
        <v>225</v>
      </c>
      <c r="AD2788">
        <v>-1</v>
      </c>
      <c r="AE2788">
        <v>0.01</v>
      </c>
      <c r="AF2788">
        <v>23</v>
      </c>
      <c r="AG2788">
        <v>1130</v>
      </c>
      <c r="AH2788">
        <v>16</v>
      </c>
      <c r="AI2788">
        <v>-2</v>
      </c>
      <c r="AJ2788">
        <v>4</v>
      </c>
      <c r="AK2788">
        <v>112</v>
      </c>
      <c r="AL2788">
        <v>0.04</v>
      </c>
      <c r="AM2788">
        <v>-10</v>
      </c>
      <c r="AN2788">
        <v>-10</v>
      </c>
      <c r="AO2788">
        <v>30</v>
      </c>
      <c r="AP2788">
        <v>-10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-0.2</v>
      </c>
      <c r="M2789">
        <v>1.54</v>
      </c>
      <c r="N2789">
        <v>4</v>
      </c>
      <c r="O2789">
        <v>510</v>
      </c>
      <c r="P2789">
        <v>0.5</v>
      </c>
      <c r="Q2789">
        <v>-2</v>
      </c>
      <c r="R2789">
        <v>0.42</v>
      </c>
      <c r="S2789">
        <v>-0.5</v>
      </c>
      <c r="T2789">
        <v>5</v>
      </c>
      <c r="U2789">
        <v>56</v>
      </c>
      <c r="V2789">
        <v>17</v>
      </c>
      <c r="W2789">
        <v>1.93</v>
      </c>
      <c r="X2789">
        <v>-10</v>
      </c>
      <c r="Y2789">
        <v>-1</v>
      </c>
      <c r="Z2789">
        <v>0.33</v>
      </c>
      <c r="AA2789">
        <v>30</v>
      </c>
      <c r="AB2789">
        <v>0.79</v>
      </c>
      <c r="AC2789">
        <v>215</v>
      </c>
      <c r="AD2789">
        <v>-1</v>
      </c>
      <c r="AE2789">
        <v>0.01</v>
      </c>
      <c r="AF2789">
        <v>25</v>
      </c>
      <c r="AG2789">
        <v>1090</v>
      </c>
      <c r="AH2789">
        <v>16</v>
      </c>
      <c r="AI2789">
        <v>-2</v>
      </c>
      <c r="AJ2789">
        <v>4</v>
      </c>
      <c r="AK2789">
        <v>112</v>
      </c>
      <c r="AL2789">
        <v>0.04</v>
      </c>
      <c r="AM2789">
        <v>-10</v>
      </c>
      <c r="AN2789">
        <v>-10</v>
      </c>
      <c r="AO2789">
        <v>32</v>
      </c>
      <c r="AP2789">
        <v>-10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-0.2</v>
      </c>
      <c r="M2790">
        <v>0.39</v>
      </c>
      <c r="N2790">
        <v>2</v>
      </c>
      <c r="O2790">
        <v>140</v>
      </c>
      <c r="P2790">
        <v>-0.5</v>
      </c>
      <c r="Q2790">
        <v>-2</v>
      </c>
      <c r="R2790">
        <v>0.36</v>
      </c>
      <c r="S2790">
        <v>-0.5</v>
      </c>
      <c r="T2790">
        <v>2</v>
      </c>
      <c r="U2790">
        <v>32</v>
      </c>
      <c r="V2790">
        <v>4</v>
      </c>
      <c r="W2790">
        <v>1.49</v>
      </c>
      <c r="X2790">
        <v>-10</v>
      </c>
      <c r="Y2790">
        <v>-1</v>
      </c>
      <c r="Z2790">
        <v>0.06</v>
      </c>
      <c r="AA2790">
        <v>20</v>
      </c>
      <c r="AB2790">
        <v>0.22</v>
      </c>
      <c r="AC2790">
        <v>155</v>
      </c>
      <c r="AD2790">
        <v>-1</v>
      </c>
      <c r="AE2790">
        <v>0.01</v>
      </c>
      <c r="AF2790">
        <v>9</v>
      </c>
      <c r="AG2790">
        <v>1230</v>
      </c>
      <c r="AH2790">
        <v>12</v>
      </c>
      <c r="AI2790">
        <v>-2</v>
      </c>
      <c r="AJ2790">
        <v>1</v>
      </c>
      <c r="AK2790">
        <v>100</v>
      </c>
      <c r="AL2790">
        <v>0.04</v>
      </c>
      <c r="AM2790">
        <v>-10</v>
      </c>
      <c r="AN2790">
        <v>-10</v>
      </c>
      <c r="AO2790">
        <v>25</v>
      </c>
      <c r="AP2790">
        <v>-10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-0.2</v>
      </c>
      <c r="M2791">
        <v>0.44</v>
      </c>
      <c r="N2791">
        <v>6</v>
      </c>
      <c r="O2791">
        <v>80</v>
      </c>
      <c r="P2791">
        <v>-0.5</v>
      </c>
      <c r="Q2791">
        <v>-2</v>
      </c>
      <c r="R2791">
        <v>0.32</v>
      </c>
      <c r="S2791">
        <v>-0.5</v>
      </c>
      <c r="T2791">
        <v>2</v>
      </c>
      <c r="U2791">
        <v>27</v>
      </c>
      <c r="V2791">
        <v>6</v>
      </c>
      <c r="W2791">
        <v>1.31</v>
      </c>
      <c r="X2791">
        <v>-10</v>
      </c>
      <c r="Y2791">
        <v>-1</v>
      </c>
      <c r="Z2791">
        <v>0.06</v>
      </c>
      <c r="AA2791">
        <v>20</v>
      </c>
      <c r="AB2791">
        <v>0.24</v>
      </c>
      <c r="AC2791">
        <v>130</v>
      </c>
      <c r="AD2791">
        <v>-1</v>
      </c>
      <c r="AE2791">
        <v>0.01</v>
      </c>
      <c r="AF2791">
        <v>9</v>
      </c>
      <c r="AG2791">
        <v>950</v>
      </c>
      <c r="AH2791">
        <v>8</v>
      </c>
      <c r="AI2791">
        <v>-2</v>
      </c>
      <c r="AJ2791">
        <v>1</v>
      </c>
      <c r="AK2791">
        <v>90</v>
      </c>
      <c r="AL2791">
        <v>0.04</v>
      </c>
      <c r="AM2791">
        <v>-10</v>
      </c>
      <c r="AN2791">
        <v>-10</v>
      </c>
      <c r="AO2791">
        <v>22</v>
      </c>
      <c r="AP2791">
        <v>-10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-0.2</v>
      </c>
      <c r="M2792">
        <v>0.99</v>
      </c>
      <c r="N2792">
        <v>8</v>
      </c>
      <c r="O2792">
        <v>370</v>
      </c>
      <c r="P2792">
        <v>0.5</v>
      </c>
      <c r="Q2792">
        <v>-2</v>
      </c>
      <c r="R2792">
        <v>0.39</v>
      </c>
      <c r="S2792">
        <v>-0.5</v>
      </c>
      <c r="T2792">
        <v>3</v>
      </c>
      <c r="U2792">
        <v>42</v>
      </c>
      <c r="V2792">
        <v>11</v>
      </c>
      <c r="W2792">
        <v>1.63</v>
      </c>
      <c r="X2792">
        <v>-10</v>
      </c>
      <c r="Y2792">
        <v>-1</v>
      </c>
      <c r="Z2792">
        <v>0.21</v>
      </c>
      <c r="AA2792">
        <v>20</v>
      </c>
      <c r="AB2792">
        <v>0.49</v>
      </c>
      <c r="AC2792">
        <v>205</v>
      </c>
      <c r="AD2792">
        <v>-1</v>
      </c>
      <c r="AE2792">
        <v>0.01</v>
      </c>
      <c r="AF2792">
        <v>21</v>
      </c>
      <c r="AG2792">
        <v>1020</v>
      </c>
      <c r="AH2792">
        <v>14</v>
      </c>
      <c r="AI2792">
        <v>-2</v>
      </c>
      <c r="AJ2792">
        <v>2</v>
      </c>
      <c r="AK2792">
        <v>123</v>
      </c>
      <c r="AL2792">
        <v>0.03</v>
      </c>
      <c r="AM2792">
        <v>-10</v>
      </c>
      <c r="AN2792">
        <v>-10</v>
      </c>
      <c r="AO2792">
        <v>26</v>
      </c>
      <c r="AP2792">
        <v>-10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-0.2</v>
      </c>
      <c r="M2793">
        <v>1.07</v>
      </c>
      <c r="N2793">
        <v>8</v>
      </c>
      <c r="O2793">
        <v>520</v>
      </c>
      <c r="P2793">
        <v>0.5</v>
      </c>
      <c r="Q2793">
        <v>-2</v>
      </c>
      <c r="R2793">
        <v>0.69</v>
      </c>
      <c r="S2793">
        <v>-0.5</v>
      </c>
      <c r="T2793">
        <v>3</v>
      </c>
      <c r="U2793">
        <v>40</v>
      </c>
      <c r="V2793">
        <v>11</v>
      </c>
      <c r="W2793">
        <v>1.56</v>
      </c>
      <c r="X2793">
        <v>-10</v>
      </c>
      <c r="Y2793">
        <v>-1</v>
      </c>
      <c r="Z2793">
        <v>0.24</v>
      </c>
      <c r="AA2793">
        <v>20</v>
      </c>
      <c r="AB2793">
        <v>0.61</v>
      </c>
      <c r="AC2793">
        <v>180</v>
      </c>
      <c r="AD2793">
        <v>-1</v>
      </c>
      <c r="AE2793">
        <v>0.01</v>
      </c>
      <c r="AF2793">
        <v>18</v>
      </c>
      <c r="AG2793">
        <v>1000</v>
      </c>
      <c r="AH2793">
        <v>14</v>
      </c>
      <c r="AI2793">
        <v>-2</v>
      </c>
      <c r="AJ2793">
        <v>2</v>
      </c>
      <c r="AK2793">
        <v>168</v>
      </c>
      <c r="AL2793">
        <v>0.02</v>
      </c>
      <c r="AM2793">
        <v>-10</v>
      </c>
      <c r="AN2793">
        <v>-10</v>
      </c>
      <c r="AO2793">
        <v>24</v>
      </c>
      <c r="AP2793">
        <v>-10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-0.2</v>
      </c>
      <c r="M2794">
        <v>0.84</v>
      </c>
      <c r="N2794">
        <v>-2</v>
      </c>
      <c r="O2794">
        <v>310</v>
      </c>
      <c r="P2794">
        <v>-0.5</v>
      </c>
      <c r="Q2794">
        <v>-2</v>
      </c>
      <c r="R2794">
        <v>0.26</v>
      </c>
      <c r="S2794">
        <v>-0.5</v>
      </c>
      <c r="T2794">
        <v>2</v>
      </c>
      <c r="U2794">
        <v>20</v>
      </c>
      <c r="V2794">
        <v>6</v>
      </c>
      <c r="W2794">
        <v>1.3</v>
      </c>
      <c r="X2794">
        <v>-10</v>
      </c>
      <c r="Y2794">
        <v>-1</v>
      </c>
      <c r="Z2794">
        <v>0.18</v>
      </c>
      <c r="AA2794">
        <v>20</v>
      </c>
      <c r="AB2794">
        <v>0.24</v>
      </c>
      <c r="AC2794">
        <v>165</v>
      </c>
      <c r="AD2794">
        <v>-1</v>
      </c>
      <c r="AE2794">
        <v>0.01</v>
      </c>
      <c r="AF2794">
        <v>9</v>
      </c>
      <c r="AG2794">
        <v>930</v>
      </c>
      <c r="AH2794">
        <v>12</v>
      </c>
      <c r="AI2794">
        <v>-2</v>
      </c>
      <c r="AJ2794">
        <v>1</v>
      </c>
      <c r="AK2794">
        <v>204</v>
      </c>
      <c r="AL2794">
        <v>0.01</v>
      </c>
      <c r="AM2794">
        <v>-10</v>
      </c>
      <c r="AN2794">
        <v>-10</v>
      </c>
      <c r="AO2794">
        <v>17</v>
      </c>
      <c r="AP2794">
        <v>-10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-0.2</v>
      </c>
      <c r="M2795">
        <v>0.23</v>
      </c>
      <c r="N2795">
        <v>8</v>
      </c>
      <c r="O2795">
        <v>130</v>
      </c>
      <c r="P2795">
        <v>-0.5</v>
      </c>
      <c r="Q2795">
        <v>-2</v>
      </c>
      <c r="R2795">
        <v>0.3</v>
      </c>
      <c r="S2795">
        <v>-0.5</v>
      </c>
      <c r="T2795">
        <v>-1</v>
      </c>
      <c r="U2795">
        <v>16</v>
      </c>
      <c r="V2795">
        <v>2</v>
      </c>
      <c r="W2795">
        <v>1.27</v>
      </c>
      <c r="X2795">
        <v>-10</v>
      </c>
      <c r="Y2795">
        <v>-1</v>
      </c>
      <c r="Z2795">
        <v>0.03</v>
      </c>
      <c r="AA2795">
        <v>20</v>
      </c>
      <c r="AB2795">
        <v>0.08</v>
      </c>
      <c r="AC2795">
        <v>80</v>
      </c>
      <c r="AD2795">
        <v>-1</v>
      </c>
      <c r="AE2795">
        <v>0.01</v>
      </c>
      <c r="AF2795">
        <v>3</v>
      </c>
      <c r="AG2795">
        <v>1170</v>
      </c>
      <c r="AH2795">
        <v>8</v>
      </c>
      <c r="AI2795">
        <v>-2</v>
      </c>
      <c r="AJ2795">
        <v>-1</v>
      </c>
      <c r="AK2795">
        <v>160</v>
      </c>
      <c r="AL2795">
        <v>0.02</v>
      </c>
      <c r="AM2795">
        <v>-10</v>
      </c>
      <c r="AN2795">
        <v>-10</v>
      </c>
      <c r="AO2795">
        <v>17</v>
      </c>
      <c r="AP2795">
        <v>-10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-0.2</v>
      </c>
      <c r="M2796">
        <v>0.28999999999999998</v>
      </c>
      <c r="N2796">
        <v>2</v>
      </c>
      <c r="O2796">
        <v>130</v>
      </c>
      <c r="P2796">
        <v>-0.5</v>
      </c>
      <c r="Q2796">
        <v>-2</v>
      </c>
      <c r="R2796">
        <v>0.22</v>
      </c>
      <c r="S2796">
        <v>-0.5</v>
      </c>
      <c r="T2796">
        <v>-1</v>
      </c>
      <c r="U2796">
        <v>14</v>
      </c>
      <c r="V2796">
        <v>2</v>
      </c>
      <c r="W2796">
        <v>0.98</v>
      </c>
      <c r="X2796">
        <v>-10</v>
      </c>
      <c r="Y2796">
        <v>-1</v>
      </c>
      <c r="Z2796">
        <v>0.04</v>
      </c>
      <c r="AA2796">
        <v>20</v>
      </c>
      <c r="AB2796">
        <v>0.09</v>
      </c>
      <c r="AC2796">
        <v>90</v>
      </c>
      <c r="AD2796">
        <v>-1</v>
      </c>
      <c r="AE2796">
        <v>0.01</v>
      </c>
      <c r="AF2796">
        <v>4</v>
      </c>
      <c r="AG2796">
        <v>870</v>
      </c>
      <c r="AH2796">
        <v>6</v>
      </c>
      <c r="AI2796">
        <v>-2</v>
      </c>
      <c r="AJ2796">
        <v>-1</v>
      </c>
      <c r="AK2796">
        <v>138</v>
      </c>
      <c r="AL2796">
        <v>0.02</v>
      </c>
      <c r="AM2796">
        <v>-10</v>
      </c>
      <c r="AN2796">
        <v>-10</v>
      </c>
      <c r="AO2796">
        <v>13</v>
      </c>
      <c r="AP2796">
        <v>-10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-0.2</v>
      </c>
      <c r="M2797">
        <v>0.25</v>
      </c>
      <c r="N2797">
        <v>2</v>
      </c>
      <c r="O2797">
        <v>40</v>
      </c>
      <c r="P2797">
        <v>-0.5</v>
      </c>
      <c r="Q2797">
        <v>-2</v>
      </c>
      <c r="R2797">
        <v>0.25</v>
      </c>
      <c r="S2797">
        <v>-0.5</v>
      </c>
      <c r="T2797">
        <v>-1</v>
      </c>
      <c r="U2797">
        <v>13</v>
      </c>
      <c r="V2797">
        <v>2</v>
      </c>
      <c r="W2797">
        <v>0.98</v>
      </c>
      <c r="X2797">
        <v>-10</v>
      </c>
      <c r="Y2797">
        <v>-1</v>
      </c>
      <c r="Z2797">
        <v>0.03</v>
      </c>
      <c r="AA2797">
        <v>20</v>
      </c>
      <c r="AB2797">
        <v>0.09</v>
      </c>
      <c r="AC2797">
        <v>65</v>
      </c>
      <c r="AD2797">
        <v>-1</v>
      </c>
      <c r="AE2797">
        <v>0.01</v>
      </c>
      <c r="AF2797">
        <v>3</v>
      </c>
      <c r="AG2797">
        <v>910</v>
      </c>
      <c r="AH2797">
        <v>6</v>
      </c>
      <c r="AI2797">
        <v>-2</v>
      </c>
      <c r="AJ2797">
        <v>-1</v>
      </c>
      <c r="AK2797">
        <v>132</v>
      </c>
      <c r="AL2797">
        <v>0.02</v>
      </c>
      <c r="AM2797">
        <v>-10</v>
      </c>
      <c r="AN2797">
        <v>-10</v>
      </c>
      <c r="AO2797">
        <v>14</v>
      </c>
      <c r="AP2797">
        <v>-10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-0.2</v>
      </c>
      <c r="M2798">
        <v>0.32</v>
      </c>
      <c r="N2798">
        <v>4</v>
      </c>
      <c r="O2798">
        <v>80</v>
      </c>
      <c r="P2798">
        <v>-0.5</v>
      </c>
      <c r="Q2798">
        <v>-2</v>
      </c>
      <c r="R2798">
        <v>0.22</v>
      </c>
      <c r="S2798">
        <v>-0.5</v>
      </c>
      <c r="T2798">
        <v>-1</v>
      </c>
      <c r="U2798">
        <v>17</v>
      </c>
      <c r="V2798">
        <v>2</v>
      </c>
      <c r="W2798">
        <v>1.06</v>
      </c>
      <c r="X2798">
        <v>-10</v>
      </c>
      <c r="Y2798">
        <v>-1</v>
      </c>
      <c r="Z2798">
        <v>0.04</v>
      </c>
      <c r="AA2798">
        <v>20</v>
      </c>
      <c r="AB2798">
        <v>0.14000000000000001</v>
      </c>
      <c r="AC2798">
        <v>90</v>
      </c>
      <c r="AD2798">
        <v>-1</v>
      </c>
      <c r="AE2798">
        <v>0.01</v>
      </c>
      <c r="AF2798">
        <v>6</v>
      </c>
      <c r="AG2798">
        <v>840</v>
      </c>
      <c r="AH2798">
        <v>8</v>
      </c>
      <c r="AI2798">
        <v>-2</v>
      </c>
      <c r="AJ2798">
        <v>-1</v>
      </c>
      <c r="AK2798">
        <v>185</v>
      </c>
      <c r="AL2798">
        <v>0.02</v>
      </c>
      <c r="AM2798">
        <v>-10</v>
      </c>
      <c r="AN2798">
        <v>-10</v>
      </c>
      <c r="AO2798">
        <v>15</v>
      </c>
      <c r="AP2798">
        <v>-10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-0.2</v>
      </c>
      <c r="M2799">
        <v>0.79</v>
      </c>
      <c r="N2799">
        <v>4</v>
      </c>
      <c r="O2799">
        <v>180</v>
      </c>
      <c r="P2799">
        <v>-0.5</v>
      </c>
      <c r="Q2799">
        <v>-2</v>
      </c>
      <c r="R2799">
        <v>0.3</v>
      </c>
      <c r="S2799">
        <v>-0.5</v>
      </c>
      <c r="T2799">
        <v>2</v>
      </c>
      <c r="U2799">
        <v>25</v>
      </c>
      <c r="V2799">
        <v>4</v>
      </c>
      <c r="W2799">
        <v>1.24</v>
      </c>
      <c r="X2799">
        <v>-10</v>
      </c>
      <c r="Y2799">
        <v>-1</v>
      </c>
      <c r="Z2799">
        <v>0.15</v>
      </c>
      <c r="AA2799">
        <v>20</v>
      </c>
      <c r="AB2799">
        <v>0.32</v>
      </c>
      <c r="AC2799">
        <v>120</v>
      </c>
      <c r="AD2799">
        <v>-1</v>
      </c>
      <c r="AE2799">
        <v>0.01</v>
      </c>
      <c r="AF2799">
        <v>10</v>
      </c>
      <c r="AG2799">
        <v>830</v>
      </c>
      <c r="AH2799">
        <v>10</v>
      </c>
      <c r="AI2799">
        <v>-2</v>
      </c>
      <c r="AJ2799">
        <v>1</v>
      </c>
      <c r="AK2799">
        <v>170</v>
      </c>
      <c r="AL2799">
        <v>0.02</v>
      </c>
      <c r="AM2799">
        <v>-10</v>
      </c>
      <c r="AN2799">
        <v>-10</v>
      </c>
      <c r="AO2799">
        <v>18</v>
      </c>
      <c r="AP2799">
        <v>-10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-0.2</v>
      </c>
      <c r="M2800">
        <v>1.1000000000000001</v>
      </c>
      <c r="N2800">
        <v>-2</v>
      </c>
      <c r="O2800">
        <v>250</v>
      </c>
      <c r="P2800">
        <v>0.5</v>
      </c>
      <c r="Q2800">
        <v>-2</v>
      </c>
      <c r="R2800">
        <v>0.23</v>
      </c>
      <c r="S2800">
        <v>-0.5</v>
      </c>
      <c r="T2800">
        <v>3</v>
      </c>
      <c r="U2800">
        <v>29</v>
      </c>
      <c r="V2800">
        <v>6</v>
      </c>
      <c r="W2800">
        <v>1.29</v>
      </c>
      <c r="X2800">
        <v>-10</v>
      </c>
      <c r="Y2800">
        <v>-1</v>
      </c>
      <c r="Z2800">
        <v>0.21</v>
      </c>
      <c r="AA2800">
        <v>20</v>
      </c>
      <c r="AB2800">
        <v>0.33</v>
      </c>
      <c r="AC2800">
        <v>195</v>
      </c>
      <c r="AD2800">
        <v>-1</v>
      </c>
      <c r="AE2800">
        <v>0.01</v>
      </c>
      <c r="AF2800">
        <v>13</v>
      </c>
      <c r="AG2800">
        <v>810</v>
      </c>
      <c r="AH2800">
        <v>12</v>
      </c>
      <c r="AI2800">
        <v>-2</v>
      </c>
      <c r="AJ2800">
        <v>1</v>
      </c>
      <c r="AK2800">
        <v>159</v>
      </c>
      <c r="AL2800">
        <v>0.02</v>
      </c>
      <c r="AM2800">
        <v>-10</v>
      </c>
      <c r="AN2800">
        <v>-10</v>
      </c>
      <c r="AO2800">
        <v>20</v>
      </c>
      <c r="AP2800">
        <v>-10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-0.2</v>
      </c>
      <c r="M2801">
        <v>0.5</v>
      </c>
      <c r="N2801">
        <v>2</v>
      </c>
      <c r="O2801">
        <v>110</v>
      </c>
      <c r="P2801">
        <v>-0.5</v>
      </c>
      <c r="Q2801">
        <v>-2</v>
      </c>
      <c r="R2801">
        <v>0.25</v>
      </c>
      <c r="S2801">
        <v>-0.5</v>
      </c>
      <c r="T2801">
        <v>2</v>
      </c>
      <c r="U2801">
        <v>20</v>
      </c>
      <c r="V2801">
        <v>2</v>
      </c>
      <c r="W2801">
        <v>1.08</v>
      </c>
      <c r="X2801">
        <v>-10</v>
      </c>
      <c r="Y2801">
        <v>-1</v>
      </c>
      <c r="Z2801">
        <v>0.1</v>
      </c>
      <c r="AA2801">
        <v>20</v>
      </c>
      <c r="AB2801">
        <v>0.23</v>
      </c>
      <c r="AC2801">
        <v>100</v>
      </c>
      <c r="AD2801">
        <v>-1</v>
      </c>
      <c r="AE2801">
        <v>0.01</v>
      </c>
      <c r="AF2801">
        <v>7</v>
      </c>
      <c r="AG2801">
        <v>900</v>
      </c>
      <c r="AH2801">
        <v>6</v>
      </c>
      <c r="AI2801">
        <v>-2</v>
      </c>
      <c r="AJ2801">
        <v>1</v>
      </c>
      <c r="AK2801">
        <v>148</v>
      </c>
      <c r="AL2801">
        <v>0.02</v>
      </c>
      <c r="AM2801">
        <v>-10</v>
      </c>
      <c r="AN2801">
        <v>-10</v>
      </c>
      <c r="AO2801">
        <v>15</v>
      </c>
      <c r="AP2801">
        <v>-10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-0.2</v>
      </c>
      <c r="M2802">
        <v>0.66</v>
      </c>
      <c r="N2802">
        <v>-2</v>
      </c>
      <c r="O2802">
        <v>130</v>
      </c>
      <c r="P2802">
        <v>-0.5</v>
      </c>
      <c r="Q2802">
        <v>-2</v>
      </c>
      <c r="R2802">
        <v>0.46</v>
      </c>
      <c r="S2802">
        <v>-0.5</v>
      </c>
      <c r="T2802">
        <v>3</v>
      </c>
      <c r="U2802">
        <v>37</v>
      </c>
      <c r="V2802">
        <v>10</v>
      </c>
      <c r="W2802">
        <v>1.57</v>
      </c>
      <c r="X2802">
        <v>-10</v>
      </c>
      <c r="Y2802">
        <v>-1</v>
      </c>
      <c r="Z2802">
        <v>0.12</v>
      </c>
      <c r="AA2802">
        <v>30</v>
      </c>
      <c r="AB2802">
        <v>0.46</v>
      </c>
      <c r="AC2802">
        <v>165</v>
      </c>
      <c r="AD2802">
        <v>-1</v>
      </c>
      <c r="AE2802">
        <v>0.01</v>
      </c>
      <c r="AF2802">
        <v>16</v>
      </c>
      <c r="AG2802">
        <v>1330</v>
      </c>
      <c r="AH2802">
        <v>8</v>
      </c>
      <c r="AI2802">
        <v>-2</v>
      </c>
      <c r="AJ2802">
        <v>2</v>
      </c>
      <c r="AK2802">
        <v>70</v>
      </c>
      <c r="AL2802">
        <v>7.0000000000000007E-2</v>
      </c>
      <c r="AM2802">
        <v>-10</v>
      </c>
      <c r="AN2802">
        <v>-10</v>
      </c>
      <c r="AO2802">
        <v>30</v>
      </c>
      <c r="AP2802">
        <v>-10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-0.2</v>
      </c>
      <c r="M2803">
        <v>0.71</v>
      </c>
      <c r="N2803">
        <v>4</v>
      </c>
      <c r="O2803">
        <v>170</v>
      </c>
      <c r="P2803">
        <v>-0.5</v>
      </c>
      <c r="Q2803">
        <v>-2</v>
      </c>
      <c r="R2803">
        <v>0.38</v>
      </c>
      <c r="S2803">
        <v>-0.5</v>
      </c>
      <c r="T2803">
        <v>3</v>
      </c>
      <c r="U2803">
        <v>37</v>
      </c>
      <c r="V2803">
        <v>10</v>
      </c>
      <c r="W2803">
        <v>1.55</v>
      </c>
      <c r="X2803">
        <v>-10</v>
      </c>
      <c r="Y2803">
        <v>-1</v>
      </c>
      <c r="Z2803">
        <v>0.15</v>
      </c>
      <c r="AA2803">
        <v>20</v>
      </c>
      <c r="AB2803">
        <v>0.48</v>
      </c>
      <c r="AC2803">
        <v>175</v>
      </c>
      <c r="AD2803">
        <v>-1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-10</v>
      </c>
      <c r="AN2803">
        <v>-10</v>
      </c>
      <c r="AO2803">
        <v>28</v>
      </c>
      <c r="AP2803">
        <v>-10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-0.2</v>
      </c>
      <c r="M2804">
        <v>0.86</v>
      </c>
      <c r="N2804">
        <v>-2</v>
      </c>
      <c r="O2804">
        <v>200</v>
      </c>
      <c r="P2804">
        <v>-0.5</v>
      </c>
      <c r="Q2804">
        <v>-2</v>
      </c>
      <c r="R2804">
        <v>0.53</v>
      </c>
      <c r="S2804">
        <v>-0.5</v>
      </c>
      <c r="T2804">
        <v>4</v>
      </c>
      <c r="U2804">
        <v>49</v>
      </c>
      <c r="V2804">
        <v>16</v>
      </c>
      <c r="W2804">
        <v>1.9</v>
      </c>
      <c r="X2804">
        <v>-10</v>
      </c>
      <c r="Y2804">
        <v>-1</v>
      </c>
      <c r="Z2804">
        <v>0.15</v>
      </c>
      <c r="AA2804">
        <v>30</v>
      </c>
      <c r="AB2804">
        <v>0.65</v>
      </c>
      <c r="AC2804">
        <v>210</v>
      </c>
      <c r="AD2804">
        <v>-1</v>
      </c>
      <c r="AE2804">
        <v>0.01</v>
      </c>
      <c r="AF2804">
        <v>23</v>
      </c>
      <c r="AG2804">
        <v>1360</v>
      </c>
      <c r="AH2804">
        <v>14</v>
      </c>
      <c r="AI2804">
        <v>-2</v>
      </c>
      <c r="AJ2804">
        <v>2</v>
      </c>
      <c r="AK2804">
        <v>76</v>
      </c>
      <c r="AL2804">
        <v>7.0000000000000007E-2</v>
      </c>
      <c r="AM2804">
        <v>-10</v>
      </c>
      <c r="AN2804">
        <v>-10</v>
      </c>
      <c r="AO2804">
        <v>36</v>
      </c>
      <c r="AP2804">
        <v>-10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-0.2</v>
      </c>
      <c r="M2805">
        <v>1.39</v>
      </c>
      <c r="N2805">
        <v>2</v>
      </c>
      <c r="O2805">
        <v>400</v>
      </c>
      <c r="P2805">
        <v>0.5</v>
      </c>
      <c r="Q2805">
        <v>-2</v>
      </c>
      <c r="R2805">
        <v>0.51</v>
      </c>
      <c r="S2805">
        <v>-0.5</v>
      </c>
      <c r="T2805">
        <v>6</v>
      </c>
      <c r="U2805">
        <v>63</v>
      </c>
      <c r="V2805">
        <v>21</v>
      </c>
      <c r="W2805">
        <v>2.2400000000000002</v>
      </c>
      <c r="X2805">
        <v>-10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-1</v>
      </c>
      <c r="AE2805">
        <v>0.01</v>
      </c>
      <c r="AF2805">
        <v>29</v>
      </c>
      <c r="AG2805">
        <v>1310</v>
      </c>
      <c r="AH2805">
        <v>14</v>
      </c>
      <c r="AI2805">
        <v>-2</v>
      </c>
      <c r="AJ2805">
        <v>3</v>
      </c>
      <c r="AK2805">
        <v>86</v>
      </c>
      <c r="AL2805">
        <v>7.0000000000000007E-2</v>
      </c>
      <c r="AM2805">
        <v>-10</v>
      </c>
      <c r="AN2805">
        <v>-10</v>
      </c>
      <c r="AO2805">
        <v>40</v>
      </c>
      <c r="AP2805">
        <v>-10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-0.2</v>
      </c>
      <c r="M2806">
        <v>0.73</v>
      </c>
      <c r="N2806">
        <v>-2</v>
      </c>
      <c r="O2806">
        <v>160</v>
      </c>
      <c r="P2806">
        <v>-0.5</v>
      </c>
      <c r="Q2806">
        <v>-2</v>
      </c>
      <c r="R2806">
        <v>0.37</v>
      </c>
      <c r="S2806">
        <v>-0.5</v>
      </c>
      <c r="T2806">
        <v>2</v>
      </c>
      <c r="U2806">
        <v>17</v>
      </c>
      <c r="V2806">
        <v>7</v>
      </c>
      <c r="W2806">
        <v>1.3</v>
      </c>
      <c r="X2806">
        <v>-10</v>
      </c>
      <c r="Y2806">
        <v>-1</v>
      </c>
      <c r="Z2806">
        <v>0.13</v>
      </c>
      <c r="AA2806">
        <v>20</v>
      </c>
      <c r="AB2806">
        <v>0.33</v>
      </c>
      <c r="AC2806">
        <v>135</v>
      </c>
      <c r="AD2806">
        <v>-1</v>
      </c>
      <c r="AE2806">
        <v>0.01</v>
      </c>
      <c r="AF2806">
        <v>7</v>
      </c>
      <c r="AG2806">
        <v>840</v>
      </c>
      <c r="AH2806">
        <v>8</v>
      </c>
      <c r="AI2806">
        <v>-2</v>
      </c>
      <c r="AJ2806">
        <v>1</v>
      </c>
      <c r="AK2806">
        <v>91</v>
      </c>
      <c r="AL2806">
        <v>0.04</v>
      </c>
      <c r="AM2806">
        <v>-10</v>
      </c>
      <c r="AN2806">
        <v>-10</v>
      </c>
      <c r="AO2806">
        <v>19</v>
      </c>
      <c r="AP2806">
        <v>-10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-0.2</v>
      </c>
      <c r="M2807">
        <v>0.57999999999999996</v>
      </c>
      <c r="N2807">
        <v>-2</v>
      </c>
      <c r="O2807">
        <v>140</v>
      </c>
      <c r="P2807">
        <v>-0.5</v>
      </c>
      <c r="Q2807">
        <v>-2</v>
      </c>
      <c r="R2807">
        <v>0.33</v>
      </c>
      <c r="S2807">
        <v>-0.5</v>
      </c>
      <c r="T2807">
        <v>1</v>
      </c>
      <c r="U2807">
        <v>17</v>
      </c>
      <c r="V2807">
        <v>8</v>
      </c>
      <c r="W2807">
        <v>1.08</v>
      </c>
      <c r="X2807">
        <v>-10</v>
      </c>
      <c r="Y2807">
        <v>-1</v>
      </c>
      <c r="Z2807">
        <v>0.09</v>
      </c>
      <c r="AA2807">
        <v>20</v>
      </c>
      <c r="AB2807">
        <v>0.28999999999999998</v>
      </c>
      <c r="AC2807">
        <v>115</v>
      </c>
      <c r="AD2807">
        <v>-1</v>
      </c>
      <c r="AE2807">
        <v>0.01</v>
      </c>
      <c r="AF2807">
        <v>7</v>
      </c>
      <c r="AG2807">
        <v>800</v>
      </c>
      <c r="AH2807">
        <v>12</v>
      </c>
      <c r="AI2807">
        <v>-2</v>
      </c>
      <c r="AJ2807">
        <v>1</v>
      </c>
      <c r="AK2807">
        <v>68</v>
      </c>
      <c r="AL2807">
        <v>0.04</v>
      </c>
      <c r="AM2807">
        <v>-10</v>
      </c>
      <c r="AN2807">
        <v>-10</v>
      </c>
      <c r="AO2807">
        <v>16</v>
      </c>
      <c r="AP2807">
        <v>-10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-0.2</v>
      </c>
      <c r="M2808">
        <v>0.67</v>
      </c>
      <c r="N2808">
        <v>-2</v>
      </c>
      <c r="O2808">
        <v>460</v>
      </c>
      <c r="P2808">
        <v>-0.5</v>
      </c>
      <c r="Q2808">
        <v>-2</v>
      </c>
      <c r="R2808">
        <v>0.56999999999999995</v>
      </c>
      <c r="S2808">
        <v>-0.5</v>
      </c>
      <c r="T2808">
        <v>3</v>
      </c>
      <c r="U2808">
        <v>44</v>
      </c>
      <c r="V2808">
        <v>10</v>
      </c>
      <c r="W2808">
        <v>1.72</v>
      </c>
      <c r="X2808">
        <v>-10</v>
      </c>
      <c r="Y2808">
        <v>-1</v>
      </c>
      <c r="Z2808">
        <v>0.13</v>
      </c>
      <c r="AA2808">
        <v>20</v>
      </c>
      <c r="AB2808">
        <v>0.49</v>
      </c>
      <c r="AC2808">
        <v>180</v>
      </c>
      <c r="AD2808">
        <v>-1</v>
      </c>
      <c r="AE2808">
        <v>0.01</v>
      </c>
      <c r="AF2808">
        <v>16</v>
      </c>
      <c r="AG2808">
        <v>1410</v>
      </c>
      <c r="AH2808">
        <v>14</v>
      </c>
      <c r="AI2808">
        <v>-2</v>
      </c>
      <c r="AJ2808">
        <v>2</v>
      </c>
      <c r="AK2808">
        <v>132</v>
      </c>
      <c r="AL2808">
        <v>0.05</v>
      </c>
      <c r="AM2808">
        <v>-10</v>
      </c>
      <c r="AN2808">
        <v>-10</v>
      </c>
      <c r="AO2808">
        <v>29</v>
      </c>
      <c r="AP2808">
        <v>-10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-0.2</v>
      </c>
      <c r="M2809">
        <v>0.56999999999999995</v>
      </c>
      <c r="N2809">
        <v>2</v>
      </c>
      <c r="O2809">
        <v>410</v>
      </c>
      <c r="P2809">
        <v>-0.5</v>
      </c>
      <c r="Q2809">
        <v>-2</v>
      </c>
      <c r="R2809">
        <v>0.43</v>
      </c>
      <c r="S2809">
        <v>-0.5</v>
      </c>
      <c r="T2809">
        <v>3</v>
      </c>
      <c r="U2809">
        <v>53</v>
      </c>
      <c r="V2809">
        <v>9</v>
      </c>
      <c r="W2809">
        <v>1.73</v>
      </c>
      <c r="X2809">
        <v>-10</v>
      </c>
      <c r="Y2809">
        <v>-1</v>
      </c>
      <c r="Z2809">
        <v>0.09</v>
      </c>
      <c r="AA2809">
        <v>20</v>
      </c>
      <c r="AB2809">
        <v>0.47</v>
      </c>
      <c r="AC2809">
        <v>195</v>
      </c>
      <c r="AD2809">
        <v>-1</v>
      </c>
      <c r="AE2809">
        <v>0.01</v>
      </c>
      <c r="AF2809">
        <v>19</v>
      </c>
      <c r="AG2809">
        <v>1320</v>
      </c>
      <c r="AH2809">
        <v>14</v>
      </c>
      <c r="AI2809">
        <v>-2</v>
      </c>
      <c r="AJ2809">
        <v>2</v>
      </c>
      <c r="AK2809">
        <v>118</v>
      </c>
      <c r="AL2809">
        <v>0.06</v>
      </c>
      <c r="AM2809">
        <v>-10</v>
      </c>
      <c r="AN2809">
        <v>-10</v>
      </c>
      <c r="AO2809">
        <v>31</v>
      </c>
      <c r="AP2809">
        <v>-10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-0.2</v>
      </c>
      <c r="M2810">
        <v>0.31</v>
      </c>
      <c r="N2810">
        <v>4</v>
      </c>
      <c r="O2810">
        <v>110</v>
      </c>
      <c r="P2810">
        <v>-0.5</v>
      </c>
      <c r="Q2810">
        <v>-2</v>
      </c>
      <c r="R2810">
        <v>0.37</v>
      </c>
      <c r="S2810">
        <v>-0.5</v>
      </c>
      <c r="T2810">
        <v>1</v>
      </c>
      <c r="U2810">
        <v>34</v>
      </c>
      <c r="V2810">
        <v>3</v>
      </c>
      <c r="W2810">
        <v>1.6</v>
      </c>
      <c r="X2810">
        <v>-10</v>
      </c>
      <c r="Y2810">
        <v>-1</v>
      </c>
      <c r="Z2810">
        <v>0.04</v>
      </c>
      <c r="AA2810">
        <v>20</v>
      </c>
      <c r="AB2810">
        <v>0.19</v>
      </c>
      <c r="AC2810">
        <v>150</v>
      </c>
      <c r="AD2810">
        <v>-1</v>
      </c>
      <c r="AE2810">
        <v>0.01</v>
      </c>
      <c r="AF2810">
        <v>8</v>
      </c>
      <c r="AG2810">
        <v>1310</v>
      </c>
      <c r="AH2810">
        <v>12</v>
      </c>
      <c r="AI2810">
        <v>-2</v>
      </c>
      <c r="AJ2810">
        <v>1</v>
      </c>
      <c r="AK2810">
        <v>91</v>
      </c>
      <c r="AL2810">
        <v>0.04</v>
      </c>
      <c r="AM2810">
        <v>-10</v>
      </c>
      <c r="AN2810">
        <v>-10</v>
      </c>
      <c r="AO2810">
        <v>28</v>
      </c>
      <c r="AP2810">
        <v>-10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-0.2</v>
      </c>
      <c r="M2811">
        <v>1.74</v>
      </c>
      <c r="N2811">
        <v>10</v>
      </c>
      <c r="O2811">
        <v>660</v>
      </c>
      <c r="P2811">
        <v>1</v>
      </c>
      <c r="Q2811">
        <v>-2</v>
      </c>
      <c r="R2811">
        <v>0.42</v>
      </c>
      <c r="S2811">
        <v>-0.5</v>
      </c>
      <c r="T2811">
        <v>7</v>
      </c>
      <c r="U2811">
        <v>67</v>
      </c>
      <c r="V2811">
        <v>18</v>
      </c>
      <c r="W2811">
        <v>2.12</v>
      </c>
      <c r="X2811">
        <v>-10</v>
      </c>
      <c r="Y2811">
        <v>-1</v>
      </c>
      <c r="Z2811">
        <v>0.36</v>
      </c>
      <c r="AA2811">
        <v>30</v>
      </c>
      <c r="AB2811">
        <v>0.95</v>
      </c>
      <c r="AC2811">
        <v>265</v>
      </c>
      <c r="AD2811">
        <v>-1</v>
      </c>
      <c r="AE2811">
        <v>0.01</v>
      </c>
      <c r="AF2811">
        <v>32</v>
      </c>
      <c r="AG2811">
        <v>1100</v>
      </c>
      <c r="AH2811">
        <v>18</v>
      </c>
      <c r="AI2811">
        <v>-2</v>
      </c>
      <c r="AJ2811">
        <v>4</v>
      </c>
      <c r="AK2811">
        <v>156</v>
      </c>
      <c r="AL2811">
        <v>0.03</v>
      </c>
      <c r="AM2811">
        <v>-10</v>
      </c>
      <c r="AN2811">
        <v>-10</v>
      </c>
      <c r="AO2811">
        <v>35</v>
      </c>
      <c r="AP2811">
        <v>-10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-0.2</v>
      </c>
      <c r="M2812">
        <v>1.46</v>
      </c>
      <c r="N2812">
        <v>8</v>
      </c>
      <c r="O2812">
        <v>510</v>
      </c>
      <c r="P2812">
        <v>0.5</v>
      </c>
      <c r="Q2812">
        <v>-2</v>
      </c>
      <c r="R2812">
        <v>0.34</v>
      </c>
      <c r="S2812">
        <v>-0.5</v>
      </c>
      <c r="T2812">
        <v>4</v>
      </c>
      <c r="U2812">
        <v>52</v>
      </c>
      <c r="V2812">
        <v>16</v>
      </c>
      <c r="W2812">
        <v>1.92</v>
      </c>
      <c r="X2812">
        <v>-10</v>
      </c>
      <c r="Y2812">
        <v>-1</v>
      </c>
      <c r="Z2812">
        <v>0.3</v>
      </c>
      <c r="AA2812">
        <v>30</v>
      </c>
      <c r="AB2812">
        <v>0.66</v>
      </c>
      <c r="AC2812">
        <v>190</v>
      </c>
      <c r="AD2812">
        <v>-1</v>
      </c>
      <c r="AE2812">
        <v>0.01</v>
      </c>
      <c r="AF2812">
        <v>23</v>
      </c>
      <c r="AG2812">
        <v>1010</v>
      </c>
      <c r="AH2812">
        <v>14</v>
      </c>
      <c r="AI2812">
        <v>-2</v>
      </c>
      <c r="AJ2812">
        <v>3</v>
      </c>
      <c r="AK2812">
        <v>151</v>
      </c>
      <c r="AL2812">
        <v>0.03</v>
      </c>
      <c r="AM2812">
        <v>-10</v>
      </c>
      <c r="AN2812">
        <v>-10</v>
      </c>
      <c r="AO2812">
        <v>32</v>
      </c>
      <c r="AP2812">
        <v>-10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-0.2</v>
      </c>
      <c r="M2813">
        <v>1.38</v>
      </c>
      <c r="N2813">
        <v>-2</v>
      </c>
      <c r="O2813">
        <v>460</v>
      </c>
      <c r="P2813">
        <v>0.5</v>
      </c>
      <c r="Q2813">
        <v>-2</v>
      </c>
      <c r="R2813">
        <v>0.47</v>
      </c>
      <c r="S2813">
        <v>-0.5</v>
      </c>
      <c r="T2813">
        <v>4</v>
      </c>
      <c r="U2813">
        <v>49</v>
      </c>
      <c r="V2813">
        <v>15</v>
      </c>
      <c r="W2813">
        <v>1.87</v>
      </c>
      <c r="X2813">
        <v>-10</v>
      </c>
      <c r="Y2813">
        <v>-1</v>
      </c>
      <c r="Z2813">
        <v>0.28000000000000003</v>
      </c>
      <c r="AA2813">
        <v>30</v>
      </c>
      <c r="AB2813">
        <v>0.68</v>
      </c>
      <c r="AC2813">
        <v>230</v>
      </c>
      <c r="AD2813">
        <v>-1</v>
      </c>
      <c r="AE2813">
        <v>0.01</v>
      </c>
      <c r="AF2813">
        <v>22</v>
      </c>
      <c r="AG2813">
        <v>1030</v>
      </c>
      <c r="AH2813">
        <v>12</v>
      </c>
      <c r="AI2813">
        <v>-2</v>
      </c>
      <c r="AJ2813">
        <v>2</v>
      </c>
      <c r="AK2813">
        <v>167</v>
      </c>
      <c r="AL2813">
        <v>0.03</v>
      </c>
      <c r="AM2813">
        <v>-10</v>
      </c>
      <c r="AN2813">
        <v>-10</v>
      </c>
      <c r="AO2813">
        <v>31</v>
      </c>
      <c r="AP2813">
        <v>-10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-0.2</v>
      </c>
      <c r="M2814">
        <v>1.24</v>
      </c>
      <c r="N2814">
        <v>2</v>
      </c>
      <c r="O2814">
        <v>360</v>
      </c>
      <c r="P2814">
        <v>0.5</v>
      </c>
      <c r="Q2814">
        <v>-2</v>
      </c>
      <c r="R2814">
        <v>0.4</v>
      </c>
      <c r="S2814">
        <v>-0.5</v>
      </c>
      <c r="T2814">
        <v>3</v>
      </c>
      <c r="U2814">
        <v>43</v>
      </c>
      <c r="V2814">
        <v>11</v>
      </c>
      <c r="W2814">
        <v>1.77</v>
      </c>
      <c r="X2814">
        <v>-10</v>
      </c>
      <c r="Y2814">
        <v>-1</v>
      </c>
      <c r="Z2814">
        <v>0.25</v>
      </c>
      <c r="AA2814">
        <v>30</v>
      </c>
      <c r="AB2814">
        <v>0.52</v>
      </c>
      <c r="AC2814">
        <v>200</v>
      </c>
      <c r="AD2814">
        <v>-1</v>
      </c>
      <c r="AE2814">
        <v>0.01</v>
      </c>
      <c r="AF2814">
        <v>18</v>
      </c>
      <c r="AG2814">
        <v>1010</v>
      </c>
      <c r="AH2814">
        <v>18</v>
      </c>
      <c r="AI2814">
        <v>-2</v>
      </c>
      <c r="AJ2814">
        <v>2</v>
      </c>
      <c r="AK2814">
        <v>177</v>
      </c>
      <c r="AL2814">
        <v>0.03</v>
      </c>
      <c r="AM2814">
        <v>-10</v>
      </c>
      <c r="AN2814">
        <v>-10</v>
      </c>
      <c r="AO2814">
        <v>28</v>
      </c>
      <c r="AP2814">
        <v>-10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-0.2</v>
      </c>
      <c r="M2815">
        <v>0.38</v>
      </c>
      <c r="N2815">
        <v>4</v>
      </c>
      <c r="O2815">
        <v>90</v>
      </c>
      <c r="P2815">
        <v>-0.5</v>
      </c>
      <c r="Q2815">
        <v>-2</v>
      </c>
      <c r="R2815">
        <v>0.27</v>
      </c>
      <c r="S2815">
        <v>-0.5</v>
      </c>
      <c r="T2815">
        <v>-1</v>
      </c>
      <c r="U2815">
        <v>23</v>
      </c>
      <c r="V2815">
        <v>2</v>
      </c>
      <c r="W2815">
        <v>1.1599999999999999</v>
      </c>
      <c r="X2815">
        <v>-10</v>
      </c>
      <c r="Y2815">
        <v>-1</v>
      </c>
      <c r="Z2815">
        <v>0.06</v>
      </c>
      <c r="AA2815">
        <v>20</v>
      </c>
      <c r="AB2815">
        <v>0.16</v>
      </c>
      <c r="AC2815">
        <v>90</v>
      </c>
      <c r="AD2815">
        <v>-1</v>
      </c>
      <c r="AE2815">
        <v>0.01</v>
      </c>
      <c r="AF2815">
        <v>6</v>
      </c>
      <c r="AG2815">
        <v>930</v>
      </c>
      <c r="AH2815">
        <v>10</v>
      </c>
      <c r="AI2815">
        <v>-2</v>
      </c>
      <c r="AJ2815">
        <v>1</v>
      </c>
      <c r="AK2815">
        <v>125</v>
      </c>
      <c r="AL2815">
        <v>0.03</v>
      </c>
      <c r="AM2815">
        <v>-10</v>
      </c>
      <c r="AN2815">
        <v>-10</v>
      </c>
      <c r="AO2815">
        <v>18</v>
      </c>
      <c r="AP2815">
        <v>-10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-0.2</v>
      </c>
      <c r="M2816">
        <v>1.03</v>
      </c>
      <c r="N2816">
        <v>4</v>
      </c>
      <c r="O2816">
        <v>400</v>
      </c>
      <c r="P2816">
        <v>-0.5</v>
      </c>
      <c r="Q2816">
        <v>-2</v>
      </c>
      <c r="R2816">
        <v>0.26</v>
      </c>
      <c r="S2816">
        <v>-0.5</v>
      </c>
      <c r="T2816">
        <v>2</v>
      </c>
      <c r="U2816">
        <v>25</v>
      </c>
      <c r="V2816">
        <v>8</v>
      </c>
      <c r="W2816">
        <v>1.41</v>
      </c>
      <c r="X2816">
        <v>-10</v>
      </c>
      <c r="Y2816">
        <v>-1</v>
      </c>
      <c r="Z2816">
        <v>0.22</v>
      </c>
      <c r="AA2816">
        <v>20</v>
      </c>
      <c r="AB2816">
        <v>0.28999999999999998</v>
      </c>
      <c r="AC2816">
        <v>140</v>
      </c>
      <c r="AD2816">
        <v>-1</v>
      </c>
      <c r="AE2816">
        <v>0.01</v>
      </c>
      <c r="AF2816">
        <v>11</v>
      </c>
      <c r="AG2816">
        <v>880</v>
      </c>
      <c r="AH2816">
        <v>10</v>
      </c>
      <c r="AI2816">
        <v>-2</v>
      </c>
      <c r="AJ2816">
        <v>1</v>
      </c>
      <c r="AK2816">
        <v>192</v>
      </c>
      <c r="AL2816">
        <v>0.01</v>
      </c>
      <c r="AM2816">
        <v>-10</v>
      </c>
      <c r="AN2816">
        <v>-10</v>
      </c>
      <c r="AO2816">
        <v>20</v>
      </c>
      <c r="AP2816">
        <v>-10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-0.2</v>
      </c>
      <c r="M2817">
        <v>0.44</v>
      </c>
      <c r="N2817">
        <v>2</v>
      </c>
      <c r="O2817">
        <v>100</v>
      </c>
      <c r="P2817">
        <v>-0.5</v>
      </c>
      <c r="Q2817">
        <v>-2</v>
      </c>
      <c r="R2817">
        <v>0.27</v>
      </c>
      <c r="S2817">
        <v>-0.5</v>
      </c>
      <c r="T2817">
        <v>1</v>
      </c>
      <c r="U2817">
        <v>20</v>
      </c>
      <c r="V2817">
        <v>3</v>
      </c>
      <c r="W2817">
        <v>1.25</v>
      </c>
      <c r="X2817">
        <v>-10</v>
      </c>
      <c r="Y2817">
        <v>-1</v>
      </c>
      <c r="Z2817">
        <v>0.06</v>
      </c>
      <c r="AA2817">
        <v>20</v>
      </c>
      <c r="AB2817">
        <v>0.16</v>
      </c>
      <c r="AC2817">
        <v>125</v>
      </c>
      <c r="AD2817">
        <v>-1</v>
      </c>
      <c r="AE2817">
        <v>0.01</v>
      </c>
      <c r="AF2817">
        <v>7</v>
      </c>
      <c r="AG2817">
        <v>990</v>
      </c>
      <c r="AH2817">
        <v>8</v>
      </c>
      <c r="AI2817">
        <v>-2</v>
      </c>
      <c r="AJ2817">
        <v>1</v>
      </c>
      <c r="AK2817">
        <v>164</v>
      </c>
      <c r="AL2817">
        <v>0.03</v>
      </c>
      <c r="AM2817">
        <v>-10</v>
      </c>
      <c r="AN2817">
        <v>-10</v>
      </c>
      <c r="AO2817">
        <v>18</v>
      </c>
      <c r="AP2817">
        <v>-10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-0.2</v>
      </c>
      <c r="M2818">
        <v>0.44</v>
      </c>
      <c r="N2818">
        <v>-2</v>
      </c>
      <c r="O2818">
        <v>90</v>
      </c>
      <c r="P2818">
        <v>-0.5</v>
      </c>
      <c r="Q2818">
        <v>-2</v>
      </c>
      <c r="R2818">
        <v>0.27</v>
      </c>
      <c r="S2818">
        <v>-0.5</v>
      </c>
      <c r="T2818">
        <v>1</v>
      </c>
      <c r="U2818">
        <v>25</v>
      </c>
      <c r="V2818">
        <v>3</v>
      </c>
      <c r="W2818">
        <v>1.1499999999999999</v>
      </c>
      <c r="X2818">
        <v>-10</v>
      </c>
      <c r="Y2818">
        <v>-1</v>
      </c>
      <c r="Z2818">
        <v>7.0000000000000007E-2</v>
      </c>
      <c r="AA2818">
        <v>20</v>
      </c>
      <c r="AB2818">
        <v>0.22</v>
      </c>
      <c r="AC2818">
        <v>120</v>
      </c>
      <c r="AD2818">
        <v>-1</v>
      </c>
      <c r="AE2818">
        <v>0.01</v>
      </c>
      <c r="AF2818">
        <v>9</v>
      </c>
      <c r="AG2818">
        <v>890</v>
      </c>
      <c r="AH2818">
        <v>8</v>
      </c>
      <c r="AI2818">
        <v>-2</v>
      </c>
      <c r="AJ2818">
        <v>1</v>
      </c>
      <c r="AK2818">
        <v>150</v>
      </c>
      <c r="AL2818">
        <v>0.03</v>
      </c>
      <c r="AM2818">
        <v>-10</v>
      </c>
      <c r="AN2818">
        <v>-10</v>
      </c>
      <c r="AO2818">
        <v>18</v>
      </c>
      <c r="AP2818">
        <v>-10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-0.2</v>
      </c>
      <c r="M2819">
        <v>0.39</v>
      </c>
      <c r="N2819">
        <v>-2</v>
      </c>
      <c r="O2819">
        <v>70</v>
      </c>
      <c r="P2819">
        <v>-0.5</v>
      </c>
      <c r="Q2819">
        <v>-2</v>
      </c>
      <c r="R2819">
        <v>0.25</v>
      </c>
      <c r="S2819">
        <v>-0.5</v>
      </c>
      <c r="T2819">
        <v>1</v>
      </c>
      <c r="U2819">
        <v>20</v>
      </c>
      <c r="V2819">
        <v>2</v>
      </c>
      <c r="W2819">
        <v>1</v>
      </c>
      <c r="X2819">
        <v>-10</v>
      </c>
      <c r="Y2819">
        <v>-1</v>
      </c>
      <c r="Z2819">
        <v>0.06</v>
      </c>
      <c r="AA2819">
        <v>20</v>
      </c>
      <c r="AB2819">
        <v>0.23</v>
      </c>
      <c r="AC2819">
        <v>80</v>
      </c>
      <c r="AD2819">
        <v>-1</v>
      </c>
      <c r="AE2819">
        <v>0.01</v>
      </c>
      <c r="AF2819">
        <v>8</v>
      </c>
      <c r="AG2819">
        <v>800</v>
      </c>
      <c r="AH2819">
        <v>12</v>
      </c>
      <c r="AI2819">
        <v>-2</v>
      </c>
      <c r="AJ2819">
        <v>1</v>
      </c>
      <c r="AK2819">
        <v>119</v>
      </c>
      <c r="AL2819">
        <v>0.03</v>
      </c>
      <c r="AM2819">
        <v>-10</v>
      </c>
      <c r="AN2819">
        <v>-10</v>
      </c>
      <c r="AO2819">
        <v>17</v>
      </c>
      <c r="AP2819">
        <v>-10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-0.2</v>
      </c>
      <c r="M2820">
        <v>0.33</v>
      </c>
      <c r="N2820">
        <v>2</v>
      </c>
      <c r="O2820">
        <v>260</v>
      </c>
      <c r="P2820">
        <v>-0.5</v>
      </c>
      <c r="Q2820">
        <v>-2</v>
      </c>
      <c r="R2820">
        <v>0.39</v>
      </c>
      <c r="S2820">
        <v>-0.5</v>
      </c>
      <c r="T2820">
        <v>2</v>
      </c>
      <c r="U2820">
        <v>35</v>
      </c>
      <c r="V2820">
        <v>6</v>
      </c>
      <c r="W2820">
        <v>1.69</v>
      </c>
      <c r="X2820">
        <v>-10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-1</v>
      </c>
      <c r="AE2820">
        <v>0.01</v>
      </c>
      <c r="AF2820">
        <v>9</v>
      </c>
      <c r="AG2820">
        <v>1360</v>
      </c>
      <c r="AH2820">
        <v>8</v>
      </c>
      <c r="AI2820">
        <v>-2</v>
      </c>
      <c r="AJ2820">
        <v>1</v>
      </c>
      <c r="AK2820">
        <v>105</v>
      </c>
      <c r="AL2820">
        <v>0.04</v>
      </c>
      <c r="AM2820">
        <v>-10</v>
      </c>
      <c r="AN2820">
        <v>-10</v>
      </c>
      <c r="AO2820">
        <v>27</v>
      </c>
      <c r="AP2820">
        <v>-10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-0.2</v>
      </c>
      <c r="M2821">
        <v>1.38</v>
      </c>
      <c r="N2821">
        <v>-2</v>
      </c>
      <c r="O2821">
        <v>580</v>
      </c>
      <c r="P2821">
        <v>0.5</v>
      </c>
      <c r="Q2821">
        <v>-2</v>
      </c>
      <c r="R2821">
        <v>0.47</v>
      </c>
      <c r="S2821">
        <v>-0.5</v>
      </c>
      <c r="T2821">
        <v>4</v>
      </c>
      <c r="U2821">
        <v>62</v>
      </c>
      <c r="V2821">
        <v>16</v>
      </c>
      <c r="W2821">
        <v>2.1</v>
      </c>
      <c r="X2821">
        <v>-10</v>
      </c>
      <c r="Y2821">
        <v>-1</v>
      </c>
      <c r="Z2821">
        <v>0.27</v>
      </c>
      <c r="AA2821">
        <v>30</v>
      </c>
      <c r="AB2821">
        <v>0.79</v>
      </c>
      <c r="AC2821">
        <v>235</v>
      </c>
      <c r="AD2821">
        <v>-1</v>
      </c>
      <c r="AE2821">
        <v>0.01</v>
      </c>
      <c r="AF2821">
        <v>25</v>
      </c>
      <c r="AG2821">
        <v>1320</v>
      </c>
      <c r="AH2821">
        <v>14</v>
      </c>
      <c r="AI2821">
        <v>-2</v>
      </c>
      <c r="AJ2821">
        <v>3</v>
      </c>
      <c r="AK2821">
        <v>139</v>
      </c>
      <c r="AL2821">
        <v>0.04</v>
      </c>
      <c r="AM2821">
        <v>-10</v>
      </c>
      <c r="AN2821">
        <v>-10</v>
      </c>
      <c r="AO2821">
        <v>35</v>
      </c>
      <c r="AP2821">
        <v>-10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-0.2</v>
      </c>
      <c r="M2822">
        <v>1.39</v>
      </c>
      <c r="N2822">
        <v>-2</v>
      </c>
      <c r="O2822">
        <v>440</v>
      </c>
      <c r="P2822">
        <v>0.5</v>
      </c>
      <c r="Q2822">
        <v>-2</v>
      </c>
      <c r="R2822">
        <v>0.42</v>
      </c>
      <c r="S2822">
        <v>-0.5</v>
      </c>
      <c r="T2822">
        <v>6</v>
      </c>
      <c r="U2822">
        <v>56</v>
      </c>
      <c r="V2822">
        <v>16</v>
      </c>
      <c r="W2822">
        <v>2.02</v>
      </c>
      <c r="X2822">
        <v>-10</v>
      </c>
      <c r="Y2822">
        <v>-1</v>
      </c>
      <c r="Z2822">
        <v>0.3</v>
      </c>
      <c r="AA2822">
        <v>30</v>
      </c>
      <c r="AB2822">
        <v>0.68</v>
      </c>
      <c r="AC2822">
        <v>220</v>
      </c>
      <c r="AD2822">
        <v>-1</v>
      </c>
      <c r="AE2822">
        <v>0.01</v>
      </c>
      <c r="AF2822">
        <v>27</v>
      </c>
      <c r="AG2822">
        <v>1190</v>
      </c>
      <c r="AH2822">
        <v>14</v>
      </c>
      <c r="AI2822">
        <v>-2</v>
      </c>
      <c r="AJ2822">
        <v>3</v>
      </c>
      <c r="AK2822">
        <v>142</v>
      </c>
      <c r="AL2822">
        <v>0.05</v>
      </c>
      <c r="AM2822">
        <v>-10</v>
      </c>
      <c r="AN2822">
        <v>-10</v>
      </c>
      <c r="AO2822">
        <v>34</v>
      </c>
      <c r="AP2822">
        <v>-10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-0.2</v>
      </c>
      <c r="M2823">
        <v>1.19</v>
      </c>
      <c r="N2823">
        <v>4</v>
      </c>
      <c r="O2823">
        <v>340</v>
      </c>
      <c r="P2823">
        <v>0.5</v>
      </c>
      <c r="Q2823">
        <v>-2</v>
      </c>
      <c r="R2823">
        <v>0.46</v>
      </c>
      <c r="S2823">
        <v>-0.5</v>
      </c>
      <c r="T2823">
        <v>6</v>
      </c>
      <c r="U2823">
        <v>89</v>
      </c>
      <c r="V2823">
        <v>34</v>
      </c>
      <c r="W2823">
        <v>2.1</v>
      </c>
      <c r="X2823">
        <v>-10</v>
      </c>
      <c r="Y2823">
        <v>-1</v>
      </c>
      <c r="Z2823">
        <v>0.18</v>
      </c>
      <c r="AA2823">
        <v>30</v>
      </c>
      <c r="AB2823">
        <v>1.01</v>
      </c>
      <c r="AC2823">
        <v>200</v>
      </c>
      <c r="AD2823">
        <v>-1</v>
      </c>
      <c r="AE2823">
        <v>0.01</v>
      </c>
      <c r="AF2823">
        <v>37</v>
      </c>
      <c r="AG2823">
        <v>1380</v>
      </c>
      <c r="AH2823">
        <v>18</v>
      </c>
      <c r="AI2823">
        <v>-2</v>
      </c>
      <c r="AJ2823">
        <v>3</v>
      </c>
      <c r="AK2823">
        <v>199</v>
      </c>
      <c r="AL2823">
        <v>7.0000000000000007E-2</v>
      </c>
      <c r="AM2823">
        <v>-10</v>
      </c>
      <c r="AN2823">
        <v>-10</v>
      </c>
      <c r="AO2823">
        <v>38</v>
      </c>
      <c r="AP2823">
        <v>-10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-0.2</v>
      </c>
      <c r="M2824">
        <v>1.93</v>
      </c>
      <c r="N2824">
        <v>12</v>
      </c>
      <c r="O2824">
        <v>380</v>
      </c>
      <c r="P2824">
        <v>0.5</v>
      </c>
      <c r="Q2824">
        <v>-2</v>
      </c>
      <c r="R2824">
        <v>0.4</v>
      </c>
      <c r="S2824">
        <v>-0.5</v>
      </c>
      <c r="T2824">
        <v>5</v>
      </c>
      <c r="U2824">
        <v>52</v>
      </c>
      <c r="V2824">
        <v>15</v>
      </c>
      <c r="W2824">
        <v>2.2799999999999998</v>
      </c>
      <c r="X2824">
        <v>-10</v>
      </c>
      <c r="Y2824">
        <v>-1</v>
      </c>
      <c r="Z2824">
        <v>0.44</v>
      </c>
      <c r="AA2824">
        <v>30</v>
      </c>
      <c r="AB2824">
        <v>0.75</v>
      </c>
      <c r="AC2824">
        <v>220</v>
      </c>
      <c r="AD2824">
        <v>-1</v>
      </c>
      <c r="AE2824">
        <v>0.01</v>
      </c>
      <c r="AF2824">
        <v>23</v>
      </c>
      <c r="AG2824">
        <v>1020</v>
      </c>
      <c r="AH2824">
        <v>16</v>
      </c>
      <c r="AI2824">
        <v>-2</v>
      </c>
      <c r="AJ2824">
        <v>3</v>
      </c>
      <c r="AK2824">
        <v>115</v>
      </c>
      <c r="AL2824">
        <v>0.06</v>
      </c>
      <c r="AM2824">
        <v>-10</v>
      </c>
      <c r="AN2824">
        <v>-10</v>
      </c>
      <c r="AO2824">
        <v>40</v>
      </c>
      <c r="AP2824">
        <v>-10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-0.2</v>
      </c>
      <c r="M2825">
        <v>1.34</v>
      </c>
      <c r="N2825">
        <v>4</v>
      </c>
      <c r="O2825">
        <v>590</v>
      </c>
      <c r="P2825">
        <v>0.5</v>
      </c>
      <c r="Q2825">
        <v>-2</v>
      </c>
      <c r="R2825">
        <v>0.32</v>
      </c>
      <c r="S2825">
        <v>-0.5</v>
      </c>
      <c r="T2825">
        <v>3</v>
      </c>
      <c r="U2825">
        <v>35</v>
      </c>
      <c r="V2825">
        <v>9</v>
      </c>
      <c r="W2825">
        <v>1.56</v>
      </c>
      <c r="X2825">
        <v>-10</v>
      </c>
      <c r="Y2825">
        <v>-1</v>
      </c>
      <c r="Z2825">
        <v>0.3</v>
      </c>
      <c r="AA2825">
        <v>30</v>
      </c>
      <c r="AB2825">
        <v>0.46</v>
      </c>
      <c r="AC2825">
        <v>230</v>
      </c>
      <c r="AD2825">
        <v>-1</v>
      </c>
      <c r="AE2825">
        <v>0.01</v>
      </c>
      <c r="AF2825">
        <v>17</v>
      </c>
      <c r="AG2825">
        <v>1030</v>
      </c>
      <c r="AH2825">
        <v>12</v>
      </c>
      <c r="AI2825">
        <v>-2</v>
      </c>
      <c r="AJ2825">
        <v>2</v>
      </c>
      <c r="AK2825">
        <v>250</v>
      </c>
      <c r="AL2825">
        <v>0.01</v>
      </c>
      <c r="AM2825">
        <v>-10</v>
      </c>
      <c r="AN2825">
        <v>-10</v>
      </c>
      <c r="AO2825">
        <v>23</v>
      </c>
      <c r="AP2825">
        <v>-10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-0.2</v>
      </c>
      <c r="M2826">
        <v>0.59</v>
      </c>
      <c r="N2826">
        <v>2</v>
      </c>
      <c r="O2826">
        <v>200</v>
      </c>
      <c r="P2826">
        <v>-0.5</v>
      </c>
      <c r="Q2826">
        <v>-2</v>
      </c>
      <c r="R2826">
        <v>0.3</v>
      </c>
      <c r="S2826">
        <v>-0.5</v>
      </c>
      <c r="T2826">
        <v>1</v>
      </c>
      <c r="U2826">
        <v>27</v>
      </c>
      <c r="V2826">
        <v>4</v>
      </c>
      <c r="W2826">
        <v>1.36</v>
      </c>
      <c r="X2826">
        <v>-10</v>
      </c>
      <c r="Y2826">
        <v>-1</v>
      </c>
      <c r="Z2826">
        <v>0.11</v>
      </c>
      <c r="AA2826">
        <v>20</v>
      </c>
      <c r="AB2826">
        <v>0.22</v>
      </c>
      <c r="AC2826">
        <v>125</v>
      </c>
      <c r="AD2826">
        <v>-1</v>
      </c>
      <c r="AE2826">
        <v>0.01</v>
      </c>
      <c r="AF2826">
        <v>10</v>
      </c>
      <c r="AG2826">
        <v>1050</v>
      </c>
      <c r="AH2826">
        <v>14</v>
      </c>
      <c r="AI2826">
        <v>-2</v>
      </c>
      <c r="AJ2826">
        <v>1</v>
      </c>
      <c r="AK2826">
        <v>147</v>
      </c>
      <c r="AL2826">
        <v>0.03</v>
      </c>
      <c r="AM2826">
        <v>-10</v>
      </c>
      <c r="AN2826">
        <v>-10</v>
      </c>
      <c r="AO2826">
        <v>21</v>
      </c>
      <c r="AP2826">
        <v>-10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-0.2</v>
      </c>
      <c r="M2827">
        <v>0.46</v>
      </c>
      <c r="N2827">
        <v>4</v>
      </c>
      <c r="O2827">
        <v>220</v>
      </c>
      <c r="P2827">
        <v>-0.5</v>
      </c>
      <c r="Q2827">
        <v>-2</v>
      </c>
      <c r="R2827">
        <v>0.25</v>
      </c>
      <c r="S2827">
        <v>-0.5</v>
      </c>
      <c r="T2827">
        <v>1</v>
      </c>
      <c r="U2827">
        <v>17</v>
      </c>
      <c r="V2827">
        <v>3</v>
      </c>
      <c r="W2827">
        <v>1.1299999999999999</v>
      </c>
      <c r="X2827">
        <v>-10</v>
      </c>
      <c r="Y2827">
        <v>-1</v>
      </c>
      <c r="Z2827">
        <v>0.09</v>
      </c>
      <c r="AA2827">
        <v>20</v>
      </c>
      <c r="AB2827">
        <v>0.13</v>
      </c>
      <c r="AC2827">
        <v>95</v>
      </c>
      <c r="AD2827">
        <v>-1</v>
      </c>
      <c r="AE2827">
        <v>0.01</v>
      </c>
      <c r="AF2827">
        <v>6</v>
      </c>
      <c r="AG2827">
        <v>990</v>
      </c>
      <c r="AH2827">
        <v>12</v>
      </c>
      <c r="AI2827">
        <v>-2</v>
      </c>
      <c r="AJ2827">
        <v>-1</v>
      </c>
      <c r="AK2827">
        <v>211</v>
      </c>
      <c r="AL2827">
        <v>0.02</v>
      </c>
      <c r="AM2827">
        <v>-10</v>
      </c>
      <c r="AN2827">
        <v>-10</v>
      </c>
      <c r="AO2827">
        <v>15</v>
      </c>
      <c r="AP2827">
        <v>-10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>
        <v>-0.2</v>
      </c>
      <c r="M2828">
        <v>0.51</v>
      </c>
      <c r="N2828">
        <v>-2</v>
      </c>
      <c r="O2828">
        <v>140</v>
      </c>
      <c r="P2828">
        <v>-0.5</v>
      </c>
      <c r="Q2828">
        <v>-2</v>
      </c>
      <c r="R2828">
        <v>0.23</v>
      </c>
      <c r="S2828">
        <v>-0.5</v>
      </c>
      <c r="T2828">
        <v>1</v>
      </c>
      <c r="U2828">
        <v>19</v>
      </c>
      <c r="V2828">
        <v>3</v>
      </c>
      <c r="W2828">
        <v>1.1599999999999999</v>
      </c>
      <c r="X2828">
        <v>-10</v>
      </c>
      <c r="Y2828">
        <v>-1</v>
      </c>
      <c r="Z2828">
        <v>0.08</v>
      </c>
      <c r="AA2828">
        <v>20</v>
      </c>
      <c r="AB2828">
        <v>0.17</v>
      </c>
      <c r="AC2828">
        <v>85</v>
      </c>
      <c r="AD2828">
        <v>-1</v>
      </c>
      <c r="AE2828">
        <v>0.01</v>
      </c>
      <c r="AF2828">
        <v>7</v>
      </c>
      <c r="AG2828">
        <v>830</v>
      </c>
      <c r="AH2828">
        <v>8</v>
      </c>
      <c r="AI2828">
        <v>-2</v>
      </c>
      <c r="AJ2828">
        <v>1</v>
      </c>
      <c r="AK2828">
        <v>147</v>
      </c>
      <c r="AL2828">
        <v>0.02</v>
      </c>
      <c r="AM2828">
        <v>-10</v>
      </c>
      <c r="AN2828">
        <v>-10</v>
      </c>
      <c r="AO2828">
        <v>17</v>
      </c>
      <c r="AP2828">
        <v>-10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-0.2</v>
      </c>
      <c r="M2829">
        <v>0.71</v>
      </c>
      <c r="N2829">
        <v>-2</v>
      </c>
      <c r="O2829">
        <v>150</v>
      </c>
      <c r="P2829">
        <v>-0.5</v>
      </c>
      <c r="Q2829">
        <v>-2</v>
      </c>
      <c r="R2829">
        <v>0.33</v>
      </c>
      <c r="S2829">
        <v>-0.5</v>
      </c>
      <c r="T2829">
        <v>1</v>
      </c>
      <c r="U2829">
        <v>24</v>
      </c>
      <c r="V2829">
        <v>6</v>
      </c>
      <c r="W2829">
        <v>1.39</v>
      </c>
      <c r="X2829">
        <v>-10</v>
      </c>
      <c r="Y2829">
        <v>-1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-2</v>
      </c>
      <c r="AJ2829">
        <v>1</v>
      </c>
      <c r="AK2829">
        <v>134</v>
      </c>
      <c r="AL2829">
        <v>0.05</v>
      </c>
      <c r="AM2829">
        <v>-10</v>
      </c>
      <c r="AN2829">
        <v>-10</v>
      </c>
      <c r="AO2829">
        <v>24</v>
      </c>
      <c r="AP2829">
        <v>-10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-0.2</v>
      </c>
      <c r="M2830">
        <v>0.56000000000000005</v>
      </c>
      <c r="N2830">
        <v>-2</v>
      </c>
      <c r="O2830">
        <v>130</v>
      </c>
      <c r="P2830">
        <v>-0.5</v>
      </c>
      <c r="Q2830">
        <v>-2</v>
      </c>
      <c r="R2830">
        <v>0.25</v>
      </c>
      <c r="S2830">
        <v>-0.5</v>
      </c>
      <c r="T2830">
        <v>1</v>
      </c>
      <c r="U2830">
        <v>20</v>
      </c>
      <c r="V2830">
        <v>3</v>
      </c>
      <c r="W2830">
        <v>1.23</v>
      </c>
      <c r="X2830">
        <v>-10</v>
      </c>
      <c r="Y2830">
        <v>-1</v>
      </c>
      <c r="Z2830">
        <v>0.08</v>
      </c>
      <c r="AA2830">
        <v>20</v>
      </c>
      <c r="AB2830">
        <v>0.19</v>
      </c>
      <c r="AC2830">
        <v>90</v>
      </c>
      <c r="AD2830">
        <v>-1</v>
      </c>
      <c r="AE2830">
        <v>0.01</v>
      </c>
      <c r="AF2830">
        <v>7</v>
      </c>
      <c r="AG2830">
        <v>850</v>
      </c>
      <c r="AH2830">
        <v>12</v>
      </c>
      <c r="AI2830">
        <v>-2</v>
      </c>
      <c r="AJ2830">
        <v>1</v>
      </c>
      <c r="AK2830">
        <v>143</v>
      </c>
      <c r="AL2830">
        <v>0.02</v>
      </c>
      <c r="AM2830">
        <v>-10</v>
      </c>
      <c r="AN2830">
        <v>-10</v>
      </c>
      <c r="AO2830">
        <v>17</v>
      </c>
      <c r="AP2830">
        <v>-10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-0.2</v>
      </c>
      <c r="M2831">
        <v>0.37</v>
      </c>
      <c r="N2831">
        <v>-2</v>
      </c>
      <c r="O2831">
        <v>90</v>
      </c>
      <c r="P2831">
        <v>-0.5</v>
      </c>
      <c r="Q2831">
        <v>-2</v>
      </c>
      <c r="R2831">
        <v>0.22</v>
      </c>
      <c r="S2831">
        <v>-0.5</v>
      </c>
      <c r="T2831">
        <v>1</v>
      </c>
      <c r="U2831">
        <v>18</v>
      </c>
      <c r="V2831">
        <v>2</v>
      </c>
      <c r="W2831">
        <v>1.07</v>
      </c>
      <c r="X2831">
        <v>-10</v>
      </c>
      <c r="Y2831">
        <v>-1</v>
      </c>
      <c r="Z2831">
        <v>0.06</v>
      </c>
      <c r="AA2831">
        <v>20</v>
      </c>
      <c r="AB2831">
        <v>0.15</v>
      </c>
      <c r="AC2831">
        <v>125</v>
      </c>
      <c r="AD2831">
        <v>-1</v>
      </c>
      <c r="AE2831">
        <v>0.01</v>
      </c>
      <c r="AF2831">
        <v>6</v>
      </c>
      <c r="AG2831">
        <v>850</v>
      </c>
      <c r="AH2831">
        <v>6</v>
      </c>
      <c r="AI2831">
        <v>-2</v>
      </c>
      <c r="AJ2831">
        <v>-1</v>
      </c>
      <c r="AK2831">
        <v>117</v>
      </c>
      <c r="AL2831">
        <v>0.02</v>
      </c>
      <c r="AM2831">
        <v>-10</v>
      </c>
      <c r="AN2831">
        <v>-10</v>
      </c>
      <c r="AO2831">
        <v>15</v>
      </c>
      <c r="AP2831">
        <v>-10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-0.2</v>
      </c>
      <c r="M2832">
        <v>0.57999999999999996</v>
      </c>
      <c r="N2832">
        <v>-2</v>
      </c>
      <c r="O2832">
        <v>270</v>
      </c>
      <c r="P2832">
        <v>-0.5</v>
      </c>
      <c r="Q2832">
        <v>-2</v>
      </c>
      <c r="R2832">
        <v>0.61</v>
      </c>
      <c r="S2832">
        <v>-0.5</v>
      </c>
      <c r="T2832">
        <v>3</v>
      </c>
      <c r="U2832">
        <v>41</v>
      </c>
      <c r="V2832">
        <v>8</v>
      </c>
      <c r="W2832">
        <v>1.59</v>
      </c>
      <c r="X2832">
        <v>-10</v>
      </c>
      <c r="Y2832">
        <v>-1</v>
      </c>
      <c r="Z2832">
        <v>0.1</v>
      </c>
      <c r="AA2832">
        <v>20</v>
      </c>
      <c r="AB2832">
        <v>0.42</v>
      </c>
      <c r="AC2832">
        <v>150</v>
      </c>
      <c r="AD2832">
        <v>-1</v>
      </c>
      <c r="AE2832">
        <v>0.01</v>
      </c>
      <c r="AF2832">
        <v>14</v>
      </c>
      <c r="AG2832">
        <v>1410</v>
      </c>
      <c r="AH2832">
        <v>10</v>
      </c>
      <c r="AI2832">
        <v>-2</v>
      </c>
      <c r="AJ2832">
        <v>2</v>
      </c>
      <c r="AK2832">
        <v>115</v>
      </c>
      <c r="AL2832">
        <v>0.05</v>
      </c>
      <c r="AM2832">
        <v>-10</v>
      </c>
      <c r="AN2832">
        <v>-10</v>
      </c>
      <c r="AO2832">
        <v>27</v>
      </c>
      <c r="AP2832">
        <v>-10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-0.2</v>
      </c>
      <c r="M2833">
        <v>1.23</v>
      </c>
      <c r="N2833">
        <v>4</v>
      </c>
      <c r="O2833">
        <v>570</v>
      </c>
      <c r="P2833">
        <v>0.5</v>
      </c>
      <c r="Q2833">
        <v>-2</v>
      </c>
      <c r="R2833">
        <v>0.51</v>
      </c>
      <c r="S2833">
        <v>-0.5</v>
      </c>
      <c r="T2833">
        <v>4</v>
      </c>
      <c r="U2833">
        <v>52</v>
      </c>
      <c r="V2833">
        <v>15</v>
      </c>
      <c r="W2833">
        <v>1.92</v>
      </c>
      <c r="X2833">
        <v>-10</v>
      </c>
      <c r="Y2833">
        <v>-1</v>
      </c>
      <c r="Z2833">
        <v>0.25</v>
      </c>
      <c r="AA2833">
        <v>30</v>
      </c>
      <c r="AB2833">
        <v>0.7</v>
      </c>
      <c r="AC2833">
        <v>265</v>
      </c>
      <c r="AD2833">
        <v>-1</v>
      </c>
      <c r="AE2833">
        <v>0.01</v>
      </c>
      <c r="AF2833">
        <v>23</v>
      </c>
      <c r="AG2833">
        <v>1210</v>
      </c>
      <c r="AH2833">
        <v>14</v>
      </c>
      <c r="AI2833">
        <v>-2</v>
      </c>
      <c r="AJ2833">
        <v>3</v>
      </c>
      <c r="AK2833">
        <v>135</v>
      </c>
      <c r="AL2833">
        <v>0.04</v>
      </c>
      <c r="AM2833">
        <v>-10</v>
      </c>
      <c r="AN2833">
        <v>-10</v>
      </c>
      <c r="AO2833">
        <v>31</v>
      </c>
      <c r="AP2833">
        <v>-10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-0.2</v>
      </c>
      <c r="M2834">
        <v>1.02</v>
      </c>
      <c r="N2834">
        <v>-2</v>
      </c>
      <c r="O2834">
        <v>480</v>
      </c>
      <c r="P2834">
        <v>0.5</v>
      </c>
      <c r="Q2834">
        <v>-2</v>
      </c>
      <c r="R2834">
        <v>0.8</v>
      </c>
      <c r="S2834">
        <v>-0.5</v>
      </c>
      <c r="T2834">
        <v>4</v>
      </c>
      <c r="U2834">
        <v>51</v>
      </c>
      <c r="V2834">
        <v>11</v>
      </c>
      <c r="W2834">
        <v>1.79</v>
      </c>
      <c r="X2834">
        <v>-10</v>
      </c>
      <c r="Y2834">
        <v>-1</v>
      </c>
      <c r="Z2834">
        <v>0.21</v>
      </c>
      <c r="AA2834">
        <v>20</v>
      </c>
      <c r="AB2834">
        <v>0.73</v>
      </c>
      <c r="AC2834">
        <v>215</v>
      </c>
      <c r="AD2834">
        <v>-1</v>
      </c>
      <c r="AE2834">
        <v>0.01</v>
      </c>
      <c r="AF2834">
        <v>21</v>
      </c>
      <c r="AG2834">
        <v>1270</v>
      </c>
      <c r="AH2834">
        <v>16</v>
      </c>
      <c r="AI2834">
        <v>-2</v>
      </c>
      <c r="AJ2834">
        <v>2</v>
      </c>
      <c r="AK2834">
        <v>149</v>
      </c>
      <c r="AL2834">
        <v>0.04</v>
      </c>
      <c r="AM2834">
        <v>-10</v>
      </c>
      <c r="AN2834">
        <v>-10</v>
      </c>
      <c r="AO2834">
        <v>30</v>
      </c>
      <c r="AP2834">
        <v>-10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-0.2</v>
      </c>
      <c r="M2835">
        <v>0.84</v>
      </c>
      <c r="N2835">
        <v>2</v>
      </c>
      <c r="O2835">
        <v>300</v>
      </c>
      <c r="P2835">
        <v>-0.5</v>
      </c>
      <c r="Q2835">
        <v>-2</v>
      </c>
      <c r="R2835">
        <v>0.39</v>
      </c>
      <c r="S2835">
        <v>-0.5</v>
      </c>
      <c r="T2835">
        <v>2</v>
      </c>
      <c r="U2835">
        <v>37</v>
      </c>
      <c r="V2835">
        <v>8</v>
      </c>
      <c r="W2835">
        <v>1.66</v>
      </c>
      <c r="X2835">
        <v>-10</v>
      </c>
      <c r="Y2835">
        <v>-1</v>
      </c>
      <c r="Z2835">
        <v>0.16</v>
      </c>
      <c r="AA2835">
        <v>20</v>
      </c>
      <c r="AB2835">
        <v>0.39</v>
      </c>
      <c r="AC2835">
        <v>170</v>
      </c>
      <c r="AD2835">
        <v>-1</v>
      </c>
      <c r="AE2835">
        <v>0.01</v>
      </c>
      <c r="AF2835">
        <v>14</v>
      </c>
      <c r="AG2835">
        <v>1150</v>
      </c>
      <c r="AH2835">
        <v>8</v>
      </c>
      <c r="AI2835">
        <v>-2</v>
      </c>
      <c r="AJ2835">
        <v>2</v>
      </c>
      <c r="AK2835">
        <v>125</v>
      </c>
      <c r="AL2835">
        <v>0.05</v>
      </c>
      <c r="AM2835">
        <v>-10</v>
      </c>
      <c r="AN2835">
        <v>-10</v>
      </c>
      <c r="AO2835">
        <v>28</v>
      </c>
      <c r="AP2835">
        <v>-10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-0.2</v>
      </c>
      <c r="M2836">
        <v>0.35</v>
      </c>
      <c r="N2836">
        <v>2</v>
      </c>
      <c r="O2836">
        <v>80</v>
      </c>
      <c r="P2836">
        <v>-0.5</v>
      </c>
      <c r="Q2836">
        <v>-2</v>
      </c>
      <c r="R2836">
        <v>0.46</v>
      </c>
      <c r="S2836">
        <v>-0.5</v>
      </c>
      <c r="T2836">
        <v>1</v>
      </c>
      <c r="U2836">
        <v>37</v>
      </c>
      <c r="V2836">
        <v>3</v>
      </c>
      <c r="W2836">
        <v>2.2400000000000002</v>
      </c>
      <c r="X2836">
        <v>-10</v>
      </c>
      <c r="Y2836">
        <v>-1</v>
      </c>
      <c r="Z2836">
        <v>0.04</v>
      </c>
      <c r="AA2836">
        <v>30</v>
      </c>
      <c r="AB2836">
        <v>0.17</v>
      </c>
      <c r="AC2836">
        <v>160</v>
      </c>
      <c r="AD2836">
        <v>-1</v>
      </c>
      <c r="AE2836">
        <v>0.01</v>
      </c>
      <c r="AF2836">
        <v>7</v>
      </c>
      <c r="AG2836">
        <v>1520</v>
      </c>
      <c r="AH2836">
        <v>8</v>
      </c>
      <c r="AI2836">
        <v>-2</v>
      </c>
      <c r="AJ2836">
        <v>1</v>
      </c>
      <c r="AK2836">
        <v>130</v>
      </c>
      <c r="AL2836">
        <v>0.06</v>
      </c>
      <c r="AM2836">
        <v>-10</v>
      </c>
      <c r="AN2836">
        <v>-10</v>
      </c>
      <c r="AO2836">
        <v>34</v>
      </c>
      <c r="AP2836">
        <v>-10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-0.2</v>
      </c>
      <c r="M2837">
        <v>0.98</v>
      </c>
      <c r="N2837">
        <v>-2</v>
      </c>
      <c r="O2837">
        <v>160</v>
      </c>
      <c r="P2837">
        <v>-0.5</v>
      </c>
      <c r="Q2837">
        <v>-2</v>
      </c>
      <c r="R2837">
        <v>0.42</v>
      </c>
      <c r="S2837">
        <v>-0.5</v>
      </c>
      <c r="T2837">
        <v>4</v>
      </c>
      <c r="U2837">
        <v>38</v>
      </c>
      <c r="V2837">
        <v>10</v>
      </c>
      <c r="W2837">
        <v>1.78</v>
      </c>
      <c r="X2837">
        <v>-10</v>
      </c>
      <c r="Y2837">
        <v>-1</v>
      </c>
      <c r="Z2837">
        <v>0.18</v>
      </c>
      <c r="AA2837">
        <v>30</v>
      </c>
      <c r="AB2837">
        <v>0.51</v>
      </c>
      <c r="AC2837">
        <v>180</v>
      </c>
      <c r="AD2837">
        <v>-1</v>
      </c>
      <c r="AE2837">
        <v>0.01</v>
      </c>
      <c r="AF2837">
        <v>16</v>
      </c>
      <c r="AG2837">
        <v>1110</v>
      </c>
      <c r="AH2837">
        <v>16</v>
      </c>
      <c r="AI2837">
        <v>-2</v>
      </c>
      <c r="AJ2837">
        <v>2</v>
      </c>
      <c r="AK2837">
        <v>139</v>
      </c>
      <c r="AL2837">
        <v>7.0000000000000007E-2</v>
      </c>
      <c r="AM2837">
        <v>-10</v>
      </c>
      <c r="AN2837">
        <v>-10</v>
      </c>
      <c r="AO2837">
        <v>32</v>
      </c>
      <c r="AP2837">
        <v>-10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-0.2</v>
      </c>
      <c r="M2838">
        <v>1.1499999999999999</v>
      </c>
      <c r="N2838">
        <v>6</v>
      </c>
      <c r="O2838">
        <v>210</v>
      </c>
      <c r="P2838">
        <v>-0.5</v>
      </c>
      <c r="Q2838">
        <v>-2</v>
      </c>
      <c r="R2838">
        <v>0.39</v>
      </c>
      <c r="S2838">
        <v>-0.5</v>
      </c>
      <c r="T2838">
        <v>3</v>
      </c>
      <c r="U2838">
        <v>35</v>
      </c>
      <c r="V2838">
        <v>10</v>
      </c>
      <c r="W2838">
        <v>1.73</v>
      </c>
      <c r="X2838">
        <v>-10</v>
      </c>
      <c r="Y2838">
        <v>-1</v>
      </c>
      <c r="Z2838">
        <v>0.25</v>
      </c>
      <c r="AA2838">
        <v>30</v>
      </c>
      <c r="AB2838">
        <v>0.47</v>
      </c>
      <c r="AC2838">
        <v>180</v>
      </c>
      <c r="AD2838">
        <v>-1</v>
      </c>
      <c r="AE2838">
        <v>0.01</v>
      </c>
      <c r="AF2838">
        <v>15</v>
      </c>
      <c r="AG2838">
        <v>1050</v>
      </c>
      <c r="AH2838">
        <v>12</v>
      </c>
      <c r="AI2838">
        <v>-2</v>
      </c>
      <c r="AJ2838">
        <v>2</v>
      </c>
      <c r="AK2838">
        <v>125</v>
      </c>
      <c r="AL2838">
        <v>0.06</v>
      </c>
      <c r="AM2838">
        <v>-10</v>
      </c>
      <c r="AN2838">
        <v>-10</v>
      </c>
      <c r="AO2838">
        <v>31</v>
      </c>
      <c r="AP2838">
        <v>-10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-0.2</v>
      </c>
      <c r="M2839">
        <v>0.88</v>
      </c>
      <c r="N2839">
        <v>2</v>
      </c>
      <c r="O2839">
        <v>260</v>
      </c>
      <c r="P2839">
        <v>-0.5</v>
      </c>
      <c r="Q2839">
        <v>-2</v>
      </c>
      <c r="R2839">
        <v>0.25</v>
      </c>
      <c r="S2839">
        <v>-0.5</v>
      </c>
      <c r="T2839">
        <v>1</v>
      </c>
      <c r="U2839">
        <v>24</v>
      </c>
      <c r="V2839">
        <v>5</v>
      </c>
      <c r="W2839">
        <v>1.38</v>
      </c>
      <c r="X2839">
        <v>-10</v>
      </c>
      <c r="Y2839">
        <v>-1</v>
      </c>
      <c r="Z2839">
        <v>0.17</v>
      </c>
      <c r="AA2839">
        <v>20</v>
      </c>
      <c r="AB2839">
        <v>0.26</v>
      </c>
      <c r="AC2839">
        <v>145</v>
      </c>
      <c r="AD2839">
        <v>-1</v>
      </c>
      <c r="AE2839">
        <v>0.01</v>
      </c>
      <c r="AF2839">
        <v>12</v>
      </c>
      <c r="AG2839">
        <v>860</v>
      </c>
      <c r="AH2839">
        <v>8</v>
      </c>
      <c r="AI2839">
        <v>-2</v>
      </c>
      <c r="AJ2839">
        <v>1</v>
      </c>
      <c r="AK2839">
        <v>172</v>
      </c>
      <c r="AL2839">
        <v>0.02</v>
      </c>
      <c r="AM2839">
        <v>-10</v>
      </c>
      <c r="AN2839">
        <v>-10</v>
      </c>
      <c r="AO2839">
        <v>20</v>
      </c>
      <c r="AP2839">
        <v>-10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-0.2</v>
      </c>
      <c r="M2840">
        <v>0.49</v>
      </c>
      <c r="N2840">
        <v>2</v>
      </c>
      <c r="O2840">
        <v>90</v>
      </c>
      <c r="P2840">
        <v>-0.5</v>
      </c>
      <c r="Q2840">
        <v>-2</v>
      </c>
      <c r="R2840">
        <v>0.22</v>
      </c>
      <c r="S2840">
        <v>-0.5</v>
      </c>
      <c r="T2840">
        <v>1</v>
      </c>
      <c r="U2840">
        <v>18</v>
      </c>
      <c r="V2840">
        <v>2</v>
      </c>
      <c r="W2840">
        <v>1.1499999999999999</v>
      </c>
      <c r="X2840">
        <v>-10</v>
      </c>
      <c r="Y2840">
        <v>-1</v>
      </c>
      <c r="Z2840">
        <v>7.0000000000000007E-2</v>
      </c>
      <c r="AA2840">
        <v>20</v>
      </c>
      <c r="AB2840">
        <v>0.15</v>
      </c>
      <c r="AC2840">
        <v>70</v>
      </c>
      <c r="AD2840">
        <v>-1</v>
      </c>
      <c r="AE2840">
        <v>0.01</v>
      </c>
      <c r="AF2840">
        <v>5</v>
      </c>
      <c r="AG2840">
        <v>830</v>
      </c>
      <c r="AH2840">
        <v>6</v>
      </c>
      <c r="AI2840">
        <v>-2</v>
      </c>
      <c r="AJ2840">
        <v>-1</v>
      </c>
      <c r="AK2840">
        <v>154</v>
      </c>
      <c r="AL2840">
        <v>0.02</v>
      </c>
      <c r="AM2840">
        <v>-10</v>
      </c>
      <c r="AN2840">
        <v>-10</v>
      </c>
      <c r="AO2840">
        <v>16</v>
      </c>
      <c r="AP2840">
        <v>-10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-0.2</v>
      </c>
      <c r="M2841">
        <v>0.25</v>
      </c>
      <c r="N2841">
        <v>-2</v>
      </c>
      <c r="O2841">
        <v>90</v>
      </c>
      <c r="P2841">
        <v>-0.5</v>
      </c>
      <c r="Q2841">
        <v>-2</v>
      </c>
      <c r="R2841">
        <v>0.24</v>
      </c>
      <c r="S2841">
        <v>-0.5</v>
      </c>
      <c r="T2841">
        <v>-1</v>
      </c>
      <c r="U2841">
        <v>13</v>
      </c>
      <c r="V2841">
        <v>2</v>
      </c>
      <c r="W2841">
        <v>1.04</v>
      </c>
      <c r="X2841">
        <v>-10</v>
      </c>
      <c r="Y2841">
        <v>-1</v>
      </c>
      <c r="Z2841">
        <v>0.03</v>
      </c>
      <c r="AA2841">
        <v>20</v>
      </c>
      <c r="AB2841">
        <v>0.09</v>
      </c>
      <c r="AC2841">
        <v>75</v>
      </c>
      <c r="AD2841">
        <v>-1</v>
      </c>
      <c r="AE2841">
        <v>0.01</v>
      </c>
      <c r="AF2841">
        <v>3</v>
      </c>
      <c r="AG2841">
        <v>940</v>
      </c>
      <c r="AH2841">
        <v>6</v>
      </c>
      <c r="AI2841">
        <v>-2</v>
      </c>
      <c r="AJ2841">
        <v>-1</v>
      </c>
      <c r="AK2841">
        <v>133</v>
      </c>
      <c r="AL2841">
        <v>0.02</v>
      </c>
      <c r="AM2841">
        <v>-10</v>
      </c>
      <c r="AN2841">
        <v>-10</v>
      </c>
      <c r="AO2841">
        <v>14</v>
      </c>
      <c r="AP2841">
        <v>-10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-0.2</v>
      </c>
      <c r="M2842">
        <v>1.43</v>
      </c>
      <c r="N2842">
        <v>4</v>
      </c>
      <c r="O2842">
        <v>400</v>
      </c>
      <c r="P2842">
        <v>0.5</v>
      </c>
      <c r="Q2842">
        <v>-2</v>
      </c>
      <c r="R2842">
        <v>0.27</v>
      </c>
      <c r="S2842">
        <v>-0.5</v>
      </c>
      <c r="T2842">
        <v>3</v>
      </c>
      <c r="U2842">
        <v>32</v>
      </c>
      <c r="V2842">
        <v>9</v>
      </c>
      <c r="W2842">
        <v>1.62</v>
      </c>
      <c r="X2842">
        <v>-10</v>
      </c>
      <c r="Y2842">
        <v>-1</v>
      </c>
      <c r="Z2842">
        <v>0.28000000000000003</v>
      </c>
      <c r="AA2842">
        <v>20</v>
      </c>
      <c r="AB2842">
        <v>0.39</v>
      </c>
      <c r="AC2842">
        <v>170</v>
      </c>
      <c r="AD2842">
        <v>-1</v>
      </c>
      <c r="AE2842">
        <v>0.01</v>
      </c>
      <c r="AF2842">
        <v>16</v>
      </c>
      <c r="AG2842">
        <v>870</v>
      </c>
      <c r="AH2842">
        <v>12</v>
      </c>
      <c r="AI2842">
        <v>-2</v>
      </c>
      <c r="AJ2842">
        <v>2</v>
      </c>
      <c r="AK2842">
        <v>198</v>
      </c>
      <c r="AL2842">
        <v>0.01</v>
      </c>
      <c r="AM2842">
        <v>-10</v>
      </c>
      <c r="AN2842">
        <v>-10</v>
      </c>
      <c r="AO2842">
        <v>23</v>
      </c>
      <c r="AP2842">
        <v>-10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-0.2</v>
      </c>
      <c r="M2843">
        <v>0.4</v>
      </c>
      <c r="N2843">
        <v>-2</v>
      </c>
      <c r="O2843">
        <v>160</v>
      </c>
      <c r="P2843">
        <v>-0.5</v>
      </c>
      <c r="Q2843">
        <v>-2</v>
      </c>
      <c r="R2843">
        <v>0.27</v>
      </c>
      <c r="S2843">
        <v>-0.5</v>
      </c>
      <c r="T2843">
        <v>-1</v>
      </c>
      <c r="U2843">
        <v>25</v>
      </c>
      <c r="V2843">
        <v>2</v>
      </c>
      <c r="W2843">
        <v>1.25</v>
      </c>
      <c r="X2843">
        <v>-10</v>
      </c>
      <c r="Y2843">
        <v>-1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-1</v>
      </c>
      <c r="AE2843">
        <v>0.01</v>
      </c>
      <c r="AF2843">
        <v>8</v>
      </c>
      <c r="AG2843">
        <v>960</v>
      </c>
      <c r="AH2843">
        <v>8</v>
      </c>
      <c r="AI2843">
        <v>-2</v>
      </c>
      <c r="AJ2843">
        <v>-1</v>
      </c>
      <c r="AK2843">
        <v>142</v>
      </c>
      <c r="AL2843">
        <v>0.03</v>
      </c>
      <c r="AM2843">
        <v>-10</v>
      </c>
      <c r="AN2843">
        <v>-10</v>
      </c>
      <c r="AO2843">
        <v>17</v>
      </c>
      <c r="AP2843">
        <v>-10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-0.2</v>
      </c>
      <c r="M2844">
        <v>0.56000000000000005</v>
      </c>
      <c r="N2844">
        <v>-2</v>
      </c>
      <c r="O2844">
        <v>110</v>
      </c>
      <c r="P2844">
        <v>-0.5</v>
      </c>
      <c r="Q2844">
        <v>-2</v>
      </c>
      <c r="R2844">
        <v>0.22</v>
      </c>
      <c r="S2844">
        <v>-0.5</v>
      </c>
      <c r="T2844">
        <v>1</v>
      </c>
      <c r="U2844">
        <v>21</v>
      </c>
      <c r="V2844">
        <v>3</v>
      </c>
      <c r="W2844">
        <v>1.01</v>
      </c>
      <c r="X2844">
        <v>-10</v>
      </c>
      <c r="Y2844">
        <v>-1</v>
      </c>
      <c r="Z2844">
        <v>0.09</v>
      </c>
      <c r="AA2844">
        <v>20</v>
      </c>
      <c r="AB2844">
        <v>0.2</v>
      </c>
      <c r="AC2844">
        <v>70</v>
      </c>
      <c r="AD2844">
        <v>-1</v>
      </c>
      <c r="AE2844">
        <v>0.01</v>
      </c>
      <c r="AF2844">
        <v>8</v>
      </c>
      <c r="AG2844">
        <v>810</v>
      </c>
      <c r="AH2844">
        <v>8</v>
      </c>
      <c r="AI2844">
        <v>-2</v>
      </c>
      <c r="AJ2844">
        <v>1</v>
      </c>
      <c r="AK2844">
        <v>168</v>
      </c>
      <c r="AL2844">
        <v>0.02</v>
      </c>
      <c r="AM2844">
        <v>-10</v>
      </c>
      <c r="AN2844">
        <v>-10</v>
      </c>
      <c r="AO2844">
        <v>15</v>
      </c>
      <c r="AP2844">
        <v>-10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-0.2</v>
      </c>
      <c r="M2845">
        <v>0.65</v>
      </c>
      <c r="N2845">
        <v>4</v>
      </c>
      <c r="O2845">
        <v>440</v>
      </c>
      <c r="P2845">
        <v>-0.5</v>
      </c>
      <c r="Q2845">
        <v>-2</v>
      </c>
      <c r="R2845">
        <v>0.76</v>
      </c>
      <c r="S2845">
        <v>-0.5</v>
      </c>
      <c r="T2845">
        <v>2</v>
      </c>
      <c r="U2845">
        <v>38</v>
      </c>
      <c r="V2845">
        <v>8</v>
      </c>
      <c r="W2845">
        <v>1.63</v>
      </c>
      <c r="X2845">
        <v>-10</v>
      </c>
      <c r="Y2845">
        <v>-1</v>
      </c>
      <c r="Z2845">
        <v>0.14000000000000001</v>
      </c>
      <c r="AA2845">
        <v>20</v>
      </c>
      <c r="AB2845">
        <v>0.54</v>
      </c>
      <c r="AC2845">
        <v>180</v>
      </c>
      <c r="AD2845">
        <v>-1</v>
      </c>
      <c r="AE2845">
        <v>0.01</v>
      </c>
      <c r="AF2845">
        <v>12</v>
      </c>
      <c r="AG2845">
        <v>1230</v>
      </c>
      <c r="AH2845">
        <v>10</v>
      </c>
      <c r="AI2845">
        <v>-2</v>
      </c>
      <c r="AJ2845">
        <v>1</v>
      </c>
      <c r="AK2845">
        <v>128</v>
      </c>
      <c r="AL2845">
        <v>0.05</v>
      </c>
      <c r="AM2845">
        <v>-10</v>
      </c>
      <c r="AN2845">
        <v>-10</v>
      </c>
      <c r="AO2845">
        <v>27</v>
      </c>
      <c r="AP2845">
        <v>-10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-0.2</v>
      </c>
      <c r="M2846">
        <v>0.71</v>
      </c>
      <c r="N2846">
        <v>8</v>
      </c>
      <c r="O2846">
        <v>420</v>
      </c>
      <c r="P2846">
        <v>-0.5</v>
      </c>
      <c r="Q2846">
        <v>-2</v>
      </c>
      <c r="R2846">
        <v>0.49</v>
      </c>
      <c r="S2846">
        <v>-0.5</v>
      </c>
      <c r="T2846">
        <v>3</v>
      </c>
      <c r="U2846">
        <v>43</v>
      </c>
      <c r="V2846">
        <v>11</v>
      </c>
      <c r="W2846">
        <v>1.76</v>
      </c>
      <c r="X2846">
        <v>-10</v>
      </c>
      <c r="Y2846">
        <v>-1</v>
      </c>
      <c r="Z2846">
        <v>0.13</v>
      </c>
      <c r="AA2846">
        <v>30</v>
      </c>
      <c r="AB2846">
        <v>0.44</v>
      </c>
      <c r="AC2846">
        <v>220</v>
      </c>
      <c r="AD2846">
        <v>-1</v>
      </c>
      <c r="AE2846">
        <v>0.01</v>
      </c>
      <c r="AF2846">
        <v>15</v>
      </c>
      <c r="AG2846">
        <v>1320</v>
      </c>
      <c r="AH2846">
        <v>10</v>
      </c>
      <c r="AI2846">
        <v>-2</v>
      </c>
      <c r="AJ2846">
        <v>2</v>
      </c>
      <c r="AK2846">
        <v>119</v>
      </c>
      <c r="AL2846">
        <v>0.06</v>
      </c>
      <c r="AM2846">
        <v>-10</v>
      </c>
      <c r="AN2846">
        <v>-10</v>
      </c>
      <c r="AO2846">
        <v>30</v>
      </c>
      <c r="AP2846">
        <v>-10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-0.2</v>
      </c>
      <c r="M2847">
        <v>1.54</v>
      </c>
      <c r="N2847">
        <v>12</v>
      </c>
      <c r="O2847">
        <v>400</v>
      </c>
      <c r="P2847">
        <v>0.5</v>
      </c>
      <c r="Q2847">
        <v>-2</v>
      </c>
      <c r="R2847">
        <v>0.47</v>
      </c>
      <c r="S2847">
        <v>-0.5</v>
      </c>
      <c r="T2847">
        <v>6</v>
      </c>
      <c r="U2847">
        <v>52</v>
      </c>
      <c r="V2847">
        <v>15</v>
      </c>
      <c r="W2847">
        <v>2.02</v>
      </c>
      <c r="X2847">
        <v>-10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-1</v>
      </c>
      <c r="AE2847">
        <v>0.01</v>
      </c>
      <c r="AF2847">
        <v>24</v>
      </c>
      <c r="AG2847">
        <v>1030</v>
      </c>
      <c r="AH2847">
        <v>14</v>
      </c>
      <c r="AI2847">
        <v>-2</v>
      </c>
      <c r="AJ2847">
        <v>3</v>
      </c>
      <c r="AK2847">
        <v>145</v>
      </c>
      <c r="AL2847">
        <v>0.04</v>
      </c>
      <c r="AM2847">
        <v>-10</v>
      </c>
      <c r="AN2847">
        <v>-10</v>
      </c>
      <c r="AO2847">
        <v>33</v>
      </c>
      <c r="AP2847">
        <v>-10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-0.2</v>
      </c>
      <c r="M2848">
        <v>0.89</v>
      </c>
      <c r="N2848">
        <v>2</v>
      </c>
      <c r="O2848">
        <v>480</v>
      </c>
      <c r="P2848">
        <v>0.5</v>
      </c>
      <c r="Q2848">
        <v>-2</v>
      </c>
      <c r="R2848">
        <v>0.47</v>
      </c>
      <c r="S2848">
        <v>-0.5</v>
      </c>
      <c r="T2848">
        <v>3</v>
      </c>
      <c r="U2848">
        <v>43</v>
      </c>
      <c r="V2848">
        <v>14</v>
      </c>
      <c r="W2848">
        <v>1.81</v>
      </c>
      <c r="X2848">
        <v>-10</v>
      </c>
      <c r="Y2848">
        <v>-1</v>
      </c>
      <c r="Z2848">
        <v>0.16</v>
      </c>
      <c r="AA2848">
        <v>30</v>
      </c>
      <c r="AB2848">
        <v>0.49</v>
      </c>
      <c r="AC2848">
        <v>205</v>
      </c>
      <c r="AD2848">
        <v>-1</v>
      </c>
      <c r="AE2848">
        <v>0.01</v>
      </c>
      <c r="AF2848">
        <v>17</v>
      </c>
      <c r="AG2848">
        <v>1190</v>
      </c>
      <c r="AH2848">
        <v>12</v>
      </c>
      <c r="AI2848">
        <v>-2</v>
      </c>
      <c r="AJ2848">
        <v>2</v>
      </c>
      <c r="AK2848">
        <v>129</v>
      </c>
      <c r="AL2848">
        <v>0.04</v>
      </c>
      <c r="AM2848">
        <v>-10</v>
      </c>
      <c r="AN2848">
        <v>-10</v>
      </c>
      <c r="AO2848">
        <v>30</v>
      </c>
      <c r="AP2848">
        <v>-10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-0.2</v>
      </c>
      <c r="M2849">
        <v>0.47</v>
      </c>
      <c r="N2849">
        <v>10</v>
      </c>
      <c r="O2849">
        <v>140</v>
      </c>
      <c r="P2849">
        <v>-0.5</v>
      </c>
      <c r="Q2849">
        <v>-2</v>
      </c>
      <c r="R2849">
        <v>0.31</v>
      </c>
      <c r="S2849">
        <v>-0.5</v>
      </c>
      <c r="T2849">
        <v>1</v>
      </c>
      <c r="U2849">
        <v>27</v>
      </c>
      <c r="V2849">
        <v>4</v>
      </c>
      <c r="W2849">
        <v>1.26</v>
      </c>
      <c r="X2849">
        <v>-10</v>
      </c>
      <c r="Y2849">
        <v>-1</v>
      </c>
      <c r="Z2849">
        <v>7.0000000000000007E-2</v>
      </c>
      <c r="AA2849">
        <v>20</v>
      </c>
      <c r="AB2849">
        <v>0.27</v>
      </c>
      <c r="AC2849">
        <v>115</v>
      </c>
      <c r="AD2849">
        <v>-1</v>
      </c>
      <c r="AE2849">
        <v>0.01</v>
      </c>
      <c r="AF2849">
        <v>9</v>
      </c>
      <c r="AG2849">
        <v>940</v>
      </c>
      <c r="AH2849">
        <v>8</v>
      </c>
      <c r="AI2849">
        <v>-2</v>
      </c>
      <c r="AJ2849">
        <v>1</v>
      </c>
      <c r="AK2849">
        <v>117</v>
      </c>
      <c r="AL2849">
        <v>0.04</v>
      </c>
      <c r="AM2849">
        <v>-10</v>
      </c>
      <c r="AN2849">
        <v>-10</v>
      </c>
      <c r="AO2849">
        <v>21</v>
      </c>
      <c r="AP2849">
        <v>-10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-0.2</v>
      </c>
      <c r="M2850">
        <v>1.29</v>
      </c>
      <c r="N2850">
        <v>2</v>
      </c>
      <c r="O2850">
        <v>360</v>
      </c>
      <c r="P2850">
        <v>0.5</v>
      </c>
      <c r="Q2850">
        <v>-2</v>
      </c>
      <c r="R2850">
        <v>0.28000000000000003</v>
      </c>
      <c r="S2850">
        <v>-0.5</v>
      </c>
      <c r="T2850">
        <v>3</v>
      </c>
      <c r="U2850">
        <v>33</v>
      </c>
      <c r="V2850">
        <v>13</v>
      </c>
      <c r="W2850">
        <v>1.62</v>
      </c>
      <c r="X2850">
        <v>-10</v>
      </c>
      <c r="Y2850">
        <v>-1</v>
      </c>
      <c r="Z2850">
        <v>0.28000000000000003</v>
      </c>
      <c r="AA2850">
        <v>20</v>
      </c>
      <c r="AB2850">
        <v>0.42</v>
      </c>
      <c r="AC2850">
        <v>185</v>
      </c>
      <c r="AD2850">
        <v>-1</v>
      </c>
      <c r="AE2850">
        <v>0.01</v>
      </c>
      <c r="AF2850">
        <v>17</v>
      </c>
      <c r="AG2850">
        <v>820</v>
      </c>
      <c r="AH2850">
        <v>14</v>
      </c>
      <c r="AI2850">
        <v>-2</v>
      </c>
      <c r="AJ2850">
        <v>2</v>
      </c>
      <c r="AK2850">
        <v>180</v>
      </c>
      <c r="AL2850">
        <v>0.01</v>
      </c>
      <c r="AM2850">
        <v>-10</v>
      </c>
      <c r="AN2850">
        <v>-10</v>
      </c>
      <c r="AO2850">
        <v>24</v>
      </c>
      <c r="AP2850">
        <v>-10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-0.2</v>
      </c>
      <c r="M2851">
        <v>1.46</v>
      </c>
      <c r="N2851">
        <v>2</v>
      </c>
      <c r="O2851">
        <v>470</v>
      </c>
      <c r="P2851">
        <v>0.5</v>
      </c>
      <c r="Q2851">
        <v>-2</v>
      </c>
      <c r="R2851">
        <v>0.32</v>
      </c>
      <c r="S2851">
        <v>-0.5</v>
      </c>
      <c r="T2851">
        <v>4</v>
      </c>
      <c r="U2851">
        <v>40</v>
      </c>
      <c r="V2851">
        <v>11</v>
      </c>
      <c r="W2851">
        <v>1.7</v>
      </c>
      <c r="X2851">
        <v>-10</v>
      </c>
      <c r="Y2851">
        <v>-1</v>
      </c>
      <c r="Z2851">
        <v>0.32</v>
      </c>
      <c r="AA2851">
        <v>30</v>
      </c>
      <c r="AB2851">
        <v>0.48</v>
      </c>
      <c r="AC2851">
        <v>180</v>
      </c>
      <c r="AD2851">
        <v>-1</v>
      </c>
      <c r="AE2851">
        <v>0.01</v>
      </c>
      <c r="AF2851">
        <v>18</v>
      </c>
      <c r="AG2851">
        <v>920</v>
      </c>
      <c r="AH2851">
        <v>12</v>
      </c>
      <c r="AI2851">
        <v>-2</v>
      </c>
      <c r="AJ2851">
        <v>2</v>
      </c>
      <c r="AK2851">
        <v>183</v>
      </c>
      <c r="AL2851">
        <v>0.01</v>
      </c>
      <c r="AM2851">
        <v>-10</v>
      </c>
      <c r="AN2851">
        <v>-10</v>
      </c>
      <c r="AO2851">
        <v>26</v>
      </c>
      <c r="AP2851">
        <v>-10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-0.2</v>
      </c>
      <c r="M2852">
        <v>0.3</v>
      </c>
      <c r="N2852">
        <v>2</v>
      </c>
      <c r="O2852">
        <v>70</v>
      </c>
      <c r="P2852">
        <v>-0.5</v>
      </c>
      <c r="Q2852">
        <v>-2</v>
      </c>
      <c r="R2852">
        <v>0.23</v>
      </c>
      <c r="S2852">
        <v>-0.5</v>
      </c>
      <c r="T2852">
        <v>1</v>
      </c>
      <c r="U2852">
        <v>20</v>
      </c>
      <c r="V2852">
        <v>2</v>
      </c>
      <c r="W2852">
        <v>1.58</v>
      </c>
      <c r="X2852">
        <v>-10</v>
      </c>
      <c r="Y2852">
        <v>-1</v>
      </c>
      <c r="Z2852">
        <v>0.03</v>
      </c>
      <c r="AA2852">
        <v>20</v>
      </c>
      <c r="AB2852">
        <v>0.1</v>
      </c>
      <c r="AC2852">
        <v>110</v>
      </c>
      <c r="AD2852">
        <v>-1</v>
      </c>
      <c r="AE2852">
        <v>0.01</v>
      </c>
      <c r="AF2852">
        <v>5</v>
      </c>
      <c r="AG2852">
        <v>730</v>
      </c>
      <c r="AH2852">
        <v>8</v>
      </c>
      <c r="AI2852">
        <v>-2</v>
      </c>
      <c r="AJ2852">
        <v>-1</v>
      </c>
      <c r="AK2852">
        <v>145</v>
      </c>
      <c r="AL2852">
        <v>0.03</v>
      </c>
      <c r="AM2852">
        <v>-10</v>
      </c>
      <c r="AN2852">
        <v>-10</v>
      </c>
      <c r="AO2852">
        <v>21</v>
      </c>
      <c r="AP2852">
        <v>-10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-0.2</v>
      </c>
      <c r="M2853">
        <v>0.28000000000000003</v>
      </c>
      <c r="N2853">
        <v>2</v>
      </c>
      <c r="O2853">
        <v>70</v>
      </c>
      <c r="P2853">
        <v>-0.5</v>
      </c>
      <c r="Q2853">
        <v>-2</v>
      </c>
      <c r="R2853">
        <v>0.28000000000000003</v>
      </c>
      <c r="S2853">
        <v>-0.5</v>
      </c>
      <c r="T2853">
        <v>-1</v>
      </c>
      <c r="U2853">
        <v>15</v>
      </c>
      <c r="V2853">
        <v>2</v>
      </c>
      <c r="W2853">
        <v>1.1000000000000001</v>
      </c>
      <c r="X2853">
        <v>-10</v>
      </c>
      <c r="Y2853">
        <v>-1</v>
      </c>
      <c r="Z2853">
        <v>0.04</v>
      </c>
      <c r="AA2853">
        <v>20</v>
      </c>
      <c r="AB2853">
        <v>0.1</v>
      </c>
      <c r="AC2853">
        <v>85</v>
      </c>
      <c r="AD2853">
        <v>-1</v>
      </c>
      <c r="AE2853">
        <v>0.01</v>
      </c>
      <c r="AF2853">
        <v>4</v>
      </c>
      <c r="AG2853">
        <v>990</v>
      </c>
      <c r="AH2853">
        <v>10</v>
      </c>
      <c r="AI2853">
        <v>-2</v>
      </c>
      <c r="AJ2853">
        <v>-1</v>
      </c>
      <c r="AK2853">
        <v>129</v>
      </c>
      <c r="AL2853">
        <v>0.03</v>
      </c>
      <c r="AM2853">
        <v>-10</v>
      </c>
      <c r="AN2853">
        <v>-10</v>
      </c>
      <c r="AO2853">
        <v>15</v>
      </c>
      <c r="AP2853">
        <v>-10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-0.2</v>
      </c>
      <c r="M2854">
        <v>0.56000000000000005</v>
      </c>
      <c r="N2854">
        <v>-2</v>
      </c>
      <c r="O2854">
        <v>210</v>
      </c>
      <c r="P2854">
        <v>-0.5</v>
      </c>
      <c r="Q2854">
        <v>-2</v>
      </c>
      <c r="R2854">
        <v>0.34</v>
      </c>
      <c r="S2854">
        <v>-0.5</v>
      </c>
      <c r="T2854">
        <v>1</v>
      </c>
      <c r="U2854">
        <v>21</v>
      </c>
      <c r="V2854">
        <v>3</v>
      </c>
      <c r="W2854">
        <v>1.19</v>
      </c>
      <c r="X2854">
        <v>-10</v>
      </c>
      <c r="Y2854">
        <v>-1</v>
      </c>
      <c r="Z2854">
        <v>0.11</v>
      </c>
      <c r="AA2854">
        <v>20</v>
      </c>
      <c r="AB2854">
        <v>0.18</v>
      </c>
      <c r="AC2854">
        <v>135</v>
      </c>
      <c r="AD2854">
        <v>-1</v>
      </c>
      <c r="AE2854">
        <v>0.01</v>
      </c>
      <c r="AF2854">
        <v>8</v>
      </c>
      <c r="AG2854">
        <v>880</v>
      </c>
      <c r="AH2854">
        <v>6</v>
      </c>
      <c r="AI2854">
        <v>-2</v>
      </c>
      <c r="AJ2854">
        <v>1</v>
      </c>
      <c r="AK2854">
        <v>148</v>
      </c>
      <c r="AL2854">
        <v>0.02</v>
      </c>
      <c r="AM2854">
        <v>-10</v>
      </c>
      <c r="AN2854">
        <v>-10</v>
      </c>
      <c r="AO2854">
        <v>17</v>
      </c>
      <c r="AP2854">
        <v>-10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-0.2</v>
      </c>
      <c r="M2855">
        <v>0.37</v>
      </c>
      <c r="N2855">
        <v>-2</v>
      </c>
      <c r="O2855">
        <v>90</v>
      </c>
      <c r="P2855">
        <v>-0.5</v>
      </c>
      <c r="Q2855">
        <v>-2</v>
      </c>
      <c r="R2855">
        <v>0.16</v>
      </c>
      <c r="S2855">
        <v>-0.5</v>
      </c>
      <c r="T2855">
        <v>1</v>
      </c>
      <c r="U2855">
        <v>17</v>
      </c>
      <c r="V2855">
        <v>2</v>
      </c>
      <c r="W2855">
        <v>0.82</v>
      </c>
      <c r="X2855">
        <v>-10</v>
      </c>
      <c r="Y2855">
        <v>-1</v>
      </c>
      <c r="Z2855">
        <v>0.05</v>
      </c>
      <c r="AA2855">
        <v>10</v>
      </c>
      <c r="AB2855">
        <v>0.15</v>
      </c>
      <c r="AC2855">
        <v>50</v>
      </c>
      <c r="AD2855">
        <v>-1</v>
      </c>
      <c r="AE2855">
        <v>0.01</v>
      </c>
      <c r="AF2855">
        <v>6</v>
      </c>
      <c r="AG2855">
        <v>550</v>
      </c>
      <c r="AH2855">
        <v>6</v>
      </c>
      <c r="AI2855">
        <v>-2</v>
      </c>
      <c r="AJ2855">
        <v>-1</v>
      </c>
      <c r="AK2855">
        <v>105</v>
      </c>
      <c r="AL2855">
        <v>0.02</v>
      </c>
      <c r="AM2855">
        <v>-10</v>
      </c>
      <c r="AN2855">
        <v>-10</v>
      </c>
      <c r="AO2855">
        <v>12</v>
      </c>
      <c r="AP2855">
        <v>-10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-0.2</v>
      </c>
      <c r="M2856">
        <v>0.62</v>
      </c>
      <c r="N2856">
        <v>-2</v>
      </c>
      <c r="O2856">
        <v>160</v>
      </c>
      <c r="P2856">
        <v>-0.5</v>
      </c>
      <c r="Q2856">
        <v>-2</v>
      </c>
      <c r="R2856">
        <v>0.25</v>
      </c>
      <c r="S2856">
        <v>-0.5</v>
      </c>
      <c r="T2856">
        <v>-1</v>
      </c>
      <c r="U2856">
        <v>22</v>
      </c>
      <c r="V2856">
        <v>4</v>
      </c>
      <c r="W2856">
        <v>1.27</v>
      </c>
      <c r="X2856">
        <v>-10</v>
      </c>
      <c r="Y2856">
        <v>-1</v>
      </c>
      <c r="Z2856">
        <v>0.11</v>
      </c>
      <c r="AA2856">
        <v>20</v>
      </c>
      <c r="AB2856">
        <v>0.18</v>
      </c>
      <c r="AC2856">
        <v>105</v>
      </c>
      <c r="AD2856">
        <v>-1</v>
      </c>
      <c r="AE2856">
        <v>0.01</v>
      </c>
      <c r="AF2856">
        <v>7</v>
      </c>
      <c r="AG2856">
        <v>890</v>
      </c>
      <c r="AH2856">
        <v>8</v>
      </c>
      <c r="AI2856">
        <v>-2</v>
      </c>
      <c r="AJ2856">
        <v>1</v>
      </c>
      <c r="AK2856">
        <v>176</v>
      </c>
      <c r="AL2856">
        <v>0.02</v>
      </c>
      <c r="AM2856">
        <v>-10</v>
      </c>
      <c r="AN2856">
        <v>-10</v>
      </c>
      <c r="AO2856">
        <v>17</v>
      </c>
      <c r="AP2856">
        <v>-10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-0.2</v>
      </c>
      <c r="M2857">
        <v>0.32</v>
      </c>
      <c r="N2857">
        <v>2</v>
      </c>
      <c r="O2857">
        <v>90</v>
      </c>
      <c r="P2857">
        <v>-0.5</v>
      </c>
      <c r="Q2857">
        <v>-2</v>
      </c>
      <c r="R2857">
        <v>0.22</v>
      </c>
      <c r="S2857">
        <v>-0.5</v>
      </c>
      <c r="T2857">
        <v>-1</v>
      </c>
      <c r="U2857">
        <v>19</v>
      </c>
      <c r="V2857">
        <v>2</v>
      </c>
      <c r="W2857">
        <v>1.03</v>
      </c>
      <c r="X2857">
        <v>-10</v>
      </c>
      <c r="Y2857">
        <v>-1</v>
      </c>
      <c r="Z2857">
        <v>0.04</v>
      </c>
      <c r="AA2857">
        <v>20</v>
      </c>
      <c r="AB2857">
        <v>0.14000000000000001</v>
      </c>
      <c r="AC2857">
        <v>90</v>
      </c>
      <c r="AD2857">
        <v>-1</v>
      </c>
      <c r="AE2857">
        <v>0.01</v>
      </c>
      <c r="AF2857">
        <v>6</v>
      </c>
      <c r="AG2857">
        <v>810</v>
      </c>
      <c r="AH2857">
        <v>8</v>
      </c>
      <c r="AI2857">
        <v>-2</v>
      </c>
      <c r="AJ2857">
        <v>-1</v>
      </c>
      <c r="AK2857">
        <v>173</v>
      </c>
      <c r="AL2857">
        <v>0.02</v>
      </c>
      <c r="AM2857">
        <v>-10</v>
      </c>
      <c r="AN2857">
        <v>-10</v>
      </c>
      <c r="AO2857">
        <v>14</v>
      </c>
      <c r="AP2857">
        <v>-10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-0.2</v>
      </c>
      <c r="M2858">
        <v>1.63</v>
      </c>
      <c r="N2858">
        <v>-2</v>
      </c>
      <c r="O2858">
        <v>410</v>
      </c>
      <c r="P2858">
        <v>0.5</v>
      </c>
      <c r="Q2858">
        <v>-2</v>
      </c>
      <c r="R2858">
        <v>0.53</v>
      </c>
      <c r="S2858">
        <v>-0.5</v>
      </c>
      <c r="T2858">
        <v>6</v>
      </c>
      <c r="U2858">
        <v>70</v>
      </c>
      <c r="V2858">
        <v>23</v>
      </c>
      <c r="W2858">
        <v>2.3199999999999998</v>
      </c>
      <c r="X2858">
        <v>-10</v>
      </c>
      <c r="Y2858">
        <v>-1</v>
      </c>
      <c r="Z2858">
        <v>0.37</v>
      </c>
      <c r="AA2858">
        <v>30</v>
      </c>
      <c r="AB2858">
        <v>0.94</v>
      </c>
      <c r="AC2858">
        <v>235</v>
      </c>
      <c r="AD2858">
        <v>-1</v>
      </c>
      <c r="AE2858">
        <v>0.01</v>
      </c>
      <c r="AF2858">
        <v>32</v>
      </c>
      <c r="AG2858">
        <v>1230</v>
      </c>
      <c r="AH2858">
        <v>14</v>
      </c>
      <c r="AI2858">
        <v>-2</v>
      </c>
      <c r="AJ2858">
        <v>4</v>
      </c>
      <c r="AK2858">
        <v>99</v>
      </c>
      <c r="AL2858">
        <v>0.08</v>
      </c>
      <c r="AM2858">
        <v>-10</v>
      </c>
      <c r="AN2858">
        <v>-10</v>
      </c>
      <c r="AO2858">
        <v>43</v>
      </c>
      <c r="AP2858">
        <v>-10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-0.2</v>
      </c>
      <c r="M2859">
        <v>0.75</v>
      </c>
      <c r="N2859">
        <v>4</v>
      </c>
      <c r="O2859">
        <v>390</v>
      </c>
      <c r="P2859">
        <v>-0.5</v>
      </c>
      <c r="Q2859">
        <v>-2</v>
      </c>
      <c r="R2859">
        <v>0.7</v>
      </c>
      <c r="S2859">
        <v>-0.5</v>
      </c>
      <c r="T2859">
        <v>2</v>
      </c>
      <c r="U2859">
        <v>41</v>
      </c>
      <c r="V2859">
        <v>11</v>
      </c>
      <c r="W2859">
        <v>1.73</v>
      </c>
      <c r="X2859">
        <v>-10</v>
      </c>
      <c r="Y2859">
        <v>-1</v>
      </c>
      <c r="Z2859">
        <v>0.16</v>
      </c>
      <c r="AA2859">
        <v>20</v>
      </c>
      <c r="AB2859">
        <v>0.55000000000000004</v>
      </c>
      <c r="AC2859">
        <v>190</v>
      </c>
      <c r="AD2859">
        <v>-1</v>
      </c>
      <c r="AE2859">
        <v>0.01</v>
      </c>
      <c r="AF2859">
        <v>15</v>
      </c>
      <c r="AG2859">
        <v>1240</v>
      </c>
      <c r="AH2859">
        <v>14</v>
      </c>
      <c r="AI2859">
        <v>-2</v>
      </c>
      <c r="AJ2859">
        <v>2</v>
      </c>
      <c r="AK2859">
        <v>125</v>
      </c>
      <c r="AL2859">
        <v>0.05</v>
      </c>
      <c r="AM2859">
        <v>-10</v>
      </c>
      <c r="AN2859">
        <v>-10</v>
      </c>
      <c r="AO2859">
        <v>29</v>
      </c>
      <c r="AP2859">
        <v>-10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-0.2</v>
      </c>
      <c r="M2860">
        <v>2.09</v>
      </c>
      <c r="N2860">
        <v>2</v>
      </c>
      <c r="O2860">
        <v>560</v>
      </c>
      <c r="P2860">
        <v>1</v>
      </c>
      <c r="Q2860">
        <v>-2</v>
      </c>
      <c r="R2860">
        <v>0.42</v>
      </c>
      <c r="S2860">
        <v>-0.5</v>
      </c>
      <c r="T2860">
        <v>6</v>
      </c>
      <c r="U2860">
        <v>64</v>
      </c>
      <c r="V2860">
        <v>25</v>
      </c>
      <c r="W2860">
        <v>2.35</v>
      </c>
      <c r="X2860">
        <v>-10</v>
      </c>
      <c r="Y2860">
        <v>-1</v>
      </c>
      <c r="Z2860">
        <v>0.44</v>
      </c>
      <c r="AA2860">
        <v>30</v>
      </c>
      <c r="AB2860">
        <v>0.93</v>
      </c>
      <c r="AC2860">
        <v>270</v>
      </c>
      <c r="AD2860">
        <v>-1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-10</v>
      </c>
      <c r="AN2860">
        <v>-10</v>
      </c>
      <c r="AO2860">
        <v>39</v>
      </c>
      <c r="AP2860">
        <v>-10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-0.2</v>
      </c>
      <c r="M2861">
        <v>1.26</v>
      </c>
      <c r="N2861">
        <v>2</v>
      </c>
      <c r="O2861">
        <v>290</v>
      </c>
      <c r="P2861">
        <v>0.5</v>
      </c>
      <c r="Q2861">
        <v>-2</v>
      </c>
      <c r="R2861">
        <v>0.38</v>
      </c>
      <c r="S2861">
        <v>-0.5</v>
      </c>
      <c r="T2861">
        <v>3</v>
      </c>
      <c r="U2861">
        <v>40</v>
      </c>
      <c r="V2861">
        <v>11</v>
      </c>
      <c r="W2861">
        <v>1.83</v>
      </c>
      <c r="X2861">
        <v>-10</v>
      </c>
      <c r="Y2861">
        <v>-1</v>
      </c>
      <c r="Z2861">
        <v>0.27</v>
      </c>
      <c r="AA2861">
        <v>30</v>
      </c>
      <c r="AB2861">
        <v>0.54</v>
      </c>
      <c r="AC2861">
        <v>160</v>
      </c>
      <c r="AD2861">
        <v>-1</v>
      </c>
      <c r="AE2861">
        <v>0.01</v>
      </c>
      <c r="AF2861">
        <v>17</v>
      </c>
      <c r="AG2861">
        <v>1040</v>
      </c>
      <c r="AH2861">
        <v>14</v>
      </c>
      <c r="AI2861">
        <v>-2</v>
      </c>
      <c r="AJ2861">
        <v>2</v>
      </c>
      <c r="AK2861">
        <v>148</v>
      </c>
      <c r="AL2861">
        <v>0.03</v>
      </c>
      <c r="AM2861">
        <v>-10</v>
      </c>
      <c r="AN2861">
        <v>-10</v>
      </c>
      <c r="AO2861">
        <v>31</v>
      </c>
      <c r="AP2861">
        <v>-10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-0.2</v>
      </c>
      <c r="M2862">
        <v>1.55</v>
      </c>
      <c r="N2862">
        <v>2</v>
      </c>
      <c r="O2862">
        <v>470</v>
      </c>
      <c r="P2862">
        <v>0.5</v>
      </c>
      <c r="Q2862">
        <v>-2</v>
      </c>
      <c r="R2862">
        <v>0.36</v>
      </c>
      <c r="S2862">
        <v>-0.5</v>
      </c>
      <c r="T2862">
        <v>4</v>
      </c>
      <c r="U2862">
        <v>41</v>
      </c>
      <c r="V2862">
        <v>16</v>
      </c>
      <c r="W2862">
        <v>1.96</v>
      </c>
      <c r="X2862">
        <v>-10</v>
      </c>
      <c r="Y2862">
        <v>-1</v>
      </c>
      <c r="Z2862">
        <v>0.35</v>
      </c>
      <c r="AA2862">
        <v>30</v>
      </c>
      <c r="AB2862">
        <v>0.56999999999999995</v>
      </c>
      <c r="AC2862">
        <v>220</v>
      </c>
      <c r="AD2862">
        <v>-1</v>
      </c>
      <c r="AE2862">
        <v>0.01</v>
      </c>
      <c r="AF2862">
        <v>19</v>
      </c>
      <c r="AG2862">
        <v>960</v>
      </c>
      <c r="AH2862">
        <v>16</v>
      </c>
      <c r="AI2862">
        <v>-2</v>
      </c>
      <c r="AJ2862">
        <v>2</v>
      </c>
      <c r="AK2862">
        <v>173</v>
      </c>
      <c r="AL2862">
        <v>0.02</v>
      </c>
      <c r="AM2862">
        <v>-10</v>
      </c>
      <c r="AN2862">
        <v>-10</v>
      </c>
      <c r="AO2862">
        <v>29</v>
      </c>
      <c r="AP2862">
        <v>-10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-0.2</v>
      </c>
      <c r="M2863">
        <v>1.36</v>
      </c>
      <c r="N2863">
        <v>8</v>
      </c>
      <c r="O2863">
        <v>480</v>
      </c>
      <c r="P2863">
        <v>0.5</v>
      </c>
      <c r="Q2863">
        <v>-2</v>
      </c>
      <c r="R2863">
        <v>0.43</v>
      </c>
      <c r="S2863">
        <v>-0.5</v>
      </c>
      <c r="T2863">
        <v>3</v>
      </c>
      <c r="U2863">
        <v>39</v>
      </c>
      <c r="V2863">
        <v>10</v>
      </c>
      <c r="W2863">
        <v>1.76</v>
      </c>
      <c r="X2863">
        <v>-10</v>
      </c>
      <c r="Y2863">
        <v>-1</v>
      </c>
      <c r="Z2863">
        <v>0.31</v>
      </c>
      <c r="AA2863">
        <v>20</v>
      </c>
      <c r="AB2863">
        <v>0.56000000000000005</v>
      </c>
      <c r="AC2863">
        <v>225</v>
      </c>
      <c r="AD2863">
        <v>-1</v>
      </c>
      <c r="AE2863">
        <v>0.01</v>
      </c>
      <c r="AF2863">
        <v>19</v>
      </c>
      <c r="AG2863">
        <v>900</v>
      </c>
      <c r="AH2863">
        <v>14</v>
      </c>
      <c r="AI2863">
        <v>-2</v>
      </c>
      <c r="AJ2863">
        <v>2</v>
      </c>
      <c r="AK2863">
        <v>176</v>
      </c>
      <c r="AL2863">
        <v>0.01</v>
      </c>
      <c r="AM2863">
        <v>-10</v>
      </c>
      <c r="AN2863">
        <v>-10</v>
      </c>
      <c r="AO2863">
        <v>25</v>
      </c>
      <c r="AP2863">
        <v>-10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-0.2</v>
      </c>
      <c r="M2864">
        <v>0.39</v>
      </c>
      <c r="N2864">
        <v>4</v>
      </c>
      <c r="O2864">
        <v>230</v>
      </c>
      <c r="P2864">
        <v>-0.5</v>
      </c>
      <c r="Q2864">
        <v>-2</v>
      </c>
      <c r="R2864">
        <v>0.28000000000000003</v>
      </c>
      <c r="S2864">
        <v>-0.5</v>
      </c>
      <c r="T2864">
        <v>1</v>
      </c>
      <c r="U2864">
        <v>16</v>
      </c>
      <c r="V2864">
        <v>2</v>
      </c>
      <c r="W2864">
        <v>0.95</v>
      </c>
      <c r="X2864">
        <v>-10</v>
      </c>
      <c r="Y2864">
        <v>-1</v>
      </c>
      <c r="Z2864">
        <v>0.06</v>
      </c>
      <c r="AA2864">
        <v>20</v>
      </c>
      <c r="AB2864">
        <v>0.16</v>
      </c>
      <c r="AC2864">
        <v>80</v>
      </c>
      <c r="AD2864">
        <v>-1</v>
      </c>
      <c r="AE2864">
        <v>0.01</v>
      </c>
      <c r="AF2864">
        <v>5</v>
      </c>
      <c r="AG2864">
        <v>950</v>
      </c>
      <c r="AH2864">
        <v>8</v>
      </c>
      <c r="AI2864">
        <v>-2</v>
      </c>
      <c r="AJ2864">
        <v>1</v>
      </c>
      <c r="AK2864">
        <v>172</v>
      </c>
      <c r="AL2864">
        <v>0.03</v>
      </c>
      <c r="AM2864">
        <v>-10</v>
      </c>
      <c r="AN2864">
        <v>-10</v>
      </c>
      <c r="AO2864">
        <v>14</v>
      </c>
      <c r="AP2864">
        <v>-10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-0.2</v>
      </c>
      <c r="M2865">
        <v>1.05</v>
      </c>
      <c r="N2865">
        <v>-2</v>
      </c>
      <c r="O2865">
        <v>370</v>
      </c>
      <c r="P2865">
        <v>-0.5</v>
      </c>
      <c r="Q2865">
        <v>-2</v>
      </c>
      <c r="R2865">
        <v>0.27</v>
      </c>
      <c r="S2865">
        <v>-0.5</v>
      </c>
      <c r="T2865">
        <v>2</v>
      </c>
      <c r="U2865">
        <v>23</v>
      </c>
      <c r="V2865">
        <v>6</v>
      </c>
      <c r="W2865">
        <v>1.43</v>
      </c>
      <c r="X2865">
        <v>-10</v>
      </c>
      <c r="Y2865">
        <v>-1</v>
      </c>
      <c r="Z2865">
        <v>0.22</v>
      </c>
      <c r="AA2865">
        <v>20</v>
      </c>
      <c r="AB2865">
        <v>0.27</v>
      </c>
      <c r="AC2865">
        <v>125</v>
      </c>
      <c r="AD2865">
        <v>-1</v>
      </c>
      <c r="AE2865">
        <v>0.01</v>
      </c>
      <c r="AF2865">
        <v>10</v>
      </c>
      <c r="AG2865">
        <v>850</v>
      </c>
      <c r="AH2865">
        <v>12</v>
      </c>
      <c r="AI2865">
        <v>-2</v>
      </c>
      <c r="AJ2865">
        <v>1</v>
      </c>
      <c r="AK2865">
        <v>169</v>
      </c>
      <c r="AL2865">
        <v>0.02</v>
      </c>
      <c r="AM2865">
        <v>-10</v>
      </c>
      <c r="AN2865">
        <v>-10</v>
      </c>
      <c r="AO2865">
        <v>20</v>
      </c>
      <c r="AP2865">
        <v>-10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-0.2</v>
      </c>
      <c r="M2866">
        <v>0.94</v>
      </c>
      <c r="N2866">
        <v>-2</v>
      </c>
      <c r="O2866">
        <v>340</v>
      </c>
      <c r="P2866">
        <v>-0.5</v>
      </c>
      <c r="Q2866">
        <v>-2</v>
      </c>
      <c r="R2866">
        <v>0.3</v>
      </c>
      <c r="S2866">
        <v>-0.5</v>
      </c>
      <c r="T2866">
        <v>1</v>
      </c>
      <c r="U2866">
        <v>30</v>
      </c>
      <c r="V2866">
        <v>7</v>
      </c>
      <c r="W2866">
        <v>1.48</v>
      </c>
      <c r="X2866">
        <v>-10</v>
      </c>
      <c r="Y2866">
        <v>-1</v>
      </c>
      <c r="Z2866">
        <v>0.18</v>
      </c>
      <c r="AA2866">
        <v>20</v>
      </c>
      <c r="AB2866">
        <v>0.33</v>
      </c>
      <c r="AC2866">
        <v>140</v>
      </c>
      <c r="AD2866">
        <v>-1</v>
      </c>
      <c r="AE2866">
        <v>0.01</v>
      </c>
      <c r="AF2866">
        <v>12</v>
      </c>
      <c r="AG2866">
        <v>980</v>
      </c>
      <c r="AH2866">
        <v>12</v>
      </c>
      <c r="AI2866">
        <v>-2</v>
      </c>
      <c r="AJ2866">
        <v>1</v>
      </c>
      <c r="AK2866">
        <v>172</v>
      </c>
      <c r="AL2866">
        <v>0.02</v>
      </c>
      <c r="AM2866">
        <v>-10</v>
      </c>
      <c r="AN2866">
        <v>-10</v>
      </c>
      <c r="AO2866">
        <v>21</v>
      </c>
      <c r="AP2866">
        <v>-10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-0.2</v>
      </c>
      <c r="M2867">
        <v>0.43</v>
      </c>
      <c r="N2867">
        <v>4</v>
      </c>
      <c r="O2867">
        <v>80</v>
      </c>
      <c r="P2867">
        <v>-0.5</v>
      </c>
      <c r="Q2867">
        <v>-2</v>
      </c>
      <c r="R2867">
        <v>0.27</v>
      </c>
      <c r="S2867">
        <v>-0.5</v>
      </c>
      <c r="T2867">
        <v>1</v>
      </c>
      <c r="U2867">
        <v>21</v>
      </c>
      <c r="V2867">
        <v>2</v>
      </c>
      <c r="W2867">
        <v>1.19</v>
      </c>
      <c r="X2867">
        <v>-10</v>
      </c>
      <c r="Y2867">
        <v>-1</v>
      </c>
      <c r="Z2867">
        <v>0.06</v>
      </c>
      <c r="AA2867">
        <v>20</v>
      </c>
      <c r="AB2867">
        <v>0.19</v>
      </c>
      <c r="AC2867">
        <v>105</v>
      </c>
      <c r="AD2867">
        <v>-1</v>
      </c>
      <c r="AE2867">
        <v>0.01</v>
      </c>
      <c r="AF2867">
        <v>7</v>
      </c>
      <c r="AG2867">
        <v>920</v>
      </c>
      <c r="AH2867">
        <v>8</v>
      </c>
      <c r="AI2867">
        <v>-2</v>
      </c>
      <c r="AJ2867">
        <v>1</v>
      </c>
      <c r="AK2867">
        <v>194</v>
      </c>
      <c r="AL2867">
        <v>0.03</v>
      </c>
      <c r="AM2867">
        <v>-10</v>
      </c>
      <c r="AN2867">
        <v>-10</v>
      </c>
      <c r="AO2867">
        <v>17</v>
      </c>
      <c r="AP2867">
        <v>-10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-0.2</v>
      </c>
      <c r="M2868">
        <v>0.56999999999999995</v>
      </c>
      <c r="N2868">
        <v>-2</v>
      </c>
      <c r="O2868">
        <v>140</v>
      </c>
      <c r="P2868">
        <v>-0.5</v>
      </c>
      <c r="Q2868">
        <v>-2</v>
      </c>
      <c r="R2868">
        <v>0.26</v>
      </c>
      <c r="S2868">
        <v>-0.5</v>
      </c>
      <c r="T2868">
        <v>1</v>
      </c>
      <c r="U2868">
        <v>20</v>
      </c>
      <c r="V2868">
        <v>3</v>
      </c>
      <c r="W2868">
        <v>1.27</v>
      </c>
      <c r="X2868">
        <v>-10</v>
      </c>
      <c r="Y2868">
        <v>-1</v>
      </c>
      <c r="Z2868">
        <v>0.1</v>
      </c>
      <c r="AA2868">
        <v>20</v>
      </c>
      <c r="AB2868">
        <v>0.16</v>
      </c>
      <c r="AC2868">
        <v>145</v>
      </c>
      <c r="AD2868">
        <v>-1</v>
      </c>
      <c r="AE2868">
        <v>0.01</v>
      </c>
      <c r="AF2868">
        <v>7</v>
      </c>
      <c r="AG2868">
        <v>910</v>
      </c>
      <c r="AH2868">
        <v>6</v>
      </c>
      <c r="AI2868">
        <v>-2</v>
      </c>
      <c r="AJ2868">
        <v>1</v>
      </c>
      <c r="AK2868">
        <v>181</v>
      </c>
      <c r="AL2868">
        <v>0.02</v>
      </c>
      <c r="AM2868">
        <v>-10</v>
      </c>
      <c r="AN2868">
        <v>-10</v>
      </c>
      <c r="AO2868">
        <v>17</v>
      </c>
      <c r="AP2868">
        <v>-10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-0.2</v>
      </c>
      <c r="M2869">
        <v>0.28000000000000003</v>
      </c>
      <c r="N2869">
        <v>2</v>
      </c>
      <c r="O2869">
        <v>70</v>
      </c>
      <c r="P2869">
        <v>-0.5</v>
      </c>
      <c r="Q2869">
        <v>-2</v>
      </c>
      <c r="R2869">
        <v>0.28000000000000003</v>
      </c>
      <c r="S2869">
        <v>-0.5</v>
      </c>
      <c r="T2869">
        <v>1</v>
      </c>
      <c r="U2869">
        <v>21</v>
      </c>
      <c r="V2869">
        <v>2</v>
      </c>
      <c r="W2869">
        <v>1.63</v>
      </c>
      <c r="X2869">
        <v>-10</v>
      </c>
      <c r="Y2869">
        <v>-1</v>
      </c>
      <c r="Z2869">
        <v>0.03</v>
      </c>
      <c r="AA2869">
        <v>20</v>
      </c>
      <c r="AB2869">
        <v>0.1</v>
      </c>
      <c r="AC2869">
        <v>130</v>
      </c>
      <c r="AD2869">
        <v>-1</v>
      </c>
      <c r="AE2869">
        <v>0.01</v>
      </c>
      <c r="AF2869">
        <v>4</v>
      </c>
      <c r="AG2869">
        <v>970</v>
      </c>
      <c r="AH2869">
        <v>8</v>
      </c>
      <c r="AI2869">
        <v>-2</v>
      </c>
      <c r="AJ2869">
        <v>-1</v>
      </c>
      <c r="AK2869">
        <v>151</v>
      </c>
      <c r="AL2869">
        <v>0.03</v>
      </c>
      <c r="AM2869">
        <v>-10</v>
      </c>
      <c r="AN2869">
        <v>-10</v>
      </c>
      <c r="AO2869">
        <v>20</v>
      </c>
      <c r="AP2869">
        <v>-10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-0.2</v>
      </c>
      <c r="M2870">
        <v>0.3</v>
      </c>
      <c r="N2870">
        <v>-2</v>
      </c>
      <c r="O2870">
        <v>70</v>
      </c>
      <c r="P2870">
        <v>-0.5</v>
      </c>
      <c r="Q2870">
        <v>-2</v>
      </c>
      <c r="R2870">
        <v>0.28999999999999998</v>
      </c>
      <c r="S2870">
        <v>-0.5</v>
      </c>
      <c r="T2870">
        <v>1</v>
      </c>
      <c r="U2870">
        <v>18</v>
      </c>
      <c r="V2870">
        <v>2</v>
      </c>
      <c r="W2870">
        <v>1.1599999999999999</v>
      </c>
      <c r="X2870">
        <v>-10</v>
      </c>
      <c r="Y2870">
        <v>-1</v>
      </c>
      <c r="Z2870">
        <v>0.04</v>
      </c>
      <c r="AA2870">
        <v>20</v>
      </c>
      <c r="AB2870">
        <v>0.12</v>
      </c>
      <c r="AC2870">
        <v>85</v>
      </c>
      <c r="AD2870">
        <v>-1</v>
      </c>
      <c r="AE2870">
        <v>0.01</v>
      </c>
      <c r="AF2870">
        <v>4</v>
      </c>
      <c r="AG2870">
        <v>990</v>
      </c>
      <c r="AH2870">
        <v>6</v>
      </c>
      <c r="AI2870">
        <v>-2</v>
      </c>
      <c r="AJ2870">
        <v>-1</v>
      </c>
      <c r="AK2870">
        <v>151</v>
      </c>
      <c r="AL2870">
        <v>0.03</v>
      </c>
      <c r="AM2870">
        <v>-10</v>
      </c>
      <c r="AN2870">
        <v>-10</v>
      </c>
      <c r="AO2870">
        <v>15</v>
      </c>
      <c r="AP2870">
        <v>-10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-0.2</v>
      </c>
      <c r="M2871">
        <v>0.64</v>
      </c>
      <c r="N2871">
        <v>-2</v>
      </c>
      <c r="O2871">
        <v>290</v>
      </c>
      <c r="P2871">
        <v>-0.5</v>
      </c>
      <c r="Q2871">
        <v>-2</v>
      </c>
      <c r="R2871">
        <v>0.69</v>
      </c>
      <c r="S2871">
        <v>-0.5</v>
      </c>
      <c r="T2871">
        <v>1</v>
      </c>
      <c r="U2871">
        <v>39</v>
      </c>
      <c r="V2871">
        <v>11</v>
      </c>
      <c r="W2871">
        <v>1.7</v>
      </c>
      <c r="X2871">
        <v>-10</v>
      </c>
      <c r="Y2871">
        <v>-1</v>
      </c>
      <c r="Z2871">
        <v>0.13</v>
      </c>
      <c r="AA2871">
        <v>20</v>
      </c>
      <c r="AB2871">
        <v>0.49</v>
      </c>
      <c r="AC2871">
        <v>155</v>
      </c>
      <c r="AD2871">
        <v>-1</v>
      </c>
      <c r="AE2871">
        <v>0.01</v>
      </c>
      <c r="AF2871">
        <v>16</v>
      </c>
      <c r="AG2871">
        <v>1280</v>
      </c>
      <c r="AH2871">
        <v>12</v>
      </c>
      <c r="AI2871">
        <v>-2</v>
      </c>
      <c r="AJ2871">
        <v>2</v>
      </c>
      <c r="AK2871">
        <v>112</v>
      </c>
      <c r="AL2871">
        <v>0.06</v>
      </c>
      <c r="AM2871">
        <v>-10</v>
      </c>
      <c r="AN2871">
        <v>-10</v>
      </c>
      <c r="AO2871">
        <v>28</v>
      </c>
      <c r="AP2871">
        <v>-10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-0.2</v>
      </c>
      <c r="M2872">
        <v>0.57999999999999996</v>
      </c>
      <c r="N2872">
        <v>-2</v>
      </c>
      <c r="O2872">
        <v>380</v>
      </c>
      <c r="P2872">
        <v>-0.5</v>
      </c>
      <c r="Q2872">
        <v>-2</v>
      </c>
      <c r="R2872">
        <v>0.62</v>
      </c>
      <c r="S2872">
        <v>-0.5</v>
      </c>
      <c r="T2872">
        <v>2</v>
      </c>
      <c r="U2872">
        <v>36</v>
      </c>
      <c r="V2872">
        <v>10</v>
      </c>
      <c r="W2872">
        <v>1.67</v>
      </c>
      <c r="X2872">
        <v>-10</v>
      </c>
      <c r="Y2872">
        <v>-1</v>
      </c>
      <c r="Z2872">
        <v>0.09</v>
      </c>
      <c r="AA2872">
        <v>20</v>
      </c>
      <c r="AB2872">
        <v>0.46</v>
      </c>
      <c r="AC2872">
        <v>175</v>
      </c>
      <c r="AD2872">
        <v>-1</v>
      </c>
      <c r="AE2872">
        <v>0.01</v>
      </c>
      <c r="AF2872">
        <v>13</v>
      </c>
      <c r="AG2872">
        <v>1280</v>
      </c>
      <c r="AH2872">
        <v>8</v>
      </c>
      <c r="AI2872">
        <v>-2</v>
      </c>
      <c r="AJ2872">
        <v>1</v>
      </c>
      <c r="AK2872">
        <v>131</v>
      </c>
      <c r="AL2872">
        <v>0.05</v>
      </c>
      <c r="AM2872">
        <v>-10</v>
      </c>
      <c r="AN2872">
        <v>-10</v>
      </c>
      <c r="AO2872">
        <v>26</v>
      </c>
      <c r="AP2872">
        <v>-10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-0.2</v>
      </c>
      <c r="M2873">
        <v>0.37</v>
      </c>
      <c r="N2873">
        <v>2</v>
      </c>
      <c r="O2873">
        <v>210</v>
      </c>
      <c r="P2873">
        <v>-0.5</v>
      </c>
      <c r="Q2873">
        <v>-2</v>
      </c>
      <c r="R2873">
        <v>0.37</v>
      </c>
      <c r="S2873">
        <v>-0.5</v>
      </c>
      <c r="T2873">
        <v>1</v>
      </c>
      <c r="U2873">
        <v>28</v>
      </c>
      <c r="V2873">
        <v>4</v>
      </c>
      <c r="W2873">
        <v>1.37</v>
      </c>
      <c r="X2873">
        <v>-10</v>
      </c>
      <c r="Y2873">
        <v>-1</v>
      </c>
      <c r="Z2873">
        <v>0.04</v>
      </c>
      <c r="AA2873">
        <v>20</v>
      </c>
      <c r="AB2873">
        <v>0.23</v>
      </c>
      <c r="AC2873">
        <v>105</v>
      </c>
      <c r="AD2873">
        <v>-1</v>
      </c>
      <c r="AE2873">
        <v>0.01</v>
      </c>
      <c r="AF2873">
        <v>8</v>
      </c>
      <c r="AG2873">
        <v>1190</v>
      </c>
      <c r="AH2873">
        <v>6</v>
      </c>
      <c r="AI2873">
        <v>-2</v>
      </c>
      <c r="AJ2873">
        <v>1</v>
      </c>
      <c r="AK2873">
        <v>106</v>
      </c>
      <c r="AL2873">
        <v>0.04</v>
      </c>
      <c r="AM2873">
        <v>-10</v>
      </c>
      <c r="AN2873">
        <v>-10</v>
      </c>
      <c r="AO2873">
        <v>22</v>
      </c>
      <c r="AP2873">
        <v>-10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-0.2</v>
      </c>
      <c r="M2874">
        <v>0.28999999999999998</v>
      </c>
      <c r="N2874">
        <v>2</v>
      </c>
      <c r="O2874">
        <v>270</v>
      </c>
      <c r="P2874">
        <v>-0.5</v>
      </c>
      <c r="Q2874">
        <v>-2</v>
      </c>
      <c r="R2874">
        <v>0.35</v>
      </c>
      <c r="S2874">
        <v>-0.5</v>
      </c>
      <c r="T2874">
        <v>1</v>
      </c>
      <c r="U2874">
        <v>26</v>
      </c>
      <c r="V2874">
        <v>3</v>
      </c>
      <c r="W2874">
        <v>1.28</v>
      </c>
      <c r="X2874">
        <v>-10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-1</v>
      </c>
      <c r="AE2874">
        <v>0.01</v>
      </c>
      <c r="AF2874">
        <v>7</v>
      </c>
      <c r="AG2874">
        <v>1280</v>
      </c>
      <c r="AH2874">
        <v>8</v>
      </c>
      <c r="AI2874">
        <v>-2</v>
      </c>
      <c r="AJ2874">
        <v>1</v>
      </c>
      <c r="AK2874">
        <v>104</v>
      </c>
      <c r="AL2874">
        <v>0.03</v>
      </c>
      <c r="AM2874">
        <v>-10</v>
      </c>
      <c r="AN2874">
        <v>-10</v>
      </c>
      <c r="AO2874">
        <v>20</v>
      </c>
      <c r="AP2874">
        <v>-10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-0.2</v>
      </c>
      <c r="M2875">
        <v>0.71</v>
      </c>
      <c r="N2875">
        <v>2</v>
      </c>
      <c r="O2875">
        <v>260</v>
      </c>
      <c r="P2875">
        <v>-0.5</v>
      </c>
      <c r="Q2875">
        <v>-2</v>
      </c>
      <c r="R2875">
        <v>0.38</v>
      </c>
      <c r="S2875">
        <v>-0.5</v>
      </c>
      <c r="T2875">
        <v>2</v>
      </c>
      <c r="U2875">
        <v>29</v>
      </c>
      <c r="V2875">
        <v>10</v>
      </c>
      <c r="W2875">
        <v>1.56</v>
      </c>
      <c r="X2875">
        <v>-10</v>
      </c>
      <c r="Y2875">
        <v>-1</v>
      </c>
      <c r="Z2875">
        <v>0.14000000000000001</v>
      </c>
      <c r="AA2875">
        <v>20</v>
      </c>
      <c r="AB2875">
        <v>0.34</v>
      </c>
      <c r="AC2875">
        <v>150</v>
      </c>
      <c r="AD2875">
        <v>-1</v>
      </c>
      <c r="AE2875">
        <v>0.01</v>
      </c>
      <c r="AF2875">
        <v>11</v>
      </c>
      <c r="AG2875">
        <v>1070</v>
      </c>
      <c r="AH2875">
        <v>8</v>
      </c>
      <c r="AI2875">
        <v>-2</v>
      </c>
      <c r="AJ2875">
        <v>1</v>
      </c>
      <c r="AK2875">
        <v>121</v>
      </c>
      <c r="AL2875">
        <v>0.04</v>
      </c>
      <c r="AM2875">
        <v>-10</v>
      </c>
      <c r="AN2875">
        <v>-10</v>
      </c>
      <c r="AO2875">
        <v>24</v>
      </c>
      <c r="AP2875">
        <v>-10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-0.2</v>
      </c>
      <c r="M2876">
        <v>1.0900000000000001</v>
      </c>
      <c r="N2876">
        <v>4</v>
      </c>
      <c r="O2876">
        <v>350</v>
      </c>
      <c r="P2876">
        <v>0.5</v>
      </c>
      <c r="Q2876">
        <v>-2</v>
      </c>
      <c r="R2876">
        <v>0.3</v>
      </c>
      <c r="S2876">
        <v>-0.5</v>
      </c>
      <c r="T2876">
        <v>2</v>
      </c>
      <c r="U2876">
        <v>31</v>
      </c>
      <c r="V2876">
        <v>9</v>
      </c>
      <c r="W2876">
        <v>1.65</v>
      </c>
      <c r="X2876">
        <v>-10</v>
      </c>
      <c r="Y2876">
        <v>-1</v>
      </c>
      <c r="Z2876">
        <v>0.21</v>
      </c>
      <c r="AA2876">
        <v>30</v>
      </c>
      <c r="AB2876">
        <v>0.38</v>
      </c>
      <c r="AC2876">
        <v>155</v>
      </c>
      <c r="AD2876">
        <v>-1</v>
      </c>
      <c r="AE2876">
        <v>0.01</v>
      </c>
      <c r="AF2876">
        <v>14</v>
      </c>
      <c r="AG2876">
        <v>900</v>
      </c>
      <c r="AH2876">
        <v>12</v>
      </c>
      <c r="AI2876">
        <v>-2</v>
      </c>
      <c r="AJ2876">
        <v>2</v>
      </c>
      <c r="AK2876">
        <v>173</v>
      </c>
      <c r="AL2876">
        <v>0.02</v>
      </c>
      <c r="AM2876">
        <v>-10</v>
      </c>
      <c r="AN2876">
        <v>-10</v>
      </c>
      <c r="AO2876">
        <v>23</v>
      </c>
      <c r="AP2876">
        <v>-10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-0.2</v>
      </c>
      <c r="M2877">
        <v>0.98</v>
      </c>
      <c r="N2877">
        <v>2</v>
      </c>
      <c r="O2877">
        <v>360</v>
      </c>
      <c r="P2877">
        <v>-0.5</v>
      </c>
      <c r="Q2877">
        <v>-2</v>
      </c>
      <c r="R2877">
        <v>0.31</v>
      </c>
      <c r="S2877">
        <v>-0.5</v>
      </c>
      <c r="T2877">
        <v>2</v>
      </c>
      <c r="U2877">
        <v>27</v>
      </c>
      <c r="V2877">
        <v>8</v>
      </c>
      <c r="W2877">
        <v>1.53</v>
      </c>
      <c r="X2877">
        <v>-10</v>
      </c>
      <c r="Y2877">
        <v>-1</v>
      </c>
      <c r="Z2877">
        <v>0.2</v>
      </c>
      <c r="AA2877">
        <v>20</v>
      </c>
      <c r="AB2877">
        <v>0.32</v>
      </c>
      <c r="AC2877">
        <v>135</v>
      </c>
      <c r="AD2877">
        <v>-1</v>
      </c>
      <c r="AE2877">
        <v>0.01</v>
      </c>
      <c r="AF2877">
        <v>11</v>
      </c>
      <c r="AG2877">
        <v>970</v>
      </c>
      <c r="AH2877">
        <v>8</v>
      </c>
      <c r="AI2877">
        <v>-2</v>
      </c>
      <c r="AJ2877">
        <v>1</v>
      </c>
      <c r="AK2877">
        <v>169</v>
      </c>
      <c r="AL2877">
        <v>0.02</v>
      </c>
      <c r="AM2877">
        <v>-10</v>
      </c>
      <c r="AN2877">
        <v>-10</v>
      </c>
      <c r="AO2877">
        <v>22</v>
      </c>
      <c r="AP2877">
        <v>-10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-0.2</v>
      </c>
      <c r="M2878">
        <v>0.73</v>
      </c>
      <c r="N2878">
        <v>6</v>
      </c>
      <c r="O2878">
        <v>250</v>
      </c>
      <c r="P2878">
        <v>-0.5</v>
      </c>
      <c r="Q2878">
        <v>-2</v>
      </c>
      <c r="R2878">
        <v>0.31</v>
      </c>
      <c r="S2878">
        <v>-0.5</v>
      </c>
      <c r="T2878">
        <v>2</v>
      </c>
      <c r="U2878">
        <v>24</v>
      </c>
      <c r="V2878">
        <v>6</v>
      </c>
      <c r="W2878">
        <v>1.33</v>
      </c>
      <c r="X2878">
        <v>-10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-1</v>
      </c>
      <c r="AE2878">
        <v>0.01</v>
      </c>
      <c r="AF2878">
        <v>9</v>
      </c>
      <c r="AG2878">
        <v>970</v>
      </c>
      <c r="AH2878">
        <v>10</v>
      </c>
      <c r="AI2878">
        <v>-2</v>
      </c>
      <c r="AJ2878">
        <v>1</v>
      </c>
      <c r="AK2878">
        <v>192</v>
      </c>
      <c r="AL2878">
        <v>0.02</v>
      </c>
      <c r="AM2878">
        <v>-10</v>
      </c>
      <c r="AN2878">
        <v>-10</v>
      </c>
      <c r="AO2878">
        <v>19</v>
      </c>
      <c r="AP2878">
        <v>-10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-0.2</v>
      </c>
      <c r="M2879">
        <v>0.49</v>
      </c>
      <c r="N2879">
        <v>2</v>
      </c>
      <c r="O2879">
        <v>70</v>
      </c>
      <c r="P2879">
        <v>-0.5</v>
      </c>
      <c r="Q2879">
        <v>-2</v>
      </c>
      <c r="R2879">
        <v>0.37</v>
      </c>
      <c r="S2879">
        <v>-0.5</v>
      </c>
      <c r="T2879">
        <v>2</v>
      </c>
      <c r="U2879">
        <v>27</v>
      </c>
      <c r="V2879">
        <v>4</v>
      </c>
      <c r="W2879">
        <v>1.37</v>
      </c>
      <c r="X2879">
        <v>-10</v>
      </c>
      <c r="Y2879">
        <v>-1</v>
      </c>
      <c r="Z2879">
        <v>0.09</v>
      </c>
      <c r="AA2879">
        <v>20</v>
      </c>
      <c r="AB2879">
        <v>0.28000000000000003</v>
      </c>
      <c r="AC2879">
        <v>120</v>
      </c>
      <c r="AD2879">
        <v>-1</v>
      </c>
      <c r="AE2879">
        <v>0.01</v>
      </c>
      <c r="AF2879">
        <v>14</v>
      </c>
      <c r="AG2879">
        <v>980</v>
      </c>
      <c r="AH2879">
        <v>10</v>
      </c>
      <c r="AI2879">
        <v>-2</v>
      </c>
      <c r="AJ2879">
        <v>1</v>
      </c>
      <c r="AK2879">
        <v>132</v>
      </c>
      <c r="AL2879">
        <v>0.04</v>
      </c>
      <c r="AM2879">
        <v>-10</v>
      </c>
      <c r="AN2879">
        <v>-10</v>
      </c>
      <c r="AO2879">
        <v>22</v>
      </c>
      <c r="AP2879">
        <v>-10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-0.2</v>
      </c>
      <c r="M2880">
        <v>0.73</v>
      </c>
      <c r="N2880">
        <v>6</v>
      </c>
      <c r="O2880">
        <v>150</v>
      </c>
      <c r="P2880">
        <v>-0.5</v>
      </c>
      <c r="Q2880">
        <v>-2</v>
      </c>
      <c r="R2880">
        <v>0.28000000000000003</v>
      </c>
      <c r="S2880">
        <v>-0.5</v>
      </c>
      <c r="T2880">
        <v>2</v>
      </c>
      <c r="U2880">
        <v>25</v>
      </c>
      <c r="V2880">
        <v>5</v>
      </c>
      <c r="W2880">
        <v>1.41</v>
      </c>
      <c r="X2880">
        <v>-10</v>
      </c>
      <c r="Y2880">
        <v>-1</v>
      </c>
      <c r="Z2880">
        <v>0.11</v>
      </c>
      <c r="AA2880">
        <v>30</v>
      </c>
      <c r="AB2880">
        <v>0.25</v>
      </c>
      <c r="AC2880">
        <v>115</v>
      </c>
      <c r="AD2880">
        <v>-1</v>
      </c>
      <c r="AE2880">
        <v>0.01</v>
      </c>
      <c r="AF2880">
        <v>10</v>
      </c>
      <c r="AG2880">
        <v>910</v>
      </c>
      <c r="AH2880">
        <v>12</v>
      </c>
      <c r="AI2880">
        <v>-2</v>
      </c>
      <c r="AJ2880">
        <v>1</v>
      </c>
      <c r="AK2880">
        <v>222</v>
      </c>
      <c r="AL2880">
        <v>0.03</v>
      </c>
      <c r="AM2880">
        <v>-10</v>
      </c>
      <c r="AN2880">
        <v>-10</v>
      </c>
      <c r="AO2880">
        <v>20</v>
      </c>
      <c r="AP2880">
        <v>-10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-0.2</v>
      </c>
      <c r="M2881">
        <v>0.3</v>
      </c>
      <c r="N2881">
        <v>2</v>
      </c>
      <c r="O2881">
        <v>90</v>
      </c>
      <c r="P2881">
        <v>-0.5</v>
      </c>
      <c r="Q2881">
        <v>-2</v>
      </c>
      <c r="R2881">
        <v>0.2</v>
      </c>
      <c r="S2881">
        <v>-0.5</v>
      </c>
      <c r="T2881">
        <v>-1</v>
      </c>
      <c r="U2881">
        <v>13</v>
      </c>
      <c r="V2881">
        <v>2</v>
      </c>
      <c r="W2881">
        <v>1.1599999999999999</v>
      </c>
      <c r="X2881">
        <v>-10</v>
      </c>
      <c r="Y2881">
        <v>-1</v>
      </c>
      <c r="Z2881">
        <v>0.03</v>
      </c>
      <c r="AA2881">
        <v>30</v>
      </c>
      <c r="AB2881">
        <v>0.11</v>
      </c>
      <c r="AC2881">
        <v>60</v>
      </c>
      <c r="AD2881">
        <v>-1</v>
      </c>
      <c r="AE2881">
        <v>0.01</v>
      </c>
      <c r="AF2881">
        <v>3</v>
      </c>
      <c r="AG2881">
        <v>830</v>
      </c>
      <c r="AH2881">
        <v>8</v>
      </c>
      <c r="AI2881">
        <v>-2</v>
      </c>
      <c r="AJ2881">
        <v>-1</v>
      </c>
      <c r="AK2881">
        <v>245</v>
      </c>
      <c r="AL2881">
        <v>0.02</v>
      </c>
      <c r="AM2881">
        <v>-10</v>
      </c>
      <c r="AN2881">
        <v>-10</v>
      </c>
      <c r="AO2881">
        <v>13</v>
      </c>
      <c r="AP2881">
        <v>-10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-0.2</v>
      </c>
      <c r="M2882">
        <v>0.48</v>
      </c>
      <c r="N2882">
        <v>2</v>
      </c>
      <c r="O2882">
        <v>120</v>
      </c>
      <c r="P2882">
        <v>-0.5</v>
      </c>
      <c r="Q2882">
        <v>-2</v>
      </c>
      <c r="R2882">
        <v>0.23</v>
      </c>
      <c r="S2882">
        <v>-0.5</v>
      </c>
      <c r="T2882">
        <v>1</v>
      </c>
      <c r="U2882">
        <v>18</v>
      </c>
      <c r="V2882">
        <v>3</v>
      </c>
      <c r="W2882">
        <v>1.1599999999999999</v>
      </c>
      <c r="X2882">
        <v>-10</v>
      </c>
      <c r="Y2882">
        <v>-1</v>
      </c>
      <c r="Z2882">
        <v>0.08</v>
      </c>
      <c r="AA2882">
        <v>20</v>
      </c>
      <c r="AB2882">
        <v>0.17</v>
      </c>
      <c r="AC2882">
        <v>105</v>
      </c>
      <c r="AD2882">
        <v>-1</v>
      </c>
      <c r="AE2882">
        <v>0.01</v>
      </c>
      <c r="AF2882">
        <v>6</v>
      </c>
      <c r="AG2882">
        <v>810</v>
      </c>
      <c r="AH2882">
        <v>8</v>
      </c>
      <c r="AI2882">
        <v>-2</v>
      </c>
      <c r="AJ2882">
        <v>-1</v>
      </c>
      <c r="AK2882">
        <v>172</v>
      </c>
      <c r="AL2882">
        <v>0.02</v>
      </c>
      <c r="AM2882">
        <v>-10</v>
      </c>
      <c r="AN2882">
        <v>-10</v>
      </c>
      <c r="AO2882">
        <v>15</v>
      </c>
      <c r="AP2882">
        <v>-10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-0.2</v>
      </c>
      <c r="M2883">
        <v>1.35</v>
      </c>
      <c r="N2883">
        <v>-2</v>
      </c>
      <c r="O2883">
        <v>330</v>
      </c>
      <c r="P2883">
        <v>0.5</v>
      </c>
      <c r="Q2883">
        <v>-2</v>
      </c>
      <c r="R2883">
        <v>0.24</v>
      </c>
      <c r="S2883">
        <v>-0.5</v>
      </c>
      <c r="T2883">
        <v>3</v>
      </c>
      <c r="U2883">
        <v>50</v>
      </c>
      <c r="V2883">
        <v>13</v>
      </c>
      <c r="W2883">
        <v>1.55</v>
      </c>
      <c r="X2883">
        <v>-10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-1</v>
      </c>
      <c r="AE2883">
        <v>0.01</v>
      </c>
      <c r="AF2883">
        <v>20</v>
      </c>
      <c r="AG2883">
        <v>840</v>
      </c>
      <c r="AH2883">
        <v>16</v>
      </c>
      <c r="AI2883">
        <v>-2</v>
      </c>
      <c r="AJ2883">
        <v>4</v>
      </c>
      <c r="AK2883">
        <v>175</v>
      </c>
      <c r="AL2883">
        <v>0.02</v>
      </c>
      <c r="AM2883">
        <v>-10</v>
      </c>
      <c r="AN2883">
        <v>-10</v>
      </c>
      <c r="AO2883">
        <v>40</v>
      </c>
      <c r="AP2883">
        <v>-10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-0.2</v>
      </c>
      <c r="M2884">
        <v>0.73</v>
      </c>
      <c r="N2884">
        <v>-2</v>
      </c>
      <c r="O2884">
        <v>190</v>
      </c>
      <c r="P2884">
        <v>-0.5</v>
      </c>
      <c r="Q2884">
        <v>-2</v>
      </c>
      <c r="R2884">
        <v>0.27</v>
      </c>
      <c r="S2884">
        <v>-0.5</v>
      </c>
      <c r="T2884">
        <v>2</v>
      </c>
      <c r="U2884">
        <v>25</v>
      </c>
      <c r="V2884">
        <v>4</v>
      </c>
      <c r="W2884">
        <v>1.41</v>
      </c>
      <c r="X2884">
        <v>-10</v>
      </c>
      <c r="Y2884">
        <v>-1</v>
      </c>
      <c r="Z2884">
        <v>0.12</v>
      </c>
      <c r="AA2884">
        <v>20</v>
      </c>
      <c r="AB2884">
        <v>0.26</v>
      </c>
      <c r="AC2884">
        <v>100</v>
      </c>
      <c r="AD2884">
        <v>-1</v>
      </c>
      <c r="AE2884">
        <v>0.01</v>
      </c>
      <c r="AF2884">
        <v>9</v>
      </c>
      <c r="AG2884">
        <v>920</v>
      </c>
      <c r="AH2884">
        <v>12</v>
      </c>
      <c r="AI2884">
        <v>-2</v>
      </c>
      <c r="AJ2884">
        <v>1</v>
      </c>
      <c r="AK2884">
        <v>159</v>
      </c>
      <c r="AL2884">
        <v>0.02</v>
      </c>
      <c r="AM2884">
        <v>-10</v>
      </c>
      <c r="AN2884">
        <v>-10</v>
      </c>
      <c r="AO2884">
        <v>19</v>
      </c>
      <c r="AP2884">
        <v>-10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-0.2</v>
      </c>
      <c r="M2885">
        <v>0.38</v>
      </c>
      <c r="N2885">
        <v>2</v>
      </c>
      <c r="O2885">
        <v>170</v>
      </c>
      <c r="P2885">
        <v>-0.5</v>
      </c>
      <c r="Q2885">
        <v>-2</v>
      </c>
      <c r="R2885">
        <v>0.46</v>
      </c>
      <c r="S2885">
        <v>-0.5</v>
      </c>
      <c r="T2885">
        <v>1</v>
      </c>
      <c r="U2885">
        <v>37</v>
      </c>
      <c r="V2885">
        <v>6</v>
      </c>
      <c r="W2885">
        <v>1.78</v>
      </c>
      <c r="X2885">
        <v>-10</v>
      </c>
      <c r="Y2885">
        <v>-1</v>
      </c>
      <c r="Z2885">
        <v>0.04</v>
      </c>
      <c r="AA2885">
        <v>20</v>
      </c>
      <c r="AB2885">
        <v>0.23</v>
      </c>
      <c r="AC2885">
        <v>150</v>
      </c>
      <c r="AD2885">
        <v>-1</v>
      </c>
      <c r="AE2885">
        <v>0.01</v>
      </c>
      <c r="AF2885">
        <v>14</v>
      </c>
      <c r="AG2885">
        <v>1440</v>
      </c>
      <c r="AH2885">
        <v>10</v>
      </c>
      <c r="AI2885">
        <v>-2</v>
      </c>
      <c r="AJ2885">
        <v>1</v>
      </c>
      <c r="AK2885">
        <v>99</v>
      </c>
      <c r="AL2885">
        <v>0.06</v>
      </c>
      <c r="AM2885">
        <v>-10</v>
      </c>
      <c r="AN2885">
        <v>-10</v>
      </c>
      <c r="AO2885">
        <v>31</v>
      </c>
      <c r="AP2885">
        <v>-10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-0.2</v>
      </c>
      <c r="M2886">
        <v>1.06</v>
      </c>
      <c r="N2886">
        <v>4</v>
      </c>
      <c r="O2886">
        <v>320</v>
      </c>
      <c r="P2886">
        <v>0.5</v>
      </c>
      <c r="Q2886">
        <v>-2</v>
      </c>
      <c r="R2886">
        <v>0.57999999999999996</v>
      </c>
      <c r="S2886">
        <v>-0.5</v>
      </c>
      <c r="T2886">
        <v>4</v>
      </c>
      <c r="U2886">
        <v>42</v>
      </c>
      <c r="V2886">
        <v>11</v>
      </c>
      <c r="W2886">
        <v>1.73</v>
      </c>
      <c r="X2886">
        <v>-10</v>
      </c>
      <c r="Y2886">
        <v>-1</v>
      </c>
      <c r="Z2886">
        <v>0.22</v>
      </c>
      <c r="AA2886">
        <v>20</v>
      </c>
      <c r="AB2886">
        <v>0.59</v>
      </c>
      <c r="AC2886">
        <v>205</v>
      </c>
      <c r="AD2886">
        <v>-1</v>
      </c>
      <c r="AE2886">
        <v>0.01</v>
      </c>
      <c r="AF2886">
        <v>18</v>
      </c>
      <c r="AG2886">
        <v>1120</v>
      </c>
      <c r="AH2886">
        <v>14</v>
      </c>
      <c r="AI2886">
        <v>-2</v>
      </c>
      <c r="AJ2886">
        <v>2</v>
      </c>
      <c r="AK2886">
        <v>144</v>
      </c>
      <c r="AL2886">
        <v>0.05</v>
      </c>
      <c r="AM2886">
        <v>-10</v>
      </c>
      <c r="AN2886">
        <v>-10</v>
      </c>
      <c r="AO2886">
        <v>30</v>
      </c>
      <c r="AP2886">
        <v>-10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-0.2</v>
      </c>
      <c r="M2887">
        <v>0.78</v>
      </c>
      <c r="N2887">
        <v>2</v>
      </c>
      <c r="O2887">
        <v>250</v>
      </c>
      <c r="P2887">
        <v>-0.5</v>
      </c>
      <c r="Q2887">
        <v>-2</v>
      </c>
      <c r="R2887">
        <v>0.32</v>
      </c>
      <c r="S2887">
        <v>-0.5</v>
      </c>
      <c r="T2887">
        <v>2</v>
      </c>
      <c r="U2887">
        <v>27</v>
      </c>
      <c r="V2887">
        <v>7</v>
      </c>
      <c r="W2887">
        <v>1.44</v>
      </c>
      <c r="X2887">
        <v>-10</v>
      </c>
      <c r="Y2887">
        <v>-1</v>
      </c>
      <c r="Z2887">
        <v>0.16</v>
      </c>
      <c r="AA2887">
        <v>20</v>
      </c>
      <c r="AB2887">
        <v>0.28999999999999998</v>
      </c>
      <c r="AC2887">
        <v>140</v>
      </c>
      <c r="AD2887">
        <v>-1</v>
      </c>
      <c r="AE2887">
        <v>0.01</v>
      </c>
      <c r="AF2887">
        <v>11</v>
      </c>
      <c r="AG2887">
        <v>1020</v>
      </c>
      <c r="AH2887">
        <v>10</v>
      </c>
      <c r="AI2887">
        <v>-2</v>
      </c>
      <c r="AJ2887">
        <v>1</v>
      </c>
      <c r="AK2887">
        <v>139</v>
      </c>
      <c r="AL2887">
        <v>0.03</v>
      </c>
      <c r="AM2887">
        <v>-10</v>
      </c>
      <c r="AN2887">
        <v>-10</v>
      </c>
      <c r="AO2887">
        <v>23</v>
      </c>
      <c r="AP2887">
        <v>-10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-0.2</v>
      </c>
      <c r="M2888">
        <v>1.31</v>
      </c>
      <c r="N2888">
        <v>2</v>
      </c>
      <c r="O2888">
        <v>420</v>
      </c>
      <c r="P2888">
        <v>0.5</v>
      </c>
      <c r="Q2888">
        <v>-2</v>
      </c>
      <c r="R2888">
        <v>0.32</v>
      </c>
      <c r="S2888">
        <v>-0.5</v>
      </c>
      <c r="T2888">
        <v>3</v>
      </c>
      <c r="U2888">
        <v>35</v>
      </c>
      <c r="V2888">
        <v>10</v>
      </c>
      <c r="W2888">
        <v>1.59</v>
      </c>
      <c r="X2888">
        <v>-10</v>
      </c>
      <c r="Y2888">
        <v>-1</v>
      </c>
      <c r="Z2888">
        <v>0.27</v>
      </c>
      <c r="AA2888">
        <v>20</v>
      </c>
      <c r="AB2888">
        <v>0.45</v>
      </c>
      <c r="AC2888">
        <v>155</v>
      </c>
      <c r="AD2888">
        <v>-1</v>
      </c>
      <c r="AE2888">
        <v>0.01</v>
      </c>
      <c r="AF2888">
        <v>16</v>
      </c>
      <c r="AG2888">
        <v>930</v>
      </c>
      <c r="AH2888">
        <v>16</v>
      </c>
      <c r="AI2888">
        <v>-2</v>
      </c>
      <c r="AJ2888">
        <v>2</v>
      </c>
      <c r="AK2888">
        <v>163</v>
      </c>
      <c r="AL2888">
        <v>0.01</v>
      </c>
      <c r="AM2888">
        <v>-10</v>
      </c>
      <c r="AN2888">
        <v>-10</v>
      </c>
      <c r="AO2888">
        <v>25</v>
      </c>
      <c r="AP2888">
        <v>-10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-0.2</v>
      </c>
      <c r="M2889">
        <v>1.2</v>
      </c>
      <c r="N2889">
        <v>6</v>
      </c>
      <c r="O2889">
        <v>390</v>
      </c>
      <c r="P2889">
        <v>0.5</v>
      </c>
      <c r="Q2889">
        <v>-2</v>
      </c>
      <c r="R2889">
        <v>0.32</v>
      </c>
      <c r="S2889">
        <v>-0.5</v>
      </c>
      <c r="T2889">
        <v>3</v>
      </c>
      <c r="U2889">
        <v>32</v>
      </c>
      <c r="V2889">
        <v>10</v>
      </c>
      <c r="W2889">
        <v>1.57</v>
      </c>
      <c r="X2889">
        <v>-10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-1</v>
      </c>
      <c r="AE2889">
        <v>0.01</v>
      </c>
      <c r="AF2889">
        <v>15</v>
      </c>
      <c r="AG2889">
        <v>920</v>
      </c>
      <c r="AH2889">
        <v>18</v>
      </c>
      <c r="AI2889">
        <v>-2</v>
      </c>
      <c r="AJ2889">
        <v>2</v>
      </c>
      <c r="AK2889">
        <v>190</v>
      </c>
      <c r="AL2889">
        <v>0.01</v>
      </c>
      <c r="AM2889">
        <v>-10</v>
      </c>
      <c r="AN2889">
        <v>-10</v>
      </c>
      <c r="AO2889">
        <v>24</v>
      </c>
      <c r="AP2889">
        <v>-10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-0.2</v>
      </c>
      <c r="M2890">
        <v>0.35</v>
      </c>
      <c r="N2890">
        <v>4</v>
      </c>
      <c r="O2890">
        <v>130</v>
      </c>
      <c r="P2890">
        <v>-0.5</v>
      </c>
      <c r="Q2890">
        <v>-2</v>
      </c>
      <c r="R2890">
        <v>0.28000000000000003</v>
      </c>
      <c r="S2890">
        <v>-0.5</v>
      </c>
      <c r="T2890">
        <v>1</v>
      </c>
      <c r="U2890">
        <v>19</v>
      </c>
      <c r="V2890">
        <v>3</v>
      </c>
      <c r="W2890">
        <v>1.22</v>
      </c>
      <c r="X2890">
        <v>-10</v>
      </c>
      <c r="Y2890">
        <v>-1</v>
      </c>
      <c r="Z2890">
        <v>0.05</v>
      </c>
      <c r="AA2890">
        <v>20</v>
      </c>
      <c r="AB2890">
        <v>0.15</v>
      </c>
      <c r="AC2890">
        <v>110</v>
      </c>
      <c r="AD2890">
        <v>-1</v>
      </c>
      <c r="AE2890">
        <v>0.01</v>
      </c>
      <c r="AF2890">
        <v>6</v>
      </c>
      <c r="AG2890">
        <v>1050</v>
      </c>
      <c r="AH2890">
        <v>8</v>
      </c>
      <c r="AI2890">
        <v>-2</v>
      </c>
      <c r="AJ2890">
        <v>-1</v>
      </c>
      <c r="AK2890">
        <v>152</v>
      </c>
      <c r="AL2890">
        <v>0.02</v>
      </c>
      <c r="AM2890">
        <v>-10</v>
      </c>
      <c r="AN2890">
        <v>-10</v>
      </c>
      <c r="AO2890">
        <v>17</v>
      </c>
      <c r="AP2890">
        <v>-10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-0.2</v>
      </c>
      <c r="M2891">
        <v>0.19</v>
      </c>
      <c r="N2891">
        <v>4</v>
      </c>
      <c r="O2891">
        <v>60</v>
      </c>
      <c r="P2891">
        <v>-0.5</v>
      </c>
      <c r="Q2891">
        <v>-2</v>
      </c>
      <c r="R2891">
        <v>0.25</v>
      </c>
      <c r="S2891">
        <v>-0.5</v>
      </c>
      <c r="T2891">
        <v>-1</v>
      </c>
      <c r="U2891">
        <v>15</v>
      </c>
      <c r="V2891">
        <v>1</v>
      </c>
      <c r="W2891">
        <v>1.08</v>
      </c>
      <c r="X2891">
        <v>-10</v>
      </c>
      <c r="Y2891">
        <v>-1</v>
      </c>
      <c r="Z2891">
        <v>0.02</v>
      </c>
      <c r="AA2891">
        <v>20</v>
      </c>
      <c r="AB2891">
        <v>0.09</v>
      </c>
      <c r="AC2891">
        <v>65</v>
      </c>
      <c r="AD2891">
        <v>-1</v>
      </c>
      <c r="AE2891">
        <v>0.01</v>
      </c>
      <c r="AF2891">
        <v>4</v>
      </c>
      <c r="AG2891">
        <v>1010</v>
      </c>
      <c r="AH2891">
        <v>6</v>
      </c>
      <c r="AI2891">
        <v>-2</v>
      </c>
      <c r="AJ2891">
        <v>-1</v>
      </c>
      <c r="AK2891">
        <v>118</v>
      </c>
      <c r="AL2891">
        <v>0.02</v>
      </c>
      <c r="AM2891">
        <v>-10</v>
      </c>
      <c r="AN2891">
        <v>-10</v>
      </c>
      <c r="AO2891">
        <v>15</v>
      </c>
      <c r="AP2891">
        <v>-10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>
        <v>-0.2</v>
      </c>
      <c r="M2892">
        <v>0.68</v>
      </c>
      <c r="N2892">
        <v>6</v>
      </c>
      <c r="O2892">
        <v>160</v>
      </c>
      <c r="P2892">
        <v>-0.5</v>
      </c>
      <c r="Q2892">
        <v>-2</v>
      </c>
      <c r="R2892">
        <v>0.31</v>
      </c>
      <c r="S2892">
        <v>-0.5</v>
      </c>
      <c r="T2892">
        <v>1</v>
      </c>
      <c r="U2892">
        <v>22</v>
      </c>
      <c r="V2892">
        <v>4</v>
      </c>
      <c r="W2892">
        <v>1.07</v>
      </c>
      <c r="X2892">
        <v>-10</v>
      </c>
      <c r="Y2892">
        <v>-1</v>
      </c>
      <c r="Z2892">
        <v>0.12</v>
      </c>
      <c r="AA2892">
        <v>20</v>
      </c>
      <c r="AB2892">
        <v>0.2</v>
      </c>
      <c r="AC2892">
        <v>95</v>
      </c>
      <c r="AD2892">
        <v>-1</v>
      </c>
      <c r="AE2892">
        <v>0.01</v>
      </c>
      <c r="AF2892">
        <v>8</v>
      </c>
      <c r="AG2892">
        <v>840</v>
      </c>
      <c r="AH2892">
        <v>12</v>
      </c>
      <c r="AI2892">
        <v>-2</v>
      </c>
      <c r="AJ2892">
        <v>1</v>
      </c>
      <c r="AK2892">
        <v>160</v>
      </c>
      <c r="AL2892">
        <v>0.02</v>
      </c>
      <c r="AM2892">
        <v>-10</v>
      </c>
      <c r="AN2892">
        <v>-10</v>
      </c>
      <c r="AO2892">
        <v>16</v>
      </c>
      <c r="AP2892">
        <v>-10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-0.2</v>
      </c>
      <c r="M2893">
        <v>0.44</v>
      </c>
      <c r="N2893">
        <v>8</v>
      </c>
      <c r="O2893">
        <v>90</v>
      </c>
      <c r="P2893">
        <v>-0.5</v>
      </c>
      <c r="Q2893">
        <v>-2</v>
      </c>
      <c r="R2893">
        <v>0.24</v>
      </c>
      <c r="S2893">
        <v>-0.5</v>
      </c>
      <c r="T2893">
        <v>1</v>
      </c>
      <c r="U2893">
        <v>20</v>
      </c>
      <c r="V2893">
        <v>2</v>
      </c>
      <c r="W2893">
        <v>1.1399999999999999</v>
      </c>
      <c r="X2893">
        <v>-10</v>
      </c>
      <c r="Y2893">
        <v>-1</v>
      </c>
      <c r="Z2893">
        <v>0.06</v>
      </c>
      <c r="AA2893">
        <v>20</v>
      </c>
      <c r="AB2893">
        <v>0.17</v>
      </c>
      <c r="AC2893">
        <v>95</v>
      </c>
      <c r="AD2893">
        <v>-1</v>
      </c>
      <c r="AE2893">
        <v>0.01</v>
      </c>
      <c r="AF2893">
        <v>7</v>
      </c>
      <c r="AG2893">
        <v>830</v>
      </c>
      <c r="AH2893">
        <v>8</v>
      </c>
      <c r="AI2893">
        <v>-2</v>
      </c>
      <c r="AJ2893">
        <v>-1</v>
      </c>
      <c r="AK2893">
        <v>177</v>
      </c>
      <c r="AL2893">
        <v>0.02</v>
      </c>
      <c r="AM2893">
        <v>-10</v>
      </c>
      <c r="AN2893">
        <v>-10</v>
      </c>
      <c r="AO2893">
        <v>16</v>
      </c>
      <c r="AP2893">
        <v>-10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-0.2</v>
      </c>
      <c r="M2894">
        <v>1.32</v>
      </c>
      <c r="N2894">
        <v>2</v>
      </c>
      <c r="O2894">
        <v>310</v>
      </c>
      <c r="P2894">
        <v>0.5</v>
      </c>
      <c r="Q2894">
        <v>-2</v>
      </c>
      <c r="R2894">
        <v>0.28999999999999998</v>
      </c>
      <c r="S2894">
        <v>-0.5</v>
      </c>
      <c r="T2894">
        <v>3</v>
      </c>
      <c r="U2894">
        <v>30</v>
      </c>
      <c r="V2894">
        <v>8</v>
      </c>
      <c r="W2894">
        <v>1.52</v>
      </c>
      <c r="X2894">
        <v>-10</v>
      </c>
      <c r="Y2894">
        <v>-1</v>
      </c>
      <c r="Z2894">
        <v>0.26</v>
      </c>
      <c r="AA2894">
        <v>20</v>
      </c>
      <c r="AB2894">
        <v>0.44</v>
      </c>
      <c r="AC2894">
        <v>175</v>
      </c>
      <c r="AD2894">
        <v>-1</v>
      </c>
      <c r="AE2894">
        <v>0.01</v>
      </c>
      <c r="AF2894">
        <v>14</v>
      </c>
      <c r="AG2894">
        <v>870</v>
      </c>
      <c r="AH2894">
        <v>14</v>
      </c>
      <c r="AI2894">
        <v>-2</v>
      </c>
      <c r="AJ2894">
        <v>2</v>
      </c>
      <c r="AK2894">
        <v>185</v>
      </c>
      <c r="AL2894">
        <v>0.01</v>
      </c>
      <c r="AM2894">
        <v>-10</v>
      </c>
      <c r="AN2894">
        <v>-10</v>
      </c>
      <c r="AO2894">
        <v>22</v>
      </c>
      <c r="AP2894">
        <v>-10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-0.2</v>
      </c>
      <c r="M2895">
        <v>1.4</v>
      </c>
      <c r="N2895">
        <v>2</v>
      </c>
      <c r="O2895">
        <v>400</v>
      </c>
      <c r="P2895">
        <v>0.5</v>
      </c>
      <c r="Q2895">
        <v>-2</v>
      </c>
      <c r="R2895">
        <v>0.32</v>
      </c>
      <c r="S2895">
        <v>-0.5</v>
      </c>
      <c r="T2895">
        <v>4</v>
      </c>
      <c r="U2895">
        <v>37</v>
      </c>
      <c r="V2895">
        <v>10</v>
      </c>
      <c r="W2895">
        <v>2.0099999999999998</v>
      </c>
      <c r="X2895">
        <v>-10</v>
      </c>
      <c r="Y2895">
        <v>-1</v>
      </c>
      <c r="Z2895">
        <v>0.27</v>
      </c>
      <c r="AA2895">
        <v>30</v>
      </c>
      <c r="AB2895">
        <v>0.56000000000000005</v>
      </c>
      <c r="AC2895">
        <v>145</v>
      </c>
      <c r="AD2895">
        <v>-1</v>
      </c>
      <c r="AE2895">
        <v>0.01</v>
      </c>
      <c r="AF2895">
        <v>18</v>
      </c>
      <c r="AG2895">
        <v>1030</v>
      </c>
      <c r="AH2895">
        <v>16</v>
      </c>
      <c r="AI2895">
        <v>-2</v>
      </c>
      <c r="AJ2895">
        <v>2</v>
      </c>
      <c r="AK2895">
        <v>139</v>
      </c>
      <c r="AL2895">
        <v>0.04</v>
      </c>
      <c r="AM2895">
        <v>-10</v>
      </c>
      <c r="AN2895">
        <v>-10</v>
      </c>
      <c r="AO2895">
        <v>38</v>
      </c>
      <c r="AP2895">
        <v>-10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-0.2</v>
      </c>
      <c r="M2896">
        <v>2</v>
      </c>
      <c r="N2896">
        <v>-2</v>
      </c>
      <c r="O2896">
        <v>400</v>
      </c>
      <c r="P2896">
        <v>0.5</v>
      </c>
      <c r="Q2896">
        <v>-2</v>
      </c>
      <c r="R2896">
        <v>0.41</v>
      </c>
      <c r="S2896">
        <v>-0.5</v>
      </c>
      <c r="T2896">
        <v>5</v>
      </c>
      <c r="U2896">
        <v>56</v>
      </c>
      <c r="V2896">
        <v>22</v>
      </c>
      <c r="W2896">
        <v>2.16</v>
      </c>
      <c r="X2896">
        <v>-10</v>
      </c>
      <c r="Y2896">
        <v>-1</v>
      </c>
      <c r="Z2896">
        <v>0.4</v>
      </c>
      <c r="AA2896">
        <v>30</v>
      </c>
      <c r="AB2896">
        <v>0.85</v>
      </c>
      <c r="AC2896">
        <v>215</v>
      </c>
      <c r="AD2896">
        <v>-1</v>
      </c>
      <c r="AE2896">
        <v>0.01</v>
      </c>
      <c r="AF2896">
        <v>27</v>
      </c>
      <c r="AG2896">
        <v>960</v>
      </c>
      <c r="AH2896">
        <v>18</v>
      </c>
      <c r="AI2896">
        <v>-2</v>
      </c>
      <c r="AJ2896">
        <v>3</v>
      </c>
      <c r="AK2896">
        <v>137</v>
      </c>
      <c r="AL2896">
        <v>0.04</v>
      </c>
      <c r="AM2896">
        <v>-10</v>
      </c>
      <c r="AN2896">
        <v>-10</v>
      </c>
      <c r="AO2896">
        <v>37</v>
      </c>
      <c r="AP2896">
        <v>-10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-0.2</v>
      </c>
      <c r="M2897">
        <v>1.68</v>
      </c>
      <c r="N2897">
        <v>2</v>
      </c>
      <c r="O2897">
        <v>430</v>
      </c>
      <c r="P2897">
        <v>0.5</v>
      </c>
      <c r="Q2897">
        <v>-2</v>
      </c>
      <c r="R2897">
        <v>0.4</v>
      </c>
      <c r="S2897">
        <v>-0.5</v>
      </c>
      <c r="T2897">
        <v>6</v>
      </c>
      <c r="U2897">
        <v>57</v>
      </c>
      <c r="V2897">
        <v>18</v>
      </c>
      <c r="W2897">
        <v>2.15</v>
      </c>
      <c r="X2897">
        <v>-10</v>
      </c>
      <c r="Y2897">
        <v>-1</v>
      </c>
      <c r="Z2897">
        <v>0.34</v>
      </c>
      <c r="AA2897">
        <v>30</v>
      </c>
      <c r="AB2897">
        <v>0.79</v>
      </c>
      <c r="AC2897">
        <v>235</v>
      </c>
      <c r="AD2897">
        <v>-1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-10</v>
      </c>
      <c r="AN2897">
        <v>-10</v>
      </c>
      <c r="AO2897">
        <v>37</v>
      </c>
      <c r="AP2897">
        <v>-10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-0.2</v>
      </c>
      <c r="M2898">
        <v>0.24</v>
      </c>
      <c r="N2898">
        <v>-2</v>
      </c>
      <c r="O2898">
        <v>80</v>
      </c>
      <c r="P2898">
        <v>-0.5</v>
      </c>
      <c r="Q2898">
        <v>-2</v>
      </c>
      <c r="R2898">
        <v>0.33</v>
      </c>
      <c r="S2898">
        <v>-0.5</v>
      </c>
      <c r="T2898">
        <v>-1</v>
      </c>
      <c r="U2898">
        <v>23</v>
      </c>
      <c r="V2898">
        <v>3</v>
      </c>
      <c r="W2898">
        <v>1.29</v>
      </c>
      <c r="X2898">
        <v>-10</v>
      </c>
      <c r="Y2898">
        <v>-1</v>
      </c>
      <c r="Z2898">
        <v>0.02</v>
      </c>
      <c r="AA2898">
        <v>20</v>
      </c>
      <c r="AB2898">
        <v>0.14000000000000001</v>
      </c>
      <c r="AC2898">
        <v>80</v>
      </c>
      <c r="AD2898">
        <v>-1</v>
      </c>
      <c r="AE2898">
        <v>0.01</v>
      </c>
      <c r="AF2898">
        <v>6</v>
      </c>
      <c r="AG2898">
        <v>1180</v>
      </c>
      <c r="AH2898">
        <v>8</v>
      </c>
      <c r="AI2898">
        <v>-2</v>
      </c>
      <c r="AJ2898">
        <v>-1</v>
      </c>
      <c r="AK2898">
        <v>95</v>
      </c>
      <c r="AL2898">
        <v>0.03</v>
      </c>
      <c r="AM2898">
        <v>-10</v>
      </c>
      <c r="AN2898">
        <v>-10</v>
      </c>
      <c r="AO2898">
        <v>20</v>
      </c>
      <c r="AP2898">
        <v>-10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-0.2</v>
      </c>
      <c r="M2899">
        <v>0.77</v>
      </c>
      <c r="N2899">
        <v>-2</v>
      </c>
      <c r="O2899">
        <v>240</v>
      </c>
      <c r="P2899">
        <v>-0.5</v>
      </c>
      <c r="Q2899">
        <v>-2</v>
      </c>
      <c r="R2899">
        <v>0.38</v>
      </c>
      <c r="S2899">
        <v>-0.5</v>
      </c>
      <c r="T2899">
        <v>2</v>
      </c>
      <c r="U2899">
        <v>34</v>
      </c>
      <c r="V2899">
        <v>9</v>
      </c>
      <c r="W2899">
        <v>1.64</v>
      </c>
      <c r="X2899">
        <v>-10</v>
      </c>
      <c r="Y2899">
        <v>-1</v>
      </c>
      <c r="Z2899">
        <v>0.13</v>
      </c>
      <c r="AA2899">
        <v>20</v>
      </c>
      <c r="AB2899">
        <v>0.44</v>
      </c>
      <c r="AC2899">
        <v>160</v>
      </c>
      <c r="AD2899">
        <v>-1</v>
      </c>
      <c r="AE2899">
        <v>0.01</v>
      </c>
      <c r="AF2899">
        <v>14</v>
      </c>
      <c r="AG2899">
        <v>1080</v>
      </c>
      <c r="AH2899">
        <v>12</v>
      </c>
      <c r="AI2899">
        <v>-2</v>
      </c>
      <c r="AJ2899">
        <v>1</v>
      </c>
      <c r="AK2899">
        <v>137</v>
      </c>
      <c r="AL2899">
        <v>0.04</v>
      </c>
      <c r="AM2899">
        <v>-10</v>
      </c>
      <c r="AN2899">
        <v>-10</v>
      </c>
      <c r="AO2899">
        <v>27</v>
      </c>
      <c r="AP2899">
        <v>-10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-0.2</v>
      </c>
      <c r="M2900">
        <v>0.28999999999999998</v>
      </c>
      <c r="N2900">
        <v>-2</v>
      </c>
      <c r="O2900">
        <v>90</v>
      </c>
      <c r="P2900">
        <v>-0.5</v>
      </c>
      <c r="Q2900">
        <v>-2</v>
      </c>
      <c r="R2900">
        <v>0.28999999999999998</v>
      </c>
      <c r="S2900">
        <v>-0.5</v>
      </c>
      <c r="T2900">
        <v>-1</v>
      </c>
      <c r="U2900">
        <v>17</v>
      </c>
      <c r="V2900">
        <v>2</v>
      </c>
      <c r="W2900">
        <v>1.1000000000000001</v>
      </c>
      <c r="X2900">
        <v>-10</v>
      </c>
      <c r="Y2900">
        <v>-1</v>
      </c>
      <c r="Z2900">
        <v>0.03</v>
      </c>
      <c r="AA2900">
        <v>20</v>
      </c>
      <c r="AB2900">
        <v>0.12</v>
      </c>
      <c r="AC2900">
        <v>95</v>
      </c>
      <c r="AD2900">
        <v>-1</v>
      </c>
      <c r="AE2900">
        <v>0.01</v>
      </c>
      <c r="AF2900">
        <v>4</v>
      </c>
      <c r="AG2900">
        <v>1020</v>
      </c>
      <c r="AH2900">
        <v>6</v>
      </c>
      <c r="AI2900">
        <v>-2</v>
      </c>
      <c r="AJ2900">
        <v>-1</v>
      </c>
      <c r="AK2900">
        <v>120</v>
      </c>
      <c r="AL2900">
        <v>0.03</v>
      </c>
      <c r="AM2900">
        <v>-10</v>
      </c>
      <c r="AN2900">
        <v>-10</v>
      </c>
      <c r="AO2900">
        <v>16</v>
      </c>
      <c r="AP2900">
        <v>-10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-0.2</v>
      </c>
      <c r="M2901">
        <v>1.61</v>
      </c>
      <c r="N2901">
        <v>4</v>
      </c>
      <c r="O2901">
        <v>380</v>
      </c>
      <c r="P2901">
        <v>0.5</v>
      </c>
      <c r="Q2901">
        <v>-2</v>
      </c>
      <c r="R2901">
        <v>0.3</v>
      </c>
      <c r="S2901">
        <v>-0.5</v>
      </c>
      <c r="T2901">
        <v>3</v>
      </c>
      <c r="U2901">
        <v>32</v>
      </c>
      <c r="V2901">
        <v>13</v>
      </c>
      <c r="W2901">
        <v>2</v>
      </c>
      <c r="X2901">
        <v>-10</v>
      </c>
      <c r="Y2901">
        <v>-1</v>
      </c>
      <c r="Z2901">
        <v>0.3</v>
      </c>
      <c r="AA2901">
        <v>30</v>
      </c>
      <c r="AB2901">
        <v>0.49</v>
      </c>
      <c r="AC2901">
        <v>215</v>
      </c>
      <c r="AD2901">
        <v>-1</v>
      </c>
      <c r="AE2901">
        <v>0.01</v>
      </c>
      <c r="AF2901">
        <v>16</v>
      </c>
      <c r="AG2901">
        <v>810</v>
      </c>
      <c r="AH2901">
        <v>12</v>
      </c>
      <c r="AI2901">
        <v>-2</v>
      </c>
      <c r="AJ2901">
        <v>2</v>
      </c>
      <c r="AK2901">
        <v>186</v>
      </c>
      <c r="AL2901">
        <v>0.01</v>
      </c>
      <c r="AM2901">
        <v>-10</v>
      </c>
      <c r="AN2901">
        <v>-10</v>
      </c>
      <c r="AO2901">
        <v>28</v>
      </c>
      <c r="AP2901">
        <v>-10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-0.2</v>
      </c>
      <c r="M2902">
        <v>0.27</v>
      </c>
      <c r="N2902">
        <v>4</v>
      </c>
      <c r="O2902">
        <v>60</v>
      </c>
      <c r="P2902">
        <v>-0.5</v>
      </c>
      <c r="Q2902">
        <v>-2</v>
      </c>
      <c r="R2902">
        <v>0.24</v>
      </c>
      <c r="S2902">
        <v>-0.5</v>
      </c>
      <c r="T2902">
        <v>1</v>
      </c>
      <c r="U2902">
        <v>17</v>
      </c>
      <c r="V2902">
        <v>1</v>
      </c>
      <c r="W2902">
        <v>0.91</v>
      </c>
      <c r="X2902">
        <v>-10</v>
      </c>
      <c r="Y2902">
        <v>-1</v>
      </c>
      <c r="Z2902">
        <v>0.03</v>
      </c>
      <c r="AA2902">
        <v>10</v>
      </c>
      <c r="AB2902">
        <v>0.13</v>
      </c>
      <c r="AC2902">
        <v>60</v>
      </c>
      <c r="AD2902">
        <v>-1</v>
      </c>
      <c r="AE2902">
        <v>0.01</v>
      </c>
      <c r="AF2902">
        <v>5</v>
      </c>
      <c r="AG2902">
        <v>880</v>
      </c>
      <c r="AH2902">
        <v>8</v>
      </c>
      <c r="AI2902">
        <v>-2</v>
      </c>
      <c r="AJ2902">
        <v>-1</v>
      </c>
      <c r="AK2902">
        <v>95</v>
      </c>
      <c r="AL2902">
        <v>0.02</v>
      </c>
      <c r="AM2902">
        <v>-10</v>
      </c>
      <c r="AN2902">
        <v>-10</v>
      </c>
      <c r="AO2902">
        <v>14</v>
      </c>
      <c r="AP2902">
        <v>-10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-0.2</v>
      </c>
      <c r="M2903">
        <v>0.59</v>
      </c>
      <c r="N2903">
        <v>6</v>
      </c>
      <c r="O2903">
        <v>120</v>
      </c>
      <c r="P2903">
        <v>-0.5</v>
      </c>
      <c r="Q2903">
        <v>-2</v>
      </c>
      <c r="R2903">
        <v>0.21</v>
      </c>
      <c r="S2903">
        <v>-0.5</v>
      </c>
      <c r="T2903">
        <v>1</v>
      </c>
      <c r="U2903">
        <v>24</v>
      </c>
      <c r="V2903">
        <v>4</v>
      </c>
      <c r="W2903">
        <v>0.95</v>
      </c>
      <c r="X2903">
        <v>-10</v>
      </c>
      <c r="Y2903">
        <v>-1</v>
      </c>
      <c r="Z2903">
        <v>0.08</v>
      </c>
      <c r="AA2903">
        <v>20</v>
      </c>
      <c r="AB2903">
        <v>0.23</v>
      </c>
      <c r="AC2903">
        <v>70</v>
      </c>
      <c r="AD2903">
        <v>-1</v>
      </c>
      <c r="AE2903">
        <v>0.01</v>
      </c>
      <c r="AF2903">
        <v>10</v>
      </c>
      <c r="AG2903">
        <v>810</v>
      </c>
      <c r="AH2903">
        <v>12</v>
      </c>
      <c r="AI2903">
        <v>-2</v>
      </c>
      <c r="AJ2903">
        <v>1</v>
      </c>
      <c r="AK2903">
        <v>168</v>
      </c>
      <c r="AL2903">
        <v>0.02</v>
      </c>
      <c r="AM2903">
        <v>-10</v>
      </c>
      <c r="AN2903">
        <v>-10</v>
      </c>
      <c r="AO2903">
        <v>16</v>
      </c>
      <c r="AP2903">
        <v>-10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-0.2</v>
      </c>
      <c r="M2904">
        <v>0.27</v>
      </c>
      <c r="N2904">
        <v>2</v>
      </c>
      <c r="O2904">
        <v>90</v>
      </c>
      <c r="P2904">
        <v>-0.5</v>
      </c>
      <c r="Q2904">
        <v>-2</v>
      </c>
      <c r="R2904">
        <v>0.31</v>
      </c>
      <c r="S2904">
        <v>-0.5</v>
      </c>
      <c r="T2904">
        <v>1</v>
      </c>
      <c r="U2904">
        <v>17</v>
      </c>
      <c r="V2904">
        <v>2</v>
      </c>
      <c r="W2904">
        <v>1.17</v>
      </c>
      <c r="X2904">
        <v>-10</v>
      </c>
      <c r="Y2904">
        <v>-1</v>
      </c>
      <c r="Z2904">
        <v>0.03</v>
      </c>
      <c r="AA2904">
        <v>20</v>
      </c>
      <c r="AB2904">
        <v>0.12</v>
      </c>
      <c r="AC2904">
        <v>100</v>
      </c>
      <c r="AD2904">
        <v>-1</v>
      </c>
      <c r="AE2904">
        <v>0.01</v>
      </c>
      <c r="AF2904">
        <v>5</v>
      </c>
      <c r="AG2904">
        <v>1130</v>
      </c>
      <c r="AH2904">
        <v>6</v>
      </c>
      <c r="AI2904">
        <v>-2</v>
      </c>
      <c r="AJ2904">
        <v>-1</v>
      </c>
      <c r="AK2904">
        <v>127</v>
      </c>
      <c r="AL2904">
        <v>0.03</v>
      </c>
      <c r="AM2904">
        <v>-10</v>
      </c>
      <c r="AN2904">
        <v>-10</v>
      </c>
      <c r="AO2904">
        <v>17</v>
      </c>
      <c r="AP2904">
        <v>-10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-0.2</v>
      </c>
      <c r="M2905">
        <v>0.45</v>
      </c>
      <c r="N2905">
        <v>4</v>
      </c>
      <c r="O2905">
        <v>100</v>
      </c>
      <c r="P2905">
        <v>-0.5</v>
      </c>
      <c r="Q2905">
        <v>-2</v>
      </c>
      <c r="R2905">
        <v>0.44</v>
      </c>
      <c r="S2905">
        <v>-0.5</v>
      </c>
      <c r="T2905">
        <v>1</v>
      </c>
      <c r="U2905">
        <v>25</v>
      </c>
      <c r="V2905">
        <v>3</v>
      </c>
      <c r="W2905">
        <v>1.68</v>
      </c>
      <c r="X2905">
        <v>-10</v>
      </c>
      <c r="Y2905">
        <v>-1</v>
      </c>
      <c r="Z2905">
        <v>7.0000000000000007E-2</v>
      </c>
      <c r="AA2905">
        <v>30</v>
      </c>
      <c r="AB2905">
        <v>0.25</v>
      </c>
      <c r="AC2905">
        <v>120</v>
      </c>
      <c r="AD2905">
        <v>-1</v>
      </c>
      <c r="AE2905">
        <v>0.01</v>
      </c>
      <c r="AF2905">
        <v>8</v>
      </c>
      <c r="AG2905">
        <v>1340</v>
      </c>
      <c r="AH2905">
        <v>10</v>
      </c>
      <c r="AI2905">
        <v>-2</v>
      </c>
      <c r="AJ2905">
        <v>1</v>
      </c>
      <c r="AK2905">
        <v>150</v>
      </c>
      <c r="AL2905">
        <v>0.06</v>
      </c>
      <c r="AM2905">
        <v>-10</v>
      </c>
      <c r="AN2905">
        <v>-10</v>
      </c>
      <c r="AO2905">
        <v>26</v>
      </c>
      <c r="AP2905">
        <v>-10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-0.2</v>
      </c>
      <c r="M2906">
        <v>1.33</v>
      </c>
      <c r="N2906">
        <v>2</v>
      </c>
      <c r="O2906">
        <v>220</v>
      </c>
      <c r="P2906">
        <v>-0.5</v>
      </c>
      <c r="Q2906">
        <v>-2</v>
      </c>
      <c r="R2906">
        <v>0.39</v>
      </c>
      <c r="S2906">
        <v>-0.5</v>
      </c>
      <c r="T2906">
        <v>3</v>
      </c>
      <c r="U2906">
        <v>35</v>
      </c>
      <c r="V2906">
        <v>9</v>
      </c>
      <c r="W2906">
        <v>1.92</v>
      </c>
      <c r="X2906">
        <v>-10</v>
      </c>
      <c r="Y2906">
        <v>-1</v>
      </c>
      <c r="Z2906">
        <v>0.26</v>
      </c>
      <c r="AA2906">
        <v>30</v>
      </c>
      <c r="AB2906">
        <v>0.55000000000000004</v>
      </c>
      <c r="AC2906">
        <v>160</v>
      </c>
      <c r="AD2906">
        <v>-1</v>
      </c>
      <c r="AE2906">
        <v>0.01</v>
      </c>
      <c r="AF2906">
        <v>17</v>
      </c>
      <c r="AG2906">
        <v>1040</v>
      </c>
      <c r="AH2906">
        <v>14</v>
      </c>
      <c r="AI2906">
        <v>-2</v>
      </c>
      <c r="AJ2906">
        <v>2</v>
      </c>
      <c r="AK2906">
        <v>128</v>
      </c>
      <c r="AL2906">
        <v>0.06</v>
      </c>
      <c r="AM2906">
        <v>-10</v>
      </c>
      <c r="AN2906">
        <v>-10</v>
      </c>
      <c r="AO2906">
        <v>33</v>
      </c>
      <c r="AP2906">
        <v>-10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-0.2</v>
      </c>
      <c r="M2907">
        <v>0.61</v>
      </c>
      <c r="N2907">
        <v>-2</v>
      </c>
      <c r="O2907">
        <v>180</v>
      </c>
      <c r="P2907">
        <v>-0.5</v>
      </c>
      <c r="Q2907">
        <v>-2</v>
      </c>
      <c r="R2907">
        <v>0.3</v>
      </c>
      <c r="S2907">
        <v>-0.5</v>
      </c>
      <c r="T2907">
        <v>2</v>
      </c>
      <c r="U2907">
        <v>22</v>
      </c>
      <c r="V2907">
        <v>4</v>
      </c>
      <c r="W2907">
        <v>1.3</v>
      </c>
      <c r="X2907">
        <v>-10</v>
      </c>
      <c r="Y2907">
        <v>-1</v>
      </c>
      <c r="Z2907">
        <v>0.1</v>
      </c>
      <c r="AA2907">
        <v>20</v>
      </c>
      <c r="AB2907">
        <v>0.23</v>
      </c>
      <c r="AC2907">
        <v>105</v>
      </c>
      <c r="AD2907">
        <v>-1</v>
      </c>
      <c r="AE2907">
        <v>0.01</v>
      </c>
      <c r="AF2907">
        <v>8</v>
      </c>
      <c r="AG2907">
        <v>970</v>
      </c>
      <c r="AH2907">
        <v>10</v>
      </c>
      <c r="AI2907">
        <v>-2</v>
      </c>
      <c r="AJ2907">
        <v>1</v>
      </c>
      <c r="AK2907">
        <v>158</v>
      </c>
      <c r="AL2907">
        <v>0.03</v>
      </c>
      <c r="AM2907">
        <v>-10</v>
      </c>
      <c r="AN2907">
        <v>-10</v>
      </c>
      <c r="AO2907">
        <v>19</v>
      </c>
      <c r="AP2907">
        <v>-10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-0.2</v>
      </c>
      <c r="M2908">
        <v>0.37</v>
      </c>
      <c r="N2908">
        <v>2</v>
      </c>
      <c r="O2908">
        <v>70</v>
      </c>
      <c r="P2908">
        <v>-0.5</v>
      </c>
      <c r="Q2908">
        <v>-2</v>
      </c>
      <c r="R2908">
        <v>0.32</v>
      </c>
      <c r="S2908">
        <v>-0.5</v>
      </c>
      <c r="T2908">
        <v>1</v>
      </c>
      <c r="U2908">
        <v>21</v>
      </c>
      <c r="V2908">
        <v>2</v>
      </c>
      <c r="W2908">
        <v>1.27</v>
      </c>
      <c r="X2908">
        <v>-10</v>
      </c>
      <c r="Y2908">
        <v>-1</v>
      </c>
      <c r="Z2908">
        <v>0.04</v>
      </c>
      <c r="AA2908">
        <v>20</v>
      </c>
      <c r="AB2908">
        <v>0.18</v>
      </c>
      <c r="AC2908">
        <v>90</v>
      </c>
      <c r="AD2908">
        <v>-1</v>
      </c>
      <c r="AE2908">
        <v>0.01</v>
      </c>
      <c r="AF2908">
        <v>6</v>
      </c>
      <c r="AG2908">
        <v>1110</v>
      </c>
      <c r="AH2908">
        <v>6</v>
      </c>
      <c r="AI2908">
        <v>-2</v>
      </c>
      <c r="AJ2908">
        <v>-1</v>
      </c>
      <c r="AK2908">
        <v>169</v>
      </c>
      <c r="AL2908">
        <v>0.03</v>
      </c>
      <c r="AM2908">
        <v>-10</v>
      </c>
      <c r="AN2908">
        <v>-10</v>
      </c>
      <c r="AO2908">
        <v>19</v>
      </c>
      <c r="AP2908">
        <v>-10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-0.2</v>
      </c>
      <c r="M2909">
        <v>1.84</v>
      </c>
      <c r="N2909">
        <v>4</v>
      </c>
      <c r="O2909">
        <v>420</v>
      </c>
      <c r="P2909">
        <v>0.5</v>
      </c>
      <c r="Q2909">
        <v>-2</v>
      </c>
      <c r="R2909">
        <v>0.65</v>
      </c>
      <c r="S2909">
        <v>-0.5</v>
      </c>
      <c r="T2909">
        <v>5</v>
      </c>
      <c r="U2909">
        <v>50</v>
      </c>
      <c r="V2909">
        <v>18</v>
      </c>
      <c r="W2909">
        <v>2.12</v>
      </c>
      <c r="X2909">
        <v>-10</v>
      </c>
      <c r="Y2909">
        <v>-1</v>
      </c>
      <c r="Z2909">
        <v>0.4</v>
      </c>
      <c r="AA2909">
        <v>30</v>
      </c>
      <c r="AB2909">
        <v>0.85</v>
      </c>
      <c r="AC2909">
        <v>305</v>
      </c>
      <c r="AD2909">
        <v>-1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-10</v>
      </c>
      <c r="AN2909">
        <v>-10</v>
      </c>
      <c r="AO2909">
        <v>35</v>
      </c>
      <c r="AP2909">
        <v>-10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-0.2</v>
      </c>
      <c r="M2910">
        <v>0.75</v>
      </c>
      <c r="N2910">
        <v>6</v>
      </c>
      <c r="O2910">
        <v>330</v>
      </c>
      <c r="P2910">
        <v>-0.5</v>
      </c>
      <c r="Q2910">
        <v>-2</v>
      </c>
      <c r="R2910">
        <v>0.47</v>
      </c>
      <c r="S2910">
        <v>-0.5</v>
      </c>
      <c r="T2910">
        <v>2</v>
      </c>
      <c r="U2910">
        <v>37</v>
      </c>
      <c r="V2910">
        <v>10</v>
      </c>
      <c r="W2910">
        <v>1.6</v>
      </c>
      <c r="X2910">
        <v>-10</v>
      </c>
      <c r="Y2910">
        <v>-1</v>
      </c>
      <c r="Z2910">
        <v>0.13</v>
      </c>
      <c r="AA2910">
        <v>20</v>
      </c>
      <c r="AB2910">
        <v>0.44</v>
      </c>
      <c r="AC2910">
        <v>150</v>
      </c>
      <c r="AD2910">
        <v>-1</v>
      </c>
      <c r="AE2910">
        <v>0.01</v>
      </c>
      <c r="AF2910">
        <v>14</v>
      </c>
      <c r="AG2910">
        <v>1220</v>
      </c>
      <c r="AH2910">
        <v>12</v>
      </c>
      <c r="AI2910">
        <v>-2</v>
      </c>
      <c r="AJ2910">
        <v>2</v>
      </c>
      <c r="AK2910">
        <v>139</v>
      </c>
      <c r="AL2910">
        <v>0.04</v>
      </c>
      <c r="AM2910">
        <v>-10</v>
      </c>
      <c r="AN2910">
        <v>-10</v>
      </c>
      <c r="AO2910">
        <v>25</v>
      </c>
      <c r="AP2910">
        <v>-10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-0.2</v>
      </c>
      <c r="M2911">
        <v>0.59</v>
      </c>
      <c r="N2911">
        <v>-2</v>
      </c>
      <c r="O2911">
        <v>250</v>
      </c>
      <c r="P2911">
        <v>-0.5</v>
      </c>
      <c r="Q2911">
        <v>-2</v>
      </c>
      <c r="R2911">
        <v>0.36</v>
      </c>
      <c r="S2911">
        <v>-0.5</v>
      </c>
      <c r="T2911">
        <v>1</v>
      </c>
      <c r="U2911">
        <v>29</v>
      </c>
      <c r="V2911">
        <v>7</v>
      </c>
      <c r="W2911">
        <v>1.45</v>
      </c>
      <c r="X2911">
        <v>-10</v>
      </c>
      <c r="Y2911">
        <v>-1</v>
      </c>
      <c r="Z2911">
        <v>0.09</v>
      </c>
      <c r="AA2911">
        <v>20</v>
      </c>
      <c r="AB2911">
        <v>0.31</v>
      </c>
      <c r="AC2911">
        <v>155</v>
      </c>
      <c r="AD2911">
        <v>-1</v>
      </c>
      <c r="AE2911">
        <v>0.01</v>
      </c>
      <c r="AF2911">
        <v>10</v>
      </c>
      <c r="AG2911">
        <v>1130</v>
      </c>
      <c r="AH2911">
        <v>10</v>
      </c>
      <c r="AI2911">
        <v>-2</v>
      </c>
      <c r="AJ2911">
        <v>1</v>
      </c>
      <c r="AK2911">
        <v>140</v>
      </c>
      <c r="AL2911">
        <v>0.04</v>
      </c>
      <c r="AM2911">
        <v>-10</v>
      </c>
      <c r="AN2911">
        <v>-10</v>
      </c>
      <c r="AO2911">
        <v>23</v>
      </c>
      <c r="AP2911">
        <v>-10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-0.2</v>
      </c>
      <c r="M2912">
        <v>0.84</v>
      </c>
      <c r="N2912">
        <v>4</v>
      </c>
      <c r="O2912">
        <v>330</v>
      </c>
      <c r="P2912">
        <v>-0.5</v>
      </c>
      <c r="Q2912">
        <v>-2</v>
      </c>
      <c r="R2912">
        <v>0.33</v>
      </c>
      <c r="S2912">
        <v>-0.5</v>
      </c>
      <c r="T2912">
        <v>2</v>
      </c>
      <c r="U2912">
        <v>29</v>
      </c>
      <c r="V2912">
        <v>8</v>
      </c>
      <c r="W2912">
        <v>1.46</v>
      </c>
      <c r="X2912">
        <v>-10</v>
      </c>
      <c r="Y2912">
        <v>-1</v>
      </c>
      <c r="Z2912">
        <v>0.16</v>
      </c>
      <c r="AA2912">
        <v>20</v>
      </c>
      <c r="AB2912">
        <v>0.35</v>
      </c>
      <c r="AC2912">
        <v>150</v>
      </c>
      <c r="AD2912">
        <v>-1</v>
      </c>
      <c r="AE2912">
        <v>0.01</v>
      </c>
      <c r="AF2912">
        <v>12</v>
      </c>
      <c r="AG2912">
        <v>950</v>
      </c>
      <c r="AH2912">
        <v>10</v>
      </c>
      <c r="AI2912">
        <v>-2</v>
      </c>
      <c r="AJ2912">
        <v>1</v>
      </c>
      <c r="AK2912">
        <v>146</v>
      </c>
      <c r="AL2912">
        <v>0.03</v>
      </c>
      <c r="AM2912">
        <v>-10</v>
      </c>
      <c r="AN2912">
        <v>-10</v>
      </c>
      <c r="AO2912">
        <v>22</v>
      </c>
      <c r="AP2912">
        <v>-10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-0.2</v>
      </c>
      <c r="M2913">
        <v>0.71</v>
      </c>
      <c r="N2913">
        <v>4</v>
      </c>
      <c r="O2913">
        <v>360</v>
      </c>
      <c r="P2913">
        <v>-0.5</v>
      </c>
      <c r="Q2913">
        <v>-2</v>
      </c>
      <c r="R2913">
        <v>0.34</v>
      </c>
      <c r="S2913">
        <v>-0.5</v>
      </c>
      <c r="T2913">
        <v>2</v>
      </c>
      <c r="U2913">
        <v>23</v>
      </c>
      <c r="V2913">
        <v>6</v>
      </c>
      <c r="W2913">
        <v>1.48</v>
      </c>
      <c r="X2913">
        <v>-10</v>
      </c>
      <c r="Y2913">
        <v>-1</v>
      </c>
      <c r="Z2913">
        <v>0.13</v>
      </c>
      <c r="AA2913">
        <v>20</v>
      </c>
      <c r="AB2913">
        <v>0.26</v>
      </c>
      <c r="AC2913">
        <v>125</v>
      </c>
      <c r="AD2913">
        <v>-1</v>
      </c>
      <c r="AE2913">
        <v>0.01</v>
      </c>
      <c r="AF2913">
        <v>9</v>
      </c>
      <c r="AG2913">
        <v>1060</v>
      </c>
      <c r="AH2913">
        <v>10</v>
      </c>
      <c r="AI2913">
        <v>-2</v>
      </c>
      <c r="AJ2913">
        <v>1</v>
      </c>
      <c r="AK2913">
        <v>162</v>
      </c>
      <c r="AL2913">
        <v>0.02</v>
      </c>
      <c r="AM2913">
        <v>-10</v>
      </c>
      <c r="AN2913">
        <v>-10</v>
      </c>
      <c r="AO2913">
        <v>20</v>
      </c>
      <c r="AP2913">
        <v>-10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-0.2</v>
      </c>
      <c r="M2914">
        <v>0.85</v>
      </c>
      <c r="N2914">
        <v>-2</v>
      </c>
      <c r="O2914">
        <v>220</v>
      </c>
      <c r="P2914">
        <v>-0.5</v>
      </c>
      <c r="Q2914">
        <v>-2</v>
      </c>
      <c r="R2914">
        <v>0.42</v>
      </c>
      <c r="S2914">
        <v>-0.5</v>
      </c>
      <c r="T2914">
        <v>2</v>
      </c>
      <c r="U2914">
        <v>26</v>
      </c>
      <c r="V2914">
        <v>6</v>
      </c>
      <c r="W2914">
        <v>1.65</v>
      </c>
      <c r="X2914">
        <v>-10</v>
      </c>
      <c r="Y2914">
        <v>-1</v>
      </c>
      <c r="Z2914">
        <v>0.15</v>
      </c>
      <c r="AA2914">
        <v>20</v>
      </c>
      <c r="AB2914">
        <v>0.32</v>
      </c>
      <c r="AC2914">
        <v>165</v>
      </c>
      <c r="AD2914">
        <v>-1</v>
      </c>
      <c r="AE2914">
        <v>0.01</v>
      </c>
      <c r="AF2914">
        <v>10</v>
      </c>
      <c r="AG2914">
        <v>1060</v>
      </c>
      <c r="AH2914">
        <v>16</v>
      </c>
      <c r="AI2914">
        <v>-2</v>
      </c>
      <c r="AJ2914">
        <v>1</v>
      </c>
      <c r="AK2914">
        <v>170</v>
      </c>
      <c r="AL2914">
        <v>0.02</v>
      </c>
      <c r="AM2914">
        <v>-10</v>
      </c>
      <c r="AN2914">
        <v>-10</v>
      </c>
      <c r="AO2914">
        <v>23</v>
      </c>
      <c r="AP2914">
        <v>-10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-0.2</v>
      </c>
      <c r="M2915">
        <v>1.22</v>
      </c>
      <c r="N2915">
        <v>2</v>
      </c>
      <c r="O2915">
        <v>400</v>
      </c>
      <c r="P2915">
        <v>0.5</v>
      </c>
      <c r="Q2915">
        <v>-2</v>
      </c>
      <c r="R2915">
        <v>0.28000000000000003</v>
      </c>
      <c r="S2915">
        <v>-0.5</v>
      </c>
      <c r="T2915">
        <v>2</v>
      </c>
      <c r="U2915">
        <v>26</v>
      </c>
      <c r="V2915">
        <v>7</v>
      </c>
      <c r="W2915">
        <v>1.48</v>
      </c>
      <c r="X2915">
        <v>-10</v>
      </c>
      <c r="Y2915">
        <v>-1</v>
      </c>
      <c r="Z2915">
        <v>0.25</v>
      </c>
      <c r="AA2915">
        <v>20</v>
      </c>
      <c r="AB2915">
        <v>0.35</v>
      </c>
      <c r="AC2915">
        <v>150</v>
      </c>
      <c r="AD2915">
        <v>-1</v>
      </c>
      <c r="AE2915">
        <v>0.01</v>
      </c>
      <c r="AF2915">
        <v>13</v>
      </c>
      <c r="AG2915">
        <v>900</v>
      </c>
      <c r="AH2915">
        <v>16</v>
      </c>
      <c r="AI2915">
        <v>-2</v>
      </c>
      <c r="AJ2915">
        <v>1</v>
      </c>
      <c r="AK2915">
        <v>221</v>
      </c>
      <c r="AL2915">
        <v>0.01</v>
      </c>
      <c r="AM2915">
        <v>-10</v>
      </c>
      <c r="AN2915">
        <v>-10</v>
      </c>
      <c r="AO2915">
        <v>20</v>
      </c>
      <c r="AP2915">
        <v>-10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-0.2</v>
      </c>
      <c r="M2916">
        <v>0.5</v>
      </c>
      <c r="N2916">
        <v>-2</v>
      </c>
      <c r="O2916">
        <v>190</v>
      </c>
      <c r="P2916">
        <v>-0.5</v>
      </c>
      <c r="Q2916">
        <v>-2</v>
      </c>
      <c r="R2916">
        <v>0.28999999999999998</v>
      </c>
      <c r="S2916">
        <v>-0.5</v>
      </c>
      <c r="T2916">
        <v>1</v>
      </c>
      <c r="U2916">
        <v>25</v>
      </c>
      <c r="V2916">
        <v>3</v>
      </c>
      <c r="W2916">
        <v>1.26</v>
      </c>
      <c r="X2916">
        <v>-10</v>
      </c>
      <c r="Y2916">
        <v>-1</v>
      </c>
      <c r="Z2916">
        <v>7.0000000000000007E-2</v>
      </c>
      <c r="AA2916">
        <v>20</v>
      </c>
      <c r="AB2916">
        <v>0.18</v>
      </c>
      <c r="AC2916">
        <v>150</v>
      </c>
      <c r="AD2916">
        <v>-1</v>
      </c>
      <c r="AE2916">
        <v>0.01</v>
      </c>
      <c r="AF2916">
        <v>11</v>
      </c>
      <c r="AG2916">
        <v>1050</v>
      </c>
      <c r="AH2916">
        <v>8</v>
      </c>
      <c r="AI2916">
        <v>-2</v>
      </c>
      <c r="AJ2916">
        <v>1</v>
      </c>
      <c r="AK2916">
        <v>204</v>
      </c>
      <c r="AL2916">
        <v>0.02</v>
      </c>
      <c r="AM2916">
        <v>-10</v>
      </c>
      <c r="AN2916">
        <v>-10</v>
      </c>
      <c r="AO2916">
        <v>18</v>
      </c>
      <c r="AP2916">
        <v>-10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-0.2</v>
      </c>
      <c r="M2917">
        <v>0.38</v>
      </c>
      <c r="N2917">
        <v>-2</v>
      </c>
      <c r="O2917">
        <v>360</v>
      </c>
      <c r="P2917">
        <v>-0.5</v>
      </c>
      <c r="Q2917">
        <v>-2</v>
      </c>
      <c r="R2917">
        <v>0.23</v>
      </c>
      <c r="S2917">
        <v>-0.5</v>
      </c>
      <c r="T2917">
        <v>-1</v>
      </c>
      <c r="U2917">
        <v>18</v>
      </c>
      <c r="V2917">
        <v>2</v>
      </c>
      <c r="W2917">
        <v>1.08</v>
      </c>
      <c r="X2917">
        <v>-10</v>
      </c>
      <c r="Y2917">
        <v>-1</v>
      </c>
      <c r="Z2917">
        <v>0.06</v>
      </c>
      <c r="AA2917">
        <v>20</v>
      </c>
      <c r="AB2917">
        <v>0.17</v>
      </c>
      <c r="AC2917">
        <v>80</v>
      </c>
      <c r="AD2917">
        <v>-1</v>
      </c>
      <c r="AE2917">
        <v>0.01</v>
      </c>
      <c r="AF2917">
        <v>6</v>
      </c>
      <c r="AG2917">
        <v>740</v>
      </c>
      <c r="AH2917">
        <v>6</v>
      </c>
      <c r="AI2917">
        <v>-2</v>
      </c>
      <c r="AJ2917">
        <v>1</v>
      </c>
      <c r="AK2917">
        <v>119</v>
      </c>
      <c r="AL2917">
        <v>0.02</v>
      </c>
      <c r="AM2917">
        <v>-10</v>
      </c>
      <c r="AN2917">
        <v>-10</v>
      </c>
      <c r="AO2917">
        <v>14</v>
      </c>
      <c r="AP2917">
        <v>-10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-0.2</v>
      </c>
      <c r="M2918">
        <v>0.53</v>
      </c>
      <c r="N2918">
        <v>-2</v>
      </c>
      <c r="O2918">
        <v>180</v>
      </c>
      <c r="P2918">
        <v>-0.5</v>
      </c>
      <c r="Q2918">
        <v>-2</v>
      </c>
      <c r="R2918">
        <v>0.3</v>
      </c>
      <c r="S2918">
        <v>-0.5</v>
      </c>
      <c r="T2918">
        <v>1</v>
      </c>
      <c r="U2918">
        <v>22</v>
      </c>
      <c r="V2918">
        <v>3</v>
      </c>
      <c r="W2918">
        <v>1.34</v>
      </c>
      <c r="X2918">
        <v>-10</v>
      </c>
      <c r="Y2918">
        <v>-1</v>
      </c>
      <c r="Z2918">
        <v>0.08</v>
      </c>
      <c r="AA2918">
        <v>20</v>
      </c>
      <c r="AB2918">
        <v>0.19</v>
      </c>
      <c r="AC2918">
        <v>165</v>
      </c>
      <c r="AD2918">
        <v>-1</v>
      </c>
      <c r="AE2918">
        <v>0.01</v>
      </c>
      <c r="AF2918">
        <v>7</v>
      </c>
      <c r="AG2918">
        <v>1040</v>
      </c>
      <c r="AH2918">
        <v>12</v>
      </c>
      <c r="AI2918">
        <v>-2</v>
      </c>
      <c r="AJ2918">
        <v>1</v>
      </c>
      <c r="AK2918">
        <v>161</v>
      </c>
      <c r="AL2918">
        <v>0.03</v>
      </c>
      <c r="AM2918">
        <v>-10</v>
      </c>
      <c r="AN2918">
        <v>-10</v>
      </c>
      <c r="AO2918">
        <v>19</v>
      </c>
      <c r="AP2918">
        <v>-10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-0.2</v>
      </c>
      <c r="M2919">
        <v>0.9</v>
      </c>
      <c r="N2919">
        <v>4</v>
      </c>
      <c r="O2919">
        <v>110</v>
      </c>
      <c r="P2919">
        <v>-0.5</v>
      </c>
      <c r="Q2919">
        <v>-2</v>
      </c>
      <c r="R2919">
        <v>0.43</v>
      </c>
      <c r="S2919">
        <v>-0.5</v>
      </c>
      <c r="T2919">
        <v>2</v>
      </c>
      <c r="U2919">
        <v>28</v>
      </c>
      <c r="V2919">
        <v>6</v>
      </c>
      <c r="W2919">
        <v>1.61</v>
      </c>
      <c r="X2919">
        <v>-10</v>
      </c>
      <c r="Y2919">
        <v>-1</v>
      </c>
      <c r="Z2919">
        <v>0.17</v>
      </c>
      <c r="AA2919">
        <v>30</v>
      </c>
      <c r="AB2919">
        <v>0.42</v>
      </c>
      <c r="AC2919">
        <v>135</v>
      </c>
      <c r="AD2919">
        <v>-1</v>
      </c>
      <c r="AE2919">
        <v>0.01</v>
      </c>
      <c r="AF2919">
        <v>11</v>
      </c>
      <c r="AG2919">
        <v>1100</v>
      </c>
      <c r="AH2919">
        <v>12</v>
      </c>
      <c r="AI2919">
        <v>-2</v>
      </c>
      <c r="AJ2919">
        <v>2</v>
      </c>
      <c r="AK2919">
        <v>152</v>
      </c>
      <c r="AL2919">
        <v>7.0000000000000007E-2</v>
      </c>
      <c r="AM2919">
        <v>-10</v>
      </c>
      <c r="AN2919">
        <v>-10</v>
      </c>
      <c r="AO2919">
        <v>29</v>
      </c>
      <c r="AP2919">
        <v>-10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-0.2</v>
      </c>
      <c r="M2920">
        <v>1.29</v>
      </c>
      <c r="N2920">
        <v>14</v>
      </c>
      <c r="O2920">
        <v>320</v>
      </c>
      <c r="P2920">
        <v>0.5</v>
      </c>
      <c r="Q2920">
        <v>-2</v>
      </c>
      <c r="R2920">
        <v>0.37</v>
      </c>
      <c r="S2920">
        <v>-0.5</v>
      </c>
      <c r="T2920">
        <v>3</v>
      </c>
      <c r="U2920">
        <v>31</v>
      </c>
      <c r="V2920">
        <v>7</v>
      </c>
      <c r="W2920">
        <v>1.72</v>
      </c>
      <c r="X2920">
        <v>-10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-1</v>
      </c>
      <c r="AE2920">
        <v>0.01</v>
      </c>
      <c r="AF2920">
        <v>14</v>
      </c>
      <c r="AG2920">
        <v>1060</v>
      </c>
      <c r="AH2920">
        <v>14</v>
      </c>
      <c r="AI2920">
        <v>-2</v>
      </c>
      <c r="AJ2920">
        <v>2</v>
      </c>
      <c r="AK2920">
        <v>217</v>
      </c>
      <c r="AL2920">
        <v>0.03</v>
      </c>
      <c r="AM2920">
        <v>-10</v>
      </c>
      <c r="AN2920">
        <v>-10</v>
      </c>
      <c r="AO2920">
        <v>25</v>
      </c>
      <c r="AP2920">
        <v>-10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-0.2</v>
      </c>
      <c r="M2921">
        <v>3.64</v>
      </c>
      <c r="N2921">
        <v>6</v>
      </c>
      <c r="O2921">
        <v>1320</v>
      </c>
      <c r="P2921">
        <v>2</v>
      </c>
      <c r="Q2921">
        <v>-2</v>
      </c>
      <c r="R2921">
        <v>0.53</v>
      </c>
      <c r="S2921">
        <v>-0.5</v>
      </c>
      <c r="T2921">
        <v>6</v>
      </c>
      <c r="U2921">
        <v>80</v>
      </c>
      <c r="V2921">
        <v>24</v>
      </c>
      <c r="W2921">
        <v>2.5</v>
      </c>
      <c r="X2921">
        <v>-10</v>
      </c>
      <c r="Y2921">
        <v>-1</v>
      </c>
      <c r="Z2921">
        <v>0.5</v>
      </c>
      <c r="AA2921">
        <v>50</v>
      </c>
      <c r="AB2921">
        <v>1.03</v>
      </c>
      <c r="AC2921">
        <v>155</v>
      </c>
      <c r="AD2921">
        <v>-1</v>
      </c>
      <c r="AE2921">
        <v>0.01</v>
      </c>
      <c r="AF2921">
        <v>32</v>
      </c>
      <c r="AG2921">
        <v>1320</v>
      </c>
      <c r="AH2921">
        <v>22</v>
      </c>
      <c r="AI2921">
        <v>-2</v>
      </c>
      <c r="AJ2921">
        <v>7</v>
      </c>
      <c r="AK2921">
        <v>148</v>
      </c>
      <c r="AL2921">
        <v>0.01</v>
      </c>
      <c r="AM2921">
        <v>-10</v>
      </c>
      <c r="AN2921">
        <v>-10</v>
      </c>
      <c r="AO2921">
        <v>40</v>
      </c>
      <c r="AP2921">
        <v>-10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-0.2</v>
      </c>
      <c r="M2922">
        <v>1.65</v>
      </c>
      <c r="N2922">
        <v>-2</v>
      </c>
      <c r="O2922">
        <v>520</v>
      </c>
      <c r="P2922">
        <v>0.5</v>
      </c>
      <c r="Q2922">
        <v>-2</v>
      </c>
      <c r="R2922">
        <v>0.37</v>
      </c>
      <c r="S2922">
        <v>-0.5</v>
      </c>
      <c r="T2922">
        <v>4</v>
      </c>
      <c r="U2922">
        <v>52</v>
      </c>
      <c r="V2922">
        <v>27</v>
      </c>
      <c r="W2922">
        <v>2.0499999999999998</v>
      </c>
      <c r="X2922">
        <v>-10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-1</v>
      </c>
      <c r="AE2922">
        <v>0.01</v>
      </c>
      <c r="AF2922">
        <v>26</v>
      </c>
      <c r="AG2922">
        <v>940</v>
      </c>
      <c r="AH2922">
        <v>16</v>
      </c>
      <c r="AI2922">
        <v>-2</v>
      </c>
      <c r="AJ2922">
        <v>5</v>
      </c>
      <c r="AK2922">
        <v>136</v>
      </c>
      <c r="AL2922">
        <v>0.02</v>
      </c>
      <c r="AM2922">
        <v>-10</v>
      </c>
      <c r="AN2922">
        <v>-10</v>
      </c>
      <c r="AO2922">
        <v>31</v>
      </c>
      <c r="AP2922">
        <v>-10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-0.2</v>
      </c>
      <c r="M2923">
        <v>0.53</v>
      </c>
      <c r="N2923">
        <v>2</v>
      </c>
      <c r="O2923">
        <v>220</v>
      </c>
      <c r="P2923">
        <v>-0.5</v>
      </c>
      <c r="Q2923">
        <v>-2</v>
      </c>
      <c r="R2923">
        <v>0.35</v>
      </c>
      <c r="S2923">
        <v>-0.5</v>
      </c>
      <c r="T2923">
        <v>1</v>
      </c>
      <c r="U2923">
        <v>30</v>
      </c>
      <c r="V2923">
        <v>4</v>
      </c>
      <c r="W2923">
        <v>1.51</v>
      </c>
      <c r="X2923">
        <v>-10</v>
      </c>
      <c r="Y2923">
        <v>-1</v>
      </c>
      <c r="Z2923">
        <v>0.08</v>
      </c>
      <c r="AA2923">
        <v>20</v>
      </c>
      <c r="AB2923">
        <v>0.28000000000000003</v>
      </c>
      <c r="AC2923">
        <v>125</v>
      </c>
      <c r="AD2923">
        <v>-1</v>
      </c>
      <c r="AE2923">
        <v>0.01</v>
      </c>
      <c r="AF2923">
        <v>10</v>
      </c>
      <c r="AG2923">
        <v>1010</v>
      </c>
      <c r="AH2923">
        <v>6</v>
      </c>
      <c r="AI2923">
        <v>-2</v>
      </c>
      <c r="AJ2923">
        <v>1</v>
      </c>
      <c r="AK2923">
        <v>133</v>
      </c>
      <c r="AL2923">
        <v>0.04</v>
      </c>
      <c r="AM2923">
        <v>-10</v>
      </c>
      <c r="AN2923">
        <v>-10</v>
      </c>
      <c r="AO2923">
        <v>24</v>
      </c>
      <c r="AP2923">
        <v>-10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-0.2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-0.5</v>
      </c>
      <c r="T2924">
        <v>5</v>
      </c>
      <c r="U2924">
        <v>44</v>
      </c>
      <c r="V2924">
        <v>20</v>
      </c>
      <c r="W2924">
        <v>2.14</v>
      </c>
      <c r="X2924">
        <v>-10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-1</v>
      </c>
      <c r="AE2924">
        <v>0.01</v>
      </c>
      <c r="AF2924">
        <v>22</v>
      </c>
      <c r="AG2924">
        <v>810</v>
      </c>
      <c r="AH2924">
        <v>16</v>
      </c>
      <c r="AI2924">
        <v>-2</v>
      </c>
      <c r="AJ2924">
        <v>3</v>
      </c>
      <c r="AK2924">
        <v>154</v>
      </c>
      <c r="AL2924">
        <v>0.03</v>
      </c>
      <c r="AM2924">
        <v>-10</v>
      </c>
      <c r="AN2924">
        <v>-10</v>
      </c>
      <c r="AO2924">
        <v>33</v>
      </c>
      <c r="AP2924">
        <v>-10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-0.2</v>
      </c>
      <c r="M2925">
        <v>0.87</v>
      </c>
      <c r="N2925">
        <v>4</v>
      </c>
      <c r="O2925">
        <v>290</v>
      </c>
      <c r="P2925">
        <v>-0.5</v>
      </c>
      <c r="Q2925">
        <v>-2</v>
      </c>
      <c r="R2925">
        <v>0.28999999999999998</v>
      </c>
      <c r="S2925">
        <v>-0.5</v>
      </c>
      <c r="T2925">
        <v>2</v>
      </c>
      <c r="U2925">
        <v>24</v>
      </c>
      <c r="V2925">
        <v>7</v>
      </c>
      <c r="W2925">
        <v>1.39</v>
      </c>
      <c r="X2925">
        <v>-10</v>
      </c>
      <c r="Y2925">
        <v>-1</v>
      </c>
      <c r="Z2925">
        <v>0.18</v>
      </c>
      <c r="AA2925">
        <v>20</v>
      </c>
      <c r="AB2925">
        <v>0.28999999999999998</v>
      </c>
      <c r="AC2925">
        <v>130</v>
      </c>
      <c r="AD2925">
        <v>-1</v>
      </c>
      <c r="AE2925">
        <v>0.01</v>
      </c>
      <c r="AF2925">
        <v>10</v>
      </c>
      <c r="AG2925">
        <v>810</v>
      </c>
      <c r="AH2925">
        <v>8</v>
      </c>
      <c r="AI2925">
        <v>-2</v>
      </c>
      <c r="AJ2925">
        <v>1</v>
      </c>
      <c r="AK2925">
        <v>146</v>
      </c>
      <c r="AL2925">
        <v>0.02</v>
      </c>
      <c r="AM2925">
        <v>-10</v>
      </c>
      <c r="AN2925">
        <v>-10</v>
      </c>
      <c r="AO2925">
        <v>19</v>
      </c>
      <c r="AP2925">
        <v>-10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-0.2</v>
      </c>
      <c r="M2926">
        <v>0.44</v>
      </c>
      <c r="N2926">
        <v>8</v>
      </c>
      <c r="O2926">
        <v>100</v>
      </c>
      <c r="P2926">
        <v>-0.5</v>
      </c>
      <c r="Q2926">
        <v>-2</v>
      </c>
      <c r="R2926">
        <v>0.24</v>
      </c>
      <c r="S2926">
        <v>-0.5</v>
      </c>
      <c r="T2926">
        <v>1</v>
      </c>
      <c r="U2926">
        <v>18</v>
      </c>
      <c r="V2926">
        <v>3</v>
      </c>
      <c r="W2926">
        <v>1.3</v>
      </c>
      <c r="X2926">
        <v>-10</v>
      </c>
      <c r="Y2926">
        <v>-1</v>
      </c>
      <c r="Z2926">
        <v>0.06</v>
      </c>
      <c r="AA2926">
        <v>20</v>
      </c>
      <c r="AB2926">
        <v>0.17</v>
      </c>
      <c r="AC2926">
        <v>115</v>
      </c>
      <c r="AD2926">
        <v>-1</v>
      </c>
      <c r="AE2926">
        <v>0.01</v>
      </c>
      <c r="AF2926">
        <v>6</v>
      </c>
      <c r="AG2926">
        <v>840</v>
      </c>
      <c r="AH2926">
        <v>10</v>
      </c>
      <c r="AI2926">
        <v>-2</v>
      </c>
      <c r="AJ2926">
        <v>1</v>
      </c>
      <c r="AK2926">
        <v>148</v>
      </c>
      <c r="AL2926">
        <v>0.03</v>
      </c>
      <c r="AM2926">
        <v>-10</v>
      </c>
      <c r="AN2926">
        <v>-10</v>
      </c>
      <c r="AO2926">
        <v>17</v>
      </c>
      <c r="AP2926">
        <v>-10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-0.2</v>
      </c>
      <c r="M2927">
        <v>1.38</v>
      </c>
      <c r="N2927">
        <v>8</v>
      </c>
      <c r="O2927">
        <v>440</v>
      </c>
      <c r="P2927">
        <v>0.5</v>
      </c>
      <c r="Q2927">
        <v>-2</v>
      </c>
      <c r="R2927">
        <v>0.28000000000000003</v>
      </c>
      <c r="S2927">
        <v>-0.5</v>
      </c>
      <c r="T2927">
        <v>3</v>
      </c>
      <c r="U2927">
        <v>30</v>
      </c>
      <c r="V2927">
        <v>8</v>
      </c>
      <c r="W2927">
        <v>1.6</v>
      </c>
      <c r="X2927">
        <v>-10</v>
      </c>
      <c r="Y2927">
        <v>-1</v>
      </c>
      <c r="Z2927">
        <v>0.28999999999999998</v>
      </c>
      <c r="AA2927">
        <v>30</v>
      </c>
      <c r="AB2927">
        <v>0.41</v>
      </c>
      <c r="AC2927">
        <v>170</v>
      </c>
      <c r="AD2927">
        <v>-1</v>
      </c>
      <c r="AE2927">
        <v>0.01</v>
      </c>
      <c r="AF2927">
        <v>15</v>
      </c>
      <c r="AG2927">
        <v>780</v>
      </c>
      <c r="AH2927">
        <v>14</v>
      </c>
      <c r="AI2927">
        <v>-2</v>
      </c>
      <c r="AJ2927">
        <v>2</v>
      </c>
      <c r="AK2927">
        <v>197</v>
      </c>
      <c r="AL2927">
        <v>0.01</v>
      </c>
      <c r="AM2927">
        <v>-10</v>
      </c>
      <c r="AN2927">
        <v>-10</v>
      </c>
      <c r="AO2927">
        <v>21</v>
      </c>
      <c r="AP2927">
        <v>-10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-0.2</v>
      </c>
      <c r="M2928">
        <v>1.1399999999999999</v>
      </c>
      <c r="N2928">
        <v>6</v>
      </c>
      <c r="O2928">
        <v>270</v>
      </c>
      <c r="P2928">
        <v>0.5</v>
      </c>
      <c r="Q2928">
        <v>-2</v>
      </c>
      <c r="R2928">
        <v>0.23</v>
      </c>
      <c r="S2928">
        <v>-0.5</v>
      </c>
      <c r="T2928">
        <v>2</v>
      </c>
      <c r="U2928">
        <v>25</v>
      </c>
      <c r="V2928">
        <v>7</v>
      </c>
      <c r="W2928">
        <v>1.51</v>
      </c>
      <c r="X2928">
        <v>-10</v>
      </c>
      <c r="Y2928">
        <v>-1</v>
      </c>
      <c r="Z2928">
        <v>0.23</v>
      </c>
      <c r="AA2928">
        <v>20</v>
      </c>
      <c r="AB2928">
        <v>0.31</v>
      </c>
      <c r="AC2928">
        <v>155</v>
      </c>
      <c r="AD2928">
        <v>-1</v>
      </c>
      <c r="AE2928">
        <v>0.01</v>
      </c>
      <c r="AF2928">
        <v>11</v>
      </c>
      <c r="AG2928">
        <v>730</v>
      </c>
      <c r="AH2928">
        <v>8</v>
      </c>
      <c r="AI2928">
        <v>-2</v>
      </c>
      <c r="AJ2928">
        <v>1</v>
      </c>
      <c r="AK2928">
        <v>185</v>
      </c>
      <c r="AL2928">
        <v>0.01</v>
      </c>
      <c r="AM2928">
        <v>-10</v>
      </c>
      <c r="AN2928">
        <v>-10</v>
      </c>
      <c r="AO2928">
        <v>20</v>
      </c>
      <c r="AP2928">
        <v>-10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-0.2</v>
      </c>
      <c r="M2929">
        <v>0.64</v>
      </c>
      <c r="N2929">
        <v>4</v>
      </c>
      <c r="O2929">
        <v>200</v>
      </c>
      <c r="P2929">
        <v>-0.5</v>
      </c>
      <c r="Q2929">
        <v>-2</v>
      </c>
      <c r="R2929">
        <v>0.27</v>
      </c>
      <c r="S2929">
        <v>-0.5</v>
      </c>
      <c r="T2929">
        <v>1</v>
      </c>
      <c r="U2929">
        <v>21</v>
      </c>
      <c r="V2929">
        <v>4</v>
      </c>
      <c r="W2929">
        <v>1.25</v>
      </c>
      <c r="X2929">
        <v>-10</v>
      </c>
      <c r="Y2929">
        <v>-1</v>
      </c>
      <c r="Z2929">
        <v>0.12</v>
      </c>
      <c r="AA2929">
        <v>20</v>
      </c>
      <c r="AB2929">
        <v>0.21</v>
      </c>
      <c r="AC2929">
        <v>125</v>
      </c>
      <c r="AD2929">
        <v>-1</v>
      </c>
      <c r="AE2929">
        <v>0.01</v>
      </c>
      <c r="AF2929">
        <v>8</v>
      </c>
      <c r="AG2929">
        <v>880</v>
      </c>
      <c r="AH2929">
        <v>8</v>
      </c>
      <c r="AI2929">
        <v>-2</v>
      </c>
      <c r="AJ2929">
        <v>1</v>
      </c>
      <c r="AK2929">
        <v>161</v>
      </c>
      <c r="AL2929">
        <v>0.02</v>
      </c>
      <c r="AM2929">
        <v>-10</v>
      </c>
      <c r="AN2929">
        <v>-10</v>
      </c>
      <c r="AO2929">
        <v>17</v>
      </c>
      <c r="AP2929">
        <v>-10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-0.2</v>
      </c>
      <c r="M2930">
        <v>2.0099999999999998</v>
      </c>
      <c r="N2930">
        <v>-2</v>
      </c>
      <c r="O2930">
        <v>460</v>
      </c>
      <c r="P2930">
        <v>1</v>
      </c>
      <c r="Q2930">
        <v>-2</v>
      </c>
      <c r="R2930">
        <v>0.41</v>
      </c>
      <c r="S2930">
        <v>-0.5</v>
      </c>
      <c r="T2930">
        <v>7</v>
      </c>
      <c r="U2930">
        <v>122</v>
      </c>
      <c r="V2930">
        <v>11</v>
      </c>
      <c r="W2930">
        <v>2.72</v>
      </c>
      <c r="X2930">
        <v>-10</v>
      </c>
      <c r="Y2930">
        <v>-1</v>
      </c>
      <c r="Z2930">
        <v>0.27</v>
      </c>
      <c r="AA2930">
        <v>20</v>
      </c>
      <c r="AB2930">
        <v>1.07</v>
      </c>
      <c r="AC2930">
        <v>330</v>
      </c>
      <c r="AD2930">
        <v>-1</v>
      </c>
      <c r="AE2930">
        <v>0.01</v>
      </c>
      <c r="AF2930">
        <v>152</v>
      </c>
      <c r="AG2930">
        <v>1170</v>
      </c>
      <c r="AH2930">
        <v>16</v>
      </c>
      <c r="AI2930">
        <v>-2</v>
      </c>
      <c r="AJ2930">
        <v>4</v>
      </c>
      <c r="AK2930">
        <v>106</v>
      </c>
      <c r="AL2930">
        <v>0.03</v>
      </c>
      <c r="AM2930">
        <v>-10</v>
      </c>
      <c r="AN2930">
        <v>-10</v>
      </c>
      <c r="AO2930">
        <v>44</v>
      </c>
      <c r="AP2930">
        <v>-10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-0.2</v>
      </c>
      <c r="M2931">
        <v>0.26</v>
      </c>
      <c r="N2931">
        <v>-2</v>
      </c>
      <c r="O2931">
        <v>100</v>
      </c>
      <c r="P2931">
        <v>-0.5</v>
      </c>
      <c r="Q2931">
        <v>-2</v>
      </c>
      <c r="R2931">
        <v>0.27</v>
      </c>
      <c r="S2931">
        <v>-0.5</v>
      </c>
      <c r="T2931">
        <v>-1</v>
      </c>
      <c r="U2931">
        <v>19</v>
      </c>
      <c r="V2931">
        <v>1</v>
      </c>
      <c r="W2931">
        <v>1.3</v>
      </c>
      <c r="X2931">
        <v>-10</v>
      </c>
      <c r="Y2931">
        <v>-1</v>
      </c>
      <c r="Z2931">
        <v>0.03</v>
      </c>
      <c r="AA2931">
        <v>20</v>
      </c>
      <c r="AB2931">
        <v>0.11</v>
      </c>
      <c r="AC2931">
        <v>85</v>
      </c>
      <c r="AD2931">
        <v>-1</v>
      </c>
      <c r="AE2931">
        <v>0.01</v>
      </c>
      <c r="AF2931">
        <v>4</v>
      </c>
      <c r="AG2931">
        <v>940</v>
      </c>
      <c r="AH2931">
        <v>8</v>
      </c>
      <c r="AI2931">
        <v>-2</v>
      </c>
      <c r="AJ2931">
        <v>-1</v>
      </c>
      <c r="AK2931">
        <v>131</v>
      </c>
      <c r="AL2931">
        <v>0.02</v>
      </c>
      <c r="AM2931">
        <v>-10</v>
      </c>
      <c r="AN2931">
        <v>-10</v>
      </c>
      <c r="AO2931">
        <v>17</v>
      </c>
      <c r="AP2931">
        <v>-10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-0.2</v>
      </c>
      <c r="M2932">
        <v>0.41</v>
      </c>
      <c r="N2932">
        <v>4</v>
      </c>
      <c r="O2932">
        <v>150</v>
      </c>
      <c r="P2932">
        <v>-0.5</v>
      </c>
      <c r="Q2932">
        <v>-2</v>
      </c>
      <c r="R2932">
        <v>0.28000000000000003</v>
      </c>
      <c r="S2932">
        <v>-0.5</v>
      </c>
      <c r="T2932">
        <v>1</v>
      </c>
      <c r="U2932">
        <v>19</v>
      </c>
      <c r="V2932">
        <v>3</v>
      </c>
      <c r="W2932">
        <v>1.23</v>
      </c>
      <c r="X2932">
        <v>-10</v>
      </c>
      <c r="Y2932">
        <v>-1</v>
      </c>
      <c r="Z2932">
        <v>7.0000000000000007E-2</v>
      </c>
      <c r="AA2932">
        <v>20</v>
      </c>
      <c r="AB2932">
        <v>0.16</v>
      </c>
      <c r="AC2932">
        <v>100</v>
      </c>
      <c r="AD2932">
        <v>-1</v>
      </c>
      <c r="AE2932">
        <v>0.01</v>
      </c>
      <c r="AF2932">
        <v>6</v>
      </c>
      <c r="AG2932">
        <v>920</v>
      </c>
      <c r="AH2932">
        <v>6</v>
      </c>
      <c r="AI2932">
        <v>-2</v>
      </c>
      <c r="AJ2932">
        <v>1</v>
      </c>
      <c r="AK2932">
        <v>136</v>
      </c>
      <c r="AL2932">
        <v>0.02</v>
      </c>
      <c r="AM2932">
        <v>-10</v>
      </c>
      <c r="AN2932">
        <v>-10</v>
      </c>
      <c r="AO2932">
        <v>16</v>
      </c>
      <c r="AP2932">
        <v>-10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-0.2</v>
      </c>
      <c r="M2933">
        <v>0.43</v>
      </c>
      <c r="N2933">
        <v>6</v>
      </c>
      <c r="O2933">
        <v>70</v>
      </c>
      <c r="P2933">
        <v>-0.5</v>
      </c>
      <c r="Q2933">
        <v>-2</v>
      </c>
      <c r="R2933">
        <v>0.28000000000000003</v>
      </c>
      <c r="S2933">
        <v>-0.5</v>
      </c>
      <c r="T2933">
        <v>1</v>
      </c>
      <c r="U2933">
        <v>19</v>
      </c>
      <c r="V2933">
        <v>2</v>
      </c>
      <c r="W2933">
        <v>1.18</v>
      </c>
      <c r="X2933">
        <v>-10</v>
      </c>
      <c r="Y2933">
        <v>-1</v>
      </c>
      <c r="Z2933">
        <v>0.05</v>
      </c>
      <c r="AA2933">
        <v>20</v>
      </c>
      <c r="AB2933">
        <v>0.2</v>
      </c>
      <c r="AC2933">
        <v>100</v>
      </c>
      <c r="AD2933">
        <v>-1</v>
      </c>
      <c r="AE2933">
        <v>0.01</v>
      </c>
      <c r="AF2933">
        <v>7</v>
      </c>
      <c r="AG2933">
        <v>840</v>
      </c>
      <c r="AH2933">
        <v>6</v>
      </c>
      <c r="AI2933">
        <v>-2</v>
      </c>
      <c r="AJ2933">
        <v>1</v>
      </c>
      <c r="AK2933">
        <v>127</v>
      </c>
      <c r="AL2933">
        <v>0.03</v>
      </c>
      <c r="AM2933">
        <v>-10</v>
      </c>
      <c r="AN2933">
        <v>-10</v>
      </c>
      <c r="AO2933">
        <v>18</v>
      </c>
      <c r="AP2933">
        <v>-10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-0.2</v>
      </c>
      <c r="M2934">
        <v>1.1000000000000001</v>
      </c>
      <c r="N2934">
        <v>2</v>
      </c>
      <c r="O2934">
        <v>240</v>
      </c>
      <c r="P2934">
        <v>-0.5</v>
      </c>
      <c r="Q2934">
        <v>-2</v>
      </c>
      <c r="R2934">
        <v>0.28999999999999998</v>
      </c>
      <c r="S2934">
        <v>-0.5</v>
      </c>
      <c r="T2934">
        <v>2</v>
      </c>
      <c r="U2934">
        <v>27</v>
      </c>
      <c r="V2934">
        <v>6</v>
      </c>
      <c r="W2934">
        <v>1.49</v>
      </c>
      <c r="X2934">
        <v>-10</v>
      </c>
      <c r="Y2934">
        <v>-1</v>
      </c>
      <c r="Z2934">
        <v>0.19</v>
      </c>
      <c r="AA2934">
        <v>20</v>
      </c>
      <c r="AB2934">
        <v>0.35</v>
      </c>
      <c r="AC2934">
        <v>140</v>
      </c>
      <c r="AD2934">
        <v>-1</v>
      </c>
      <c r="AE2934">
        <v>0.01</v>
      </c>
      <c r="AF2934">
        <v>12</v>
      </c>
      <c r="AG2934">
        <v>850</v>
      </c>
      <c r="AH2934">
        <v>12</v>
      </c>
      <c r="AI2934">
        <v>-2</v>
      </c>
      <c r="AJ2934">
        <v>1</v>
      </c>
      <c r="AK2934">
        <v>171</v>
      </c>
      <c r="AL2934">
        <v>0.02</v>
      </c>
      <c r="AM2934">
        <v>-10</v>
      </c>
      <c r="AN2934">
        <v>-10</v>
      </c>
      <c r="AO2934">
        <v>21</v>
      </c>
      <c r="AP2934">
        <v>-10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-0.2</v>
      </c>
      <c r="M2935">
        <v>0.49</v>
      </c>
      <c r="N2935">
        <v>2</v>
      </c>
      <c r="O2935">
        <v>50</v>
      </c>
      <c r="P2935">
        <v>-0.5</v>
      </c>
      <c r="Q2935">
        <v>-2</v>
      </c>
      <c r="R2935">
        <v>0.25</v>
      </c>
      <c r="S2935">
        <v>-0.5</v>
      </c>
      <c r="T2935">
        <v>-1</v>
      </c>
      <c r="U2935">
        <v>20</v>
      </c>
      <c r="V2935">
        <v>2</v>
      </c>
      <c r="W2935">
        <v>0.79</v>
      </c>
      <c r="X2935">
        <v>-10</v>
      </c>
      <c r="Y2935">
        <v>-1</v>
      </c>
      <c r="Z2935">
        <v>0.09</v>
      </c>
      <c r="AA2935">
        <v>10</v>
      </c>
      <c r="AB2935">
        <v>0.24</v>
      </c>
      <c r="AC2935">
        <v>60</v>
      </c>
      <c r="AD2935">
        <v>-1</v>
      </c>
      <c r="AE2935">
        <v>0.01</v>
      </c>
      <c r="AF2935">
        <v>7</v>
      </c>
      <c r="AG2935">
        <v>740</v>
      </c>
      <c r="AH2935">
        <v>4</v>
      </c>
      <c r="AI2935">
        <v>-2</v>
      </c>
      <c r="AJ2935">
        <v>1</v>
      </c>
      <c r="AK2935">
        <v>50</v>
      </c>
      <c r="AL2935">
        <v>0.04</v>
      </c>
      <c r="AM2935">
        <v>-10</v>
      </c>
      <c r="AN2935">
        <v>-10</v>
      </c>
      <c r="AO2935">
        <v>17</v>
      </c>
      <c r="AP2935">
        <v>-10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-0.2</v>
      </c>
      <c r="M2936">
        <v>1.02</v>
      </c>
      <c r="N2936">
        <v>6</v>
      </c>
      <c r="O2936">
        <v>280</v>
      </c>
      <c r="P2936">
        <v>0.5</v>
      </c>
      <c r="Q2936">
        <v>-2</v>
      </c>
      <c r="R2936">
        <v>0.37</v>
      </c>
      <c r="S2936">
        <v>-0.5</v>
      </c>
      <c r="T2936">
        <v>4</v>
      </c>
      <c r="U2936">
        <v>40</v>
      </c>
      <c r="V2936">
        <v>22</v>
      </c>
      <c r="W2936">
        <v>1.83</v>
      </c>
      <c r="X2936">
        <v>-10</v>
      </c>
      <c r="Y2936">
        <v>-1</v>
      </c>
      <c r="Z2936">
        <v>0.17</v>
      </c>
      <c r="AA2936">
        <v>30</v>
      </c>
      <c r="AB2936">
        <v>0.49</v>
      </c>
      <c r="AC2936">
        <v>250</v>
      </c>
      <c r="AD2936">
        <v>-1</v>
      </c>
      <c r="AE2936">
        <v>0.01</v>
      </c>
      <c r="AF2936">
        <v>19</v>
      </c>
      <c r="AG2936">
        <v>970</v>
      </c>
      <c r="AH2936">
        <v>12</v>
      </c>
      <c r="AI2936">
        <v>-2</v>
      </c>
      <c r="AJ2936">
        <v>3</v>
      </c>
      <c r="AK2936">
        <v>157</v>
      </c>
      <c r="AL2936">
        <v>0.05</v>
      </c>
      <c r="AM2936">
        <v>-10</v>
      </c>
      <c r="AN2936">
        <v>-10</v>
      </c>
      <c r="AO2936">
        <v>29</v>
      </c>
      <c r="AP2936">
        <v>-10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-0.2</v>
      </c>
      <c r="M2937">
        <v>1.31</v>
      </c>
      <c r="N2937">
        <v>4</v>
      </c>
      <c r="O2937">
        <v>370</v>
      </c>
      <c r="P2937">
        <v>0.5</v>
      </c>
      <c r="Q2937">
        <v>-2</v>
      </c>
      <c r="R2937">
        <v>0.28000000000000003</v>
      </c>
      <c r="S2937">
        <v>-0.5</v>
      </c>
      <c r="T2937">
        <v>4</v>
      </c>
      <c r="U2937">
        <v>32</v>
      </c>
      <c r="V2937">
        <v>15</v>
      </c>
      <c r="W2937">
        <v>1.63</v>
      </c>
      <c r="X2937">
        <v>-10</v>
      </c>
      <c r="Y2937">
        <v>-1</v>
      </c>
      <c r="Z2937">
        <v>0.26</v>
      </c>
      <c r="AA2937">
        <v>20</v>
      </c>
      <c r="AB2937">
        <v>0.45</v>
      </c>
      <c r="AC2937">
        <v>185</v>
      </c>
      <c r="AD2937">
        <v>-1</v>
      </c>
      <c r="AE2937">
        <v>0.01</v>
      </c>
      <c r="AF2937">
        <v>16</v>
      </c>
      <c r="AG2937">
        <v>700</v>
      </c>
      <c r="AH2937">
        <v>12</v>
      </c>
      <c r="AI2937">
        <v>-2</v>
      </c>
      <c r="AJ2937">
        <v>3</v>
      </c>
      <c r="AK2937">
        <v>144</v>
      </c>
      <c r="AL2937">
        <v>0.01</v>
      </c>
      <c r="AM2937">
        <v>-10</v>
      </c>
      <c r="AN2937">
        <v>-10</v>
      </c>
      <c r="AO2937">
        <v>24</v>
      </c>
      <c r="AP2937">
        <v>-10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-0.2</v>
      </c>
      <c r="M2938">
        <v>0.81</v>
      </c>
      <c r="N2938">
        <v>8</v>
      </c>
      <c r="O2938">
        <v>300</v>
      </c>
      <c r="P2938">
        <v>-0.5</v>
      </c>
      <c r="Q2938">
        <v>-2</v>
      </c>
      <c r="R2938">
        <v>0.33</v>
      </c>
      <c r="S2938">
        <v>-0.5</v>
      </c>
      <c r="T2938">
        <v>2</v>
      </c>
      <c r="U2938">
        <v>26</v>
      </c>
      <c r="V2938">
        <v>9</v>
      </c>
      <c r="W2938">
        <v>1.53</v>
      </c>
      <c r="X2938">
        <v>-10</v>
      </c>
      <c r="Y2938">
        <v>-1</v>
      </c>
      <c r="Z2938">
        <v>0.14000000000000001</v>
      </c>
      <c r="AA2938">
        <v>20</v>
      </c>
      <c r="AB2938">
        <v>0.32</v>
      </c>
      <c r="AC2938">
        <v>115</v>
      </c>
      <c r="AD2938">
        <v>-1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-10</v>
      </c>
      <c r="AN2938">
        <v>-10</v>
      </c>
      <c r="AO2938">
        <v>23</v>
      </c>
      <c r="AP2938">
        <v>-10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-0.2</v>
      </c>
      <c r="M2939">
        <v>1.48</v>
      </c>
      <c r="N2939">
        <v>12</v>
      </c>
      <c r="O2939">
        <v>470</v>
      </c>
      <c r="P2939">
        <v>0.5</v>
      </c>
      <c r="Q2939">
        <v>-2</v>
      </c>
      <c r="R2939">
        <v>0.25</v>
      </c>
      <c r="S2939">
        <v>-0.5</v>
      </c>
      <c r="T2939">
        <v>3</v>
      </c>
      <c r="U2939">
        <v>32</v>
      </c>
      <c r="V2939">
        <v>14</v>
      </c>
      <c r="W2939">
        <v>1.73</v>
      </c>
      <c r="X2939">
        <v>-10</v>
      </c>
      <c r="Y2939">
        <v>-1</v>
      </c>
      <c r="Z2939">
        <v>0.28999999999999998</v>
      </c>
      <c r="AA2939">
        <v>20</v>
      </c>
      <c r="AB2939">
        <v>0.43</v>
      </c>
      <c r="AC2939">
        <v>180</v>
      </c>
      <c r="AD2939">
        <v>-1</v>
      </c>
      <c r="AE2939">
        <v>0.01</v>
      </c>
      <c r="AF2939">
        <v>16</v>
      </c>
      <c r="AG2939">
        <v>690</v>
      </c>
      <c r="AH2939">
        <v>12</v>
      </c>
      <c r="AI2939">
        <v>-2</v>
      </c>
      <c r="AJ2939">
        <v>3</v>
      </c>
      <c r="AK2939">
        <v>151</v>
      </c>
      <c r="AL2939">
        <v>0.01</v>
      </c>
      <c r="AM2939">
        <v>-10</v>
      </c>
      <c r="AN2939">
        <v>-10</v>
      </c>
      <c r="AO2939">
        <v>23</v>
      </c>
      <c r="AP2939">
        <v>-10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-0.2</v>
      </c>
      <c r="M2940">
        <v>1.1000000000000001</v>
      </c>
      <c r="N2940">
        <v>2</v>
      </c>
      <c r="O2940">
        <v>250</v>
      </c>
      <c r="P2940">
        <v>0.5</v>
      </c>
      <c r="Q2940">
        <v>-2</v>
      </c>
      <c r="R2940">
        <v>0.22</v>
      </c>
      <c r="S2940">
        <v>-0.5</v>
      </c>
      <c r="T2940">
        <v>2</v>
      </c>
      <c r="U2940">
        <v>24</v>
      </c>
      <c r="V2940">
        <v>6</v>
      </c>
      <c r="W2940">
        <v>1.47</v>
      </c>
      <c r="X2940">
        <v>-10</v>
      </c>
      <c r="Y2940">
        <v>-1</v>
      </c>
      <c r="Z2940">
        <v>0.21</v>
      </c>
      <c r="AA2940">
        <v>20</v>
      </c>
      <c r="AB2940">
        <v>0.28999999999999998</v>
      </c>
      <c r="AC2940">
        <v>125</v>
      </c>
      <c r="AD2940">
        <v>-1</v>
      </c>
      <c r="AE2940">
        <v>0.01</v>
      </c>
      <c r="AF2940">
        <v>11</v>
      </c>
      <c r="AG2940">
        <v>700</v>
      </c>
      <c r="AH2940">
        <v>8</v>
      </c>
      <c r="AI2940">
        <v>-2</v>
      </c>
      <c r="AJ2940">
        <v>2</v>
      </c>
      <c r="AK2940">
        <v>157</v>
      </c>
      <c r="AL2940">
        <v>0.01</v>
      </c>
      <c r="AM2940">
        <v>-10</v>
      </c>
      <c r="AN2940">
        <v>-10</v>
      </c>
      <c r="AO2940">
        <v>19</v>
      </c>
      <c r="AP2940">
        <v>-10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-0.2</v>
      </c>
      <c r="M2941">
        <v>0.67</v>
      </c>
      <c r="N2941">
        <v>-2</v>
      </c>
      <c r="O2941">
        <v>150</v>
      </c>
      <c r="P2941">
        <v>-0.5</v>
      </c>
      <c r="Q2941">
        <v>-2</v>
      </c>
      <c r="R2941">
        <v>0.22</v>
      </c>
      <c r="S2941">
        <v>-0.5</v>
      </c>
      <c r="T2941">
        <v>2</v>
      </c>
      <c r="U2941">
        <v>19</v>
      </c>
      <c r="V2941">
        <v>4</v>
      </c>
      <c r="W2941">
        <v>1.35</v>
      </c>
      <c r="X2941">
        <v>-10</v>
      </c>
      <c r="Y2941">
        <v>-1</v>
      </c>
      <c r="Z2941">
        <v>0.12</v>
      </c>
      <c r="AA2941">
        <v>20</v>
      </c>
      <c r="AB2941">
        <v>0.18</v>
      </c>
      <c r="AC2941">
        <v>90</v>
      </c>
      <c r="AD2941">
        <v>-1</v>
      </c>
      <c r="AE2941">
        <v>0.01</v>
      </c>
      <c r="AF2941">
        <v>8</v>
      </c>
      <c r="AG2941">
        <v>810</v>
      </c>
      <c r="AH2941">
        <v>8</v>
      </c>
      <c r="AI2941">
        <v>-2</v>
      </c>
      <c r="AJ2941">
        <v>1</v>
      </c>
      <c r="AK2941">
        <v>168</v>
      </c>
      <c r="AL2941">
        <v>0.02</v>
      </c>
      <c r="AM2941">
        <v>-10</v>
      </c>
      <c r="AN2941">
        <v>-10</v>
      </c>
      <c r="AO2941">
        <v>16</v>
      </c>
      <c r="AP2941">
        <v>-10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-0.2</v>
      </c>
      <c r="M2942">
        <v>0.68</v>
      </c>
      <c r="N2942">
        <v>4</v>
      </c>
      <c r="O2942">
        <v>140</v>
      </c>
      <c r="P2942">
        <v>-0.5</v>
      </c>
      <c r="Q2942">
        <v>-2</v>
      </c>
      <c r="R2942">
        <v>0.2</v>
      </c>
      <c r="S2942">
        <v>-0.5</v>
      </c>
      <c r="T2942">
        <v>2</v>
      </c>
      <c r="U2942">
        <v>24</v>
      </c>
      <c r="V2942">
        <v>6</v>
      </c>
      <c r="W2942">
        <v>1.01</v>
      </c>
      <c r="X2942">
        <v>-10</v>
      </c>
      <c r="Y2942">
        <v>-1</v>
      </c>
      <c r="Z2942">
        <v>0.11</v>
      </c>
      <c r="AA2942">
        <v>20</v>
      </c>
      <c r="AB2942">
        <v>0.23</v>
      </c>
      <c r="AC2942">
        <v>90</v>
      </c>
      <c r="AD2942">
        <v>-1</v>
      </c>
      <c r="AE2942">
        <v>0.01</v>
      </c>
      <c r="AF2942">
        <v>10</v>
      </c>
      <c r="AG2942">
        <v>700</v>
      </c>
      <c r="AH2942">
        <v>10</v>
      </c>
      <c r="AI2942">
        <v>-2</v>
      </c>
      <c r="AJ2942">
        <v>1</v>
      </c>
      <c r="AK2942">
        <v>157</v>
      </c>
      <c r="AL2942">
        <v>0.02</v>
      </c>
      <c r="AM2942">
        <v>-10</v>
      </c>
      <c r="AN2942">
        <v>-10</v>
      </c>
      <c r="AO2942">
        <v>18</v>
      </c>
      <c r="AP2942">
        <v>-10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-0.2</v>
      </c>
      <c r="M2943">
        <v>0.27</v>
      </c>
      <c r="N2943">
        <v>4</v>
      </c>
      <c r="O2943">
        <v>90</v>
      </c>
      <c r="P2943">
        <v>-0.5</v>
      </c>
      <c r="Q2943">
        <v>-2</v>
      </c>
      <c r="R2943">
        <v>0.24</v>
      </c>
      <c r="S2943">
        <v>-0.5</v>
      </c>
      <c r="T2943">
        <v>1</v>
      </c>
      <c r="U2943">
        <v>16</v>
      </c>
      <c r="V2943">
        <v>2</v>
      </c>
      <c r="W2943">
        <v>0.98</v>
      </c>
      <c r="X2943">
        <v>-10</v>
      </c>
      <c r="Y2943">
        <v>-1</v>
      </c>
      <c r="Z2943">
        <v>0.03</v>
      </c>
      <c r="AA2943">
        <v>20</v>
      </c>
      <c r="AB2943">
        <v>0.11</v>
      </c>
      <c r="AC2943">
        <v>60</v>
      </c>
      <c r="AD2943">
        <v>-1</v>
      </c>
      <c r="AE2943">
        <v>0.01</v>
      </c>
      <c r="AF2943">
        <v>4</v>
      </c>
      <c r="AG2943">
        <v>850</v>
      </c>
      <c r="AH2943">
        <v>6</v>
      </c>
      <c r="AI2943">
        <v>-2</v>
      </c>
      <c r="AJ2943">
        <v>-1</v>
      </c>
      <c r="AK2943">
        <v>144</v>
      </c>
      <c r="AL2943">
        <v>0.02</v>
      </c>
      <c r="AM2943">
        <v>-10</v>
      </c>
      <c r="AN2943">
        <v>-10</v>
      </c>
      <c r="AO2943">
        <v>13</v>
      </c>
      <c r="AP2943">
        <v>-10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-0.2</v>
      </c>
      <c r="M2944">
        <v>1.01</v>
      </c>
      <c r="N2944">
        <v>2</v>
      </c>
      <c r="O2944">
        <v>230</v>
      </c>
      <c r="P2944">
        <v>-0.5</v>
      </c>
      <c r="Q2944">
        <v>-2</v>
      </c>
      <c r="R2944">
        <v>0.28000000000000003</v>
      </c>
      <c r="S2944">
        <v>-0.5</v>
      </c>
      <c r="T2944">
        <v>2</v>
      </c>
      <c r="U2944">
        <v>28</v>
      </c>
      <c r="V2944">
        <v>7</v>
      </c>
      <c r="W2944">
        <v>1.54</v>
      </c>
      <c r="X2944">
        <v>-10</v>
      </c>
      <c r="Y2944">
        <v>-1</v>
      </c>
      <c r="Z2944">
        <v>0.18</v>
      </c>
      <c r="AA2944">
        <v>20</v>
      </c>
      <c r="AB2944">
        <v>0.37</v>
      </c>
      <c r="AC2944">
        <v>230</v>
      </c>
      <c r="AD2944">
        <v>-1</v>
      </c>
      <c r="AE2944">
        <v>0.01</v>
      </c>
      <c r="AF2944">
        <v>14</v>
      </c>
      <c r="AG2944">
        <v>810</v>
      </c>
      <c r="AH2944">
        <v>12</v>
      </c>
      <c r="AI2944">
        <v>-2</v>
      </c>
      <c r="AJ2944">
        <v>2</v>
      </c>
      <c r="AK2944">
        <v>134</v>
      </c>
      <c r="AL2944">
        <v>0.02</v>
      </c>
      <c r="AM2944">
        <v>-10</v>
      </c>
      <c r="AN2944">
        <v>-10</v>
      </c>
      <c r="AO2944">
        <v>25</v>
      </c>
      <c r="AP2944">
        <v>-10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-0.2</v>
      </c>
      <c r="M2945">
        <v>0.6</v>
      </c>
      <c r="N2945">
        <v>2</v>
      </c>
      <c r="O2945">
        <v>120</v>
      </c>
      <c r="P2945">
        <v>-0.5</v>
      </c>
      <c r="Q2945">
        <v>-2</v>
      </c>
      <c r="R2945">
        <v>0.27</v>
      </c>
      <c r="S2945">
        <v>-0.5</v>
      </c>
      <c r="T2945">
        <v>1</v>
      </c>
      <c r="U2945">
        <v>22</v>
      </c>
      <c r="V2945">
        <v>4</v>
      </c>
      <c r="W2945">
        <v>1.33</v>
      </c>
      <c r="X2945">
        <v>-10</v>
      </c>
      <c r="Y2945">
        <v>-1</v>
      </c>
      <c r="Z2945">
        <v>0.11</v>
      </c>
      <c r="AA2945">
        <v>20</v>
      </c>
      <c r="AB2945">
        <v>0.25</v>
      </c>
      <c r="AC2945">
        <v>125</v>
      </c>
      <c r="AD2945">
        <v>-1</v>
      </c>
      <c r="AE2945">
        <v>0.01</v>
      </c>
      <c r="AF2945">
        <v>9</v>
      </c>
      <c r="AG2945">
        <v>840</v>
      </c>
      <c r="AH2945">
        <v>8</v>
      </c>
      <c r="AI2945">
        <v>-2</v>
      </c>
      <c r="AJ2945">
        <v>1</v>
      </c>
      <c r="AK2945">
        <v>156</v>
      </c>
      <c r="AL2945">
        <v>0.03</v>
      </c>
      <c r="AM2945">
        <v>-10</v>
      </c>
      <c r="AN2945">
        <v>-10</v>
      </c>
      <c r="AO2945">
        <v>20</v>
      </c>
      <c r="AP2945">
        <v>-10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-0.2</v>
      </c>
      <c r="M2946">
        <v>0.72</v>
      </c>
      <c r="N2946">
        <v>4</v>
      </c>
      <c r="O2946">
        <v>210</v>
      </c>
      <c r="P2946">
        <v>-0.5</v>
      </c>
      <c r="Q2946">
        <v>-2</v>
      </c>
      <c r="R2946">
        <v>0.32</v>
      </c>
      <c r="S2946">
        <v>-0.5</v>
      </c>
      <c r="T2946">
        <v>2</v>
      </c>
      <c r="U2946">
        <v>24</v>
      </c>
      <c r="V2946">
        <v>5</v>
      </c>
      <c r="W2946">
        <v>1.45</v>
      </c>
      <c r="X2946">
        <v>-10</v>
      </c>
      <c r="Y2946">
        <v>-1</v>
      </c>
      <c r="Z2946">
        <v>0.13</v>
      </c>
      <c r="AA2946">
        <v>20</v>
      </c>
      <c r="AB2946">
        <v>0.28000000000000003</v>
      </c>
      <c r="AC2946">
        <v>125</v>
      </c>
      <c r="AD2946">
        <v>-1</v>
      </c>
      <c r="AE2946">
        <v>0.01</v>
      </c>
      <c r="AF2946">
        <v>10</v>
      </c>
      <c r="AG2946">
        <v>950</v>
      </c>
      <c r="AH2946">
        <v>10</v>
      </c>
      <c r="AI2946">
        <v>-2</v>
      </c>
      <c r="AJ2946">
        <v>1</v>
      </c>
      <c r="AK2946">
        <v>149</v>
      </c>
      <c r="AL2946">
        <v>0.03</v>
      </c>
      <c r="AM2946">
        <v>-10</v>
      </c>
      <c r="AN2946">
        <v>-10</v>
      </c>
      <c r="AO2946">
        <v>21</v>
      </c>
      <c r="AP2946">
        <v>-10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-0.2</v>
      </c>
      <c r="M2947">
        <v>0.35</v>
      </c>
      <c r="N2947">
        <v>2</v>
      </c>
      <c r="O2947">
        <v>100</v>
      </c>
      <c r="P2947">
        <v>-0.5</v>
      </c>
      <c r="Q2947">
        <v>-2</v>
      </c>
      <c r="R2947">
        <v>0.31</v>
      </c>
      <c r="S2947">
        <v>-0.5</v>
      </c>
      <c r="T2947">
        <v>1</v>
      </c>
      <c r="U2947">
        <v>18</v>
      </c>
      <c r="V2947">
        <v>2</v>
      </c>
      <c r="W2947">
        <v>1.34</v>
      </c>
      <c r="X2947">
        <v>-10</v>
      </c>
      <c r="Y2947">
        <v>-1</v>
      </c>
      <c r="Z2947">
        <v>0.04</v>
      </c>
      <c r="AA2947">
        <v>20</v>
      </c>
      <c r="AB2947">
        <v>0.14000000000000001</v>
      </c>
      <c r="AC2947">
        <v>110</v>
      </c>
      <c r="AD2947">
        <v>-1</v>
      </c>
      <c r="AE2947">
        <v>0.01</v>
      </c>
      <c r="AF2947">
        <v>4</v>
      </c>
      <c r="AG2947">
        <v>1020</v>
      </c>
      <c r="AH2947">
        <v>8</v>
      </c>
      <c r="AI2947">
        <v>-2</v>
      </c>
      <c r="AJ2947">
        <v>1</v>
      </c>
      <c r="AK2947">
        <v>155</v>
      </c>
      <c r="AL2947">
        <v>0.03</v>
      </c>
      <c r="AM2947">
        <v>-10</v>
      </c>
      <c r="AN2947">
        <v>-10</v>
      </c>
      <c r="AO2947">
        <v>18</v>
      </c>
      <c r="AP2947">
        <v>-10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-0.2</v>
      </c>
      <c r="M2948">
        <v>1.53</v>
      </c>
      <c r="N2948">
        <v>8</v>
      </c>
      <c r="O2948">
        <v>280</v>
      </c>
      <c r="P2948">
        <v>0.5</v>
      </c>
      <c r="Q2948">
        <v>-2</v>
      </c>
      <c r="R2948">
        <v>0.36</v>
      </c>
      <c r="S2948">
        <v>-0.5</v>
      </c>
      <c r="T2948">
        <v>5</v>
      </c>
      <c r="U2948">
        <v>46</v>
      </c>
      <c r="V2948">
        <v>13</v>
      </c>
      <c r="W2948">
        <v>2.38</v>
      </c>
      <c r="X2948">
        <v>-10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-1</v>
      </c>
      <c r="AE2948">
        <v>0.02</v>
      </c>
      <c r="AF2948">
        <v>23</v>
      </c>
      <c r="AG2948">
        <v>890</v>
      </c>
      <c r="AH2948">
        <v>18</v>
      </c>
      <c r="AI2948">
        <v>-2</v>
      </c>
      <c r="AJ2948">
        <v>3</v>
      </c>
      <c r="AK2948">
        <v>142</v>
      </c>
      <c r="AL2948">
        <v>0.06</v>
      </c>
      <c r="AM2948">
        <v>-10</v>
      </c>
      <c r="AN2948">
        <v>-10</v>
      </c>
      <c r="AO2948">
        <v>47</v>
      </c>
      <c r="AP2948">
        <v>-10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-0.2</v>
      </c>
      <c r="M2949">
        <v>0.46</v>
      </c>
      <c r="N2949">
        <v>4</v>
      </c>
      <c r="O2949">
        <v>80</v>
      </c>
      <c r="P2949">
        <v>-0.5</v>
      </c>
      <c r="Q2949">
        <v>-2</v>
      </c>
      <c r="R2949">
        <v>0.36</v>
      </c>
      <c r="S2949">
        <v>-0.5</v>
      </c>
      <c r="T2949">
        <v>1</v>
      </c>
      <c r="U2949">
        <v>22</v>
      </c>
      <c r="V2949">
        <v>6</v>
      </c>
      <c r="W2949">
        <v>1.43</v>
      </c>
      <c r="X2949">
        <v>-10</v>
      </c>
      <c r="Y2949">
        <v>-1</v>
      </c>
      <c r="Z2949">
        <v>7.0000000000000007E-2</v>
      </c>
      <c r="AA2949">
        <v>20</v>
      </c>
      <c r="AB2949">
        <v>0.25</v>
      </c>
      <c r="AC2949">
        <v>140</v>
      </c>
      <c r="AD2949">
        <v>-1</v>
      </c>
      <c r="AE2949">
        <v>0.01</v>
      </c>
      <c r="AF2949">
        <v>7</v>
      </c>
      <c r="AG2949">
        <v>930</v>
      </c>
      <c r="AH2949">
        <v>6</v>
      </c>
      <c r="AI2949">
        <v>-2</v>
      </c>
      <c r="AJ2949">
        <v>1</v>
      </c>
      <c r="AK2949">
        <v>109</v>
      </c>
      <c r="AL2949">
        <v>0.05</v>
      </c>
      <c r="AM2949">
        <v>-10</v>
      </c>
      <c r="AN2949">
        <v>-10</v>
      </c>
      <c r="AO2949">
        <v>22</v>
      </c>
      <c r="AP2949">
        <v>-10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-0.2</v>
      </c>
      <c r="M2950">
        <v>0.88</v>
      </c>
      <c r="N2950">
        <v>4</v>
      </c>
      <c r="O2950">
        <v>320</v>
      </c>
      <c r="P2950">
        <v>-0.5</v>
      </c>
      <c r="Q2950">
        <v>-2</v>
      </c>
      <c r="R2950">
        <v>0.28000000000000003</v>
      </c>
      <c r="S2950">
        <v>-0.5</v>
      </c>
      <c r="T2950">
        <v>2</v>
      </c>
      <c r="U2950">
        <v>24</v>
      </c>
      <c r="V2950">
        <v>7</v>
      </c>
      <c r="W2950">
        <v>1.44</v>
      </c>
      <c r="X2950">
        <v>-10</v>
      </c>
      <c r="Y2950">
        <v>-1</v>
      </c>
      <c r="Z2950">
        <v>0.17</v>
      </c>
      <c r="AA2950">
        <v>20</v>
      </c>
      <c r="AB2950">
        <v>0.32</v>
      </c>
      <c r="AC2950">
        <v>175</v>
      </c>
      <c r="AD2950">
        <v>-1</v>
      </c>
      <c r="AE2950">
        <v>0.01</v>
      </c>
      <c r="AF2950">
        <v>11</v>
      </c>
      <c r="AG2950">
        <v>790</v>
      </c>
      <c r="AH2950">
        <v>8</v>
      </c>
      <c r="AI2950">
        <v>-2</v>
      </c>
      <c r="AJ2950">
        <v>1</v>
      </c>
      <c r="AK2950">
        <v>152</v>
      </c>
      <c r="AL2950">
        <v>0.02</v>
      </c>
      <c r="AM2950">
        <v>-10</v>
      </c>
      <c r="AN2950">
        <v>-10</v>
      </c>
      <c r="AO2950">
        <v>20</v>
      </c>
      <c r="AP2950">
        <v>-10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-0.2</v>
      </c>
      <c r="M2951">
        <v>0.53</v>
      </c>
      <c r="N2951">
        <v>6</v>
      </c>
      <c r="O2951">
        <v>110</v>
      </c>
      <c r="P2951">
        <v>-0.5</v>
      </c>
      <c r="Q2951">
        <v>-2</v>
      </c>
      <c r="R2951">
        <v>0.28999999999999998</v>
      </c>
      <c r="S2951">
        <v>-0.5</v>
      </c>
      <c r="T2951">
        <v>1</v>
      </c>
      <c r="U2951">
        <v>22</v>
      </c>
      <c r="V2951">
        <v>4</v>
      </c>
      <c r="W2951">
        <v>1.39</v>
      </c>
      <c r="X2951">
        <v>-10</v>
      </c>
      <c r="Y2951">
        <v>-1</v>
      </c>
      <c r="Z2951">
        <v>0.08</v>
      </c>
      <c r="AA2951">
        <v>20</v>
      </c>
      <c r="AB2951">
        <v>0.27</v>
      </c>
      <c r="AC2951">
        <v>125</v>
      </c>
      <c r="AD2951">
        <v>-1</v>
      </c>
      <c r="AE2951">
        <v>0.01</v>
      </c>
      <c r="AF2951">
        <v>9</v>
      </c>
      <c r="AG2951">
        <v>860</v>
      </c>
      <c r="AH2951">
        <v>6</v>
      </c>
      <c r="AI2951">
        <v>-2</v>
      </c>
      <c r="AJ2951">
        <v>1</v>
      </c>
      <c r="AK2951">
        <v>143</v>
      </c>
      <c r="AL2951">
        <v>0.04</v>
      </c>
      <c r="AM2951">
        <v>-10</v>
      </c>
      <c r="AN2951">
        <v>-10</v>
      </c>
      <c r="AO2951">
        <v>21</v>
      </c>
      <c r="AP2951">
        <v>-10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-0.2</v>
      </c>
      <c r="M2952">
        <v>1.67</v>
      </c>
      <c r="N2952">
        <v>8</v>
      </c>
      <c r="O2952">
        <v>370</v>
      </c>
      <c r="P2952">
        <v>0.5</v>
      </c>
      <c r="Q2952">
        <v>-2</v>
      </c>
      <c r="R2952">
        <v>0.3</v>
      </c>
      <c r="S2952">
        <v>-0.5</v>
      </c>
      <c r="T2952">
        <v>4</v>
      </c>
      <c r="U2952">
        <v>32</v>
      </c>
      <c r="V2952">
        <v>10</v>
      </c>
      <c r="W2952">
        <v>1.75</v>
      </c>
      <c r="X2952">
        <v>-10</v>
      </c>
      <c r="Y2952">
        <v>-1</v>
      </c>
      <c r="Z2952">
        <v>0.36</v>
      </c>
      <c r="AA2952">
        <v>30</v>
      </c>
      <c r="AB2952">
        <v>0.48</v>
      </c>
      <c r="AC2952">
        <v>165</v>
      </c>
      <c r="AD2952">
        <v>-1</v>
      </c>
      <c r="AE2952">
        <v>0.01</v>
      </c>
      <c r="AF2952">
        <v>16</v>
      </c>
      <c r="AG2952">
        <v>760</v>
      </c>
      <c r="AH2952">
        <v>12</v>
      </c>
      <c r="AI2952">
        <v>-2</v>
      </c>
      <c r="AJ2952">
        <v>2</v>
      </c>
      <c r="AK2952">
        <v>207</v>
      </c>
      <c r="AL2952">
        <v>0.01</v>
      </c>
      <c r="AM2952">
        <v>-10</v>
      </c>
      <c r="AN2952">
        <v>-10</v>
      </c>
      <c r="AO2952">
        <v>24</v>
      </c>
      <c r="AP2952">
        <v>-10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-0.2</v>
      </c>
      <c r="M2953">
        <v>0.37</v>
      </c>
      <c r="N2953">
        <v>4</v>
      </c>
      <c r="O2953">
        <v>100</v>
      </c>
      <c r="P2953">
        <v>-0.5</v>
      </c>
      <c r="Q2953">
        <v>-2</v>
      </c>
      <c r="R2953">
        <v>0.23</v>
      </c>
      <c r="S2953">
        <v>-0.5</v>
      </c>
      <c r="T2953">
        <v>1</v>
      </c>
      <c r="U2953">
        <v>16</v>
      </c>
      <c r="V2953">
        <v>3</v>
      </c>
      <c r="W2953">
        <v>1.07</v>
      </c>
      <c r="X2953">
        <v>-10</v>
      </c>
      <c r="Y2953">
        <v>-1</v>
      </c>
      <c r="Z2953">
        <v>0.06</v>
      </c>
      <c r="AA2953">
        <v>10</v>
      </c>
      <c r="AB2953">
        <v>0.15</v>
      </c>
      <c r="AC2953">
        <v>80</v>
      </c>
      <c r="AD2953">
        <v>-1</v>
      </c>
      <c r="AE2953">
        <v>0.01</v>
      </c>
      <c r="AF2953">
        <v>6</v>
      </c>
      <c r="AG2953">
        <v>780</v>
      </c>
      <c r="AH2953">
        <v>6</v>
      </c>
      <c r="AI2953">
        <v>-2</v>
      </c>
      <c r="AJ2953">
        <v>-1</v>
      </c>
      <c r="AK2953">
        <v>115</v>
      </c>
      <c r="AL2953">
        <v>0.02</v>
      </c>
      <c r="AM2953">
        <v>-10</v>
      </c>
      <c r="AN2953">
        <v>-10</v>
      </c>
      <c r="AO2953">
        <v>14</v>
      </c>
      <c r="AP2953">
        <v>-10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-0.2</v>
      </c>
      <c r="M2954">
        <v>1.34</v>
      </c>
      <c r="N2954">
        <v>2</v>
      </c>
      <c r="O2954">
        <v>340</v>
      </c>
      <c r="P2954">
        <v>0.5</v>
      </c>
      <c r="Q2954">
        <v>-2</v>
      </c>
      <c r="R2954">
        <v>0.3</v>
      </c>
      <c r="S2954">
        <v>-0.5</v>
      </c>
      <c r="T2954">
        <v>3</v>
      </c>
      <c r="U2954">
        <v>44</v>
      </c>
      <c r="V2954">
        <v>9</v>
      </c>
      <c r="W2954">
        <v>1.73</v>
      </c>
      <c r="X2954">
        <v>-10</v>
      </c>
      <c r="Y2954">
        <v>-1</v>
      </c>
      <c r="Z2954">
        <v>0.25</v>
      </c>
      <c r="AA2954">
        <v>30</v>
      </c>
      <c r="AB2954">
        <v>0.52</v>
      </c>
      <c r="AC2954">
        <v>135</v>
      </c>
      <c r="AD2954">
        <v>-1</v>
      </c>
      <c r="AE2954">
        <v>0.01</v>
      </c>
      <c r="AF2954">
        <v>20</v>
      </c>
      <c r="AG2954">
        <v>770</v>
      </c>
      <c r="AH2954">
        <v>16</v>
      </c>
      <c r="AI2954">
        <v>-2</v>
      </c>
      <c r="AJ2954">
        <v>2</v>
      </c>
      <c r="AK2954">
        <v>197</v>
      </c>
      <c r="AL2954">
        <v>0.01</v>
      </c>
      <c r="AM2954">
        <v>-10</v>
      </c>
      <c r="AN2954">
        <v>-10</v>
      </c>
      <c r="AO2954">
        <v>23</v>
      </c>
      <c r="AP2954">
        <v>-10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-0.2</v>
      </c>
      <c r="M2955">
        <v>0.9</v>
      </c>
      <c r="N2955">
        <v>14</v>
      </c>
      <c r="O2955">
        <v>250</v>
      </c>
      <c r="P2955">
        <v>-0.5</v>
      </c>
      <c r="Q2955">
        <v>-2</v>
      </c>
      <c r="R2955">
        <v>0.26</v>
      </c>
      <c r="S2955">
        <v>-0.5</v>
      </c>
      <c r="T2955">
        <v>3</v>
      </c>
      <c r="U2955">
        <v>25</v>
      </c>
      <c r="V2955">
        <v>6</v>
      </c>
      <c r="W2955">
        <v>1.48</v>
      </c>
      <c r="X2955">
        <v>-10</v>
      </c>
      <c r="Y2955">
        <v>-1</v>
      </c>
      <c r="Z2955">
        <v>0.16</v>
      </c>
      <c r="AA2955">
        <v>20</v>
      </c>
      <c r="AB2955">
        <v>0.31</v>
      </c>
      <c r="AC2955">
        <v>165</v>
      </c>
      <c r="AD2955">
        <v>-1</v>
      </c>
      <c r="AE2955">
        <v>0.01</v>
      </c>
      <c r="AF2955">
        <v>12</v>
      </c>
      <c r="AG2955">
        <v>810</v>
      </c>
      <c r="AH2955">
        <v>12</v>
      </c>
      <c r="AI2955">
        <v>-2</v>
      </c>
      <c r="AJ2955">
        <v>1</v>
      </c>
      <c r="AK2955">
        <v>176</v>
      </c>
      <c r="AL2955">
        <v>0.01</v>
      </c>
      <c r="AM2955">
        <v>-10</v>
      </c>
      <c r="AN2955">
        <v>-10</v>
      </c>
      <c r="AO2955">
        <v>20</v>
      </c>
      <c r="AP2955">
        <v>-10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>
        <v>-0.2</v>
      </c>
      <c r="M2956">
        <v>0.47</v>
      </c>
      <c r="N2956">
        <v>6</v>
      </c>
      <c r="O2956">
        <v>140</v>
      </c>
      <c r="P2956">
        <v>-0.5</v>
      </c>
      <c r="Q2956">
        <v>-2</v>
      </c>
      <c r="R2956">
        <v>0.28000000000000003</v>
      </c>
      <c r="S2956">
        <v>-0.5</v>
      </c>
      <c r="T2956">
        <v>1</v>
      </c>
      <c r="U2956">
        <v>19</v>
      </c>
      <c r="V2956">
        <v>3</v>
      </c>
      <c r="W2956">
        <v>1.29</v>
      </c>
      <c r="X2956">
        <v>-10</v>
      </c>
      <c r="Y2956">
        <v>-1</v>
      </c>
      <c r="Z2956">
        <v>0.08</v>
      </c>
      <c r="AA2956">
        <v>20</v>
      </c>
      <c r="AB2956">
        <v>0.19</v>
      </c>
      <c r="AC2956">
        <v>95</v>
      </c>
      <c r="AD2956">
        <v>-1</v>
      </c>
      <c r="AE2956">
        <v>0.01</v>
      </c>
      <c r="AF2956">
        <v>7</v>
      </c>
      <c r="AG2956">
        <v>920</v>
      </c>
      <c r="AH2956">
        <v>6</v>
      </c>
      <c r="AI2956">
        <v>-2</v>
      </c>
      <c r="AJ2956">
        <v>1</v>
      </c>
      <c r="AK2956">
        <v>146</v>
      </c>
      <c r="AL2956">
        <v>0.02</v>
      </c>
      <c r="AM2956">
        <v>-10</v>
      </c>
      <c r="AN2956">
        <v>-10</v>
      </c>
      <c r="AO2956">
        <v>17</v>
      </c>
      <c r="AP2956">
        <v>-10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-0.2</v>
      </c>
      <c r="M2957">
        <v>0.34</v>
      </c>
      <c r="N2957">
        <v>4</v>
      </c>
      <c r="O2957">
        <v>100</v>
      </c>
      <c r="P2957">
        <v>-0.5</v>
      </c>
      <c r="Q2957">
        <v>-2</v>
      </c>
      <c r="R2957">
        <v>0.31</v>
      </c>
      <c r="S2957">
        <v>-0.5</v>
      </c>
      <c r="T2957">
        <v>1</v>
      </c>
      <c r="U2957">
        <v>17</v>
      </c>
      <c r="V2957">
        <v>2</v>
      </c>
      <c r="W2957">
        <v>1.22</v>
      </c>
      <c r="X2957">
        <v>-10</v>
      </c>
      <c r="Y2957">
        <v>-1</v>
      </c>
      <c r="Z2957">
        <v>0.05</v>
      </c>
      <c r="AA2957">
        <v>20</v>
      </c>
      <c r="AB2957">
        <v>0.17</v>
      </c>
      <c r="AC2957">
        <v>75</v>
      </c>
      <c r="AD2957">
        <v>-1</v>
      </c>
      <c r="AE2957">
        <v>0.01</v>
      </c>
      <c r="AF2957">
        <v>6</v>
      </c>
      <c r="AG2957">
        <v>1030</v>
      </c>
      <c r="AH2957">
        <v>6</v>
      </c>
      <c r="AI2957">
        <v>-2</v>
      </c>
      <c r="AJ2957">
        <v>1</v>
      </c>
      <c r="AK2957">
        <v>116</v>
      </c>
      <c r="AL2957">
        <v>0.03</v>
      </c>
      <c r="AM2957">
        <v>-10</v>
      </c>
      <c r="AN2957">
        <v>-10</v>
      </c>
      <c r="AO2957">
        <v>21</v>
      </c>
      <c r="AP2957">
        <v>-10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-0.2</v>
      </c>
      <c r="M2958">
        <v>1.46</v>
      </c>
      <c r="N2958">
        <v>6</v>
      </c>
      <c r="O2958">
        <v>350</v>
      </c>
      <c r="P2958">
        <v>0.5</v>
      </c>
      <c r="Q2958">
        <v>-2</v>
      </c>
      <c r="R2958">
        <v>0.28000000000000003</v>
      </c>
      <c r="S2958">
        <v>-0.5</v>
      </c>
      <c r="T2958">
        <v>3</v>
      </c>
      <c r="U2958">
        <v>33</v>
      </c>
      <c r="V2958">
        <v>11</v>
      </c>
      <c r="W2958">
        <v>1.8</v>
      </c>
      <c r="X2958">
        <v>-10</v>
      </c>
      <c r="Y2958">
        <v>-1</v>
      </c>
      <c r="Z2958">
        <v>0.25</v>
      </c>
      <c r="AA2958">
        <v>30</v>
      </c>
      <c r="AB2958">
        <v>0.56999999999999995</v>
      </c>
      <c r="AC2958">
        <v>165</v>
      </c>
      <c r="AD2958">
        <v>-1</v>
      </c>
      <c r="AE2958">
        <v>0.01</v>
      </c>
      <c r="AF2958">
        <v>17</v>
      </c>
      <c r="AG2958">
        <v>750</v>
      </c>
      <c r="AH2958">
        <v>14</v>
      </c>
      <c r="AI2958">
        <v>-2</v>
      </c>
      <c r="AJ2958">
        <v>2</v>
      </c>
      <c r="AK2958">
        <v>169</v>
      </c>
      <c r="AL2958">
        <v>0.01</v>
      </c>
      <c r="AM2958">
        <v>-10</v>
      </c>
      <c r="AN2958">
        <v>-10</v>
      </c>
      <c r="AO2958">
        <v>24</v>
      </c>
      <c r="AP2958">
        <v>-10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-0.2</v>
      </c>
      <c r="M2959">
        <v>0.81</v>
      </c>
      <c r="N2959">
        <v>2</v>
      </c>
      <c r="O2959">
        <v>210</v>
      </c>
      <c r="P2959">
        <v>-0.5</v>
      </c>
      <c r="Q2959">
        <v>-2</v>
      </c>
      <c r="R2959">
        <v>0.27</v>
      </c>
      <c r="S2959">
        <v>-0.5</v>
      </c>
      <c r="T2959">
        <v>2</v>
      </c>
      <c r="U2959">
        <v>22</v>
      </c>
      <c r="V2959">
        <v>6</v>
      </c>
      <c r="W2959">
        <v>1.44</v>
      </c>
      <c r="X2959">
        <v>-10</v>
      </c>
      <c r="Y2959">
        <v>-1</v>
      </c>
      <c r="Z2959">
        <v>0.13</v>
      </c>
      <c r="AA2959">
        <v>20</v>
      </c>
      <c r="AB2959">
        <v>0.3</v>
      </c>
      <c r="AC2959">
        <v>105</v>
      </c>
      <c r="AD2959">
        <v>-1</v>
      </c>
      <c r="AE2959">
        <v>0.01</v>
      </c>
      <c r="AF2959">
        <v>10</v>
      </c>
      <c r="AG2959">
        <v>930</v>
      </c>
      <c r="AH2959">
        <v>8</v>
      </c>
      <c r="AI2959">
        <v>-2</v>
      </c>
      <c r="AJ2959">
        <v>1</v>
      </c>
      <c r="AK2959">
        <v>170</v>
      </c>
      <c r="AL2959">
        <v>0.02</v>
      </c>
      <c r="AM2959">
        <v>-10</v>
      </c>
      <c r="AN2959">
        <v>-10</v>
      </c>
      <c r="AO2959">
        <v>19</v>
      </c>
      <c r="AP2959">
        <v>-10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-0.2</v>
      </c>
      <c r="M2960">
        <v>0.43</v>
      </c>
      <c r="N2960">
        <v>2</v>
      </c>
      <c r="O2960">
        <v>90</v>
      </c>
      <c r="P2960">
        <v>-0.5</v>
      </c>
      <c r="Q2960">
        <v>-2</v>
      </c>
      <c r="R2960">
        <v>0.23</v>
      </c>
      <c r="S2960">
        <v>-0.5</v>
      </c>
      <c r="T2960">
        <v>1</v>
      </c>
      <c r="U2960">
        <v>17</v>
      </c>
      <c r="V2960">
        <v>2</v>
      </c>
      <c r="W2960">
        <v>1.02</v>
      </c>
      <c r="X2960">
        <v>-10</v>
      </c>
      <c r="Y2960">
        <v>-1</v>
      </c>
      <c r="Z2960">
        <v>0.05</v>
      </c>
      <c r="AA2960">
        <v>20</v>
      </c>
      <c r="AB2960">
        <v>0.2</v>
      </c>
      <c r="AC2960">
        <v>65</v>
      </c>
      <c r="AD2960">
        <v>-1</v>
      </c>
      <c r="AE2960">
        <v>0.01</v>
      </c>
      <c r="AF2960">
        <v>6</v>
      </c>
      <c r="AG2960">
        <v>760</v>
      </c>
      <c r="AH2960">
        <v>8</v>
      </c>
      <c r="AI2960">
        <v>-2</v>
      </c>
      <c r="AJ2960">
        <v>1</v>
      </c>
      <c r="AK2960">
        <v>145</v>
      </c>
      <c r="AL2960">
        <v>0.03</v>
      </c>
      <c r="AM2960">
        <v>-10</v>
      </c>
      <c r="AN2960">
        <v>-10</v>
      </c>
      <c r="AO2960">
        <v>15</v>
      </c>
      <c r="AP2960">
        <v>-10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-0.2</v>
      </c>
      <c r="M2961">
        <v>0.5</v>
      </c>
      <c r="N2961">
        <v>6</v>
      </c>
      <c r="O2961">
        <v>120</v>
      </c>
      <c r="P2961">
        <v>-0.5</v>
      </c>
      <c r="Q2961">
        <v>-2</v>
      </c>
      <c r="R2961">
        <v>0.36</v>
      </c>
      <c r="S2961">
        <v>-0.5</v>
      </c>
      <c r="T2961">
        <v>2</v>
      </c>
      <c r="U2961">
        <v>23</v>
      </c>
      <c r="V2961">
        <v>3</v>
      </c>
      <c r="W2961">
        <v>1.44</v>
      </c>
      <c r="X2961">
        <v>-10</v>
      </c>
      <c r="Y2961">
        <v>-1</v>
      </c>
      <c r="Z2961">
        <v>0.08</v>
      </c>
      <c r="AA2961">
        <v>30</v>
      </c>
      <c r="AB2961">
        <v>0.28000000000000003</v>
      </c>
      <c r="AC2961">
        <v>100</v>
      </c>
      <c r="AD2961">
        <v>-1</v>
      </c>
      <c r="AE2961">
        <v>0.01</v>
      </c>
      <c r="AF2961">
        <v>9</v>
      </c>
      <c r="AG2961">
        <v>1070</v>
      </c>
      <c r="AH2961">
        <v>8</v>
      </c>
      <c r="AI2961">
        <v>-2</v>
      </c>
      <c r="AJ2961">
        <v>1</v>
      </c>
      <c r="AK2961">
        <v>128</v>
      </c>
      <c r="AL2961">
        <v>0.04</v>
      </c>
      <c r="AM2961">
        <v>-10</v>
      </c>
      <c r="AN2961">
        <v>-10</v>
      </c>
      <c r="AO2961">
        <v>23</v>
      </c>
      <c r="AP2961">
        <v>-10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-0.2</v>
      </c>
      <c r="M2962">
        <v>1.25</v>
      </c>
      <c r="N2962">
        <v>6</v>
      </c>
      <c r="O2962">
        <v>360</v>
      </c>
      <c r="P2962">
        <v>0.5</v>
      </c>
      <c r="Q2962">
        <v>-2</v>
      </c>
      <c r="R2962">
        <v>0.42</v>
      </c>
      <c r="S2962">
        <v>-0.5</v>
      </c>
      <c r="T2962">
        <v>3</v>
      </c>
      <c r="U2962">
        <v>30</v>
      </c>
      <c r="V2962">
        <v>12</v>
      </c>
      <c r="W2962">
        <v>1.74</v>
      </c>
      <c r="X2962">
        <v>-10</v>
      </c>
      <c r="Y2962">
        <v>-1</v>
      </c>
      <c r="Z2962">
        <v>0.25</v>
      </c>
      <c r="AA2962">
        <v>20</v>
      </c>
      <c r="AB2962">
        <v>0.5</v>
      </c>
      <c r="AC2962">
        <v>175</v>
      </c>
      <c r="AD2962">
        <v>-1</v>
      </c>
      <c r="AE2962">
        <v>0.01</v>
      </c>
      <c r="AF2962">
        <v>16</v>
      </c>
      <c r="AG2962">
        <v>810</v>
      </c>
      <c r="AH2962">
        <v>14</v>
      </c>
      <c r="AI2962">
        <v>-2</v>
      </c>
      <c r="AJ2962">
        <v>2</v>
      </c>
      <c r="AK2962">
        <v>167</v>
      </c>
      <c r="AL2962">
        <v>0.02</v>
      </c>
      <c r="AM2962">
        <v>-10</v>
      </c>
      <c r="AN2962">
        <v>-10</v>
      </c>
      <c r="AO2962">
        <v>24</v>
      </c>
      <c r="AP2962">
        <v>-10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-0.2</v>
      </c>
      <c r="M2963">
        <v>0.97</v>
      </c>
      <c r="N2963">
        <v>6</v>
      </c>
      <c r="O2963">
        <v>260</v>
      </c>
      <c r="P2963">
        <v>-0.5</v>
      </c>
      <c r="Q2963">
        <v>-2</v>
      </c>
      <c r="R2963">
        <v>0.26</v>
      </c>
      <c r="S2963">
        <v>-0.5</v>
      </c>
      <c r="T2963">
        <v>2</v>
      </c>
      <c r="U2963">
        <v>25</v>
      </c>
      <c r="V2963">
        <v>9</v>
      </c>
      <c r="W2963">
        <v>1.53</v>
      </c>
      <c r="X2963">
        <v>-10</v>
      </c>
      <c r="Y2963">
        <v>-1</v>
      </c>
      <c r="Z2963">
        <v>0.18</v>
      </c>
      <c r="AA2963">
        <v>20</v>
      </c>
      <c r="AB2963">
        <v>0.32</v>
      </c>
      <c r="AC2963">
        <v>130</v>
      </c>
      <c r="AD2963">
        <v>-1</v>
      </c>
      <c r="AE2963">
        <v>0.01</v>
      </c>
      <c r="AF2963">
        <v>11</v>
      </c>
      <c r="AG2963">
        <v>810</v>
      </c>
      <c r="AH2963">
        <v>10</v>
      </c>
      <c r="AI2963">
        <v>-2</v>
      </c>
      <c r="AJ2963">
        <v>2</v>
      </c>
      <c r="AK2963">
        <v>163</v>
      </c>
      <c r="AL2963">
        <v>0.02</v>
      </c>
      <c r="AM2963">
        <v>-10</v>
      </c>
      <c r="AN2963">
        <v>-10</v>
      </c>
      <c r="AO2963">
        <v>21</v>
      </c>
      <c r="AP2963">
        <v>-10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-0.2</v>
      </c>
      <c r="M2964">
        <v>0.53</v>
      </c>
      <c r="N2964">
        <v>4</v>
      </c>
      <c r="O2964">
        <v>110</v>
      </c>
      <c r="P2964">
        <v>-0.5</v>
      </c>
      <c r="Q2964">
        <v>2</v>
      </c>
      <c r="R2964">
        <v>0.43</v>
      </c>
      <c r="S2964">
        <v>-0.5</v>
      </c>
      <c r="T2964">
        <v>2</v>
      </c>
      <c r="U2964">
        <v>23</v>
      </c>
      <c r="V2964">
        <v>4</v>
      </c>
      <c r="W2964">
        <v>1.57</v>
      </c>
      <c r="X2964">
        <v>-10</v>
      </c>
      <c r="Y2964">
        <v>-1</v>
      </c>
      <c r="Z2964">
        <v>0.1</v>
      </c>
      <c r="AA2964">
        <v>30</v>
      </c>
      <c r="AB2964">
        <v>0.28999999999999998</v>
      </c>
      <c r="AC2964">
        <v>115</v>
      </c>
      <c r="AD2964">
        <v>-1</v>
      </c>
      <c r="AE2964">
        <v>0.01</v>
      </c>
      <c r="AF2964">
        <v>8</v>
      </c>
      <c r="AG2964">
        <v>1150</v>
      </c>
      <c r="AH2964">
        <v>10</v>
      </c>
      <c r="AI2964">
        <v>-2</v>
      </c>
      <c r="AJ2964">
        <v>1</v>
      </c>
      <c r="AK2964">
        <v>87</v>
      </c>
      <c r="AL2964">
        <v>0.05</v>
      </c>
      <c r="AM2964">
        <v>-10</v>
      </c>
      <c r="AN2964">
        <v>-10</v>
      </c>
      <c r="AO2964">
        <v>26</v>
      </c>
      <c r="AP2964">
        <v>-10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-0.2</v>
      </c>
      <c r="M2965">
        <v>0.38</v>
      </c>
      <c r="N2965">
        <v>-2</v>
      </c>
      <c r="O2965">
        <v>120</v>
      </c>
      <c r="P2965">
        <v>-0.5</v>
      </c>
      <c r="Q2965">
        <v>-2</v>
      </c>
      <c r="R2965">
        <v>0.24</v>
      </c>
      <c r="S2965">
        <v>-0.5</v>
      </c>
      <c r="T2965">
        <v>1</v>
      </c>
      <c r="U2965">
        <v>19</v>
      </c>
      <c r="V2965">
        <v>3</v>
      </c>
      <c r="W2965">
        <v>1.1000000000000001</v>
      </c>
      <c r="X2965">
        <v>-10</v>
      </c>
      <c r="Y2965">
        <v>-1</v>
      </c>
      <c r="Z2965">
        <v>0.06</v>
      </c>
      <c r="AA2965">
        <v>20</v>
      </c>
      <c r="AB2965">
        <v>0.14000000000000001</v>
      </c>
      <c r="AC2965">
        <v>120</v>
      </c>
      <c r="AD2965">
        <v>-1</v>
      </c>
      <c r="AE2965">
        <v>0.01</v>
      </c>
      <c r="AF2965">
        <v>7</v>
      </c>
      <c r="AG2965">
        <v>820</v>
      </c>
      <c r="AH2965">
        <v>8</v>
      </c>
      <c r="AI2965">
        <v>-2</v>
      </c>
      <c r="AJ2965">
        <v>1</v>
      </c>
      <c r="AK2965">
        <v>133</v>
      </c>
      <c r="AL2965">
        <v>0.02</v>
      </c>
      <c r="AM2965">
        <v>-10</v>
      </c>
      <c r="AN2965">
        <v>-10</v>
      </c>
      <c r="AO2965">
        <v>15</v>
      </c>
      <c r="AP2965">
        <v>-10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-0.2</v>
      </c>
      <c r="M2966">
        <v>0.54</v>
      </c>
      <c r="N2966">
        <v>2</v>
      </c>
      <c r="O2966">
        <v>120</v>
      </c>
      <c r="P2966">
        <v>-0.5</v>
      </c>
      <c r="Q2966">
        <v>-2</v>
      </c>
      <c r="R2966">
        <v>0.27</v>
      </c>
      <c r="S2966">
        <v>-0.5</v>
      </c>
      <c r="T2966">
        <v>1</v>
      </c>
      <c r="U2966">
        <v>20</v>
      </c>
      <c r="V2966">
        <v>3</v>
      </c>
      <c r="W2966">
        <v>1.32</v>
      </c>
      <c r="X2966">
        <v>-10</v>
      </c>
      <c r="Y2966">
        <v>-1</v>
      </c>
      <c r="Z2966">
        <v>0.1</v>
      </c>
      <c r="AA2966">
        <v>20</v>
      </c>
      <c r="AB2966">
        <v>0.16</v>
      </c>
      <c r="AC2966">
        <v>90</v>
      </c>
      <c r="AD2966">
        <v>-1</v>
      </c>
      <c r="AE2966">
        <v>0.01</v>
      </c>
      <c r="AF2966">
        <v>6</v>
      </c>
      <c r="AG2966">
        <v>870</v>
      </c>
      <c r="AH2966">
        <v>6</v>
      </c>
      <c r="AI2966">
        <v>-2</v>
      </c>
      <c r="AJ2966">
        <v>1</v>
      </c>
      <c r="AK2966">
        <v>158</v>
      </c>
      <c r="AL2966">
        <v>0.03</v>
      </c>
      <c r="AM2966">
        <v>-10</v>
      </c>
      <c r="AN2966">
        <v>-10</v>
      </c>
      <c r="AO2966">
        <v>18</v>
      </c>
      <c r="AP2966">
        <v>-10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-0.2</v>
      </c>
      <c r="M2967">
        <v>1.6</v>
      </c>
      <c r="N2967">
        <v>4</v>
      </c>
      <c r="O2967">
        <v>380</v>
      </c>
      <c r="P2967">
        <v>0.5</v>
      </c>
      <c r="Q2967">
        <v>-2</v>
      </c>
      <c r="R2967">
        <v>0.28999999999999998</v>
      </c>
      <c r="S2967">
        <v>-0.5</v>
      </c>
      <c r="T2967">
        <v>4</v>
      </c>
      <c r="U2967">
        <v>36</v>
      </c>
      <c r="V2967">
        <v>10</v>
      </c>
      <c r="W2967">
        <v>1.73</v>
      </c>
      <c r="X2967">
        <v>-10</v>
      </c>
      <c r="Y2967">
        <v>-1</v>
      </c>
      <c r="Z2967">
        <v>0.31</v>
      </c>
      <c r="AA2967">
        <v>30</v>
      </c>
      <c r="AB2967">
        <v>0.48</v>
      </c>
      <c r="AC2967">
        <v>140</v>
      </c>
      <c r="AD2967">
        <v>-1</v>
      </c>
      <c r="AE2967">
        <v>0.01</v>
      </c>
      <c r="AF2967">
        <v>18</v>
      </c>
      <c r="AG2967">
        <v>770</v>
      </c>
      <c r="AH2967">
        <v>14</v>
      </c>
      <c r="AI2967">
        <v>-2</v>
      </c>
      <c r="AJ2967">
        <v>2</v>
      </c>
      <c r="AK2967">
        <v>178</v>
      </c>
      <c r="AL2967">
        <v>0.01</v>
      </c>
      <c r="AM2967">
        <v>-10</v>
      </c>
      <c r="AN2967">
        <v>-10</v>
      </c>
      <c r="AO2967">
        <v>25</v>
      </c>
      <c r="AP2967">
        <v>-10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-0.2</v>
      </c>
      <c r="M2968">
        <v>0.3</v>
      </c>
      <c r="N2968">
        <v>4</v>
      </c>
      <c r="O2968">
        <v>70</v>
      </c>
      <c r="P2968">
        <v>-0.5</v>
      </c>
      <c r="Q2968">
        <v>-2</v>
      </c>
      <c r="R2968">
        <v>0.22</v>
      </c>
      <c r="S2968">
        <v>-0.5</v>
      </c>
      <c r="T2968">
        <v>1</v>
      </c>
      <c r="U2968">
        <v>18</v>
      </c>
      <c r="V2968">
        <v>2</v>
      </c>
      <c r="W2968">
        <v>1.02</v>
      </c>
      <c r="X2968">
        <v>-10</v>
      </c>
      <c r="Y2968">
        <v>-1</v>
      </c>
      <c r="Z2968">
        <v>0.03</v>
      </c>
      <c r="AA2968">
        <v>20</v>
      </c>
      <c r="AB2968">
        <v>0.14000000000000001</v>
      </c>
      <c r="AC2968">
        <v>70</v>
      </c>
      <c r="AD2968">
        <v>-1</v>
      </c>
      <c r="AE2968">
        <v>0.01</v>
      </c>
      <c r="AF2968">
        <v>6</v>
      </c>
      <c r="AG2968">
        <v>770</v>
      </c>
      <c r="AH2968">
        <v>6</v>
      </c>
      <c r="AI2968">
        <v>-2</v>
      </c>
      <c r="AJ2968">
        <v>-1</v>
      </c>
      <c r="AK2968">
        <v>124</v>
      </c>
      <c r="AL2968">
        <v>0.02</v>
      </c>
      <c r="AM2968">
        <v>-10</v>
      </c>
      <c r="AN2968">
        <v>-10</v>
      </c>
      <c r="AO2968">
        <v>14</v>
      </c>
      <c r="AP2968">
        <v>-10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-0.2</v>
      </c>
      <c r="M2969">
        <v>0.82</v>
      </c>
      <c r="N2969">
        <v>8</v>
      </c>
      <c r="O2969">
        <v>240</v>
      </c>
      <c r="P2969">
        <v>-0.5</v>
      </c>
      <c r="Q2969">
        <v>-2</v>
      </c>
      <c r="R2969">
        <v>0.28999999999999998</v>
      </c>
      <c r="S2969">
        <v>-0.5</v>
      </c>
      <c r="T2969">
        <v>2</v>
      </c>
      <c r="U2969">
        <v>26</v>
      </c>
      <c r="V2969">
        <v>6</v>
      </c>
      <c r="W2969">
        <v>1.47</v>
      </c>
      <c r="X2969">
        <v>-10</v>
      </c>
      <c r="Y2969">
        <v>-1</v>
      </c>
      <c r="Z2969">
        <v>0.15</v>
      </c>
      <c r="AA2969">
        <v>30</v>
      </c>
      <c r="AB2969">
        <v>0.28999999999999998</v>
      </c>
      <c r="AC2969">
        <v>165</v>
      </c>
      <c r="AD2969">
        <v>-1</v>
      </c>
      <c r="AE2969">
        <v>0.01</v>
      </c>
      <c r="AF2969">
        <v>11</v>
      </c>
      <c r="AG2969">
        <v>920</v>
      </c>
      <c r="AH2969">
        <v>12</v>
      </c>
      <c r="AI2969">
        <v>-2</v>
      </c>
      <c r="AJ2969">
        <v>1</v>
      </c>
      <c r="AK2969">
        <v>176</v>
      </c>
      <c r="AL2969">
        <v>0.02</v>
      </c>
      <c r="AM2969">
        <v>-10</v>
      </c>
      <c r="AN2969">
        <v>-10</v>
      </c>
      <c r="AO2969">
        <v>20</v>
      </c>
      <c r="AP2969">
        <v>-10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-0.2</v>
      </c>
      <c r="M2970">
        <v>0.3</v>
      </c>
      <c r="N2970">
        <v>4</v>
      </c>
      <c r="O2970">
        <v>80</v>
      </c>
      <c r="P2970">
        <v>-0.5</v>
      </c>
      <c r="Q2970">
        <v>-2</v>
      </c>
      <c r="R2970">
        <v>0.27</v>
      </c>
      <c r="S2970">
        <v>-0.5</v>
      </c>
      <c r="T2970">
        <v>1</v>
      </c>
      <c r="U2970">
        <v>17</v>
      </c>
      <c r="V2970">
        <v>1</v>
      </c>
      <c r="W2970">
        <v>1.1100000000000001</v>
      </c>
      <c r="X2970">
        <v>-10</v>
      </c>
      <c r="Y2970">
        <v>-1</v>
      </c>
      <c r="Z2970">
        <v>0.03</v>
      </c>
      <c r="AA2970">
        <v>20</v>
      </c>
      <c r="AB2970">
        <v>0.14000000000000001</v>
      </c>
      <c r="AC2970">
        <v>95</v>
      </c>
      <c r="AD2970">
        <v>-1</v>
      </c>
      <c r="AE2970">
        <v>0.01</v>
      </c>
      <c r="AF2970">
        <v>4</v>
      </c>
      <c r="AG2970">
        <v>960</v>
      </c>
      <c r="AH2970">
        <v>6</v>
      </c>
      <c r="AI2970">
        <v>-2</v>
      </c>
      <c r="AJ2970">
        <v>-1</v>
      </c>
      <c r="AK2970">
        <v>141</v>
      </c>
      <c r="AL2970">
        <v>0.02</v>
      </c>
      <c r="AM2970">
        <v>-10</v>
      </c>
      <c r="AN2970">
        <v>-10</v>
      </c>
      <c r="AO2970">
        <v>16</v>
      </c>
      <c r="AP2970">
        <v>-10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-0.2</v>
      </c>
      <c r="M2971">
        <v>0.49</v>
      </c>
      <c r="N2971">
        <v>8</v>
      </c>
      <c r="O2971">
        <v>70</v>
      </c>
      <c r="P2971">
        <v>-0.5</v>
      </c>
      <c r="Q2971">
        <v>2</v>
      </c>
      <c r="R2971">
        <v>0.32</v>
      </c>
      <c r="S2971">
        <v>-0.5</v>
      </c>
      <c r="T2971">
        <v>1</v>
      </c>
      <c r="U2971">
        <v>19</v>
      </c>
      <c r="V2971">
        <v>2</v>
      </c>
      <c r="W2971">
        <v>1.02</v>
      </c>
      <c r="X2971">
        <v>-10</v>
      </c>
      <c r="Y2971">
        <v>-1</v>
      </c>
      <c r="Z2971">
        <v>0.06</v>
      </c>
      <c r="AA2971">
        <v>20</v>
      </c>
      <c r="AB2971">
        <v>0.24</v>
      </c>
      <c r="AC2971">
        <v>75</v>
      </c>
      <c r="AD2971">
        <v>-1</v>
      </c>
      <c r="AE2971">
        <v>0.01</v>
      </c>
      <c r="AF2971">
        <v>7</v>
      </c>
      <c r="AG2971">
        <v>930</v>
      </c>
      <c r="AH2971">
        <v>10</v>
      </c>
      <c r="AI2971">
        <v>-2</v>
      </c>
      <c r="AJ2971">
        <v>1</v>
      </c>
      <c r="AK2971">
        <v>128</v>
      </c>
      <c r="AL2971">
        <v>0.04</v>
      </c>
      <c r="AM2971">
        <v>-10</v>
      </c>
      <c r="AN2971">
        <v>-10</v>
      </c>
      <c r="AO2971">
        <v>19</v>
      </c>
      <c r="AP2971">
        <v>-10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-0.2</v>
      </c>
      <c r="M2972">
        <v>1.24</v>
      </c>
      <c r="N2972">
        <v>-2</v>
      </c>
      <c r="O2972">
        <v>290</v>
      </c>
      <c r="P2972">
        <v>-0.5</v>
      </c>
      <c r="Q2972">
        <v>-2</v>
      </c>
      <c r="R2972">
        <v>0.31</v>
      </c>
      <c r="S2972">
        <v>-0.5</v>
      </c>
      <c r="T2972">
        <v>2</v>
      </c>
      <c r="U2972">
        <v>25</v>
      </c>
      <c r="V2972">
        <v>10</v>
      </c>
      <c r="W2972">
        <v>1.58</v>
      </c>
      <c r="X2972">
        <v>-10</v>
      </c>
      <c r="Y2972">
        <v>-1</v>
      </c>
      <c r="Z2972">
        <v>0.24</v>
      </c>
      <c r="AA2972">
        <v>20</v>
      </c>
      <c r="AB2972">
        <v>0.41</v>
      </c>
      <c r="AC2972">
        <v>140</v>
      </c>
      <c r="AD2972">
        <v>-1</v>
      </c>
      <c r="AE2972">
        <v>0.01</v>
      </c>
      <c r="AF2972">
        <v>12</v>
      </c>
      <c r="AG2972">
        <v>810</v>
      </c>
      <c r="AH2972">
        <v>12</v>
      </c>
      <c r="AI2972">
        <v>-2</v>
      </c>
      <c r="AJ2972">
        <v>2</v>
      </c>
      <c r="AK2972">
        <v>134</v>
      </c>
      <c r="AL2972">
        <v>0.03</v>
      </c>
      <c r="AM2972">
        <v>-10</v>
      </c>
      <c r="AN2972">
        <v>-10</v>
      </c>
      <c r="AO2972">
        <v>23</v>
      </c>
      <c r="AP2972">
        <v>-10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-0.2</v>
      </c>
      <c r="M2973">
        <v>1.28</v>
      </c>
      <c r="N2973">
        <v>2</v>
      </c>
      <c r="O2973">
        <v>310</v>
      </c>
      <c r="P2973">
        <v>-0.5</v>
      </c>
      <c r="Q2973">
        <v>-2</v>
      </c>
      <c r="R2973">
        <v>0.31</v>
      </c>
      <c r="S2973">
        <v>-0.5</v>
      </c>
      <c r="T2973">
        <v>3</v>
      </c>
      <c r="U2973">
        <v>25</v>
      </c>
      <c r="V2973">
        <v>9</v>
      </c>
      <c r="W2973">
        <v>1.61</v>
      </c>
      <c r="X2973">
        <v>-10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-1</v>
      </c>
      <c r="AE2973">
        <v>0.01</v>
      </c>
      <c r="AF2973">
        <v>12</v>
      </c>
      <c r="AG2973">
        <v>830</v>
      </c>
      <c r="AH2973">
        <v>14</v>
      </c>
      <c r="AI2973">
        <v>-2</v>
      </c>
      <c r="AJ2973">
        <v>2</v>
      </c>
      <c r="AK2973">
        <v>171</v>
      </c>
      <c r="AL2973">
        <v>0.02</v>
      </c>
      <c r="AM2973">
        <v>-10</v>
      </c>
      <c r="AN2973">
        <v>-10</v>
      </c>
      <c r="AO2973">
        <v>22</v>
      </c>
      <c r="AP2973">
        <v>-10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-0.2</v>
      </c>
      <c r="M2974">
        <v>0.3</v>
      </c>
      <c r="N2974">
        <v>2</v>
      </c>
      <c r="O2974">
        <v>60</v>
      </c>
      <c r="P2974">
        <v>-0.5</v>
      </c>
      <c r="Q2974">
        <v>-2</v>
      </c>
      <c r="R2974">
        <v>0.31</v>
      </c>
      <c r="S2974">
        <v>-0.5</v>
      </c>
      <c r="T2974">
        <v>-1</v>
      </c>
      <c r="U2974">
        <v>19</v>
      </c>
      <c r="V2974">
        <v>2</v>
      </c>
      <c r="W2974">
        <v>1.23</v>
      </c>
      <c r="X2974">
        <v>-10</v>
      </c>
      <c r="Y2974">
        <v>-1</v>
      </c>
      <c r="Z2974">
        <v>0.03</v>
      </c>
      <c r="AA2974">
        <v>20</v>
      </c>
      <c r="AB2974">
        <v>0.14000000000000001</v>
      </c>
      <c r="AC2974">
        <v>75</v>
      </c>
      <c r="AD2974">
        <v>-1</v>
      </c>
      <c r="AE2974">
        <v>0.01</v>
      </c>
      <c r="AF2974">
        <v>6</v>
      </c>
      <c r="AG2974">
        <v>980</v>
      </c>
      <c r="AH2974">
        <v>6</v>
      </c>
      <c r="AI2974">
        <v>-2</v>
      </c>
      <c r="AJ2974">
        <v>1</v>
      </c>
      <c r="AK2974">
        <v>112</v>
      </c>
      <c r="AL2974">
        <v>0.04</v>
      </c>
      <c r="AM2974">
        <v>-10</v>
      </c>
      <c r="AN2974">
        <v>-10</v>
      </c>
      <c r="AO2974">
        <v>17</v>
      </c>
      <c r="AP2974">
        <v>-10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-0.2</v>
      </c>
      <c r="M2975">
        <v>0.42</v>
      </c>
      <c r="N2975">
        <v>4</v>
      </c>
      <c r="O2975">
        <v>80</v>
      </c>
      <c r="P2975">
        <v>-0.5</v>
      </c>
      <c r="Q2975">
        <v>-2</v>
      </c>
      <c r="R2975">
        <v>0.22</v>
      </c>
      <c r="S2975">
        <v>-0.5</v>
      </c>
      <c r="T2975">
        <v>1</v>
      </c>
      <c r="U2975">
        <v>22</v>
      </c>
      <c r="V2975">
        <v>2</v>
      </c>
      <c r="W2975">
        <v>1.01</v>
      </c>
      <c r="X2975">
        <v>-10</v>
      </c>
      <c r="Y2975">
        <v>-1</v>
      </c>
      <c r="Z2975">
        <v>0.05</v>
      </c>
      <c r="AA2975">
        <v>20</v>
      </c>
      <c r="AB2975">
        <v>0.2</v>
      </c>
      <c r="AC2975">
        <v>75</v>
      </c>
      <c r="AD2975">
        <v>-1</v>
      </c>
      <c r="AE2975">
        <v>0.01</v>
      </c>
      <c r="AF2975">
        <v>9</v>
      </c>
      <c r="AG2975">
        <v>660</v>
      </c>
      <c r="AH2975">
        <v>6</v>
      </c>
      <c r="AI2975">
        <v>-2</v>
      </c>
      <c r="AJ2975">
        <v>1</v>
      </c>
      <c r="AK2975">
        <v>129</v>
      </c>
      <c r="AL2975">
        <v>0.03</v>
      </c>
      <c r="AM2975">
        <v>-10</v>
      </c>
      <c r="AN2975">
        <v>-10</v>
      </c>
      <c r="AO2975">
        <v>15</v>
      </c>
      <c r="AP2975">
        <v>-10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-0.2</v>
      </c>
      <c r="M2976">
        <v>1.33</v>
      </c>
      <c r="N2976">
        <v>4</v>
      </c>
      <c r="O2976">
        <v>300</v>
      </c>
      <c r="P2976">
        <v>0.5</v>
      </c>
      <c r="Q2976">
        <v>-2</v>
      </c>
      <c r="R2976">
        <v>0.28000000000000003</v>
      </c>
      <c r="S2976">
        <v>-0.5</v>
      </c>
      <c r="T2976">
        <v>3</v>
      </c>
      <c r="U2976">
        <v>29</v>
      </c>
      <c r="V2976">
        <v>9</v>
      </c>
      <c r="W2976">
        <v>1.59</v>
      </c>
      <c r="X2976">
        <v>-10</v>
      </c>
      <c r="Y2976">
        <v>-1</v>
      </c>
      <c r="Z2976">
        <v>0.28000000000000003</v>
      </c>
      <c r="AA2976">
        <v>20</v>
      </c>
      <c r="AB2976">
        <v>0.38</v>
      </c>
      <c r="AC2976">
        <v>140</v>
      </c>
      <c r="AD2976">
        <v>-1</v>
      </c>
      <c r="AE2976">
        <v>0.01</v>
      </c>
      <c r="AF2976">
        <v>14</v>
      </c>
      <c r="AG2976">
        <v>820</v>
      </c>
      <c r="AH2976">
        <v>12</v>
      </c>
      <c r="AI2976">
        <v>-2</v>
      </c>
      <c r="AJ2976">
        <v>2</v>
      </c>
      <c r="AK2976">
        <v>199</v>
      </c>
      <c r="AL2976">
        <v>0.02</v>
      </c>
      <c r="AM2976">
        <v>-10</v>
      </c>
      <c r="AN2976">
        <v>-10</v>
      </c>
      <c r="AO2976">
        <v>22</v>
      </c>
      <c r="AP2976">
        <v>-10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-0.2</v>
      </c>
      <c r="M2977">
        <v>1.04</v>
      </c>
      <c r="N2977">
        <v>6</v>
      </c>
      <c r="O2977">
        <v>330</v>
      </c>
      <c r="P2977">
        <v>-0.5</v>
      </c>
      <c r="Q2977">
        <v>-2</v>
      </c>
      <c r="R2977">
        <v>0.25</v>
      </c>
      <c r="S2977">
        <v>-0.5</v>
      </c>
      <c r="T2977">
        <v>2</v>
      </c>
      <c r="U2977">
        <v>26</v>
      </c>
      <c r="V2977">
        <v>6</v>
      </c>
      <c r="W2977">
        <v>1.42</v>
      </c>
      <c r="X2977">
        <v>-10</v>
      </c>
      <c r="Y2977">
        <v>-1</v>
      </c>
      <c r="Z2977">
        <v>0.21</v>
      </c>
      <c r="AA2977">
        <v>20</v>
      </c>
      <c r="AB2977">
        <v>0.28000000000000003</v>
      </c>
      <c r="AC2977">
        <v>155</v>
      </c>
      <c r="AD2977">
        <v>-1</v>
      </c>
      <c r="AE2977">
        <v>0.01</v>
      </c>
      <c r="AF2977">
        <v>12</v>
      </c>
      <c r="AG2977">
        <v>810</v>
      </c>
      <c r="AH2977">
        <v>12</v>
      </c>
      <c r="AI2977">
        <v>-2</v>
      </c>
      <c r="AJ2977">
        <v>1</v>
      </c>
      <c r="AK2977">
        <v>184</v>
      </c>
      <c r="AL2977">
        <v>0.02</v>
      </c>
      <c r="AM2977">
        <v>-10</v>
      </c>
      <c r="AN2977">
        <v>-10</v>
      </c>
      <c r="AO2977">
        <v>19</v>
      </c>
      <c r="AP2977">
        <v>-10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-0.2</v>
      </c>
      <c r="M2978">
        <v>0.43</v>
      </c>
      <c r="N2978">
        <v>2</v>
      </c>
      <c r="O2978">
        <v>90</v>
      </c>
      <c r="P2978">
        <v>-0.5</v>
      </c>
      <c r="Q2978">
        <v>-2</v>
      </c>
      <c r="R2978">
        <v>0.25</v>
      </c>
      <c r="S2978">
        <v>-0.5</v>
      </c>
      <c r="T2978">
        <v>1</v>
      </c>
      <c r="U2978">
        <v>20</v>
      </c>
      <c r="V2978">
        <v>3</v>
      </c>
      <c r="W2978">
        <v>1.25</v>
      </c>
      <c r="X2978">
        <v>-10</v>
      </c>
      <c r="Y2978">
        <v>-1</v>
      </c>
      <c r="Z2978">
        <v>0.06</v>
      </c>
      <c r="AA2978">
        <v>20</v>
      </c>
      <c r="AB2978">
        <v>0.16</v>
      </c>
      <c r="AC2978">
        <v>115</v>
      </c>
      <c r="AD2978">
        <v>-1</v>
      </c>
      <c r="AE2978">
        <v>0.01</v>
      </c>
      <c r="AF2978">
        <v>7</v>
      </c>
      <c r="AG2978">
        <v>810</v>
      </c>
      <c r="AH2978">
        <v>8</v>
      </c>
      <c r="AI2978">
        <v>-2</v>
      </c>
      <c r="AJ2978">
        <v>-1</v>
      </c>
      <c r="AK2978">
        <v>170</v>
      </c>
      <c r="AL2978">
        <v>0.03</v>
      </c>
      <c r="AM2978">
        <v>-10</v>
      </c>
      <c r="AN2978">
        <v>-10</v>
      </c>
      <c r="AO2978">
        <v>17</v>
      </c>
      <c r="AP2978">
        <v>-10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-0.2</v>
      </c>
      <c r="M2979">
        <v>1.84</v>
      </c>
      <c r="N2979">
        <v>6</v>
      </c>
      <c r="O2979">
        <v>430</v>
      </c>
      <c r="P2979">
        <v>0.5</v>
      </c>
      <c r="Q2979">
        <v>-2</v>
      </c>
      <c r="R2979">
        <v>0.41</v>
      </c>
      <c r="S2979">
        <v>-0.5</v>
      </c>
      <c r="T2979">
        <v>4</v>
      </c>
      <c r="U2979">
        <v>46</v>
      </c>
      <c r="V2979">
        <v>14</v>
      </c>
      <c r="W2979">
        <v>2.11</v>
      </c>
      <c r="X2979">
        <v>-10</v>
      </c>
      <c r="Y2979">
        <v>-1</v>
      </c>
      <c r="Z2979">
        <v>0.37</v>
      </c>
      <c r="AA2979">
        <v>30</v>
      </c>
      <c r="AB2979">
        <v>0.71</v>
      </c>
      <c r="AC2979">
        <v>195</v>
      </c>
      <c r="AD2979">
        <v>-1</v>
      </c>
      <c r="AE2979">
        <v>0.01</v>
      </c>
      <c r="AF2979">
        <v>22</v>
      </c>
      <c r="AG2979">
        <v>880</v>
      </c>
      <c r="AH2979">
        <v>14</v>
      </c>
      <c r="AI2979">
        <v>-2</v>
      </c>
      <c r="AJ2979">
        <v>3</v>
      </c>
      <c r="AK2979">
        <v>166</v>
      </c>
      <c r="AL2979">
        <v>0.04</v>
      </c>
      <c r="AM2979">
        <v>-10</v>
      </c>
      <c r="AN2979">
        <v>-10</v>
      </c>
      <c r="AO2979">
        <v>36</v>
      </c>
      <c r="AP2979">
        <v>-10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-0.2</v>
      </c>
      <c r="M2980">
        <v>0.32</v>
      </c>
      <c r="N2980">
        <v>-2</v>
      </c>
      <c r="O2980">
        <v>200</v>
      </c>
      <c r="P2980">
        <v>-0.5</v>
      </c>
      <c r="Q2980">
        <v>-2</v>
      </c>
      <c r="R2980">
        <v>0.27</v>
      </c>
      <c r="S2980">
        <v>-0.5</v>
      </c>
      <c r="T2980">
        <v>1</v>
      </c>
      <c r="U2980">
        <v>21</v>
      </c>
      <c r="V2980">
        <v>2</v>
      </c>
      <c r="W2980">
        <v>1.24</v>
      </c>
      <c r="X2980">
        <v>-10</v>
      </c>
      <c r="Y2980">
        <v>-1</v>
      </c>
      <c r="Z2980">
        <v>0.04</v>
      </c>
      <c r="AA2980">
        <v>20</v>
      </c>
      <c r="AB2980">
        <v>0.15</v>
      </c>
      <c r="AC2980">
        <v>85</v>
      </c>
      <c r="AD2980">
        <v>-1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-1</v>
      </c>
      <c r="AK2980">
        <v>154</v>
      </c>
      <c r="AL2980">
        <v>0.02</v>
      </c>
      <c r="AM2980">
        <v>-10</v>
      </c>
      <c r="AN2980">
        <v>-10</v>
      </c>
      <c r="AO2980">
        <v>17</v>
      </c>
      <c r="AP2980">
        <v>-10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-0.2</v>
      </c>
      <c r="M2981">
        <v>0.26</v>
      </c>
      <c r="N2981">
        <v>4</v>
      </c>
      <c r="O2981">
        <v>50</v>
      </c>
      <c r="P2981">
        <v>-0.5</v>
      </c>
      <c r="Q2981">
        <v>-2</v>
      </c>
      <c r="R2981">
        <v>0.26</v>
      </c>
      <c r="S2981">
        <v>-0.5</v>
      </c>
      <c r="T2981">
        <v>1</v>
      </c>
      <c r="U2981">
        <v>16</v>
      </c>
      <c r="V2981">
        <v>1</v>
      </c>
      <c r="W2981">
        <v>1.03</v>
      </c>
      <c r="X2981">
        <v>-10</v>
      </c>
      <c r="Y2981">
        <v>-1</v>
      </c>
      <c r="Z2981">
        <v>0.03</v>
      </c>
      <c r="AA2981">
        <v>10</v>
      </c>
      <c r="AB2981">
        <v>0.13</v>
      </c>
      <c r="AC2981">
        <v>55</v>
      </c>
      <c r="AD2981">
        <v>-1</v>
      </c>
      <c r="AE2981">
        <v>0.01</v>
      </c>
      <c r="AF2981">
        <v>4</v>
      </c>
      <c r="AG2981">
        <v>850</v>
      </c>
      <c r="AH2981">
        <v>4</v>
      </c>
      <c r="AI2981">
        <v>-2</v>
      </c>
      <c r="AJ2981">
        <v>-1</v>
      </c>
      <c r="AK2981">
        <v>89</v>
      </c>
      <c r="AL2981">
        <v>0.02</v>
      </c>
      <c r="AM2981">
        <v>-10</v>
      </c>
      <c r="AN2981">
        <v>-10</v>
      </c>
      <c r="AO2981">
        <v>15</v>
      </c>
      <c r="AP2981">
        <v>-10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-0.2</v>
      </c>
      <c r="M2982">
        <v>0.39</v>
      </c>
      <c r="N2982">
        <v>2</v>
      </c>
      <c r="O2982">
        <v>200</v>
      </c>
      <c r="P2982">
        <v>-0.5</v>
      </c>
      <c r="Q2982">
        <v>-2</v>
      </c>
      <c r="R2982">
        <v>0.28999999999999998</v>
      </c>
      <c r="S2982">
        <v>-0.5</v>
      </c>
      <c r="T2982">
        <v>1</v>
      </c>
      <c r="U2982">
        <v>19</v>
      </c>
      <c r="V2982">
        <v>3</v>
      </c>
      <c r="W2982">
        <v>1.18</v>
      </c>
      <c r="X2982">
        <v>-10</v>
      </c>
      <c r="Y2982">
        <v>-1</v>
      </c>
      <c r="Z2982">
        <v>0.06</v>
      </c>
      <c r="AA2982">
        <v>20</v>
      </c>
      <c r="AB2982">
        <v>0.17</v>
      </c>
      <c r="AC2982">
        <v>130</v>
      </c>
      <c r="AD2982">
        <v>-1</v>
      </c>
      <c r="AE2982">
        <v>0.01</v>
      </c>
      <c r="AF2982">
        <v>9</v>
      </c>
      <c r="AG2982">
        <v>980</v>
      </c>
      <c r="AH2982">
        <v>10</v>
      </c>
      <c r="AI2982">
        <v>-2</v>
      </c>
      <c r="AJ2982">
        <v>-1</v>
      </c>
      <c r="AK2982">
        <v>133</v>
      </c>
      <c r="AL2982">
        <v>0.02</v>
      </c>
      <c r="AM2982">
        <v>-10</v>
      </c>
      <c r="AN2982">
        <v>-10</v>
      </c>
      <c r="AO2982">
        <v>17</v>
      </c>
      <c r="AP2982">
        <v>-10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-0.2</v>
      </c>
      <c r="M2983">
        <v>0.44</v>
      </c>
      <c r="N2983">
        <v>6</v>
      </c>
      <c r="O2983">
        <v>110</v>
      </c>
      <c r="P2983">
        <v>-0.5</v>
      </c>
      <c r="Q2983">
        <v>-2</v>
      </c>
      <c r="R2983">
        <v>0.28999999999999998</v>
      </c>
      <c r="S2983">
        <v>-0.5</v>
      </c>
      <c r="T2983">
        <v>2</v>
      </c>
      <c r="U2983">
        <v>17</v>
      </c>
      <c r="V2983">
        <v>4</v>
      </c>
      <c r="W2983">
        <v>1.1599999999999999</v>
      </c>
      <c r="X2983">
        <v>-10</v>
      </c>
      <c r="Y2983">
        <v>-1</v>
      </c>
      <c r="Z2983">
        <v>7.0000000000000007E-2</v>
      </c>
      <c r="AA2983">
        <v>20</v>
      </c>
      <c r="AB2983">
        <v>0.2</v>
      </c>
      <c r="AC2983">
        <v>130</v>
      </c>
      <c r="AD2983">
        <v>-1</v>
      </c>
      <c r="AE2983">
        <v>0.01</v>
      </c>
      <c r="AF2983">
        <v>7</v>
      </c>
      <c r="AG2983">
        <v>890</v>
      </c>
      <c r="AH2983">
        <v>10</v>
      </c>
      <c r="AI2983">
        <v>-2</v>
      </c>
      <c r="AJ2983">
        <v>1</v>
      </c>
      <c r="AK2983">
        <v>129</v>
      </c>
      <c r="AL2983">
        <v>0.02</v>
      </c>
      <c r="AM2983">
        <v>-10</v>
      </c>
      <c r="AN2983">
        <v>-10</v>
      </c>
      <c r="AO2983">
        <v>16</v>
      </c>
      <c r="AP2983">
        <v>-10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-0.2</v>
      </c>
      <c r="M2984">
        <v>0.89</v>
      </c>
      <c r="N2984">
        <v>12</v>
      </c>
      <c r="O2984">
        <v>180</v>
      </c>
      <c r="P2984">
        <v>-0.5</v>
      </c>
      <c r="Q2984">
        <v>-2</v>
      </c>
      <c r="R2984">
        <v>0.33</v>
      </c>
      <c r="S2984">
        <v>-0.5</v>
      </c>
      <c r="T2984">
        <v>2</v>
      </c>
      <c r="U2984">
        <v>26</v>
      </c>
      <c r="V2984">
        <v>7</v>
      </c>
      <c r="W2984">
        <v>1.65</v>
      </c>
      <c r="X2984">
        <v>-10</v>
      </c>
      <c r="Y2984">
        <v>-1</v>
      </c>
      <c r="Z2984">
        <v>0.17</v>
      </c>
      <c r="AA2984">
        <v>30</v>
      </c>
      <c r="AB2984">
        <v>0.4</v>
      </c>
      <c r="AC2984">
        <v>125</v>
      </c>
      <c r="AD2984">
        <v>-1</v>
      </c>
      <c r="AE2984">
        <v>0.01</v>
      </c>
      <c r="AF2984">
        <v>11</v>
      </c>
      <c r="AG2984">
        <v>860</v>
      </c>
      <c r="AH2984">
        <v>14</v>
      </c>
      <c r="AI2984">
        <v>-2</v>
      </c>
      <c r="AJ2984">
        <v>1</v>
      </c>
      <c r="AK2984">
        <v>115</v>
      </c>
      <c r="AL2984">
        <v>0.03</v>
      </c>
      <c r="AM2984">
        <v>-10</v>
      </c>
      <c r="AN2984">
        <v>-10</v>
      </c>
      <c r="AO2984">
        <v>32</v>
      </c>
      <c r="AP2984">
        <v>-10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-0.2</v>
      </c>
      <c r="M2985">
        <v>0.71</v>
      </c>
      <c r="N2985">
        <v>8</v>
      </c>
      <c r="O2985">
        <v>160</v>
      </c>
      <c r="P2985">
        <v>-0.5</v>
      </c>
      <c r="Q2985">
        <v>-2</v>
      </c>
      <c r="R2985">
        <v>0.32</v>
      </c>
      <c r="S2985">
        <v>-0.5</v>
      </c>
      <c r="T2985">
        <v>2</v>
      </c>
      <c r="U2985">
        <v>24</v>
      </c>
      <c r="V2985">
        <v>4</v>
      </c>
      <c r="W2985">
        <v>1.39</v>
      </c>
      <c r="X2985">
        <v>-10</v>
      </c>
      <c r="Y2985">
        <v>-1</v>
      </c>
      <c r="Z2985">
        <v>0.1</v>
      </c>
      <c r="AA2985">
        <v>20</v>
      </c>
      <c r="AB2985">
        <v>0.34</v>
      </c>
      <c r="AC2985">
        <v>140</v>
      </c>
      <c r="AD2985">
        <v>-1</v>
      </c>
      <c r="AE2985">
        <v>0.01</v>
      </c>
      <c r="AF2985">
        <v>10</v>
      </c>
      <c r="AG2985">
        <v>830</v>
      </c>
      <c r="AH2985">
        <v>10</v>
      </c>
      <c r="AI2985">
        <v>-2</v>
      </c>
      <c r="AJ2985">
        <v>1</v>
      </c>
      <c r="AK2985">
        <v>101</v>
      </c>
      <c r="AL2985">
        <v>0.03</v>
      </c>
      <c r="AM2985">
        <v>-10</v>
      </c>
      <c r="AN2985">
        <v>-10</v>
      </c>
      <c r="AO2985">
        <v>24</v>
      </c>
      <c r="AP2985">
        <v>-10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-0.2</v>
      </c>
      <c r="M2986">
        <v>0.97</v>
      </c>
      <c r="N2986">
        <v>12</v>
      </c>
      <c r="O2986">
        <v>230</v>
      </c>
      <c r="P2986">
        <v>0.5</v>
      </c>
      <c r="Q2986">
        <v>-2</v>
      </c>
      <c r="R2986">
        <v>0.35</v>
      </c>
      <c r="S2986">
        <v>-0.5</v>
      </c>
      <c r="T2986">
        <v>2</v>
      </c>
      <c r="U2986">
        <v>28</v>
      </c>
      <c r="V2986">
        <v>9</v>
      </c>
      <c r="W2986">
        <v>1.87</v>
      </c>
      <c r="X2986">
        <v>-10</v>
      </c>
      <c r="Y2986">
        <v>-1</v>
      </c>
      <c r="Z2986">
        <v>0.21</v>
      </c>
      <c r="AA2986">
        <v>20</v>
      </c>
      <c r="AB2986">
        <v>0.43</v>
      </c>
      <c r="AC2986">
        <v>185</v>
      </c>
      <c r="AD2986">
        <v>-1</v>
      </c>
      <c r="AE2986">
        <v>0.01</v>
      </c>
      <c r="AF2986">
        <v>11</v>
      </c>
      <c r="AG2986">
        <v>700</v>
      </c>
      <c r="AH2986">
        <v>10</v>
      </c>
      <c r="AI2986">
        <v>-2</v>
      </c>
      <c r="AJ2986">
        <v>2</v>
      </c>
      <c r="AK2986">
        <v>106</v>
      </c>
      <c r="AL2986">
        <v>0.02</v>
      </c>
      <c r="AM2986">
        <v>-10</v>
      </c>
      <c r="AN2986">
        <v>-10</v>
      </c>
      <c r="AO2986">
        <v>23</v>
      </c>
      <c r="AP2986">
        <v>-10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-0.2</v>
      </c>
      <c r="M2987">
        <v>1.51</v>
      </c>
      <c r="N2987">
        <v>8</v>
      </c>
      <c r="O2987">
        <v>370</v>
      </c>
      <c r="P2987">
        <v>0.5</v>
      </c>
      <c r="Q2987">
        <v>-2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-10</v>
      </c>
      <c r="Y2987">
        <v>-1</v>
      </c>
      <c r="Z2987">
        <v>0.28999999999999998</v>
      </c>
      <c r="AA2987">
        <v>30</v>
      </c>
      <c r="AB2987">
        <v>0.53</v>
      </c>
      <c r="AC2987">
        <v>160</v>
      </c>
      <c r="AD2987">
        <v>-1</v>
      </c>
      <c r="AE2987">
        <v>0.01</v>
      </c>
      <c r="AF2987">
        <v>17</v>
      </c>
      <c r="AG2987">
        <v>760</v>
      </c>
      <c r="AH2987">
        <v>14</v>
      </c>
      <c r="AI2987">
        <v>-2</v>
      </c>
      <c r="AJ2987">
        <v>2</v>
      </c>
      <c r="AK2987">
        <v>154</v>
      </c>
      <c r="AL2987">
        <v>0.02</v>
      </c>
      <c r="AM2987">
        <v>-10</v>
      </c>
      <c r="AN2987">
        <v>-10</v>
      </c>
      <c r="AO2987">
        <v>30</v>
      </c>
      <c r="AP2987">
        <v>-10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-0.2</v>
      </c>
      <c r="M2988">
        <v>0.41</v>
      </c>
      <c r="N2988">
        <v>4</v>
      </c>
      <c r="O2988">
        <v>100</v>
      </c>
      <c r="P2988">
        <v>-0.5</v>
      </c>
      <c r="Q2988">
        <v>-2</v>
      </c>
      <c r="R2988">
        <v>0.24</v>
      </c>
      <c r="S2988">
        <v>-0.5</v>
      </c>
      <c r="T2988">
        <v>1</v>
      </c>
      <c r="U2988">
        <v>19</v>
      </c>
      <c r="V2988">
        <v>3</v>
      </c>
      <c r="W2988">
        <v>1.18</v>
      </c>
      <c r="X2988">
        <v>-10</v>
      </c>
      <c r="Y2988">
        <v>-1</v>
      </c>
      <c r="Z2988">
        <v>0.06</v>
      </c>
      <c r="AA2988">
        <v>20</v>
      </c>
      <c r="AB2988">
        <v>0.16</v>
      </c>
      <c r="AC2988">
        <v>85</v>
      </c>
      <c r="AD2988">
        <v>-1</v>
      </c>
      <c r="AE2988">
        <v>0.01</v>
      </c>
      <c r="AF2988">
        <v>6</v>
      </c>
      <c r="AG2988">
        <v>800</v>
      </c>
      <c r="AH2988">
        <v>6</v>
      </c>
      <c r="AI2988">
        <v>-2</v>
      </c>
      <c r="AJ2988">
        <v>1</v>
      </c>
      <c r="AK2988">
        <v>157</v>
      </c>
      <c r="AL2988">
        <v>0.02</v>
      </c>
      <c r="AM2988">
        <v>-10</v>
      </c>
      <c r="AN2988">
        <v>-10</v>
      </c>
      <c r="AO2988">
        <v>15</v>
      </c>
      <c r="AP2988">
        <v>-10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-0.2</v>
      </c>
      <c r="M2989">
        <v>1.68</v>
      </c>
      <c r="N2989">
        <v>8</v>
      </c>
      <c r="O2989">
        <v>350</v>
      </c>
      <c r="P2989">
        <v>0.5</v>
      </c>
      <c r="Q2989">
        <v>-2</v>
      </c>
      <c r="R2989">
        <v>0.28000000000000003</v>
      </c>
      <c r="S2989">
        <v>-0.5</v>
      </c>
      <c r="T2989">
        <v>3</v>
      </c>
      <c r="U2989">
        <v>33</v>
      </c>
      <c r="V2989">
        <v>9</v>
      </c>
      <c r="W2989">
        <v>1.71</v>
      </c>
      <c r="X2989">
        <v>-10</v>
      </c>
      <c r="Y2989">
        <v>-1</v>
      </c>
      <c r="Z2989">
        <v>0.34</v>
      </c>
      <c r="AA2989">
        <v>30</v>
      </c>
      <c r="AB2989">
        <v>0.45</v>
      </c>
      <c r="AC2989">
        <v>160</v>
      </c>
      <c r="AD2989">
        <v>-1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-10</v>
      </c>
      <c r="AN2989">
        <v>-10</v>
      </c>
      <c r="AO2989">
        <v>24</v>
      </c>
      <c r="AP2989">
        <v>-10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-0.2</v>
      </c>
      <c r="M2990">
        <v>0.92</v>
      </c>
      <c r="N2990">
        <v>2</v>
      </c>
      <c r="O2990">
        <v>210</v>
      </c>
      <c r="P2990">
        <v>-0.5</v>
      </c>
      <c r="Q2990">
        <v>2</v>
      </c>
      <c r="R2990">
        <v>0.26</v>
      </c>
      <c r="S2990">
        <v>-0.5</v>
      </c>
      <c r="T2990">
        <v>2</v>
      </c>
      <c r="U2990">
        <v>24</v>
      </c>
      <c r="V2990">
        <v>5</v>
      </c>
      <c r="W2990">
        <v>1.41</v>
      </c>
      <c r="X2990">
        <v>-10</v>
      </c>
      <c r="Y2990">
        <v>-1</v>
      </c>
      <c r="Z2990">
        <v>0.18</v>
      </c>
      <c r="AA2990">
        <v>20</v>
      </c>
      <c r="AB2990">
        <v>0.27</v>
      </c>
      <c r="AC2990">
        <v>110</v>
      </c>
      <c r="AD2990">
        <v>-1</v>
      </c>
      <c r="AE2990">
        <v>0.01</v>
      </c>
      <c r="AF2990">
        <v>10</v>
      </c>
      <c r="AG2990">
        <v>790</v>
      </c>
      <c r="AH2990">
        <v>10</v>
      </c>
      <c r="AI2990">
        <v>-2</v>
      </c>
      <c r="AJ2990">
        <v>1</v>
      </c>
      <c r="AK2990">
        <v>179</v>
      </c>
      <c r="AL2990">
        <v>0.02</v>
      </c>
      <c r="AM2990">
        <v>-10</v>
      </c>
      <c r="AN2990">
        <v>-10</v>
      </c>
      <c r="AO2990">
        <v>19</v>
      </c>
      <c r="AP2990">
        <v>-10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-0.2</v>
      </c>
      <c r="M2991">
        <v>0.77</v>
      </c>
      <c r="N2991">
        <v>4</v>
      </c>
      <c r="O2991">
        <v>220</v>
      </c>
      <c r="P2991">
        <v>-0.5</v>
      </c>
      <c r="Q2991">
        <v>-2</v>
      </c>
      <c r="R2991">
        <v>0.27</v>
      </c>
      <c r="S2991">
        <v>-0.5</v>
      </c>
      <c r="T2991">
        <v>1</v>
      </c>
      <c r="U2991">
        <v>24</v>
      </c>
      <c r="V2991">
        <v>6</v>
      </c>
      <c r="W2991">
        <v>1.44</v>
      </c>
      <c r="X2991">
        <v>-10</v>
      </c>
      <c r="Y2991">
        <v>-1</v>
      </c>
      <c r="Z2991">
        <v>0.14000000000000001</v>
      </c>
      <c r="AA2991">
        <v>20</v>
      </c>
      <c r="AB2991">
        <v>0.26</v>
      </c>
      <c r="AC2991">
        <v>90</v>
      </c>
      <c r="AD2991">
        <v>-1</v>
      </c>
      <c r="AE2991">
        <v>0.02</v>
      </c>
      <c r="AF2991">
        <v>9</v>
      </c>
      <c r="AG2991">
        <v>880</v>
      </c>
      <c r="AH2991">
        <v>12</v>
      </c>
      <c r="AI2991">
        <v>-2</v>
      </c>
      <c r="AJ2991">
        <v>1</v>
      </c>
      <c r="AK2991">
        <v>168</v>
      </c>
      <c r="AL2991">
        <v>0.02</v>
      </c>
      <c r="AM2991">
        <v>-10</v>
      </c>
      <c r="AN2991">
        <v>-10</v>
      </c>
      <c r="AO2991">
        <v>19</v>
      </c>
      <c r="AP2991">
        <v>-10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-0.2</v>
      </c>
      <c r="M2992">
        <v>0.38</v>
      </c>
      <c r="N2992">
        <v>-2</v>
      </c>
      <c r="O2992">
        <v>140</v>
      </c>
      <c r="P2992">
        <v>-0.5</v>
      </c>
      <c r="Q2992">
        <v>-2</v>
      </c>
      <c r="R2992">
        <v>0.25</v>
      </c>
      <c r="S2992">
        <v>-0.5</v>
      </c>
      <c r="T2992">
        <v>1</v>
      </c>
      <c r="U2992">
        <v>16</v>
      </c>
      <c r="V2992">
        <v>2</v>
      </c>
      <c r="W2992">
        <v>1.1000000000000001</v>
      </c>
      <c r="X2992">
        <v>-10</v>
      </c>
      <c r="Y2992">
        <v>-1</v>
      </c>
      <c r="Z2992">
        <v>0.06</v>
      </c>
      <c r="AA2992">
        <v>20</v>
      </c>
      <c r="AB2992">
        <v>0.13</v>
      </c>
      <c r="AC2992">
        <v>65</v>
      </c>
      <c r="AD2992">
        <v>-1</v>
      </c>
      <c r="AE2992">
        <v>0.01</v>
      </c>
      <c r="AF2992">
        <v>4</v>
      </c>
      <c r="AG2992">
        <v>810</v>
      </c>
      <c r="AH2992">
        <v>8</v>
      </c>
      <c r="AI2992">
        <v>-2</v>
      </c>
      <c r="AJ2992">
        <v>-1</v>
      </c>
      <c r="AK2992">
        <v>134</v>
      </c>
      <c r="AL2992">
        <v>0.02</v>
      </c>
      <c r="AM2992">
        <v>-10</v>
      </c>
      <c r="AN2992">
        <v>-10</v>
      </c>
      <c r="AO2992">
        <v>15</v>
      </c>
      <c r="AP2992">
        <v>-10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-0.2</v>
      </c>
      <c r="M2993">
        <v>1.57</v>
      </c>
      <c r="N2993">
        <v>-2</v>
      </c>
      <c r="O2993">
        <v>380</v>
      </c>
      <c r="P2993">
        <v>0.5</v>
      </c>
      <c r="Q2993">
        <v>-2</v>
      </c>
      <c r="R2993">
        <v>0.32</v>
      </c>
      <c r="S2993">
        <v>-0.5</v>
      </c>
      <c r="T2993">
        <v>3</v>
      </c>
      <c r="U2993">
        <v>39</v>
      </c>
      <c r="V2993">
        <v>12</v>
      </c>
      <c r="W2993">
        <v>1.87</v>
      </c>
      <c r="X2993">
        <v>-10</v>
      </c>
      <c r="Y2993">
        <v>-1</v>
      </c>
      <c r="Z2993">
        <v>0.25</v>
      </c>
      <c r="AA2993">
        <v>30</v>
      </c>
      <c r="AB2993">
        <v>0.54</v>
      </c>
      <c r="AC2993">
        <v>170</v>
      </c>
      <c r="AD2993">
        <v>-1</v>
      </c>
      <c r="AE2993">
        <v>0.01</v>
      </c>
      <c r="AF2993">
        <v>20</v>
      </c>
      <c r="AG2993">
        <v>800</v>
      </c>
      <c r="AH2993">
        <v>16</v>
      </c>
      <c r="AI2993">
        <v>-2</v>
      </c>
      <c r="AJ2993">
        <v>2</v>
      </c>
      <c r="AK2993">
        <v>186</v>
      </c>
      <c r="AL2993">
        <v>0.02</v>
      </c>
      <c r="AM2993">
        <v>-10</v>
      </c>
      <c r="AN2993">
        <v>-10</v>
      </c>
      <c r="AO2993">
        <v>26</v>
      </c>
      <c r="AP2993">
        <v>-10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-0.2</v>
      </c>
      <c r="M2994">
        <v>0.78</v>
      </c>
      <c r="N2994">
        <v>-2</v>
      </c>
      <c r="O2994">
        <v>250</v>
      </c>
      <c r="P2994">
        <v>-0.5</v>
      </c>
      <c r="Q2994">
        <v>-2</v>
      </c>
      <c r="R2994">
        <v>0.3</v>
      </c>
      <c r="S2994">
        <v>-0.5</v>
      </c>
      <c r="T2994">
        <v>2</v>
      </c>
      <c r="U2994">
        <v>20</v>
      </c>
      <c r="V2994">
        <v>6</v>
      </c>
      <c r="W2994">
        <v>1.34</v>
      </c>
      <c r="X2994">
        <v>-10</v>
      </c>
      <c r="Y2994">
        <v>-1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-1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-10</v>
      </c>
      <c r="AN2994">
        <v>-10</v>
      </c>
      <c r="AO2994">
        <v>18</v>
      </c>
      <c r="AP2994">
        <v>-10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-0.2</v>
      </c>
      <c r="M2995">
        <v>1.53</v>
      </c>
      <c r="N2995">
        <v>4</v>
      </c>
      <c r="O2995">
        <v>320</v>
      </c>
      <c r="P2995">
        <v>0.5</v>
      </c>
      <c r="Q2995">
        <v>-2</v>
      </c>
      <c r="R2995">
        <v>0.45</v>
      </c>
      <c r="S2995">
        <v>-0.5</v>
      </c>
      <c r="T2995">
        <v>5</v>
      </c>
      <c r="U2995">
        <v>41</v>
      </c>
      <c r="V2995">
        <v>12</v>
      </c>
      <c r="W2995">
        <v>2.25</v>
      </c>
      <c r="X2995">
        <v>-10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-1</v>
      </c>
      <c r="AE2995">
        <v>0.01</v>
      </c>
      <c r="AF2995">
        <v>20</v>
      </c>
      <c r="AG2995">
        <v>780</v>
      </c>
      <c r="AH2995">
        <v>18</v>
      </c>
      <c r="AI2995">
        <v>-2</v>
      </c>
      <c r="AJ2995">
        <v>3</v>
      </c>
      <c r="AK2995">
        <v>138</v>
      </c>
      <c r="AL2995">
        <v>0.04</v>
      </c>
      <c r="AM2995">
        <v>-10</v>
      </c>
      <c r="AN2995">
        <v>-10</v>
      </c>
      <c r="AO2995">
        <v>46</v>
      </c>
      <c r="AP2995">
        <v>-10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-0.2</v>
      </c>
      <c r="M2996">
        <v>0.44</v>
      </c>
      <c r="N2996">
        <v>2</v>
      </c>
      <c r="O2996">
        <v>80</v>
      </c>
      <c r="P2996">
        <v>-0.5</v>
      </c>
      <c r="Q2996">
        <v>-2</v>
      </c>
      <c r="R2996">
        <v>0.28000000000000003</v>
      </c>
      <c r="S2996">
        <v>-0.5</v>
      </c>
      <c r="T2996">
        <v>1</v>
      </c>
      <c r="U2996">
        <v>19</v>
      </c>
      <c r="V2996">
        <v>2</v>
      </c>
      <c r="W2996">
        <v>1.1000000000000001</v>
      </c>
      <c r="X2996">
        <v>-10</v>
      </c>
      <c r="Y2996">
        <v>-1</v>
      </c>
      <c r="Z2996">
        <v>7.0000000000000007E-2</v>
      </c>
      <c r="AA2996">
        <v>20</v>
      </c>
      <c r="AB2996">
        <v>0.23</v>
      </c>
      <c r="AC2996">
        <v>80</v>
      </c>
      <c r="AD2996">
        <v>-1</v>
      </c>
      <c r="AE2996">
        <v>0.01</v>
      </c>
      <c r="AF2996">
        <v>7</v>
      </c>
      <c r="AG2996">
        <v>780</v>
      </c>
      <c r="AH2996">
        <v>4</v>
      </c>
      <c r="AI2996">
        <v>-2</v>
      </c>
      <c r="AJ2996">
        <v>1</v>
      </c>
      <c r="AK2996">
        <v>86</v>
      </c>
      <c r="AL2996">
        <v>0.03</v>
      </c>
      <c r="AM2996">
        <v>-10</v>
      </c>
      <c r="AN2996">
        <v>-10</v>
      </c>
      <c r="AO2996">
        <v>19</v>
      </c>
      <c r="AP2996">
        <v>-10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-0.2</v>
      </c>
      <c r="M2997">
        <v>1.19</v>
      </c>
      <c r="N2997">
        <v>2</v>
      </c>
      <c r="O2997">
        <v>270</v>
      </c>
      <c r="P2997">
        <v>0.5</v>
      </c>
      <c r="Q2997">
        <v>-2</v>
      </c>
      <c r="R2997">
        <v>0.34</v>
      </c>
      <c r="S2997">
        <v>-0.5</v>
      </c>
      <c r="T2997">
        <v>2</v>
      </c>
      <c r="U2997">
        <v>27</v>
      </c>
      <c r="V2997">
        <v>7</v>
      </c>
      <c r="W2997">
        <v>1.68</v>
      </c>
      <c r="X2997">
        <v>-10</v>
      </c>
      <c r="Y2997">
        <v>-1</v>
      </c>
      <c r="Z2997">
        <v>0.2</v>
      </c>
      <c r="AA2997">
        <v>30</v>
      </c>
      <c r="AB2997">
        <v>0.39</v>
      </c>
      <c r="AC2997">
        <v>125</v>
      </c>
      <c r="AD2997">
        <v>-1</v>
      </c>
      <c r="AE2997">
        <v>0.01</v>
      </c>
      <c r="AF2997">
        <v>11</v>
      </c>
      <c r="AG2997">
        <v>910</v>
      </c>
      <c r="AH2997">
        <v>14</v>
      </c>
      <c r="AI2997">
        <v>-2</v>
      </c>
      <c r="AJ2997">
        <v>2</v>
      </c>
      <c r="AK2997">
        <v>171</v>
      </c>
      <c r="AL2997">
        <v>0.03</v>
      </c>
      <c r="AM2997">
        <v>-10</v>
      </c>
      <c r="AN2997">
        <v>-10</v>
      </c>
      <c r="AO2997">
        <v>23</v>
      </c>
      <c r="AP2997">
        <v>-10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-0.2</v>
      </c>
      <c r="M2998">
        <v>1.1000000000000001</v>
      </c>
      <c r="N2998">
        <v>-2</v>
      </c>
      <c r="O2998">
        <v>210</v>
      </c>
      <c r="P2998">
        <v>-0.5</v>
      </c>
      <c r="Q2998">
        <v>-2</v>
      </c>
      <c r="R2998">
        <v>0.34</v>
      </c>
      <c r="S2998">
        <v>-0.5</v>
      </c>
      <c r="T2998">
        <v>3</v>
      </c>
      <c r="U2998">
        <v>26</v>
      </c>
      <c r="V2998">
        <v>7</v>
      </c>
      <c r="W2998">
        <v>1.73</v>
      </c>
      <c r="X2998">
        <v>-10</v>
      </c>
      <c r="Y2998">
        <v>-1</v>
      </c>
      <c r="Z2998">
        <v>0.23</v>
      </c>
      <c r="AA2998">
        <v>30</v>
      </c>
      <c r="AB2998">
        <v>0.43</v>
      </c>
      <c r="AC2998">
        <v>160</v>
      </c>
      <c r="AD2998">
        <v>-1</v>
      </c>
      <c r="AE2998">
        <v>0.01</v>
      </c>
      <c r="AF2998">
        <v>12</v>
      </c>
      <c r="AG2998">
        <v>850</v>
      </c>
      <c r="AH2998">
        <v>12</v>
      </c>
      <c r="AI2998">
        <v>-2</v>
      </c>
      <c r="AJ2998">
        <v>2</v>
      </c>
      <c r="AK2998">
        <v>142</v>
      </c>
      <c r="AL2998">
        <v>0.04</v>
      </c>
      <c r="AM2998">
        <v>-10</v>
      </c>
      <c r="AN2998">
        <v>-10</v>
      </c>
      <c r="AO2998">
        <v>27</v>
      </c>
      <c r="AP2998">
        <v>-10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-0.2</v>
      </c>
      <c r="M2999">
        <v>1.46</v>
      </c>
      <c r="N2999">
        <v>2</v>
      </c>
      <c r="O2999">
        <v>410</v>
      </c>
      <c r="P2999">
        <v>0.5</v>
      </c>
      <c r="Q2999">
        <v>-2</v>
      </c>
      <c r="R2999">
        <v>0.28999999999999998</v>
      </c>
      <c r="S2999">
        <v>-0.5</v>
      </c>
      <c r="T2999">
        <v>3</v>
      </c>
      <c r="U2999">
        <v>25</v>
      </c>
      <c r="V2999">
        <v>9</v>
      </c>
      <c r="W2999">
        <v>1.73</v>
      </c>
      <c r="X2999">
        <v>-10</v>
      </c>
      <c r="Y2999">
        <v>-1</v>
      </c>
      <c r="Z2999">
        <v>0.26</v>
      </c>
      <c r="AA2999">
        <v>30</v>
      </c>
      <c r="AB2999">
        <v>0.39</v>
      </c>
      <c r="AC2999">
        <v>145</v>
      </c>
      <c r="AD2999">
        <v>-1</v>
      </c>
      <c r="AE2999">
        <v>0.01</v>
      </c>
      <c r="AF2999">
        <v>12</v>
      </c>
      <c r="AG2999">
        <v>870</v>
      </c>
      <c r="AH2999">
        <v>14</v>
      </c>
      <c r="AI2999">
        <v>-2</v>
      </c>
      <c r="AJ2999">
        <v>2</v>
      </c>
      <c r="AK2999">
        <v>180</v>
      </c>
      <c r="AL2999">
        <v>0.02</v>
      </c>
      <c r="AM2999">
        <v>-10</v>
      </c>
      <c r="AN2999">
        <v>-10</v>
      </c>
      <c r="AO2999">
        <v>23</v>
      </c>
      <c r="AP2999">
        <v>-10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-0.2</v>
      </c>
      <c r="M3000">
        <v>0.35</v>
      </c>
      <c r="N3000">
        <v>2</v>
      </c>
      <c r="O3000">
        <v>130</v>
      </c>
      <c r="P3000">
        <v>-0.5</v>
      </c>
      <c r="Q3000">
        <v>-2</v>
      </c>
      <c r="R3000">
        <v>0.32</v>
      </c>
      <c r="S3000">
        <v>-0.5</v>
      </c>
      <c r="T3000">
        <v>1</v>
      </c>
      <c r="U3000">
        <v>17</v>
      </c>
      <c r="V3000">
        <v>2</v>
      </c>
      <c r="W3000">
        <v>1.41</v>
      </c>
      <c r="X3000">
        <v>-10</v>
      </c>
      <c r="Y3000">
        <v>-1</v>
      </c>
      <c r="Z3000">
        <v>0.04</v>
      </c>
      <c r="AA3000">
        <v>20</v>
      </c>
      <c r="AB3000">
        <v>0.15</v>
      </c>
      <c r="AC3000">
        <v>90</v>
      </c>
      <c r="AD3000">
        <v>-1</v>
      </c>
      <c r="AE3000">
        <v>0.01</v>
      </c>
      <c r="AF3000">
        <v>6</v>
      </c>
      <c r="AG3000">
        <v>1090</v>
      </c>
      <c r="AH3000">
        <v>10</v>
      </c>
      <c r="AI3000">
        <v>-2</v>
      </c>
      <c r="AJ3000">
        <v>-1</v>
      </c>
      <c r="AK3000">
        <v>153</v>
      </c>
      <c r="AL3000">
        <v>0.03</v>
      </c>
      <c r="AM3000">
        <v>-10</v>
      </c>
      <c r="AN3000">
        <v>-10</v>
      </c>
      <c r="AO3000">
        <v>19</v>
      </c>
      <c r="AP3000">
        <v>-10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-0.2</v>
      </c>
      <c r="M3001">
        <v>0.35</v>
      </c>
      <c r="N3001">
        <v>4</v>
      </c>
      <c r="O3001">
        <v>150</v>
      </c>
      <c r="P3001">
        <v>-0.5</v>
      </c>
      <c r="Q3001">
        <v>-2</v>
      </c>
      <c r="R3001">
        <v>0.3</v>
      </c>
      <c r="S3001">
        <v>-0.5</v>
      </c>
      <c r="T3001">
        <v>1</v>
      </c>
      <c r="U3001">
        <v>15</v>
      </c>
      <c r="V3001">
        <v>2</v>
      </c>
      <c r="W3001">
        <v>1.3</v>
      </c>
      <c r="X3001">
        <v>-10</v>
      </c>
      <c r="Y3001">
        <v>-1</v>
      </c>
      <c r="Z3001">
        <v>0.04</v>
      </c>
      <c r="AA3001">
        <v>20</v>
      </c>
      <c r="AB3001">
        <v>0.14000000000000001</v>
      </c>
      <c r="AC3001">
        <v>100</v>
      </c>
      <c r="AD3001">
        <v>-1</v>
      </c>
      <c r="AE3001">
        <v>0.01</v>
      </c>
      <c r="AF3001">
        <v>5</v>
      </c>
      <c r="AG3001">
        <v>1060</v>
      </c>
      <c r="AH3001">
        <v>10</v>
      </c>
      <c r="AI3001">
        <v>-2</v>
      </c>
      <c r="AJ3001">
        <v>-1</v>
      </c>
      <c r="AK3001">
        <v>162</v>
      </c>
      <c r="AL3001">
        <v>0.02</v>
      </c>
      <c r="AM3001">
        <v>-10</v>
      </c>
      <c r="AN3001">
        <v>-10</v>
      </c>
      <c r="AO3001">
        <v>17</v>
      </c>
      <c r="AP3001">
        <v>-10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-0.2</v>
      </c>
      <c r="M3002">
        <v>0.72</v>
      </c>
      <c r="N3002">
        <v>6</v>
      </c>
      <c r="O3002">
        <v>230</v>
      </c>
      <c r="P3002">
        <v>-0.5</v>
      </c>
      <c r="Q3002">
        <v>2</v>
      </c>
      <c r="R3002">
        <v>0.35</v>
      </c>
      <c r="S3002">
        <v>-0.5</v>
      </c>
      <c r="T3002">
        <v>2</v>
      </c>
      <c r="U3002">
        <v>22</v>
      </c>
      <c r="V3002">
        <v>4</v>
      </c>
      <c r="W3002">
        <v>1.34</v>
      </c>
      <c r="X3002">
        <v>-10</v>
      </c>
      <c r="Y3002">
        <v>-1</v>
      </c>
      <c r="Z3002">
        <v>0.11</v>
      </c>
      <c r="AA3002">
        <v>20</v>
      </c>
      <c r="AB3002">
        <v>0.28999999999999998</v>
      </c>
      <c r="AC3002">
        <v>110</v>
      </c>
      <c r="AD3002">
        <v>-1</v>
      </c>
      <c r="AE3002">
        <v>0.01</v>
      </c>
      <c r="AF3002">
        <v>11</v>
      </c>
      <c r="AG3002">
        <v>810</v>
      </c>
      <c r="AH3002">
        <v>10</v>
      </c>
      <c r="AI3002">
        <v>-2</v>
      </c>
      <c r="AJ3002">
        <v>1</v>
      </c>
      <c r="AK3002">
        <v>142</v>
      </c>
      <c r="AL3002">
        <v>0.03</v>
      </c>
      <c r="AM3002">
        <v>-10</v>
      </c>
      <c r="AN3002">
        <v>-10</v>
      </c>
      <c r="AO3002">
        <v>18</v>
      </c>
      <c r="AP3002">
        <v>-10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-0.2</v>
      </c>
      <c r="M3003">
        <v>0.97</v>
      </c>
      <c r="N3003">
        <v>8</v>
      </c>
      <c r="O3003">
        <v>360</v>
      </c>
      <c r="P3003">
        <v>-0.5</v>
      </c>
      <c r="Q3003">
        <v>-2</v>
      </c>
      <c r="R3003">
        <v>0.32</v>
      </c>
      <c r="S3003">
        <v>-0.5</v>
      </c>
      <c r="T3003">
        <v>2</v>
      </c>
      <c r="U3003">
        <v>20</v>
      </c>
      <c r="V3003">
        <v>7</v>
      </c>
      <c r="W3003">
        <v>1.46</v>
      </c>
      <c r="X3003">
        <v>-10</v>
      </c>
      <c r="Y3003">
        <v>-1</v>
      </c>
      <c r="Z3003">
        <v>0.17</v>
      </c>
      <c r="AA3003">
        <v>30</v>
      </c>
      <c r="AB3003">
        <v>0.3</v>
      </c>
      <c r="AC3003">
        <v>135</v>
      </c>
      <c r="AD3003">
        <v>-1</v>
      </c>
      <c r="AE3003">
        <v>0.01</v>
      </c>
      <c r="AF3003">
        <v>9</v>
      </c>
      <c r="AG3003">
        <v>910</v>
      </c>
      <c r="AH3003">
        <v>16</v>
      </c>
      <c r="AI3003">
        <v>-2</v>
      </c>
      <c r="AJ3003">
        <v>1</v>
      </c>
      <c r="AK3003">
        <v>167</v>
      </c>
      <c r="AL3003">
        <v>0.02</v>
      </c>
      <c r="AM3003">
        <v>-10</v>
      </c>
      <c r="AN3003">
        <v>-10</v>
      </c>
      <c r="AO3003">
        <v>19</v>
      </c>
      <c r="AP3003">
        <v>-10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-0.2</v>
      </c>
      <c r="M3004">
        <v>1.97</v>
      </c>
      <c r="N3004">
        <v>-2</v>
      </c>
      <c r="O3004">
        <v>520</v>
      </c>
      <c r="P3004">
        <v>0.5</v>
      </c>
      <c r="Q3004">
        <v>-2</v>
      </c>
      <c r="R3004">
        <v>0.31</v>
      </c>
      <c r="S3004">
        <v>-0.5</v>
      </c>
      <c r="T3004">
        <v>4</v>
      </c>
      <c r="U3004">
        <v>34</v>
      </c>
      <c r="V3004">
        <v>20</v>
      </c>
      <c r="W3004">
        <v>1.92</v>
      </c>
      <c r="X3004">
        <v>-10</v>
      </c>
      <c r="Y3004">
        <v>-1</v>
      </c>
      <c r="Z3004">
        <v>0.35</v>
      </c>
      <c r="AA3004">
        <v>30</v>
      </c>
      <c r="AB3004">
        <v>0.61</v>
      </c>
      <c r="AC3004">
        <v>185</v>
      </c>
      <c r="AD3004">
        <v>-1</v>
      </c>
      <c r="AE3004">
        <v>0.02</v>
      </c>
      <c r="AF3004">
        <v>18</v>
      </c>
      <c r="AG3004">
        <v>630</v>
      </c>
      <c r="AH3004">
        <v>14</v>
      </c>
      <c r="AI3004">
        <v>-2</v>
      </c>
      <c r="AJ3004">
        <v>3</v>
      </c>
      <c r="AK3004">
        <v>131</v>
      </c>
      <c r="AL3004">
        <v>0.01</v>
      </c>
      <c r="AM3004">
        <v>-10</v>
      </c>
      <c r="AN3004">
        <v>-10</v>
      </c>
      <c r="AO3004">
        <v>25</v>
      </c>
      <c r="AP3004">
        <v>-10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-0.2</v>
      </c>
      <c r="M3005">
        <v>0.92</v>
      </c>
      <c r="N3005">
        <v>-2</v>
      </c>
      <c r="O3005">
        <v>240</v>
      </c>
      <c r="P3005">
        <v>-0.5</v>
      </c>
      <c r="Q3005">
        <v>-2</v>
      </c>
      <c r="R3005">
        <v>0.27</v>
      </c>
      <c r="S3005">
        <v>-0.5</v>
      </c>
      <c r="T3005">
        <v>2</v>
      </c>
      <c r="U3005">
        <v>26</v>
      </c>
      <c r="V3005">
        <v>5</v>
      </c>
      <c r="W3005">
        <v>1.48</v>
      </c>
      <c r="X3005">
        <v>-10</v>
      </c>
      <c r="Y3005">
        <v>-1</v>
      </c>
      <c r="Z3005">
        <v>0.17</v>
      </c>
      <c r="AA3005">
        <v>20</v>
      </c>
      <c r="AB3005">
        <v>0.27</v>
      </c>
      <c r="AC3005">
        <v>135</v>
      </c>
      <c r="AD3005">
        <v>-1</v>
      </c>
      <c r="AE3005">
        <v>0.01</v>
      </c>
      <c r="AF3005">
        <v>10</v>
      </c>
      <c r="AG3005">
        <v>820</v>
      </c>
      <c r="AH3005">
        <v>10</v>
      </c>
      <c r="AI3005">
        <v>-2</v>
      </c>
      <c r="AJ3005">
        <v>1</v>
      </c>
      <c r="AK3005">
        <v>181</v>
      </c>
      <c r="AL3005">
        <v>0.02</v>
      </c>
      <c r="AM3005">
        <v>-10</v>
      </c>
      <c r="AN3005">
        <v>-10</v>
      </c>
      <c r="AO3005">
        <v>20</v>
      </c>
      <c r="AP3005">
        <v>-10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-0.2</v>
      </c>
      <c r="M3006">
        <v>0.47</v>
      </c>
      <c r="N3006">
        <v>2</v>
      </c>
      <c r="O3006">
        <v>80</v>
      </c>
      <c r="P3006">
        <v>-0.5</v>
      </c>
      <c r="Q3006">
        <v>-2</v>
      </c>
      <c r="R3006">
        <v>0.27</v>
      </c>
      <c r="S3006">
        <v>-0.5</v>
      </c>
      <c r="T3006">
        <v>1</v>
      </c>
      <c r="U3006">
        <v>23</v>
      </c>
      <c r="V3006">
        <v>4</v>
      </c>
      <c r="W3006">
        <v>1.1599999999999999</v>
      </c>
      <c r="X3006">
        <v>-10</v>
      </c>
      <c r="Y3006">
        <v>-1</v>
      </c>
      <c r="Z3006">
        <v>7.0000000000000007E-2</v>
      </c>
      <c r="AA3006">
        <v>20</v>
      </c>
      <c r="AB3006">
        <v>0.23</v>
      </c>
      <c r="AC3006">
        <v>80</v>
      </c>
      <c r="AD3006">
        <v>-1</v>
      </c>
      <c r="AE3006">
        <v>0.01</v>
      </c>
      <c r="AF3006">
        <v>8</v>
      </c>
      <c r="AG3006">
        <v>810</v>
      </c>
      <c r="AH3006">
        <v>6</v>
      </c>
      <c r="AI3006">
        <v>-2</v>
      </c>
      <c r="AJ3006">
        <v>1</v>
      </c>
      <c r="AK3006">
        <v>129</v>
      </c>
      <c r="AL3006">
        <v>0.03</v>
      </c>
      <c r="AM3006">
        <v>-10</v>
      </c>
      <c r="AN3006">
        <v>-10</v>
      </c>
      <c r="AO3006">
        <v>18</v>
      </c>
      <c r="AP3006">
        <v>-10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-0.2</v>
      </c>
      <c r="M3007">
        <v>0.28000000000000003</v>
      </c>
      <c r="N3007">
        <v>-2</v>
      </c>
      <c r="O3007">
        <v>80</v>
      </c>
      <c r="P3007">
        <v>-0.5</v>
      </c>
      <c r="Q3007">
        <v>2</v>
      </c>
      <c r="R3007">
        <v>0.31</v>
      </c>
      <c r="S3007">
        <v>-0.5</v>
      </c>
      <c r="T3007">
        <v>-1</v>
      </c>
      <c r="U3007">
        <v>19</v>
      </c>
      <c r="V3007">
        <v>2</v>
      </c>
      <c r="W3007">
        <v>1.33</v>
      </c>
      <c r="X3007">
        <v>-10</v>
      </c>
      <c r="Y3007">
        <v>-1</v>
      </c>
      <c r="Z3007">
        <v>0.03</v>
      </c>
      <c r="AA3007">
        <v>20</v>
      </c>
      <c r="AB3007">
        <v>0.11</v>
      </c>
      <c r="AC3007">
        <v>85</v>
      </c>
      <c r="AD3007">
        <v>-1</v>
      </c>
      <c r="AE3007">
        <v>0.01</v>
      </c>
      <c r="AF3007">
        <v>4</v>
      </c>
      <c r="AG3007">
        <v>1050</v>
      </c>
      <c r="AH3007">
        <v>8</v>
      </c>
      <c r="AI3007">
        <v>-2</v>
      </c>
      <c r="AJ3007">
        <v>-1</v>
      </c>
      <c r="AK3007">
        <v>147</v>
      </c>
      <c r="AL3007">
        <v>0.03</v>
      </c>
      <c r="AM3007">
        <v>-10</v>
      </c>
      <c r="AN3007">
        <v>-10</v>
      </c>
      <c r="AO3007">
        <v>18</v>
      </c>
      <c r="AP3007">
        <v>-10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-0.2</v>
      </c>
      <c r="M3008">
        <v>0.57999999999999996</v>
      </c>
      <c r="N3008">
        <v>8</v>
      </c>
      <c r="O3008">
        <v>130</v>
      </c>
      <c r="P3008">
        <v>-0.5</v>
      </c>
      <c r="Q3008">
        <v>-2</v>
      </c>
      <c r="R3008">
        <v>0.32</v>
      </c>
      <c r="S3008">
        <v>-0.5</v>
      </c>
      <c r="T3008">
        <v>1</v>
      </c>
      <c r="U3008">
        <v>21</v>
      </c>
      <c r="V3008">
        <v>3</v>
      </c>
      <c r="W3008">
        <v>1.37</v>
      </c>
      <c r="X3008">
        <v>-10</v>
      </c>
      <c r="Y3008">
        <v>-1</v>
      </c>
      <c r="Z3008">
        <v>0.1</v>
      </c>
      <c r="AA3008">
        <v>20</v>
      </c>
      <c r="AB3008">
        <v>0.22</v>
      </c>
      <c r="AC3008">
        <v>130</v>
      </c>
      <c r="AD3008">
        <v>-1</v>
      </c>
      <c r="AE3008">
        <v>0.01</v>
      </c>
      <c r="AF3008">
        <v>8</v>
      </c>
      <c r="AG3008">
        <v>930</v>
      </c>
      <c r="AH3008">
        <v>8</v>
      </c>
      <c r="AI3008">
        <v>-2</v>
      </c>
      <c r="AJ3008">
        <v>1</v>
      </c>
      <c r="AK3008">
        <v>155</v>
      </c>
      <c r="AL3008">
        <v>0.02</v>
      </c>
      <c r="AM3008">
        <v>-10</v>
      </c>
      <c r="AN3008">
        <v>-10</v>
      </c>
      <c r="AO3008">
        <v>18</v>
      </c>
      <c r="AP3008">
        <v>-10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-0.2</v>
      </c>
      <c r="M3009">
        <v>0.33</v>
      </c>
      <c r="N3009">
        <v>6</v>
      </c>
      <c r="O3009">
        <v>60</v>
      </c>
      <c r="P3009">
        <v>-0.5</v>
      </c>
      <c r="Q3009">
        <v>-2</v>
      </c>
      <c r="R3009">
        <v>0.3</v>
      </c>
      <c r="S3009">
        <v>-0.5</v>
      </c>
      <c r="T3009">
        <v>1</v>
      </c>
      <c r="U3009">
        <v>17</v>
      </c>
      <c r="V3009">
        <v>2</v>
      </c>
      <c r="W3009">
        <v>1.1599999999999999</v>
      </c>
      <c r="X3009">
        <v>-10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-1</v>
      </c>
      <c r="AE3009">
        <v>0.01</v>
      </c>
      <c r="AF3009">
        <v>6</v>
      </c>
      <c r="AG3009">
        <v>840</v>
      </c>
      <c r="AH3009">
        <v>6</v>
      </c>
      <c r="AI3009">
        <v>-2</v>
      </c>
      <c r="AJ3009">
        <v>1</v>
      </c>
      <c r="AK3009">
        <v>84</v>
      </c>
      <c r="AL3009">
        <v>0.04</v>
      </c>
      <c r="AM3009">
        <v>-10</v>
      </c>
      <c r="AN3009">
        <v>-10</v>
      </c>
      <c r="AO3009">
        <v>19</v>
      </c>
      <c r="AP3009">
        <v>-10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-0.2</v>
      </c>
      <c r="M3010">
        <v>0.45</v>
      </c>
      <c r="N3010">
        <v>12</v>
      </c>
      <c r="O3010">
        <v>130</v>
      </c>
      <c r="P3010">
        <v>-0.5</v>
      </c>
      <c r="Q3010">
        <v>-2</v>
      </c>
      <c r="R3010">
        <v>0.23</v>
      </c>
      <c r="S3010">
        <v>-0.5</v>
      </c>
      <c r="T3010">
        <v>1</v>
      </c>
      <c r="U3010">
        <v>14</v>
      </c>
      <c r="V3010">
        <v>4</v>
      </c>
      <c r="W3010">
        <v>0.95</v>
      </c>
      <c r="X3010">
        <v>-10</v>
      </c>
      <c r="Y3010">
        <v>-1</v>
      </c>
      <c r="Z3010">
        <v>7.0000000000000007E-2</v>
      </c>
      <c r="AA3010">
        <v>10</v>
      </c>
      <c r="AB3010">
        <v>0.23</v>
      </c>
      <c r="AC3010">
        <v>65</v>
      </c>
      <c r="AD3010">
        <v>-1</v>
      </c>
      <c r="AE3010">
        <v>0.01</v>
      </c>
      <c r="AF3010">
        <v>6</v>
      </c>
      <c r="AG3010">
        <v>680</v>
      </c>
      <c r="AH3010">
        <v>6</v>
      </c>
      <c r="AI3010">
        <v>-2</v>
      </c>
      <c r="AJ3010">
        <v>1</v>
      </c>
      <c r="AK3010">
        <v>64</v>
      </c>
      <c r="AL3010">
        <v>0.02</v>
      </c>
      <c r="AM3010">
        <v>-10</v>
      </c>
      <c r="AN3010">
        <v>-10</v>
      </c>
      <c r="AO3010">
        <v>13</v>
      </c>
      <c r="AP3010">
        <v>-10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-0.2</v>
      </c>
      <c r="M3011">
        <v>0.36</v>
      </c>
      <c r="N3011">
        <v>4</v>
      </c>
      <c r="O3011">
        <v>90</v>
      </c>
      <c r="P3011">
        <v>-0.5</v>
      </c>
      <c r="Q3011">
        <v>-2</v>
      </c>
      <c r="R3011">
        <v>0.21</v>
      </c>
      <c r="S3011">
        <v>-0.5</v>
      </c>
      <c r="T3011">
        <v>1</v>
      </c>
      <c r="U3011">
        <v>13</v>
      </c>
      <c r="V3011">
        <v>2</v>
      </c>
      <c r="W3011">
        <v>1.03</v>
      </c>
      <c r="X3011">
        <v>-10</v>
      </c>
      <c r="Y3011">
        <v>-1</v>
      </c>
      <c r="Z3011">
        <v>0.04</v>
      </c>
      <c r="AA3011">
        <v>20</v>
      </c>
      <c r="AB3011">
        <v>0.14000000000000001</v>
      </c>
      <c r="AC3011">
        <v>95</v>
      </c>
      <c r="AD3011">
        <v>-1</v>
      </c>
      <c r="AE3011">
        <v>0.01</v>
      </c>
      <c r="AF3011">
        <v>4</v>
      </c>
      <c r="AG3011">
        <v>670</v>
      </c>
      <c r="AH3011">
        <v>6</v>
      </c>
      <c r="AI3011">
        <v>-2</v>
      </c>
      <c r="AJ3011">
        <v>-1</v>
      </c>
      <c r="AK3011">
        <v>114</v>
      </c>
      <c r="AL3011">
        <v>0.02</v>
      </c>
      <c r="AM3011">
        <v>-10</v>
      </c>
      <c r="AN3011">
        <v>-10</v>
      </c>
      <c r="AO3011">
        <v>13</v>
      </c>
      <c r="AP3011">
        <v>-10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-0.2</v>
      </c>
      <c r="M3012">
        <v>0.75</v>
      </c>
      <c r="N3012">
        <v>4</v>
      </c>
      <c r="O3012">
        <v>250</v>
      </c>
      <c r="P3012">
        <v>-0.5</v>
      </c>
      <c r="Q3012">
        <v>-2</v>
      </c>
      <c r="R3012">
        <v>0.27</v>
      </c>
      <c r="S3012">
        <v>-0.5</v>
      </c>
      <c r="T3012">
        <v>2</v>
      </c>
      <c r="U3012">
        <v>21</v>
      </c>
      <c r="V3012">
        <v>8</v>
      </c>
      <c r="W3012">
        <v>1.33</v>
      </c>
      <c r="X3012">
        <v>-10</v>
      </c>
      <c r="Y3012">
        <v>-1</v>
      </c>
      <c r="Z3012">
        <v>0.09</v>
      </c>
      <c r="AA3012">
        <v>20</v>
      </c>
      <c r="AB3012">
        <v>0.4</v>
      </c>
      <c r="AC3012">
        <v>195</v>
      </c>
      <c r="AD3012">
        <v>-1</v>
      </c>
      <c r="AE3012">
        <v>0.01</v>
      </c>
      <c r="AF3012">
        <v>10</v>
      </c>
      <c r="AG3012">
        <v>760</v>
      </c>
      <c r="AH3012">
        <v>12</v>
      </c>
      <c r="AI3012">
        <v>-2</v>
      </c>
      <c r="AJ3012">
        <v>1</v>
      </c>
      <c r="AK3012">
        <v>144</v>
      </c>
      <c r="AL3012">
        <v>0.02</v>
      </c>
      <c r="AM3012">
        <v>-10</v>
      </c>
      <c r="AN3012">
        <v>-10</v>
      </c>
      <c r="AO3012">
        <v>18</v>
      </c>
      <c r="AP3012">
        <v>-10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-0.2</v>
      </c>
      <c r="M3013">
        <v>0.4</v>
      </c>
      <c r="N3013">
        <v>-2</v>
      </c>
      <c r="O3013">
        <v>110</v>
      </c>
      <c r="P3013">
        <v>-0.5</v>
      </c>
      <c r="Q3013">
        <v>-2</v>
      </c>
      <c r="R3013">
        <v>0.24</v>
      </c>
      <c r="S3013">
        <v>-0.5</v>
      </c>
      <c r="T3013">
        <v>1</v>
      </c>
      <c r="U3013">
        <v>13</v>
      </c>
      <c r="V3013">
        <v>3</v>
      </c>
      <c r="W3013">
        <v>1.1000000000000001</v>
      </c>
      <c r="X3013">
        <v>-10</v>
      </c>
      <c r="Y3013">
        <v>-1</v>
      </c>
      <c r="Z3013">
        <v>0.05</v>
      </c>
      <c r="AA3013">
        <v>20</v>
      </c>
      <c r="AB3013">
        <v>0.15</v>
      </c>
      <c r="AC3013">
        <v>125</v>
      </c>
      <c r="AD3013">
        <v>-1</v>
      </c>
      <c r="AE3013">
        <v>0.01</v>
      </c>
      <c r="AF3013">
        <v>5</v>
      </c>
      <c r="AG3013">
        <v>810</v>
      </c>
      <c r="AH3013">
        <v>8</v>
      </c>
      <c r="AI3013">
        <v>-2</v>
      </c>
      <c r="AJ3013">
        <v>-1</v>
      </c>
      <c r="AK3013">
        <v>129</v>
      </c>
      <c r="AL3013">
        <v>0.02</v>
      </c>
      <c r="AM3013">
        <v>-10</v>
      </c>
      <c r="AN3013">
        <v>-10</v>
      </c>
      <c r="AO3013">
        <v>14</v>
      </c>
      <c r="AP3013">
        <v>-10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-0.2</v>
      </c>
      <c r="M3014">
        <v>0.34</v>
      </c>
      <c r="N3014">
        <v>2</v>
      </c>
      <c r="O3014">
        <v>80</v>
      </c>
      <c r="P3014">
        <v>-0.5</v>
      </c>
      <c r="Q3014">
        <v>-2</v>
      </c>
      <c r="R3014">
        <v>0.28000000000000003</v>
      </c>
      <c r="S3014">
        <v>-0.5</v>
      </c>
      <c r="T3014">
        <v>1</v>
      </c>
      <c r="U3014">
        <v>15</v>
      </c>
      <c r="V3014">
        <v>1</v>
      </c>
      <c r="W3014">
        <v>1.27</v>
      </c>
      <c r="X3014">
        <v>-10</v>
      </c>
      <c r="Y3014">
        <v>-1</v>
      </c>
      <c r="Z3014">
        <v>0.03</v>
      </c>
      <c r="AA3014">
        <v>20</v>
      </c>
      <c r="AB3014">
        <v>0.15</v>
      </c>
      <c r="AC3014">
        <v>95</v>
      </c>
      <c r="AD3014">
        <v>-1</v>
      </c>
      <c r="AE3014">
        <v>0.01</v>
      </c>
      <c r="AF3014">
        <v>4</v>
      </c>
      <c r="AG3014">
        <v>940</v>
      </c>
      <c r="AH3014">
        <v>10</v>
      </c>
      <c r="AI3014">
        <v>-2</v>
      </c>
      <c r="AJ3014">
        <v>-1</v>
      </c>
      <c r="AK3014">
        <v>157</v>
      </c>
      <c r="AL3014">
        <v>0.02</v>
      </c>
      <c r="AM3014">
        <v>-10</v>
      </c>
      <c r="AN3014">
        <v>-10</v>
      </c>
      <c r="AO3014">
        <v>16</v>
      </c>
      <c r="AP3014">
        <v>-10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-0.2</v>
      </c>
      <c r="M3015">
        <v>1.1299999999999999</v>
      </c>
      <c r="N3015">
        <v>2</v>
      </c>
      <c r="O3015">
        <v>210</v>
      </c>
      <c r="P3015">
        <v>-0.5</v>
      </c>
      <c r="Q3015">
        <v>-2</v>
      </c>
      <c r="R3015">
        <v>0.37</v>
      </c>
      <c r="S3015">
        <v>-0.5</v>
      </c>
      <c r="T3015">
        <v>2</v>
      </c>
      <c r="U3015">
        <v>25</v>
      </c>
      <c r="V3015">
        <v>7</v>
      </c>
      <c r="W3015">
        <v>1.81</v>
      </c>
      <c r="X3015">
        <v>-10</v>
      </c>
      <c r="Y3015">
        <v>-1</v>
      </c>
      <c r="Z3015">
        <v>0.23</v>
      </c>
      <c r="AA3015">
        <v>30</v>
      </c>
      <c r="AB3015">
        <v>0.42</v>
      </c>
      <c r="AC3015">
        <v>160</v>
      </c>
      <c r="AD3015">
        <v>-1</v>
      </c>
      <c r="AE3015">
        <v>0.01</v>
      </c>
      <c r="AF3015">
        <v>11</v>
      </c>
      <c r="AG3015">
        <v>910</v>
      </c>
      <c r="AH3015">
        <v>12</v>
      </c>
      <c r="AI3015">
        <v>-2</v>
      </c>
      <c r="AJ3015">
        <v>2</v>
      </c>
      <c r="AK3015">
        <v>126</v>
      </c>
      <c r="AL3015">
        <v>0.05</v>
      </c>
      <c r="AM3015">
        <v>-10</v>
      </c>
      <c r="AN3015">
        <v>-10</v>
      </c>
      <c r="AO3015">
        <v>26</v>
      </c>
      <c r="AP3015">
        <v>-10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-0.2</v>
      </c>
      <c r="M3016">
        <v>0.64</v>
      </c>
      <c r="N3016">
        <v>8</v>
      </c>
      <c r="O3016">
        <v>260</v>
      </c>
      <c r="P3016">
        <v>-0.5</v>
      </c>
      <c r="Q3016">
        <v>-2</v>
      </c>
      <c r="R3016">
        <v>0.25</v>
      </c>
      <c r="S3016">
        <v>-0.5</v>
      </c>
      <c r="T3016">
        <v>1</v>
      </c>
      <c r="U3016">
        <v>17</v>
      </c>
      <c r="V3016">
        <v>4</v>
      </c>
      <c r="W3016">
        <v>1.23</v>
      </c>
      <c r="X3016">
        <v>-10</v>
      </c>
      <c r="Y3016">
        <v>-1</v>
      </c>
      <c r="Z3016">
        <v>0.1</v>
      </c>
      <c r="AA3016">
        <v>20</v>
      </c>
      <c r="AB3016">
        <v>0.22</v>
      </c>
      <c r="AC3016">
        <v>90</v>
      </c>
      <c r="AD3016">
        <v>-1</v>
      </c>
      <c r="AE3016">
        <v>0.01</v>
      </c>
      <c r="AF3016">
        <v>7</v>
      </c>
      <c r="AG3016">
        <v>810</v>
      </c>
      <c r="AH3016">
        <v>8</v>
      </c>
      <c r="AI3016">
        <v>-2</v>
      </c>
      <c r="AJ3016">
        <v>1</v>
      </c>
      <c r="AK3016">
        <v>145</v>
      </c>
      <c r="AL3016">
        <v>0.02</v>
      </c>
      <c r="AM3016">
        <v>-10</v>
      </c>
      <c r="AN3016">
        <v>-10</v>
      </c>
      <c r="AO3016">
        <v>16</v>
      </c>
      <c r="AP3016">
        <v>-10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-0.2</v>
      </c>
      <c r="M3017">
        <v>0.91</v>
      </c>
      <c r="N3017">
        <v>6</v>
      </c>
      <c r="O3017">
        <v>360</v>
      </c>
      <c r="P3017">
        <v>-0.5</v>
      </c>
      <c r="Q3017">
        <v>-2</v>
      </c>
      <c r="R3017">
        <v>0.35</v>
      </c>
      <c r="S3017">
        <v>-0.5</v>
      </c>
      <c r="T3017">
        <v>2</v>
      </c>
      <c r="U3017">
        <v>19</v>
      </c>
      <c r="V3017">
        <v>6</v>
      </c>
      <c r="W3017">
        <v>1.36</v>
      </c>
      <c r="X3017">
        <v>-10</v>
      </c>
      <c r="Y3017">
        <v>-1</v>
      </c>
      <c r="Z3017">
        <v>0.16</v>
      </c>
      <c r="AA3017">
        <v>20</v>
      </c>
      <c r="AB3017">
        <v>0.31</v>
      </c>
      <c r="AC3017">
        <v>120</v>
      </c>
      <c r="AD3017">
        <v>-1</v>
      </c>
      <c r="AE3017">
        <v>0.01</v>
      </c>
      <c r="AF3017">
        <v>9</v>
      </c>
      <c r="AG3017">
        <v>820</v>
      </c>
      <c r="AH3017">
        <v>8</v>
      </c>
      <c r="AI3017">
        <v>-2</v>
      </c>
      <c r="AJ3017">
        <v>1</v>
      </c>
      <c r="AK3017">
        <v>166</v>
      </c>
      <c r="AL3017">
        <v>0.02</v>
      </c>
      <c r="AM3017">
        <v>-10</v>
      </c>
      <c r="AN3017">
        <v>-10</v>
      </c>
      <c r="AO3017">
        <v>18</v>
      </c>
      <c r="AP3017">
        <v>-10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-0.2</v>
      </c>
      <c r="M3018">
        <v>0.62</v>
      </c>
      <c r="N3018">
        <v>4</v>
      </c>
      <c r="O3018">
        <v>210</v>
      </c>
      <c r="P3018">
        <v>-0.5</v>
      </c>
      <c r="Q3018">
        <v>-2</v>
      </c>
      <c r="R3018">
        <v>0.3</v>
      </c>
      <c r="S3018">
        <v>-0.5</v>
      </c>
      <c r="T3018">
        <v>1</v>
      </c>
      <c r="U3018">
        <v>18</v>
      </c>
      <c r="V3018">
        <v>4</v>
      </c>
      <c r="W3018">
        <v>1.36</v>
      </c>
      <c r="X3018">
        <v>-10</v>
      </c>
      <c r="Y3018">
        <v>-1</v>
      </c>
      <c r="Z3018">
        <v>0.11</v>
      </c>
      <c r="AA3018">
        <v>20</v>
      </c>
      <c r="AB3018">
        <v>0.25</v>
      </c>
      <c r="AC3018">
        <v>110</v>
      </c>
      <c r="AD3018">
        <v>-1</v>
      </c>
      <c r="AE3018">
        <v>0.01</v>
      </c>
      <c r="AF3018">
        <v>7</v>
      </c>
      <c r="AG3018">
        <v>790</v>
      </c>
      <c r="AH3018">
        <v>10</v>
      </c>
      <c r="AI3018">
        <v>-2</v>
      </c>
      <c r="AJ3018">
        <v>1</v>
      </c>
      <c r="AK3018">
        <v>104</v>
      </c>
      <c r="AL3018">
        <v>0.04</v>
      </c>
      <c r="AM3018">
        <v>-10</v>
      </c>
      <c r="AN3018">
        <v>-10</v>
      </c>
      <c r="AO3018">
        <v>21</v>
      </c>
      <c r="AP3018">
        <v>-10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-0.2</v>
      </c>
      <c r="M3019">
        <v>0.5</v>
      </c>
      <c r="N3019">
        <v>6</v>
      </c>
      <c r="O3019">
        <v>230</v>
      </c>
      <c r="P3019">
        <v>-0.5</v>
      </c>
      <c r="Q3019">
        <v>-2</v>
      </c>
      <c r="R3019">
        <v>0.24</v>
      </c>
      <c r="S3019">
        <v>-0.5</v>
      </c>
      <c r="T3019">
        <v>1</v>
      </c>
      <c r="U3019">
        <v>14</v>
      </c>
      <c r="V3019">
        <v>3</v>
      </c>
      <c r="W3019">
        <v>1.18</v>
      </c>
      <c r="X3019">
        <v>-10</v>
      </c>
      <c r="Y3019">
        <v>-1</v>
      </c>
      <c r="Z3019">
        <v>0.08</v>
      </c>
      <c r="AA3019">
        <v>20</v>
      </c>
      <c r="AB3019">
        <v>0.19</v>
      </c>
      <c r="AC3019">
        <v>85</v>
      </c>
      <c r="AD3019">
        <v>-1</v>
      </c>
      <c r="AE3019">
        <v>0.01</v>
      </c>
      <c r="AF3019">
        <v>5</v>
      </c>
      <c r="AG3019">
        <v>750</v>
      </c>
      <c r="AH3019">
        <v>6</v>
      </c>
      <c r="AI3019">
        <v>-2</v>
      </c>
      <c r="AJ3019">
        <v>1</v>
      </c>
      <c r="AK3019">
        <v>129</v>
      </c>
      <c r="AL3019">
        <v>0.02</v>
      </c>
      <c r="AM3019">
        <v>-10</v>
      </c>
      <c r="AN3019">
        <v>-10</v>
      </c>
      <c r="AO3019">
        <v>15</v>
      </c>
      <c r="AP3019">
        <v>-10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>
        <v>-0.2</v>
      </c>
      <c r="M3020">
        <v>0.57999999999999996</v>
      </c>
      <c r="N3020">
        <v>-2</v>
      </c>
      <c r="O3020">
        <v>100</v>
      </c>
      <c r="P3020">
        <v>-0.5</v>
      </c>
      <c r="Q3020">
        <v>-2</v>
      </c>
      <c r="R3020">
        <v>0.26</v>
      </c>
      <c r="S3020">
        <v>-0.5</v>
      </c>
      <c r="T3020">
        <v>1</v>
      </c>
      <c r="U3020">
        <v>21</v>
      </c>
      <c r="V3020">
        <v>4</v>
      </c>
      <c r="W3020">
        <v>1.25</v>
      </c>
      <c r="X3020">
        <v>-10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-1</v>
      </c>
      <c r="AE3020">
        <v>0.01</v>
      </c>
      <c r="AF3020">
        <v>7</v>
      </c>
      <c r="AG3020">
        <v>800</v>
      </c>
      <c r="AH3020">
        <v>6</v>
      </c>
      <c r="AI3020">
        <v>-2</v>
      </c>
      <c r="AJ3020">
        <v>1</v>
      </c>
      <c r="AK3020">
        <v>152</v>
      </c>
      <c r="AL3020">
        <v>0.03</v>
      </c>
      <c r="AM3020">
        <v>-10</v>
      </c>
      <c r="AN3020">
        <v>-10</v>
      </c>
      <c r="AO3020">
        <v>18</v>
      </c>
      <c r="AP3020">
        <v>-10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-0.2</v>
      </c>
      <c r="M3021">
        <v>0.33</v>
      </c>
      <c r="N3021">
        <v>4</v>
      </c>
      <c r="O3021">
        <v>110</v>
      </c>
      <c r="P3021">
        <v>-0.5</v>
      </c>
      <c r="Q3021">
        <v>-2</v>
      </c>
      <c r="R3021">
        <v>0.28999999999999998</v>
      </c>
      <c r="S3021">
        <v>-0.5</v>
      </c>
      <c r="T3021">
        <v>-1</v>
      </c>
      <c r="U3021">
        <v>20</v>
      </c>
      <c r="V3021">
        <v>2</v>
      </c>
      <c r="W3021">
        <v>1.32</v>
      </c>
      <c r="X3021">
        <v>-10</v>
      </c>
      <c r="Y3021">
        <v>-1</v>
      </c>
      <c r="Z3021">
        <v>0.04</v>
      </c>
      <c r="AA3021">
        <v>20</v>
      </c>
      <c r="AB3021">
        <v>0.16</v>
      </c>
      <c r="AC3021">
        <v>95</v>
      </c>
      <c r="AD3021">
        <v>-1</v>
      </c>
      <c r="AE3021">
        <v>0.01</v>
      </c>
      <c r="AF3021">
        <v>6</v>
      </c>
      <c r="AG3021">
        <v>950</v>
      </c>
      <c r="AH3021">
        <v>8</v>
      </c>
      <c r="AI3021">
        <v>-2</v>
      </c>
      <c r="AJ3021">
        <v>-1</v>
      </c>
      <c r="AK3021">
        <v>152</v>
      </c>
      <c r="AL3021">
        <v>0.02</v>
      </c>
      <c r="AM3021">
        <v>-10</v>
      </c>
      <c r="AN3021">
        <v>-10</v>
      </c>
      <c r="AO3021">
        <v>17</v>
      </c>
      <c r="AP3021">
        <v>-10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-0.2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-0.5</v>
      </c>
      <c r="T3022">
        <v>4</v>
      </c>
      <c r="U3022">
        <v>42</v>
      </c>
      <c r="V3022">
        <v>12</v>
      </c>
      <c r="W3022">
        <v>1.77</v>
      </c>
      <c r="X3022">
        <v>-10</v>
      </c>
      <c r="Y3022">
        <v>-1</v>
      </c>
      <c r="Z3022">
        <v>0.21</v>
      </c>
      <c r="AA3022">
        <v>30</v>
      </c>
      <c r="AB3022">
        <v>0.56999999999999995</v>
      </c>
      <c r="AC3022">
        <v>160</v>
      </c>
      <c r="AD3022">
        <v>-1</v>
      </c>
      <c r="AE3022">
        <v>0.01</v>
      </c>
      <c r="AF3022">
        <v>20</v>
      </c>
      <c r="AG3022">
        <v>770</v>
      </c>
      <c r="AH3022">
        <v>12</v>
      </c>
      <c r="AI3022">
        <v>-2</v>
      </c>
      <c r="AJ3022">
        <v>2</v>
      </c>
      <c r="AK3022">
        <v>126</v>
      </c>
      <c r="AL3022">
        <v>0.04</v>
      </c>
      <c r="AM3022">
        <v>-10</v>
      </c>
      <c r="AN3022">
        <v>-10</v>
      </c>
      <c r="AO3022">
        <v>30</v>
      </c>
      <c r="AP3022">
        <v>-10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-0.2</v>
      </c>
      <c r="M3023">
        <v>0.33</v>
      </c>
      <c r="N3023">
        <v>-2</v>
      </c>
      <c r="O3023">
        <v>60</v>
      </c>
      <c r="P3023">
        <v>-0.5</v>
      </c>
      <c r="Q3023">
        <v>2</v>
      </c>
      <c r="R3023">
        <v>0.21</v>
      </c>
      <c r="S3023">
        <v>-0.5</v>
      </c>
      <c r="T3023">
        <v>1</v>
      </c>
      <c r="U3023">
        <v>17</v>
      </c>
      <c r="V3023">
        <v>1</v>
      </c>
      <c r="W3023">
        <v>1.1200000000000001</v>
      </c>
      <c r="X3023">
        <v>-10</v>
      </c>
      <c r="Y3023">
        <v>-1</v>
      </c>
      <c r="Z3023">
        <v>0.03</v>
      </c>
      <c r="AA3023">
        <v>10</v>
      </c>
      <c r="AB3023">
        <v>0.17</v>
      </c>
      <c r="AC3023">
        <v>75</v>
      </c>
      <c r="AD3023">
        <v>-1</v>
      </c>
      <c r="AE3023">
        <v>0.01</v>
      </c>
      <c r="AF3023">
        <v>6</v>
      </c>
      <c r="AG3023">
        <v>690</v>
      </c>
      <c r="AH3023">
        <v>6</v>
      </c>
      <c r="AI3023">
        <v>-2</v>
      </c>
      <c r="AJ3023">
        <v>-1</v>
      </c>
      <c r="AK3023">
        <v>77</v>
      </c>
      <c r="AL3023">
        <v>0.02</v>
      </c>
      <c r="AM3023">
        <v>-10</v>
      </c>
      <c r="AN3023">
        <v>-10</v>
      </c>
      <c r="AO3023">
        <v>17</v>
      </c>
      <c r="AP3023">
        <v>-10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-0.2</v>
      </c>
      <c r="M3024">
        <v>0.26</v>
      </c>
      <c r="N3024">
        <v>6</v>
      </c>
      <c r="O3024">
        <v>70</v>
      </c>
      <c r="P3024">
        <v>-0.5</v>
      </c>
      <c r="Q3024">
        <v>-2</v>
      </c>
      <c r="R3024">
        <v>0.23</v>
      </c>
      <c r="S3024">
        <v>-0.5</v>
      </c>
      <c r="T3024">
        <v>-1</v>
      </c>
      <c r="U3024">
        <v>13</v>
      </c>
      <c r="V3024">
        <v>2</v>
      </c>
      <c r="W3024">
        <v>0.96</v>
      </c>
      <c r="X3024">
        <v>-10</v>
      </c>
      <c r="Y3024">
        <v>-1</v>
      </c>
      <c r="Z3024">
        <v>0.02</v>
      </c>
      <c r="AA3024">
        <v>20</v>
      </c>
      <c r="AB3024">
        <v>0.13</v>
      </c>
      <c r="AC3024">
        <v>80</v>
      </c>
      <c r="AD3024">
        <v>-1</v>
      </c>
      <c r="AE3024">
        <v>0.01</v>
      </c>
      <c r="AF3024">
        <v>5</v>
      </c>
      <c r="AG3024">
        <v>780</v>
      </c>
      <c r="AH3024">
        <v>6</v>
      </c>
      <c r="AI3024">
        <v>-2</v>
      </c>
      <c r="AJ3024">
        <v>-1</v>
      </c>
      <c r="AK3024">
        <v>106</v>
      </c>
      <c r="AL3024">
        <v>0.02</v>
      </c>
      <c r="AM3024">
        <v>-10</v>
      </c>
      <c r="AN3024">
        <v>-10</v>
      </c>
      <c r="AO3024">
        <v>13</v>
      </c>
      <c r="AP3024">
        <v>-10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-0.2</v>
      </c>
      <c r="M3025">
        <v>0.28000000000000003</v>
      </c>
      <c r="N3025">
        <v>4</v>
      </c>
      <c r="O3025">
        <v>70</v>
      </c>
      <c r="P3025">
        <v>-0.5</v>
      </c>
      <c r="Q3025">
        <v>-2</v>
      </c>
      <c r="R3025">
        <v>0.26</v>
      </c>
      <c r="S3025">
        <v>-0.5</v>
      </c>
      <c r="T3025">
        <v>-1</v>
      </c>
      <c r="U3025">
        <v>14</v>
      </c>
      <c r="V3025">
        <v>1</v>
      </c>
      <c r="W3025">
        <v>0.86</v>
      </c>
      <c r="X3025">
        <v>-10</v>
      </c>
      <c r="Y3025">
        <v>-1</v>
      </c>
      <c r="Z3025">
        <v>0.03</v>
      </c>
      <c r="AA3025">
        <v>10</v>
      </c>
      <c r="AB3025">
        <v>0.17</v>
      </c>
      <c r="AC3025">
        <v>60</v>
      </c>
      <c r="AD3025">
        <v>-1</v>
      </c>
      <c r="AE3025">
        <v>0.01</v>
      </c>
      <c r="AF3025">
        <v>5</v>
      </c>
      <c r="AG3025">
        <v>820</v>
      </c>
      <c r="AH3025">
        <v>8</v>
      </c>
      <c r="AI3025">
        <v>-2</v>
      </c>
      <c r="AJ3025">
        <v>-1</v>
      </c>
      <c r="AK3025">
        <v>67</v>
      </c>
      <c r="AL3025">
        <v>0.02</v>
      </c>
      <c r="AM3025">
        <v>-10</v>
      </c>
      <c r="AN3025">
        <v>-10</v>
      </c>
      <c r="AO3025">
        <v>13</v>
      </c>
      <c r="AP3025">
        <v>-10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-0.2</v>
      </c>
      <c r="M3026">
        <v>0.27</v>
      </c>
      <c r="N3026">
        <v>2</v>
      </c>
      <c r="O3026">
        <v>60</v>
      </c>
      <c r="P3026">
        <v>-0.5</v>
      </c>
      <c r="Q3026">
        <v>-2</v>
      </c>
      <c r="R3026">
        <v>0.33</v>
      </c>
      <c r="S3026">
        <v>-0.5</v>
      </c>
      <c r="T3026">
        <v>-1</v>
      </c>
      <c r="U3026">
        <v>14</v>
      </c>
      <c r="V3026">
        <v>2</v>
      </c>
      <c r="W3026">
        <v>1.1299999999999999</v>
      </c>
      <c r="X3026">
        <v>-10</v>
      </c>
      <c r="Y3026">
        <v>-1</v>
      </c>
      <c r="Z3026">
        <v>0.03</v>
      </c>
      <c r="AA3026">
        <v>20</v>
      </c>
      <c r="AB3026">
        <v>0.16</v>
      </c>
      <c r="AC3026">
        <v>75</v>
      </c>
      <c r="AD3026">
        <v>-1</v>
      </c>
      <c r="AE3026">
        <v>0.01</v>
      </c>
      <c r="AF3026">
        <v>4</v>
      </c>
      <c r="AG3026">
        <v>1090</v>
      </c>
      <c r="AH3026">
        <v>8</v>
      </c>
      <c r="AI3026">
        <v>-2</v>
      </c>
      <c r="AJ3026">
        <v>-1</v>
      </c>
      <c r="AK3026">
        <v>102</v>
      </c>
      <c r="AL3026">
        <v>0.03</v>
      </c>
      <c r="AM3026">
        <v>-10</v>
      </c>
      <c r="AN3026">
        <v>-10</v>
      </c>
      <c r="AO3026">
        <v>17</v>
      </c>
      <c r="AP3026">
        <v>-10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-0.2</v>
      </c>
      <c r="M3027">
        <v>0.47</v>
      </c>
      <c r="N3027">
        <v>2</v>
      </c>
      <c r="O3027">
        <v>100</v>
      </c>
      <c r="P3027">
        <v>-0.5</v>
      </c>
      <c r="Q3027">
        <v>-2</v>
      </c>
      <c r="R3027">
        <v>0.26</v>
      </c>
      <c r="S3027">
        <v>-0.5</v>
      </c>
      <c r="T3027">
        <v>1</v>
      </c>
      <c r="U3027">
        <v>20</v>
      </c>
      <c r="V3027">
        <v>4</v>
      </c>
      <c r="W3027">
        <v>1.1100000000000001</v>
      </c>
      <c r="X3027">
        <v>-10</v>
      </c>
      <c r="Y3027">
        <v>-1</v>
      </c>
      <c r="Z3027">
        <v>7.0000000000000007E-2</v>
      </c>
      <c r="AA3027">
        <v>20</v>
      </c>
      <c r="AB3027">
        <v>0.27</v>
      </c>
      <c r="AC3027">
        <v>80</v>
      </c>
      <c r="AD3027">
        <v>-1</v>
      </c>
      <c r="AE3027">
        <v>0.01</v>
      </c>
      <c r="AF3027">
        <v>9</v>
      </c>
      <c r="AG3027">
        <v>840</v>
      </c>
      <c r="AH3027">
        <v>8</v>
      </c>
      <c r="AI3027">
        <v>-2</v>
      </c>
      <c r="AJ3027">
        <v>1</v>
      </c>
      <c r="AK3027">
        <v>84</v>
      </c>
      <c r="AL3027">
        <v>0.03</v>
      </c>
      <c r="AM3027">
        <v>-10</v>
      </c>
      <c r="AN3027">
        <v>-10</v>
      </c>
      <c r="AO3027">
        <v>20</v>
      </c>
      <c r="AP3027">
        <v>-10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-0.2</v>
      </c>
      <c r="M3028">
        <v>0.74</v>
      </c>
      <c r="N3028">
        <v>4</v>
      </c>
      <c r="O3028">
        <v>120</v>
      </c>
      <c r="P3028">
        <v>-0.5</v>
      </c>
      <c r="Q3028">
        <v>-2</v>
      </c>
      <c r="R3028">
        <v>0.23</v>
      </c>
      <c r="S3028">
        <v>-0.5</v>
      </c>
      <c r="T3028">
        <v>3</v>
      </c>
      <c r="U3028">
        <v>26</v>
      </c>
      <c r="V3028">
        <v>4</v>
      </c>
      <c r="W3028">
        <v>1.3</v>
      </c>
      <c r="X3028">
        <v>-10</v>
      </c>
      <c r="Y3028">
        <v>-1</v>
      </c>
      <c r="Z3028">
        <v>0.1</v>
      </c>
      <c r="AA3028">
        <v>20</v>
      </c>
      <c r="AB3028">
        <v>0.49</v>
      </c>
      <c r="AC3028">
        <v>140</v>
      </c>
      <c r="AD3028">
        <v>-1</v>
      </c>
      <c r="AE3028">
        <v>0.01</v>
      </c>
      <c r="AF3028">
        <v>13</v>
      </c>
      <c r="AG3028">
        <v>560</v>
      </c>
      <c r="AH3028">
        <v>10</v>
      </c>
      <c r="AI3028">
        <v>-2</v>
      </c>
      <c r="AJ3028">
        <v>1</v>
      </c>
      <c r="AK3028">
        <v>101</v>
      </c>
      <c r="AL3028">
        <v>0.04</v>
      </c>
      <c r="AM3028">
        <v>-10</v>
      </c>
      <c r="AN3028">
        <v>-10</v>
      </c>
      <c r="AO3028">
        <v>22</v>
      </c>
      <c r="AP3028">
        <v>-10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-0.2</v>
      </c>
      <c r="M3029">
        <v>0.62</v>
      </c>
      <c r="N3029">
        <v>6</v>
      </c>
      <c r="O3029">
        <v>190</v>
      </c>
      <c r="P3029">
        <v>-0.5</v>
      </c>
      <c r="Q3029">
        <v>-2</v>
      </c>
      <c r="R3029">
        <v>0.31</v>
      </c>
      <c r="S3029">
        <v>-0.5</v>
      </c>
      <c r="T3029">
        <v>2</v>
      </c>
      <c r="U3029">
        <v>19</v>
      </c>
      <c r="V3029">
        <v>5</v>
      </c>
      <c r="W3029">
        <v>1.35</v>
      </c>
      <c r="X3029">
        <v>-10</v>
      </c>
      <c r="Y3029">
        <v>-1</v>
      </c>
      <c r="Z3029">
        <v>0.1</v>
      </c>
      <c r="AA3029">
        <v>20</v>
      </c>
      <c r="AB3029">
        <v>0.26</v>
      </c>
      <c r="AC3029">
        <v>115</v>
      </c>
      <c r="AD3029">
        <v>-1</v>
      </c>
      <c r="AE3029">
        <v>0.01</v>
      </c>
      <c r="AF3029">
        <v>9</v>
      </c>
      <c r="AG3029">
        <v>950</v>
      </c>
      <c r="AH3029">
        <v>10</v>
      </c>
      <c r="AI3029">
        <v>-2</v>
      </c>
      <c r="AJ3029">
        <v>1</v>
      </c>
      <c r="AK3029">
        <v>127</v>
      </c>
      <c r="AL3029">
        <v>0.02</v>
      </c>
      <c r="AM3029">
        <v>-10</v>
      </c>
      <c r="AN3029">
        <v>-10</v>
      </c>
      <c r="AO3029">
        <v>20</v>
      </c>
      <c r="AP3029">
        <v>-10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-0.2</v>
      </c>
      <c r="M3030">
        <v>0.66</v>
      </c>
      <c r="N3030">
        <v>2</v>
      </c>
      <c r="O3030">
        <v>140</v>
      </c>
      <c r="P3030">
        <v>-0.5</v>
      </c>
      <c r="Q3030">
        <v>2</v>
      </c>
      <c r="R3030">
        <v>0.33</v>
      </c>
      <c r="S3030">
        <v>-0.5</v>
      </c>
      <c r="T3030">
        <v>1</v>
      </c>
      <c r="U3030">
        <v>20</v>
      </c>
      <c r="V3030">
        <v>4</v>
      </c>
      <c r="W3030">
        <v>1.29</v>
      </c>
      <c r="X3030">
        <v>-10</v>
      </c>
      <c r="Y3030">
        <v>-1</v>
      </c>
      <c r="Z3030">
        <v>0.09</v>
      </c>
      <c r="AA3030">
        <v>30</v>
      </c>
      <c r="AB3030">
        <v>0.28999999999999998</v>
      </c>
      <c r="AC3030">
        <v>105</v>
      </c>
      <c r="AD3030">
        <v>-1</v>
      </c>
      <c r="AE3030">
        <v>0.01</v>
      </c>
      <c r="AF3030">
        <v>8</v>
      </c>
      <c r="AG3030">
        <v>940</v>
      </c>
      <c r="AH3030">
        <v>10</v>
      </c>
      <c r="AI3030">
        <v>-2</v>
      </c>
      <c r="AJ3030">
        <v>1</v>
      </c>
      <c r="AK3030">
        <v>140</v>
      </c>
      <c r="AL3030">
        <v>0.04</v>
      </c>
      <c r="AM3030">
        <v>-10</v>
      </c>
      <c r="AN3030">
        <v>-10</v>
      </c>
      <c r="AO3030">
        <v>20</v>
      </c>
      <c r="AP3030">
        <v>-10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-0.2</v>
      </c>
      <c r="M3031">
        <v>1.67</v>
      </c>
      <c r="N3031">
        <v>4</v>
      </c>
      <c r="O3031">
        <v>520</v>
      </c>
      <c r="P3031">
        <v>0.5</v>
      </c>
      <c r="Q3031">
        <v>-2</v>
      </c>
      <c r="R3031">
        <v>0.32</v>
      </c>
      <c r="S3031">
        <v>-0.5</v>
      </c>
      <c r="T3031">
        <v>3</v>
      </c>
      <c r="U3031">
        <v>28</v>
      </c>
      <c r="V3031">
        <v>18</v>
      </c>
      <c r="W3031">
        <v>1.79</v>
      </c>
      <c r="X3031">
        <v>-10</v>
      </c>
      <c r="Y3031">
        <v>-1</v>
      </c>
      <c r="Z3031">
        <v>0.3</v>
      </c>
      <c r="AA3031">
        <v>30</v>
      </c>
      <c r="AB3031">
        <v>0.51</v>
      </c>
      <c r="AC3031">
        <v>165</v>
      </c>
      <c r="AD3031">
        <v>-1</v>
      </c>
      <c r="AE3031">
        <v>0.01</v>
      </c>
      <c r="AF3031">
        <v>15</v>
      </c>
      <c r="AG3031">
        <v>780</v>
      </c>
      <c r="AH3031">
        <v>18</v>
      </c>
      <c r="AI3031">
        <v>-2</v>
      </c>
      <c r="AJ3031">
        <v>3</v>
      </c>
      <c r="AK3031">
        <v>154</v>
      </c>
      <c r="AL3031">
        <v>0.01</v>
      </c>
      <c r="AM3031">
        <v>-10</v>
      </c>
      <c r="AN3031">
        <v>-10</v>
      </c>
      <c r="AO3031">
        <v>24</v>
      </c>
      <c r="AP3031">
        <v>-10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-0.2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-0.5</v>
      </c>
      <c r="T3032">
        <v>6</v>
      </c>
      <c r="U3032">
        <v>42</v>
      </c>
      <c r="V3032">
        <v>9</v>
      </c>
      <c r="W3032">
        <v>2.38</v>
      </c>
      <c r="X3032">
        <v>-10</v>
      </c>
      <c r="Y3032">
        <v>-1</v>
      </c>
      <c r="Z3032">
        <v>0.2</v>
      </c>
      <c r="AA3032">
        <v>30</v>
      </c>
      <c r="AB3032">
        <v>0.74</v>
      </c>
      <c r="AC3032">
        <v>225</v>
      </c>
      <c r="AD3032">
        <v>-1</v>
      </c>
      <c r="AE3032">
        <v>0.01</v>
      </c>
      <c r="AF3032">
        <v>21</v>
      </c>
      <c r="AG3032">
        <v>690</v>
      </c>
      <c r="AH3032">
        <v>18</v>
      </c>
      <c r="AI3032">
        <v>-2</v>
      </c>
      <c r="AJ3032">
        <v>2</v>
      </c>
      <c r="AK3032">
        <v>198</v>
      </c>
      <c r="AL3032">
        <v>0.02</v>
      </c>
      <c r="AM3032">
        <v>-10</v>
      </c>
      <c r="AN3032">
        <v>-10</v>
      </c>
      <c r="AO3032">
        <v>31</v>
      </c>
      <c r="AP3032">
        <v>-10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-0.2</v>
      </c>
      <c r="M3033">
        <v>0.55000000000000004</v>
      </c>
      <c r="N3033">
        <v>6</v>
      </c>
      <c r="O3033">
        <v>120</v>
      </c>
      <c r="P3033">
        <v>-0.5</v>
      </c>
      <c r="Q3033">
        <v>2</v>
      </c>
      <c r="R3033">
        <v>0.31</v>
      </c>
      <c r="S3033">
        <v>-0.5</v>
      </c>
      <c r="T3033">
        <v>1</v>
      </c>
      <c r="U3033">
        <v>19</v>
      </c>
      <c r="V3033">
        <v>3</v>
      </c>
      <c r="W3033">
        <v>1.27</v>
      </c>
      <c r="X3033">
        <v>-10</v>
      </c>
      <c r="Y3033">
        <v>-1</v>
      </c>
      <c r="Z3033">
        <v>0.08</v>
      </c>
      <c r="AA3033">
        <v>20</v>
      </c>
      <c r="AB3033">
        <v>0.27</v>
      </c>
      <c r="AC3033">
        <v>120</v>
      </c>
      <c r="AD3033">
        <v>-1</v>
      </c>
      <c r="AE3033">
        <v>0.01</v>
      </c>
      <c r="AF3033">
        <v>8</v>
      </c>
      <c r="AG3033">
        <v>720</v>
      </c>
      <c r="AH3033">
        <v>8</v>
      </c>
      <c r="AI3033">
        <v>-2</v>
      </c>
      <c r="AJ3033">
        <v>1</v>
      </c>
      <c r="AK3033">
        <v>105</v>
      </c>
      <c r="AL3033">
        <v>0.04</v>
      </c>
      <c r="AM3033">
        <v>-10</v>
      </c>
      <c r="AN3033">
        <v>-10</v>
      </c>
      <c r="AO3033">
        <v>19</v>
      </c>
      <c r="AP3033">
        <v>-10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-0.2</v>
      </c>
      <c r="M3034">
        <v>0.33</v>
      </c>
      <c r="N3034">
        <v>6</v>
      </c>
      <c r="O3034">
        <v>210</v>
      </c>
      <c r="P3034">
        <v>-0.5</v>
      </c>
      <c r="Q3034">
        <v>-2</v>
      </c>
      <c r="R3034">
        <v>0.28000000000000003</v>
      </c>
      <c r="S3034">
        <v>-0.5</v>
      </c>
      <c r="T3034">
        <v>1</v>
      </c>
      <c r="U3034">
        <v>14</v>
      </c>
      <c r="V3034">
        <v>3</v>
      </c>
      <c r="W3034">
        <v>1.1100000000000001</v>
      </c>
      <c r="X3034">
        <v>-10</v>
      </c>
      <c r="Y3034">
        <v>-1</v>
      </c>
      <c r="Z3034">
        <v>0.03</v>
      </c>
      <c r="AA3034">
        <v>20</v>
      </c>
      <c r="AB3034">
        <v>0.17</v>
      </c>
      <c r="AC3034">
        <v>85</v>
      </c>
      <c r="AD3034">
        <v>-1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-1</v>
      </c>
      <c r="AK3034">
        <v>120</v>
      </c>
      <c r="AL3034">
        <v>0.02</v>
      </c>
      <c r="AM3034">
        <v>-10</v>
      </c>
      <c r="AN3034">
        <v>-10</v>
      </c>
      <c r="AO3034">
        <v>15</v>
      </c>
      <c r="AP3034">
        <v>-10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-0.2</v>
      </c>
      <c r="M3035">
        <v>0.64</v>
      </c>
      <c r="N3035">
        <v>4</v>
      </c>
      <c r="O3035">
        <v>380</v>
      </c>
      <c r="P3035">
        <v>-0.5</v>
      </c>
      <c r="Q3035">
        <v>-2</v>
      </c>
      <c r="R3035">
        <v>0.32</v>
      </c>
      <c r="S3035">
        <v>-0.5</v>
      </c>
      <c r="T3035">
        <v>1</v>
      </c>
      <c r="U3035">
        <v>18</v>
      </c>
      <c r="V3035">
        <v>6</v>
      </c>
      <c r="W3035">
        <v>1.32</v>
      </c>
      <c r="X3035">
        <v>-10</v>
      </c>
      <c r="Y3035">
        <v>-1</v>
      </c>
      <c r="Z3035">
        <v>0.1</v>
      </c>
      <c r="AA3035">
        <v>30</v>
      </c>
      <c r="AB3035">
        <v>0.28999999999999998</v>
      </c>
      <c r="AC3035">
        <v>145</v>
      </c>
      <c r="AD3035">
        <v>-1</v>
      </c>
      <c r="AE3035">
        <v>0.01</v>
      </c>
      <c r="AF3035">
        <v>8</v>
      </c>
      <c r="AG3035">
        <v>850</v>
      </c>
      <c r="AH3035">
        <v>12</v>
      </c>
      <c r="AI3035">
        <v>-2</v>
      </c>
      <c r="AJ3035">
        <v>1</v>
      </c>
      <c r="AK3035">
        <v>138</v>
      </c>
      <c r="AL3035">
        <v>0.03</v>
      </c>
      <c r="AM3035">
        <v>-10</v>
      </c>
      <c r="AN3035">
        <v>-10</v>
      </c>
      <c r="AO3035">
        <v>17</v>
      </c>
      <c r="AP3035">
        <v>-10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-0.2</v>
      </c>
      <c r="M3036">
        <v>0.76</v>
      </c>
      <c r="N3036">
        <v>12</v>
      </c>
      <c r="O3036">
        <v>160</v>
      </c>
      <c r="P3036">
        <v>-0.5</v>
      </c>
      <c r="Q3036">
        <v>-2</v>
      </c>
      <c r="R3036">
        <v>0.28000000000000003</v>
      </c>
      <c r="S3036">
        <v>-0.5</v>
      </c>
      <c r="T3036">
        <v>1</v>
      </c>
      <c r="U3036">
        <v>17</v>
      </c>
      <c r="V3036">
        <v>4</v>
      </c>
      <c r="W3036">
        <v>1.32</v>
      </c>
      <c r="X3036">
        <v>-10</v>
      </c>
      <c r="Y3036">
        <v>-1</v>
      </c>
      <c r="Z3036">
        <v>0.13</v>
      </c>
      <c r="AA3036">
        <v>30</v>
      </c>
      <c r="AB3036">
        <v>0.26</v>
      </c>
      <c r="AC3036">
        <v>130</v>
      </c>
      <c r="AD3036">
        <v>-1</v>
      </c>
      <c r="AE3036">
        <v>0.01</v>
      </c>
      <c r="AF3036">
        <v>7</v>
      </c>
      <c r="AG3036">
        <v>740</v>
      </c>
      <c r="AH3036">
        <v>8</v>
      </c>
      <c r="AI3036">
        <v>-2</v>
      </c>
      <c r="AJ3036">
        <v>1</v>
      </c>
      <c r="AK3036">
        <v>108</v>
      </c>
      <c r="AL3036">
        <v>0.03</v>
      </c>
      <c r="AM3036">
        <v>-10</v>
      </c>
      <c r="AN3036">
        <v>-10</v>
      </c>
      <c r="AO3036">
        <v>18</v>
      </c>
      <c r="AP3036">
        <v>-10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-0.2</v>
      </c>
      <c r="M3037">
        <v>0.51</v>
      </c>
      <c r="N3037">
        <v>-2</v>
      </c>
      <c r="O3037">
        <v>120</v>
      </c>
      <c r="P3037">
        <v>-0.5</v>
      </c>
      <c r="Q3037">
        <v>-2</v>
      </c>
      <c r="R3037">
        <v>0.22</v>
      </c>
      <c r="S3037">
        <v>-0.5</v>
      </c>
      <c r="T3037">
        <v>2</v>
      </c>
      <c r="U3037">
        <v>23</v>
      </c>
      <c r="V3037">
        <v>4</v>
      </c>
      <c r="W3037">
        <v>1.25</v>
      </c>
      <c r="X3037">
        <v>-10</v>
      </c>
      <c r="Y3037">
        <v>-1</v>
      </c>
      <c r="Z3037">
        <v>7.0000000000000007E-2</v>
      </c>
      <c r="AA3037">
        <v>20</v>
      </c>
      <c r="AB3037">
        <v>0.2</v>
      </c>
      <c r="AC3037">
        <v>105</v>
      </c>
      <c r="AD3037">
        <v>-1</v>
      </c>
      <c r="AE3037">
        <v>0.01</v>
      </c>
      <c r="AF3037">
        <v>9</v>
      </c>
      <c r="AG3037">
        <v>790</v>
      </c>
      <c r="AH3037">
        <v>8</v>
      </c>
      <c r="AI3037">
        <v>-2</v>
      </c>
      <c r="AJ3037">
        <v>1</v>
      </c>
      <c r="AK3037">
        <v>132</v>
      </c>
      <c r="AL3037">
        <v>0.02</v>
      </c>
      <c r="AM3037">
        <v>-10</v>
      </c>
      <c r="AN3037">
        <v>-10</v>
      </c>
      <c r="AO3037">
        <v>19</v>
      </c>
      <c r="AP3037">
        <v>-10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-0.2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-0.5</v>
      </c>
      <c r="T3038">
        <v>3</v>
      </c>
      <c r="U3038">
        <v>36</v>
      </c>
      <c r="V3038">
        <v>10</v>
      </c>
      <c r="W3038">
        <v>2.0499999999999998</v>
      </c>
      <c r="X3038">
        <v>-10</v>
      </c>
      <c r="Y3038">
        <v>-1</v>
      </c>
      <c r="Z3038">
        <v>0.31</v>
      </c>
      <c r="AA3038">
        <v>30</v>
      </c>
      <c r="AB3038">
        <v>0.61</v>
      </c>
      <c r="AC3038">
        <v>170</v>
      </c>
      <c r="AD3038">
        <v>-1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-10</v>
      </c>
      <c r="AN3038">
        <v>-10</v>
      </c>
      <c r="AO3038">
        <v>34</v>
      </c>
      <c r="AP3038">
        <v>-10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-0.2</v>
      </c>
      <c r="M3039">
        <v>1.29</v>
      </c>
      <c r="N3039">
        <v>-2</v>
      </c>
      <c r="O3039">
        <v>310</v>
      </c>
      <c r="P3039">
        <v>0.5</v>
      </c>
      <c r="Q3039">
        <v>-2</v>
      </c>
      <c r="R3039">
        <v>0.3</v>
      </c>
      <c r="S3039">
        <v>-0.5</v>
      </c>
      <c r="T3039">
        <v>3</v>
      </c>
      <c r="U3039">
        <v>31</v>
      </c>
      <c r="V3039">
        <v>9</v>
      </c>
      <c r="W3039">
        <v>1.58</v>
      </c>
      <c r="X3039">
        <v>-10</v>
      </c>
      <c r="Y3039">
        <v>-1</v>
      </c>
      <c r="Z3039">
        <v>0.22</v>
      </c>
      <c r="AA3039">
        <v>20</v>
      </c>
      <c r="AB3039">
        <v>0.42</v>
      </c>
      <c r="AC3039">
        <v>145</v>
      </c>
      <c r="AD3039">
        <v>-1</v>
      </c>
      <c r="AE3039">
        <v>0.01</v>
      </c>
      <c r="AF3039">
        <v>15</v>
      </c>
      <c r="AG3039">
        <v>810</v>
      </c>
      <c r="AH3039">
        <v>14</v>
      </c>
      <c r="AI3039">
        <v>-2</v>
      </c>
      <c r="AJ3039">
        <v>2</v>
      </c>
      <c r="AK3039">
        <v>154</v>
      </c>
      <c r="AL3039">
        <v>0.02</v>
      </c>
      <c r="AM3039">
        <v>-10</v>
      </c>
      <c r="AN3039">
        <v>-10</v>
      </c>
      <c r="AO3039">
        <v>22</v>
      </c>
      <c r="AP3039">
        <v>-10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-0.2</v>
      </c>
      <c r="M3040">
        <v>0.3</v>
      </c>
      <c r="N3040">
        <v>6</v>
      </c>
      <c r="O3040">
        <v>60</v>
      </c>
      <c r="P3040">
        <v>-0.5</v>
      </c>
      <c r="Q3040">
        <v>-2</v>
      </c>
      <c r="R3040">
        <v>0.24</v>
      </c>
      <c r="S3040">
        <v>-0.5</v>
      </c>
      <c r="T3040">
        <v>1</v>
      </c>
      <c r="U3040">
        <v>16</v>
      </c>
      <c r="V3040">
        <v>2</v>
      </c>
      <c r="W3040">
        <v>1.01</v>
      </c>
      <c r="X3040">
        <v>-10</v>
      </c>
      <c r="Y3040">
        <v>-1</v>
      </c>
      <c r="Z3040">
        <v>0.03</v>
      </c>
      <c r="AA3040">
        <v>20</v>
      </c>
      <c r="AB3040">
        <v>0.15</v>
      </c>
      <c r="AC3040">
        <v>85</v>
      </c>
      <c r="AD3040">
        <v>-1</v>
      </c>
      <c r="AE3040">
        <v>0.01</v>
      </c>
      <c r="AF3040">
        <v>6</v>
      </c>
      <c r="AG3040">
        <v>790</v>
      </c>
      <c r="AH3040">
        <v>6</v>
      </c>
      <c r="AI3040">
        <v>-2</v>
      </c>
      <c r="AJ3040">
        <v>-1</v>
      </c>
      <c r="AK3040">
        <v>116</v>
      </c>
      <c r="AL3040">
        <v>0.02</v>
      </c>
      <c r="AM3040">
        <v>-10</v>
      </c>
      <c r="AN3040">
        <v>-10</v>
      </c>
      <c r="AO3040">
        <v>14</v>
      </c>
      <c r="AP3040">
        <v>-10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-0.2</v>
      </c>
      <c r="M3041">
        <v>0.33</v>
      </c>
      <c r="N3041">
        <v>-2</v>
      </c>
      <c r="O3041">
        <v>80</v>
      </c>
      <c r="P3041">
        <v>-0.5</v>
      </c>
      <c r="Q3041">
        <v>-2</v>
      </c>
      <c r="R3041">
        <v>0.35</v>
      </c>
      <c r="S3041">
        <v>-0.5</v>
      </c>
      <c r="T3041">
        <v>1</v>
      </c>
      <c r="U3041">
        <v>18</v>
      </c>
      <c r="V3041">
        <v>2</v>
      </c>
      <c r="W3041">
        <v>1.29</v>
      </c>
      <c r="X3041">
        <v>-10</v>
      </c>
      <c r="Y3041">
        <v>-1</v>
      </c>
      <c r="Z3041">
        <v>0.03</v>
      </c>
      <c r="AA3041">
        <v>30</v>
      </c>
      <c r="AB3041">
        <v>0.17</v>
      </c>
      <c r="AC3041">
        <v>80</v>
      </c>
      <c r="AD3041">
        <v>-1</v>
      </c>
      <c r="AE3041">
        <v>0.01</v>
      </c>
      <c r="AF3041">
        <v>6</v>
      </c>
      <c r="AG3041">
        <v>1170</v>
      </c>
      <c r="AH3041">
        <v>8</v>
      </c>
      <c r="AI3041">
        <v>-2</v>
      </c>
      <c r="AJ3041">
        <v>1</v>
      </c>
      <c r="AK3041">
        <v>157</v>
      </c>
      <c r="AL3041">
        <v>0.03</v>
      </c>
      <c r="AM3041">
        <v>-10</v>
      </c>
      <c r="AN3041">
        <v>-10</v>
      </c>
      <c r="AO3041">
        <v>19</v>
      </c>
      <c r="AP3041">
        <v>-10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-0.2</v>
      </c>
      <c r="M3042">
        <v>0.41</v>
      </c>
      <c r="N3042">
        <v>-2</v>
      </c>
      <c r="O3042">
        <v>100</v>
      </c>
      <c r="P3042">
        <v>-0.5</v>
      </c>
      <c r="Q3042">
        <v>-2</v>
      </c>
      <c r="R3042">
        <v>0.3</v>
      </c>
      <c r="S3042">
        <v>-0.5</v>
      </c>
      <c r="T3042">
        <v>-1</v>
      </c>
      <c r="U3042">
        <v>16</v>
      </c>
      <c r="V3042">
        <v>2</v>
      </c>
      <c r="W3042">
        <v>1.1599999999999999</v>
      </c>
      <c r="X3042">
        <v>-10</v>
      </c>
      <c r="Y3042">
        <v>-1</v>
      </c>
      <c r="Z3042">
        <v>0.05</v>
      </c>
      <c r="AA3042">
        <v>20</v>
      </c>
      <c r="AB3042">
        <v>0.2</v>
      </c>
      <c r="AC3042">
        <v>90</v>
      </c>
      <c r="AD3042">
        <v>-1</v>
      </c>
      <c r="AE3042">
        <v>0.01</v>
      </c>
      <c r="AF3042">
        <v>6</v>
      </c>
      <c r="AG3042">
        <v>890</v>
      </c>
      <c r="AH3042">
        <v>10</v>
      </c>
      <c r="AI3042">
        <v>-2</v>
      </c>
      <c r="AJ3042">
        <v>1</v>
      </c>
      <c r="AK3042">
        <v>126</v>
      </c>
      <c r="AL3042">
        <v>0.03</v>
      </c>
      <c r="AM3042">
        <v>-10</v>
      </c>
      <c r="AN3042">
        <v>-10</v>
      </c>
      <c r="AO3042">
        <v>17</v>
      </c>
      <c r="AP3042">
        <v>-10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-0.2</v>
      </c>
      <c r="M3043">
        <v>0.44</v>
      </c>
      <c r="N3043">
        <v>-2</v>
      </c>
      <c r="O3043">
        <v>80</v>
      </c>
      <c r="P3043">
        <v>-0.5</v>
      </c>
      <c r="Q3043">
        <v>-2</v>
      </c>
      <c r="R3043">
        <v>0.28999999999999998</v>
      </c>
      <c r="S3043">
        <v>-0.5</v>
      </c>
      <c r="T3043">
        <v>1</v>
      </c>
      <c r="U3043">
        <v>19</v>
      </c>
      <c r="V3043">
        <v>2</v>
      </c>
      <c r="W3043">
        <v>1.1299999999999999</v>
      </c>
      <c r="X3043">
        <v>-10</v>
      </c>
      <c r="Y3043">
        <v>-1</v>
      </c>
      <c r="Z3043">
        <v>0.06</v>
      </c>
      <c r="AA3043">
        <v>20</v>
      </c>
      <c r="AB3043">
        <v>0.24</v>
      </c>
      <c r="AC3043">
        <v>95</v>
      </c>
      <c r="AD3043">
        <v>-1</v>
      </c>
      <c r="AE3043">
        <v>0.01</v>
      </c>
      <c r="AF3043">
        <v>7</v>
      </c>
      <c r="AG3043">
        <v>760</v>
      </c>
      <c r="AH3043">
        <v>8</v>
      </c>
      <c r="AI3043">
        <v>-2</v>
      </c>
      <c r="AJ3043">
        <v>1</v>
      </c>
      <c r="AK3043">
        <v>116</v>
      </c>
      <c r="AL3043">
        <v>0.03</v>
      </c>
      <c r="AM3043">
        <v>-10</v>
      </c>
      <c r="AN3043">
        <v>-10</v>
      </c>
      <c r="AO3043">
        <v>18</v>
      </c>
      <c r="AP3043">
        <v>-10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-0.2</v>
      </c>
      <c r="M3044">
        <v>1.1000000000000001</v>
      </c>
      <c r="N3044">
        <v>6</v>
      </c>
      <c r="O3044">
        <v>250</v>
      </c>
      <c r="P3044">
        <v>-0.5</v>
      </c>
      <c r="Q3044">
        <v>-2</v>
      </c>
      <c r="R3044">
        <v>0.32</v>
      </c>
      <c r="S3044">
        <v>-0.5</v>
      </c>
      <c r="T3044">
        <v>2</v>
      </c>
      <c r="U3044">
        <v>25</v>
      </c>
      <c r="V3044">
        <v>9</v>
      </c>
      <c r="W3044">
        <v>1.57</v>
      </c>
      <c r="X3044">
        <v>-10</v>
      </c>
      <c r="Y3044">
        <v>-1</v>
      </c>
      <c r="Z3044">
        <v>0.19</v>
      </c>
      <c r="AA3044">
        <v>20</v>
      </c>
      <c r="AB3044">
        <v>0.39</v>
      </c>
      <c r="AC3044">
        <v>125</v>
      </c>
      <c r="AD3044">
        <v>-1</v>
      </c>
      <c r="AE3044">
        <v>0.01</v>
      </c>
      <c r="AF3044">
        <v>12</v>
      </c>
      <c r="AG3044">
        <v>770</v>
      </c>
      <c r="AH3044">
        <v>14</v>
      </c>
      <c r="AI3044">
        <v>-2</v>
      </c>
      <c r="AJ3044">
        <v>2</v>
      </c>
      <c r="AK3044">
        <v>143</v>
      </c>
      <c r="AL3044">
        <v>0.03</v>
      </c>
      <c r="AM3044">
        <v>-10</v>
      </c>
      <c r="AN3044">
        <v>-10</v>
      </c>
      <c r="AO3044">
        <v>23</v>
      </c>
      <c r="AP3044">
        <v>-10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-0.2</v>
      </c>
      <c r="M3045">
        <v>0.39</v>
      </c>
      <c r="N3045">
        <v>6</v>
      </c>
      <c r="O3045">
        <v>120</v>
      </c>
      <c r="P3045">
        <v>-0.5</v>
      </c>
      <c r="Q3045">
        <v>-2</v>
      </c>
      <c r="R3045">
        <v>0.31</v>
      </c>
      <c r="S3045">
        <v>-0.5</v>
      </c>
      <c r="T3045">
        <v>1</v>
      </c>
      <c r="U3045">
        <v>15</v>
      </c>
      <c r="V3045">
        <v>2</v>
      </c>
      <c r="W3045">
        <v>1.23</v>
      </c>
      <c r="X3045">
        <v>-10</v>
      </c>
      <c r="Y3045">
        <v>-1</v>
      </c>
      <c r="Z3045">
        <v>0.04</v>
      </c>
      <c r="AA3045">
        <v>20</v>
      </c>
      <c r="AB3045">
        <v>0.16</v>
      </c>
      <c r="AC3045">
        <v>95</v>
      </c>
      <c r="AD3045">
        <v>-1</v>
      </c>
      <c r="AE3045">
        <v>0.01</v>
      </c>
      <c r="AF3045">
        <v>5</v>
      </c>
      <c r="AG3045">
        <v>930</v>
      </c>
      <c r="AH3045">
        <v>8</v>
      </c>
      <c r="AI3045">
        <v>-2</v>
      </c>
      <c r="AJ3045">
        <v>1</v>
      </c>
      <c r="AK3045">
        <v>140</v>
      </c>
      <c r="AL3045">
        <v>0.03</v>
      </c>
      <c r="AM3045">
        <v>-10</v>
      </c>
      <c r="AN3045">
        <v>-10</v>
      </c>
      <c r="AO3045">
        <v>17</v>
      </c>
      <c r="AP3045">
        <v>-10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-0.2</v>
      </c>
      <c r="M3046">
        <v>0.72</v>
      </c>
      <c r="N3046">
        <v>10</v>
      </c>
      <c r="O3046">
        <v>120</v>
      </c>
      <c r="P3046">
        <v>-0.5</v>
      </c>
      <c r="Q3046">
        <v>2</v>
      </c>
      <c r="R3046">
        <v>0.36</v>
      </c>
      <c r="S3046">
        <v>-0.5</v>
      </c>
      <c r="T3046">
        <v>3</v>
      </c>
      <c r="U3046">
        <v>22</v>
      </c>
      <c r="V3046">
        <v>7</v>
      </c>
      <c r="W3046">
        <v>1.53</v>
      </c>
      <c r="X3046">
        <v>-10</v>
      </c>
      <c r="Y3046">
        <v>-1</v>
      </c>
      <c r="Z3046">
        <v>0.15</v>
      </c>
      <c r="AA3046">
        <v>20</v>
      </c>
      <c r="AB3046">
        <v>0.37</v>
      </c>
      <c r="AC3046">
        <v>145</v>
      </c>
      <c r="AD3046">
        <v>-1</v>
      </c>
      <c r="AE3046">
        <v>0.01</v>
      </c>
      <c r="AF3046">
        <v>10</v>
      </c>
      <c r="AG3046">
        <v>820</v>
      </c>
      <c r="AH3046">
        <v>12</v>
      </c>
      <c r="AI3046">
        <v>-2</v>
      </c>
      <c r="AJ3046">
        <v>1</v>
      </c>
      <c r="AK3046">
        <v>81</v>
      </c>
      <c r="AL3046">
        <v>0.06</v>
      </c>
      <c r="AM3046">
        <v>-10</v>
      </c>
      <c r="AN3046">
        <v>-10</v>
      </c>
      <c r="AO3046">
        <v>24</v>
      </c>
      <c r="AP3046">
        <v>-10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-0.2</v>
      </c>
      <c r="M3047">
        <v>0.99</v>
      </c>
      <c r="N3047">
        <v>6</v>
      </c>
      <c r="O3047">
        <v>290</v>
      </c>
      <c r="P3047">
        <v>-0.5</v>
      </c>
      <c r="Q3047">
        <v>-2</v>
      </c>
      <c r="R3047">
        <v>0.3</v>
      </c>
      <c r="S3047">
        <v>-0.5</v>
      </c>
      <c r="T3047">
        <v>2</v>
      </c>
      <c r="U3047">
        <v>22</v>
      </c>
      <c r="V3047">
        <v>7</v>
      </c>
      <c r="W3047">
        <v>1.57</v>
      </c>
      <c r="X3047">
        <v>-10</v>
      </c>
      <c r="Y3047">
        <v>-1</v>
      </c>
      <c r="Z3047">
        <v>0.16</v>
      </c>
      <c r="AA3047">
        <v>30</v>
      </c>
      <c r="AB3047">
        <v>0.36</v>
      </c>
      <c r="AC3047">
        <v>140</v>
      </c>
      <c r="AD3047">
        <v>-1</v>
      </c>
      <c r="AE3047">
        <v>0.01</v>
      </c>
      <c r="AF3047">
        <v>10</v>
      </c>
      <c r="AG3047">
        <v>810</v>
      </c>
      <c r="AH3047">
        <v>12</v>
      </c>
      <c r="AI3047">
        <v>-2</v>
      </c>
      <c r="AJ3047">
        <v>1</v>
      </c>
      <c r="AK3047">
        <v>156</v>
      </c>
      <c r="AL3047">
        <v>0.03</v>
      </c>
      <c r="AM3047">
        <v>-10</v>
      </c>
      <c r="AN3047">
        <v>-10</v>
      </c>
      <c r="AO3047">
        <v>23</v>
      </c>
      <c r="AP3047">
        <v>-10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-0.2</v>
      </c>
      <c r="M3048">
        <v>1.59</v>
      </c>
      <c r="N3048">
        <v>10</v>
      </c>
      <c r="O3048">
        <v>480</v>
      </c>
      <c r="P3048">
        <v>0.5</v>
      </c>
      <c r="Q3048">
        <v>-2</v>
      </c>
      <c r="R3048">
        <v>0.31</v>
      </c>
      <c r="S3048">
        <v>-0.5</v>
      </c>
      <c r="T3048">
        <v>3</v>
      </c>
      <c r="U3048">
        <v>25</v>
      </c>
      <c r="V3048">
        <v>10</v>
      </c>
      <c r="W3048">
        <v>1.82</v>
      </c>
      <c r="X3048">
        <v>-10</v>
      </c>
      <c r="Y3048">
        <v>-1</v>
      </c>
      <c r="Z3048">
        <v>0.27</v>
      </c>
      <c r="AA3048">
        <v>30</v>
      </c>
      <c r="AB3048">
        <v>0.45</v>
      </c>
      <c r="AC3048">
        <v>145</v>
      </c>
      <c r="AD3048">
        <v>-1</v>
      </c>
      <c r="AE3048">
        <v>0.01</v>
      </c>
      <c r="AF3048">
        <v>11</v>
      </c>
      <c r="AG3048">
        <v>840</v>
      </c>
      <c r="AH3048">
        <v>14</v>
      </c>
      <c r="AI3048">
        <v>-2</v>
      </c>
      <c r="AJ3048">
        <v>2</v>
      </c>
      <c r="AK3048">
        <v>180</v>
      </c>
      <c r="AL3048">
        <v>0.01</v>
      </c>
      <c r="AM3048">
        <v>-10</v>
      </c>
      <c r="AN3048">
        <v>-10</v>
      </c>
      <c r="AO3048">
        <v>24</v>
      </c>
      <c r="AP3048">
        <v>-10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-0.2</v>
      </c>
      <c r="M3049">
        <v>0.47</v>
      </c>
      <c r="N3049">
        <v>6</v>
      </c>
      <c r="O3049">
        <v>250</v>
      </c>
      <c r="P3049">
        <v>-0.5</v>
      </c>
      <c r="Q3049">
        <v>-2</v>
      </c>
      <c r="R3049">
        <v>0.28999999999999998</v>
      </c>
      <c r="S3049">
        <v>-0.5</v>
      </c>
      <c r="T3049">
        <v>1</v>
      </c>
      <c r="U3049">
        <v>15</v>
      </c>
      <c r="V3049">
        <v>3</v>
      </c>
      <c r="W3049">
        <v>1.27</v>
      </c>
      <c r="X3049">
        <v>-10</v>
      </c>
      <c r="Y3049">
        <v>-1</v>
      </c>
      <c r="Z3049">
        <v>0.06</v>
      </c>
      <c r="AA3049">
        <v>30</v>
      </c>
      <c r="AB3049">
        <v>0.18</v>
      </c>
      <c r="AC3049">
        <v>105</v>
      </c>
      <c r="AD3049">
        <v>-1</v>
      </c>
      <c r="AE3049">
        <v>0.01</v>
      </c>
      <c r="AF3049">
        <v>6</v>
      </c>
      <c r="AG3049">
        <v>940</v>
      </c>
      <c r="AH3049">
        <v>10</v>
      </c>
      <c r="AI3049">
        <v>-2</v>
      </c>
      <c r="AJ3049">
        <v>1</v>
      </c>
      <c r="AK3049">
        <v>142</v>
      </c>
      <c r="AL3049">
        <v>0.02</v>
      </c>
      <c r="AM3049">
        <v>-10</v>
      </c>
      <c r="AN3049">
        <v>-10</v>
      </c>
      <c r="AO3049">
        <v>16</v>
      </c>
      <c r="AP3049">
        <v>-10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-0.2</v>
      </c>
      <c r="M3050">
        <v>0.31</v>
      </c>
      <c r="N3050">
        <v>4</v>
      </c>
      <c r="O3050">
        <v>70</v>
      </c>
      <c r="P3050">
        <v>-0.5</v>
      </c>
      <c r="Q3050">
        <v>-2</v>
      </c>
      <c r="R3050">
        <v>0.27</v>
      </c>
      <c r="S3050">
        <v>-0.5</v>
      </c>
      <c r="T3050">
        <v>1</v>
      </c>
      <c r="U3050">
        <v>20</v>
      </c>
      <c r="V3050">
        <v>2</v>
      </c>
      <c r="W3050">
        <v>1.33</v>
      </c>
      <c r="X3050">
        <v>-10</v>
      </c>
      <c r="Y3050">
        <v>-1</v>
      </c>
      <c r="Z3050">
        <v>0.03</v>
      </c>
      <c r="AA3050">
        <v>20</v>
      </c>
      <c r="AB3050">
        <v>0.16</v>
      </c>
      <c r="AC3050">
        <v>75</v>
      </c>
      <c r="AD3050">
        <v>-1</v>
      </c>
      <c r="AE3050">
        <v>0.01</v>
      </c>
      <c r="AF3050">
        <v>6</v>
      </c>
      <c r="AG3050">
        <v>920</v>
      </c>
      <c r="AH3050">
        <v>8</v>
      </c>
      <c r="AI3050">
        <v>-2</v>
      </c>
      <c r="AJ3050">
        <v>-1</v>
      </c>
      <c r="AK3050">
        <v>129</v>
      </c>
      <c r="AL3050">
        <v>0.03</v>
      </c>
      <c r="AM3050">
        <v>-10</v>
      </c>
      <c r="AN3050">
        <v>-10</v>
      </c>
      <c r="AO3050">
        <v>18</v>
      </c>
      <c r="AP3050">
        <v>-10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-0.2</v>
      </c>
      <c r="M3051">
        <v>0.37</v>
      </c>
      <c r="N3051">
        <v>8</v>
      </c>
      <c r="O3051">
        <v>90</v>
      </c>
      <c r="P3051">
        <v>-0.5</v>
      </c>
      <c r="Q3051">
        <v>2</v>
      </c>
      <c r="R3051">
        <v>0.3</v>
      </c>
      <c r="S3051">
        <v>-0.5</v>
      </c>
      <c r="T3051">
        <v>1</v>
      </c>
      <c r="U3051">
        <v>17</v>
      </c>
      <c r="V3051">
        <v>2</v>
      </c>
      <c r="W3051">
        <v>1.19</v>
      </c>
      <c r="X3051">
        <v>-10</v>
      </c>
      <c r="Y3051">
        <v>-1</v>
      </c>
      <c r="Z3051">
        <v>0.04</v>
      </c>
      <c r="AA3051">
        <v>20</v>
      </c>
      <c r="AB3051">
        <v>0.19</v>
      </c>
      <c r="AC3051">
        <v>85</v>
      </c>
      <c r="AD3051">
        <v>-1</v>
      </c>
      <c r="AE3051">
        <v>0.01</v>
      </c>
      <c r="AF3051">
        <v>6</v>
      </c>
      <c r="AG3051">
        <v>920</v>
      </c>
      <c r="AH3051">
        <v>6</v>
      </c>
      <c r="AI3051">
        <v>-2</v>
      </c>
      <c r="AJ3051">
        <v>-1</v>
      </c>
      <c r="AK3051">
        <v>124</v>
      </c>
      <c r="AL3051">
        <v>0.02</v>
      </c>
      <c r="AM3051">
        <v>-10</v>
      </c>
      <c r="AN3051">
        <v>-10</v>
      </c>
      <c r="AO3051">
        <v>16</v>
      </c>
      <c r="AP3051">
        <v>-10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-0.2</v>
      </c>
      <c r="M3052">
        <v>0.33</v>
      </c>
      <c r="N3052">
        <v>4</v>
      </c>
      <c r="O3052">
        <v>70</v>
      </c>
      <c r="P3052">
        <v>-0.5</v>
      </c>
      <c r="Q3052">
        <v>-2</v>
      </c>
      <c r="R3052">
        <v>0.28999999999999998</v>
      </c>
      <c r="S3052">
        <v>-0.5</v>
      </c>
      <c r="T3052">
        <v>1</v>
      </c>
      <c r="U3052">
        <v>16</v>
      </c>
      <c r="V3052">
        <v>2</v>
      </c>
      <c r="W3052">
        <v>1.1200000000000001</v>
      </c>
      <c r="X3052">
        <v>-10</v>
      </c>
      <c r="Y3052">
        <v>-1</v>
      </c>
      <c r="Z3052">
        <v>0.04</v>
      </c>
      <c r="AA3052">
        <v>20</v>
      </c>
      <c r="AB3052">
        <v>0.18</v>
      </c>
      <c r="AC3052">
        <v>80</v>
      </c>
      <c r="AD3052">
        <v>-1</v>
      </c>
      <c r="AE3052">
        <v>0.01</v>
      </c>
      <c r="AF3052">
        <v>6</v>
      </c>
      <c r="AG3052">
        <v>870</v>
      </c>
      <c r="AH3052">
        <v>6</v>
      </c>
      <c r="AI3052">
        <v>-2</v>
      </c>
      <c r="AJ3052">
        <v>-1</v>
      </c>
      <c r="AK3052">
        <v>90</v>
      </c>
      <c r="AL3052">
        <v>0.03</v>
      </c>
      <c r="AM3052">
        <v>-10</v>
      </c>
      <c r="AN3052">
        <v>-10</v>
      </c>
      <c r="AO3052">
        <v>17</v>
      </c>
      <c r="AP3052">
        <v>-10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-0.2</v>
      </c>
      <c r="M3053">
        <v>0.56000000000000005</v>
      </c>
      <c r="N3053">
        <v>6</v>
      </c>
      <c r="O3053">
        <v>150</v>
      </c>
      <c r="P3053">
        <v>-0.5</v>
      </c>
      <c r="Q3053">
        <v>-2</v>
      </c>
      <c r="R3053">
        <v>0.24</v>
      </c>
      <c r="S3053">
        <v>-0.5</v>
      </c>
      <c r="T3053">
        <v>2</v>
      </c>
      <c r="U3053">
        <v>19</v>
      </c>
      <c r="V3053">
        <v>4</v>
      </c>
      <c r="W3053">
        <v>1.26</v>
      </c>
      <c r="X3053">
        <v>-10</v>
      </c>
      <c r="Y3053">
        <v>-1</v>
      </c>
      <c r="Z3053">
        <v>0.09</v>
      </c>
      <c r="AA3053">
        <v>20</v>
      </c>
      <c r="AB3053">
        <v>0.26</v>
      </c>
      <c r="AC3053">
        <v>80</v>
      </c>
      <c r="AD3053">
        <v>-1</v>
      </c>
      <c r="AE3053">
        <v>0.01</v>
      </c>
      <c r="AF3053">
        <v>8</v>
      </c>
      <c r="AG3053">
        <v>680</v>
      </c>
      <c r="AH3053">
        <v>8</v>
      </c>
      <c r="AI3053">
        <v>-2</v>
      </c>
      <c r="AJ3053">
        <v>1</v>
      </c>
      <c r="AK3053">
        <v>85</v>
      </c>
      <c r="AL3053">
        <v>0.02</v>
      </c>
      <c r="AM3053">
        <v>-10</v>
      </c>
      <c r="AN3053">
        <v>-10</v>
      </c>
      <c r="AO3053">
        <v>23</v>
      </c>
      <c r="AP3053">
        <v>-10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-0.2</v>
      </c>
      <c r="M3054">
        <v>0.44</v>
      </c>
      <c r="N3054">
        <v>-2</v>
      </c>
      <c r="O3054">
        <v>110</v>
      </c>
      <c r="P3054">
        <v>-0.5</v>
      </c>
      <c r="Q3054">
        <v>-2</v>
      </c>
      <c r="R3054">
        <v>0.32</v>
      </c>
      <c r="S3054">
        <v>-0.5</v>
      </c>
      <c r="T3054">
        <v>2</v>
      </c>
      <c r="U3054">
        <v>20</v>
      </c>
      <c r="V3054">
        <v>4</v>
      </c>
      <c r="W3054">
        <v>1.38</v>
      </c>
      <c r="X3054">
        <v>-10</v>
      </c>
      <c r="Y3054">
        <v>-1</v>
      </c>
      <c r="Z3054">
        <v>0.05</v>
      </c>
      <c r="AA3054">
        <v>20</v>
      </c>
      <c r="AB3054">
        <v>0.24</v>
      </c>
      <c r="AC3054">
        <v>110</v>
      </c>
      <c r="AD3054">
        <v>-1</v>
      </c>
      <c r="AE3054">
        <v>0.01</v>
      </c>
      <c r="AF3054">
        <v>7</v>
      </c>
      <c r="AG3054">
        <v>930</v>
      </c>
      <c r="AH3054">
        <v>8</v>
      </c>
      <c r="AI3054">
        <v>-2</v>
      </c>
      <c r="AJ3054">
        <v>1</v>
      </c>
      <c r="AK3054">
        <v>131</v>
      </c>
      <c r="AL3054">
        <v>0.03</v>
      </c>
      <c r="AM3054">
        <v>-10</v>
      </c>
      <c r="AN3054">
        <v>-10</v>
      </c>
      <c r="AO3054">
        <v>20</v>
      </c>
      <c r="AP3054">
        <v>-10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-0.2</v>
      </c>
      <c r="M3055">
        <v>0.33</v>
      </c>
      <c r="N3055">
        <v>2</v>
      </c>
      <c r="O3055">
        <v>90</v>
      </c>
      <c r="P3055">
        <v>-0.5</v>
      </c>
      <c r="Q3055">
        <v>-2</v>
      </c>
      <c r="R3055">
        <v>0.24</v>
      </c>
      <c r="S3055">
        <v>-0.5</v>
      </c>
      <c r="T3055">
        <v>-1</v>
      </c>
      <c r="U3055">
        <v>13</v>
      </c>
      <c r="V3055">
        <v>2</v>
      </c>
      <c r="W3055">
        <v>1.01</v>
      </c>
      <c r="X3055">
        <v>-10</v>
      </c>
      <c r="Y3055">
        <v>-1</v>
      </c>
      <c r="Z3055">
        <v>0.03</v>
      </c>
      <c r="AA3055">
        <v>20</v>
      </c>
      <c r="AB3055">
        <v>0.14000000000000001</v>
      </c>
      <c r="AC3055">
        <v>85</v>
      </c>
      <c r="AD3055">
        <v>-1</v>
      </c>
      <c r="AE3055">
        <v>0.01</v>
      </c>
      <c r="AF3055">
        <v>4</v>
      </c>
      <c r="AG3055">
        <v>770</v>
      </c>
      <c r="AH3055">
        <v>6</v>
      </c>
      <c r="AI3055">
        <v>-2</v>
      </c>
      <c r="AJ3055">
        <v>-1</v>
      </c>
      <c r="AK3055">
        <v>117</v>
      </c>
      <c r="AL3055">
        <v>0.02</v>
      </c>
      <c r="AM3055">
        <v>-10</v>
      </c>
      <c r="AN3055">
        <v>-10</v>
      </c>
      <c r="AO3055">
        <v>13</v>
      </c>
      <c r="AP3055">
        <v>-10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-0.2</v>
      </c>
      <c r="M3056">
        <v>0.33</v>
      </c>
      <c r="N3056">
        <v>2</v>
      </c>
      <c r="O3056">
        <v>120</v>
      </c>
      <c r="P3056">
        <v>-0.5</v>
      </c>
      <c r="Q3056">
        <v>-2</v>
      </c>
      <c r="R3056">
        <v>0.25</v>
      </c>
      <c r="S3056">
        <v>-0.5</v>
      </c>
      <c r="T3056">
        <v>1</v>
      </c>
      <c r="U3056">
        <v>12</v>
      </c>
      <c r="V3056">
        <v>3</v>
      </c>
      <c r="W3056">
        <v>1.07</v>
      </c>
      <c r="X3056">
        <v>-10</v>
      </c>
      <c r="Y3056">
        <v>-1</v>
      </c>
      <c r="Z3056">
        <v>0.04</v>
      </c>
      <c r="AA3056">
        <v>20</v>
      </c>
      <c r="AB3056">
        <v>0.13</v>
      </c>
      <c r="AC3056">
        <v>95</v>
      </c>
      <c r="AD3056">
        <v>-1</v>
      </c>
      <c r="AE3056">
        <v>0.01</v>
      </c>
      <c r="AF3056">
        <v>4</v>
      </c>
      <c r="AG3056">
        <v>790</v>
      </c>
      <c r="AH3056">
        <v>6</v>
      </c>
      <c r="AI3056">
        <v>-2</v>
      </c>
      <c r="AJ3056">
        <v>-1</v>
      </c>
      <c r="AK3056">
        <v>107</v>
      </c>
      <c r="AL3056">
        <v>0.02</v>
      </c>
      <c r="AM3056">
        <v>-10</v>
      </c>
      <c r="AN3056">
        <v>-10</v>
      </c>
      <c r="AO3056">
        <v>14</v>
      </c>
      <c r="AP3056">
        <v>-10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-0.2</v>
      </c>
      <c r="M3057">
        <v>0.82</v>
      </c>
      <c r="N3057">
        <v>-2</v>
      </c>
      <c r="O3057">
        <v>200</v>
      </c>
      <c r="P3057">
        <v>-0.5</v>
      </c>
      <c r="Q3057">
        <v>-2</v>
      </c>
      <c r="R3057">
        <v>0.28999999999999998</v>
      </c>
      <c r="S3057">
        <v>-0.5</v>
      </c>
      <c r="T3057">
        <v>-1</v>
      </c>
      <c r="U3057">
        <v>19</v>
      </c>
      <c r="V3057">
        <v>5</v>
      </c>
      <c r="W3057">
        <v>1.36</v>
      </c>
      <c r="X3057">
        <v>-10</v>
      </c>
      <c r="Y3057">
        <v>-1</v>
      </c>
      <c r="Z3057">
        <v>0.12</v>
      </c>
      <c r="AA3057">
        <v>20</v>
      </c>
      <c r="AB3057">
        <v>0.27</v>
      </c>
      <c r="AC3057">
        <v>115</v>
      </c>
      <c r="AD3057">
        <v>-1</v>
      </c>
      <c r="AE3057">
        <v>0.01</v>
      </c>
      <c r="AF3057">
        <v>8</v>
      </c>
      <c r="AG3057">
        <v>800</v>
      </c>
      <c r="AH3057">
        <v>12</v>
      </c>
      <c r="AI3057">
        <v>-2</v>
      </c>
      <c r="AJ3057">
        <v>1</v>
      </c>
      <c r="AK3057">
        <v>131</v>
      </c>
      <c r="AL3057">
        <v>0.03</v>
      </c>
      <c r="AM3057">
        <v>-10</v>
      </c>
      <c r="AN3057">
        <v>-10</v>
      </c>
      <c r="AO3057">
        <v>19</v>
      </c>
      <c r="AP3057">
        <v>-10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-0.2</v>
      </c>
      <c r="M3058">
        <v>1.71</v>
      </c>
      <c r="N3058">
        <v>6</v>
      </c>
      <c r="O3058">
        <v>400</v>
      </c>
      <c r="P3058">
        <v>0.5</v>
      </c>
      <c r="Q3058">
        <v>-2</v>
      </c>
      <c r="R3058">
        <v>0.32</v>
      </c>
      <c r="S3058">
        <v>-0.5</v>
      </c>
      <c r="T3058">
        <v>3</v>
      </c>
      <c r="U3058">
        <v>28</v>
      </c>
      <c r="V3058">
        <v>11</v>
      </c>
      <c r="W3058">
        <v>1.92</v>
      </c>
      <c r="X3058">
        <v>-10</v>
      </c>
      <c r="Y3058">
        <v>-1</v>
      </c>
      <c r="Z3058">
        <v>0.28999999999999998</v>
      </c>
      <c r="AA3058">
        <v>30</v>
      </c>
      <c r="AB3058">
        <v>0.52</v>
      </c>
      <c r="AC3058">
        <v>170</v>
      </c>
      <c r="AD3058">
        <v>-1</v>
      </c>
      <c r="AE3058">
        <v>0.01</v>
      </c>
      <c r="AF3058">
        <v>15</v>
      </c>
      <c r="AG3058">
        <v>770</v>
      </c>
      <c r="AH3058">
        <v>16</v>
      </c>
      <c r="AI3058">
        <v>-2</v>
      </c>
      <c r="AJ3058">
        <v>2</v>
      </c>
      <c r="AK3058">
        <v>162</v>
      </c>
      <c r="AL3058">
        <v>0.02</v>
      </c>
      <c r="AM3058">
        <v>-10</v>
      </c>
      <c r="AN3058">
        <v>-10</v>
      </c>
      <c r="AO3058">
        <v>26</v>
      </c>
      <c r="AP3058">
        <v>-10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-0.2</v>
      </c>
      <c r="M3059">
        <v>0.68</v>
      </c>
      <c r="N3059">
        <v>2</v>
      </c>
      <c r="O3059">
        <v>120</v>
      </c>
      <c r="P3059">
        <v>-0.5</v>
      </c>
      <c r="Q3059">
        <v>2</v>
      </c>
      <c r="R3059">
        <v>0.3</v>
      </c>
      <c r="S3059">
        <v>-0.5</v>
      </c>
      <c r="T3059">
        <v>1</v>
      </c>
      <c r="U3059">
        <v>21</v>
      </c>
      <c r="V3059">
        <v>3</v>
      </c>
      <c r="W3059">
        <v>1.31</v>
      </c>
      <c r="X3059">
        <v>-10</v>
      </c>
      <c r="Y3059">
        <v>-1</v>
      </c>
      <c r="Z3059">
        <v>0.1</v>
      </c>
      <c r="AA3059">
        <v>30</v>
      </c>
      <c r="AB3059">
        <v>0.31</v>
      </c>
      <c r="AC3059">
        <v>95</v>
      </c>
      <c r="AD3059">
        <v>-1</v>
      </c>
      <c r="AE3059">
        <v>0.01</v>
      </c>
      <c r="AF3059">
        <v>9</v>
      </c>
      <c r="AG3059">
        <v>820</v>
      </c>
      <c r="AH3059">
        <v>8</v>
      </c>
      <c r="AI3059">
        <v>-2</v>
      </c>
      <c r="AJ3059">
        <v>1</v>
      </c>
      <c r="AK3059">
        <v>116</v>
      </c>
      <c r="AL3059">
        <v>0.04</v>
      </c>
      <c r="AM3059">
        <v>-10</v>
      </c>
      <c r="AN3059">
        <v>-10</v>
      </c>
      <c r="AO3059">
        <v>24</v>
      </c>
      <c r="AP3059">
        <v>-10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-0.2</v>
      </c>
      <c r="M3060">
        <v>0.83</v>
      </c>
      <c r="N3060">
        <v>6</v>
      </c>
      <c r="O3060">
        <v>220</v>
      </c>
      <c r="P3060">
        <v>-0.5</v>
      </c>
      <c r="Q3060">
        <v>-2</v>
      </c>
      <c r="R3060">
        <v>0.3</v>
      </c>
      <c r="S3060">
        <v>-0.5</v>
      </c>
      <c r="T3060">
        <v>2</v>
      </c>
      <c r="U3060">
        <v>18</v>
      </c>
      <c r="V3060">
        <v>6</v>
      </c>
      <c r="W3060">
        <v>1.33</v>
      </c>
      <c r="X3060">
        <v>-10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-1</v>
      </c>
      <c r="AE3060">
        <v>0.01</v>
      </c>
      <c r="AF3060">
        <v>9</v>
      </c>
      <c r="AG3060">
        <v>810</v>
      </c>
      <c r="AH3060">
        <v>10</v>
      </c>
      <c r="AI3060">
        <v>-2</v>
      </c>
      <c r="AJ3060">
        <v>1</v>
      </c>
      <c r="AK3060">
        <v>118</v>
      </c>
      <c r="AL3060">
        <v>0.03</v>
      </c>
      <c r="AM3060">
        <v>-10</v>
      </c>
      <c r="AN3060">
        <v>-10</v>
      </c>
      <c r="AO3060">
        <v>18</v>
      </c>
      <c r="AP3060">
        <v>-10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-0.2</v>
      </c>
      <c r="M3061">
        <v>0.81</v>
      </c>
      <c r="N3061">
        <v>-2</v>
      </c>
      <c r="O3061">
        <v>270</v>
      </c>
      <c r="P3061">
        <v>-0.5</v>
      </c>
      <c r="Q3061">
        <v>-2</v>
      </c>
      <c r="R3061">
        <v>0.31</v>
      </c>
      <c r="S3061">
        <v>-0.5</v>
      </c>
      <c r="T3061">
        <v>1</v>
      </c>
      <c r="U3061">
        <v>17</v>
      </c>
      <c r="V3061">
        <v>6</v>
      </c>
      <c r="W3061">
        <v>1.39</v>
      </c>
      <c r="X3061">
        <v>-10</v>
      </c>
      <c r="Y3061">
        <v>-1</v>
      </c>
      <c r="Z3061">
        <v>0.13</v>
      </c>
      <c r="AA3061">
        <v>20</v>
      </c>
      <c r="AB3061">
        <v>0.28999999999999998</v>
      </c>
      <c r="AC3061">
        <v>125</v>
      </c>
      <c r="AD3061">
        <v>-1</v>
      </c>
      <c r="AE3061">
        <v>0.01</v>
      </c>
      <c r="AF3061">
        <v>8</v>
      </c>
      <c r="AG3061">
        <v>820</v>
      </c>
      <c r="AH3061">
        <v>12</v>
      </c>
      <c r="AI3061">
        <v>-2</v>
      </c>
      <c r="AJ3061">
        <v>1</v>
      </c>
      <c r="AK3061">
        <v>127</v>
      </c>
      <c r="AL3061">
        <v>0.03</v>
      </c>
      <c r="AM3061">
        <v>-10</v>
      </c>
      <c r="AN3061">
        <v>-10</v>
      </c>
      <c r="AO3061">
        <v>18</v>
      </c>
      <c r="AP3061">
        <v>-10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-0.2</v>
      </c>
      <c r="M3062">
        <v>0.51</v>
      </c>
      <c r="N3062">
        <v>2</v>
      </c>
      <c r="O3062">
        <v>140</v>
      </c>
      <c r="P3062">
        <v>-0.5</v>
      </c>
      <c r="Q3062">
        <v>-2</v>
      </c>
      <c r="R3062">
        <v>0.26</v>
      </c>
      <c r="S3062">
        <v>-0.5</v>
      </c>
      <c r="T3062">
        <v>1</v>
      </c>
      <c r="U3062">
        <v>15</v>
      </c>
      <c r="V3062">
        <v>3</v>
      </c>
      <c r="W3062">
        <v>1.1599999999999999</v>
      </c>
      <c r="X3062">
        <v>-10</v>
      </c>
      <c r="Y3062">
        <v>-1</v>
      </c>
      <c r="Z3062">
        <v>0.06</v>
      </c>
      <c r="AA3062">
        <v>20</v>
      </c>
      <c r="AB3062">
        <v>0.25</v>
      </c>
      <c r="AC3062">
        <v>130</v>
      </c>
      <c r="AD3062">
        <v>-1</v>
      </c>
      <c r="AE3062">
        <v>0.01</v>
      </c>
      <c r="AF3062">
        <v>7</v>
      </c>
      <c r="AG3062">
        <v>720</v>
      </c>
      <c r="AH3062">
        <v>6</v>
      </c>
      <c r="AI3062">
        <v>-2</v>
      </c>
      <c r="AJ3062">
        <v>1</v>
      </c>
      <c r="AK3062">
        <v>93</v>
      </c>
      <c r="AL3062">
        <v>0.03</v>
      </c>
      <c r="AM3062">
        <v>-10</v>
      </c>
      <c r="AN3062">
        <v>-10</v>
      </c>
      <c r="AO3062">
        <v>15</v>
      </c>
      <c r="AP3062">
        <v>-10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-0.2</v>
      </c>
      <c r="M3063">
        <v>0.57999999999999996</v>
      </c>
      <c r="N3063">
        <v>2</v>
      </c>
      <c r="O3063">
        <v>240</v>
      </c>
      <c r="P3063">
        <v>-0.5</v>
      </c>
      <c r="Q3063">
        <v>-2</v>
      </c>
      <c r="R3063">
        <v>0.28999999999999998</v>
      </c>
      <c r="S3063">
        <v>-0.5</v>
      </c>
      <c r="T3063">
        <v>1</v>
      </c>
      <c r="U3063">
        <v>15</v>
      </c>
      <c r="V3063">
        <v>5</v>
      </c>
      <c r="W3063">
        <v>1.28</v>
      </c>
      <c r="X3063">
        <v>-10</v>
      </c>
      <c r="Y3063">
        <v>-1</v>
      </c>
      <c r="Z3063">
        <v>0.09</v>
      </c>
      <c r="AA3063">
        <v>20</v>
      </c>
      <c r="AB3063">
        <v>0.25</v>
      </c>
      <c r="AC3063">
        <v>135</v>
      </c>
      <c r="AD3063">
        <v>-1</v>
      </c>
      <c r="AE3063">
        <v>0.01</v>
      </c>
      <c r="AF3063">
        <v>7</v>
      </c>
      <c r="AG3063">
        <v>820</v>
      </c>
      <c r="AH3063">
        <v>8</v>
      </c>
      <c r="AI3063">
        <v>-2</v>
      </c>
      <c r="AJ3063">
        <v>1</v>
      </c>
      <c r="AK3063">
        <v>102</v>
      </c>
      <c r="AL3063">
        <v>0.02</v>
      </c>
      <c r="AM3063">
        <v>-10</v>
      </c>
      <c r="AN3063">
        <v>-10</v>
      </c>
      <c r="AO3063">
        <v>16</v>
      </c>
      <c r="AP3063">
        <v>-10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-0.2</v>
      </c>
      <c r="M3064">
        <v>1.05</v>
      </c>
      <c r="N3064">
        <v>-2</v>
      </c>
      <c r="O3064">
        <v>390</v>
      </c>
      <c r="P3064">
        <v>-0.5</v>
      </c>
      <c r="Q3064">
        <v>-2</v>
      </c>
      <c r="R3064">
        <v>0.28000000000000003</v>
      </c>
      <c r="S3064">
        <v>-0.5</v>
      </c>
      <c r="T3064">
        <v>2</v>
      </c>
      <c r="U3064">
        <v>24</v>
      </c>
      <c r="V3064">
        <v>10</v>
      </c>
      <c r="W3064">
        <v>1.67</v>
      </c>
      <c r="X3064">
        <v>-10</v>
      </c>
      <c r="Y3064">
        <v>-1</v>
      </c>
      <c r="Z3064">
        <v>0.18</v>
      </c>
      <c r="AA3064">
        <v>30</v>
      </c>
      <c r="AB3064">
        <v>0.43</v>
      </c>
      <c r="AC3064">
        <v>155</v>
      </c>
      <c r="AD3064">
        <v>-1</v>
      </c>
      <c r="AE3064">
        <v>0.01</v>
      </c>
      <c r="AF3064">
        <v>11</v>
      </c>
      <c r="AG3064">
        <v>720</v>
      </c>
      <c r="AH3064">
        <v>14</v>
      </c>
      <c r="AI3064">
        <v>-2</v>
      </c>
      <c r="AJ3064">
        <v>1</v>
      </c>
      <c r="AK3064">
        <v>110</v>
      </c>
      <c r="AL3064">
        <v>0.01</v>
      </c>
      <c r="AM3064">
        <v>-10</v>
      </c>
      <c r="AN3064">
        <v>-10</v>
      </c>
      <c r="AO3064">
        <v>21</v>
      </c>
      <c r="AP3064">
        <v>-10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-0.2</v>
      </c>
      <c r="M3065">
        <v>0.68</v>
      </c>
      <c r="N3065">
        <v>8</v>
      </c>
      <c r="O3065">
        <v>240</v>
      </c>
      <c r="P3065">
        <v>-0.5</v>
      </c>
      <c r="Q3065">
        <v>2</v>
      </c>
      <c r="R3065">
        <v>0.24</v>
      </c>
      <c r="S3065">
        <v>-0.5</v>
      </c>
      <c r="T3065">
        <v>2</v>
      </c>
      <c r="U3065">
        <v>20</v>
      </c>
      <c r="V3065">
        <v>4</v>
      </c>
      <c r="W3065">
        <v>1.32</v>
      </c>
      <c r="X3065">
        <v>-10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-1</v>
      </c>
      <c r="AE3065">
        <v>0.01</v>
      </c>
      <c r="AF3065">
        <v>8</v>
      </c>
      <c r="AG3065">
        <v>690</v>
      </c>
      <c r="AH3065">
        <v>12</v>
      </c>
      <c r="AI3065">
        <v>-2</v>
      </c>
      <c r="AJ3065">
        <v>1</v>
      </c>
      <c r="AK3065">
        <v>114</v>
      </c>
      <c r="AL3065">
        <v>0.02</v>
      </c>
      <c r="AM3065">
        <v>-10</v>
      </c>
      <c r="AN3065">
        <v>-10</v>
      </c>
      <c r="AO3065">
        <v>17</v>
      </c>
      <c r="AP3065">
        <v>-10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-0.2</v>
      </c>
      <c r="M3066">
        <v>1.25</v>
      </c>
      <c r="N3066">
        <v>10</v>
      </c>
      <c r="O3066">
        <v>430</v>
      </c>
      <c r="P3066">
        <v>-0.5</v>
      </c>
      <c r="Q3066">
        <v>-2</v>
      </c>
      <c r="R3066">
        <v>0.34</v>
      </c>
      <c r="S3066">
        <v>-0.5</v>
      </c>
      <c r="T3066">
        <v>3</v>
      </c>
      <c r="U3066">
        <v>29</v>
      </c>
      <c r="V3066">
        <v>13</v>
      </c>
      <c r="W3066">
        <v>1.96</v>
      </c>
      <c r="X3066">
        <v>-10</v>
      </c>
      <c r="Y3066">
        <v>-1</v>
      </c>
      <c r="Z3066">
        <v>0.21</v>
      </c>
      <c r="AA3066">
        <v>30</v>
      </c>
      <c r="AB3066">
        <v>0.55000000000000004</v>
      </c>
      <c r="AC3066">
        <v>225</v>
      </c>
      <c r="AD3066">
        <v>-1</v>
      </c>
      <c r="AE3066">
        <v>0.01</v>
      </c>
      <c r="AF3066">
        <v>15</v>
      </c>
      <c r="AG3066">
        <v>740</v>
      </c>
      <c r="AH3066">
        <v>16</v>
      </c>
      <c r="AI3066">
        <v>-2</v>
      </c>
      <c r="AJ3066">
        <v>2</v>
      </c>
      <c r="AK3066">
        <v>126</v>
      </c>
      <c r="AL3066">
        <v>0.03</v>
      </c>
      <c r="AM3066">
        <v>-10</v>
      </c>
      <c r="AN3066">
        <v>-10</v>
      </c>
      <c r="AO3066">
        <v>24</v>
      </c>
      <c r="AP3066">
        <v>-10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-0.2</v>
      </c>
      <c r="M3067">
        <v>0.53</v>
      </c>
      <c r="N3067">
        <v>2</v>
      </c>
      <c r="O3067">
        <v>100</v>
      </c>
      <c r="P3067">
        <v>-0.5</v>
      </c>
      <c r="Q3067">
        <v>-2</v>
      </c>
      <c r="R3067">
        <v>0.26</v>
      </c>
      <c r="S3067">
        <v>-0.5</v>
      </c>
      <c r="T3067">
        <v>1</v>
      </c>
      <c r="U3067">
        <v>20</v>
      </c>
      <c r="V3067">
        <v>4</v>
      </c>
      <c r="W3067">
        <v>1.27</v>
      </c>
      <c r="X3067">
        <v>-10</v>
      </c>
      <c r="Y3067">
        <v>-1</v>
      </c>
      <c r="Z3067">
        <v>0.06</v>
      </c>
      <c r="AA3067">
        <v>20</v>
      </c>
      <c r="AB3067">
        <v>0.24</v>
      </c>
      <c r="AC3067">
        <v>155</v>
      </c>
      <c r="AD3067">
        <v>-1</v>
      </c>
      <c r="AE3067">
        <v>0.01</v>
      </c>
      <c r="AF3067">
        <v>8</v>
      </c>
      <c r="AG3067">
        <v>810</v>
      </c>
      <c r="AH3067">
        <v>12</v>
      </c>
      <c r="AI3067">
        <v>-2</v>
      </c>
      <c r="AJ3067">
        <v>1</v>
      </c>
      <c r="AK3067">
        <v>136</v>
      </c>
      <c r="AL3067">
        <v>0.03</v>
      </c>
      <c r="AM3067">
        <v>-10</v>
      </c>
      <c r="AN3067">
        <v>-10</v>
      </c>
      <c r="AO3067">
        <v>17</v>
      </c>
      <c r="AP3067">
        <v>-10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-0.2</v>
      </c>
      <c r="M3068">
        <v>0.39</v>
      </c>
      <c r="N3068">
        <v>2</v>
      </c>
      <c r="O3068">
        <v>80</v>
      </c>
      <c r="P3068">
        <v>-0.5</v>
      </c>
      <c r="Q3068">
        <v>-2</v>
      </c>
      <c r="R3068">
        <v>0.27</v>
      </c>
      <c r="S3068">
        <v>-0.5</v>
      </c>
      <c r="T3068">
        <v>1</v>
      </c>
      <c r="U3068">
        <v>18</v>
      </c>
      <c r="V3068">
        <v>2</v>
      </c>
      <c r="W3068">
        <v>1.22</v>
      </c>
      <c r="X3068">
        <v>-10</v>
      </c>
      <c r="Y3068">
        <v>-1</v>
      </c>
      <c r="Z3068">
        <v>0.05</v>
      </c>
      <c r="AA3068">
        <v>20</v>
      </c>
      <c r="AB3068">
        <v>0.18</v>
      </c>
      <c r="AC3068">
        <v>110</v>
      </c>
      <c r="AD3068">
        <v>-1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-1</v>
      </c>
      <c r="AK3068">
        <v>125</v>
      </c>
      <c r="AL3068">
        <v>0.03</v>
      </c>
      <c r="AM3068">
        <v>-10</v>
      </c>
      <c r="AN3068">
        <v>-10</v>
      </c>
      <c r="AO3068">
        <v>16</v>
      </c>
      <c r="AP3068">
        <v>-10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-0.2</v>
      </c>
      <c r="M3069">
        <v>0.37</v>
      </c>
      <c r="N3069">
        <v>-2</v>
      </c>
      <c r="O3069">
        <v>70</v>
      </c>
      <c r="P3069">
        <v>-0.5</v>
      </c>
      <c r="Q3069">
        <v>2</v>
      </c>
      <c r="R3069">
        <v>0.23</v>
      </c>
      <c r="S3069">
        <v>-0.5</v>
      </c>
      <c r="T3069">
        <v>1</v>
      </c>
      <c r="U3069">
        <v>14</v>
      </c>
      <c r="V3069">
        <v>2</v>
      </c>
      <c r="W3069">
        <v>0.98</v>
      </c>
      <c r="X3069">
        <v>-10</v>
      </c>
      <c r="Y3069">
        <v>-1</v>
      </c>
      <c r="Z3069">
        <v>0.04</v>
      </c>
      <c r="AA3069">
        <v>10</v>
      </c>
      <c r="AB3069">
        <v>0.2</v>
      </c>
      <c r="AC3069">
        <v>65</v>
      </c>
      <c r="AD3069">
        <v>-1</v>
      </c>
      <c r="AE3069">
        <v>0.01</v>
      </c>
      <c r="AF3069">
        <v>6</v>
      </c>
      <c r="AG3069">
        <v>650</v>
      </c>
      <c r="AH3069">
        <v>6</v>
      </c>
      <c r="AI3069">
        <v>-2</v>
      </c>
      <c r="AJ3069">
        <v>-1</v>
      </c>
      <c r="AK3069">
        <v>84</v>
      </c>
      <c r="AL3069">
        <v>0.03</v>
      </c>
      <c r="AM3069">
        <v>-10</v>
      </c>
      <c r="AN3069">
        <v>-10</v>
      </c>
      <c r="AO3069">
        <v>14</v>
      </c>
      <c r="AP3069">
        <v>-10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-0.2</v>
      </c>
      <c r="M3070">
        <v>0.42</v>
      </c>
      <c r="N3070">
        <v>-2</v>
      </c>
      <c r="O3070">
        <v>80</v>
      </c>
      <c r="P3070">
        <v>-0.5</v>
      </c>
      <c r="Q3070">
        <v>-2</v>
      </c>
      <c r="R3070">
        <v>0.22</v>
      </c>
      <c r="S3070">
        <v>-0.5</v>
      </c>
      <c r="T3070">
        <v>-1</v>
      </c>
      <c r="U3070">
        <v>15</v>
      </c>
      <c r="V3070">
        <v>2</v>
      </c>
      <c r="W3070">
        <v>1.1299999999999999</v>
      </c>
      <c r="X3070">
        <v>-10</v>
      </c>
      <c r="Y3070">
        <v>-1</v>
      </c>
      <c r="Z3070">
        <v>0.05</v>
      </c>
      <c r="AA3070">
        <v>20</v>
      </c>
      <c r="AB3070">
        <v>0.17</v>
      </c>
      <c r="AC3070">
        <v>75</v>
      </c>
      <c r="AD3070">
        <v>-1</v>
      </c>
      <c r="AE3070">
        <v>0.01</v>
      </c>
      <c r="AF3070">
        <v>5</v>
      </c>
      <c r="AG3070">
        <v>630</v>
      </c>
      <c r="AH3070">
        <v>4</v>
      </c>
      <c r="AI3070">
        <v>-2</v>
      </c>
      <c r="AJ3070">
        <v>-1</v>
      </c>
      <c r="AK3070">
        <v>85</v>
      </c>
      <c r="AL3070">
        <v>0.03</v>
      </c>
      <c r="AM3070">
        <v>-10</v>
      </c>
      <c r="AN3070">
        <v>-10</v>
      </c>
      <c r="AO3070">
        <v>16</v>
      </c>
      <c r="AP3070">
        <v>-10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-0.2</v>
      </c>
      <c r="M3071">
        <v>0.99</v>
      </c>
      <c r="N3071">
        <v>4</v>
      </c>
      <c r="O3071">
        <v>170</v>
      </c>
      <c r="P3071">
        <v>-0.5</v>
      </c>
      <c r="Q3071">
        <v>-2</v>
      </c>
      <c r="R3071">
        <v>0.33</v>
      </c>
      <c r="S3071">
        <v>-0.5</v>
      </c>
      <c r="T3071">
        <v>1</v>
      </c>
      <c r="U3071">
        <v>26</v>
      </c>
      <c r="V3071">
        <v>6</v>
      </c>
      <c r="W3071">
        <v>1.6</v>
      </c>
      <c r="X3071">
        <v>-10</v>
      </c>
      <c r="Y3071">
        <v>-1</v>
      </c>
      <c r="Z3071">
        <v>0.17</v>
      </c>
      <c r="AA3071">
        <v>30</v>
      </c>
      <c r="AB3071">
        <v>0.41</v>
      </c>
      <c r="AC3071">
        <v>110</v>
      </c>
      <c r="AD3071">
        <v>-1</v>
      </c>
      <c r="AE3071">
        <v>0.01</v>
      </c>
      <c r="AF3071">
        <v>12</v>
      </c>
      <c r="AG3071">
        <v>830</v>
      </c>
      <c r="AH3071">
        <v>8</v>
      </c>
      <c r="AI3071">
        <v>-2</v>
      </c>
      <c r="AJ3071">
        <v>2</v>
      </c>
      <c r="AK3071">
        <v>115</v>
      </c>
      <c r="AL3071">
        <v>0.04</v>
      </c>
      <c r="AM3071">
        <v>-10</v>
      </c>
      <c r="AN3071">
        <v>-10</v>
      </c>
      <c r="AO3071">
        <v>26</v>
      </c>
      <c r="AP3071">
        <v>-10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-0.2</v>
      </c>
      <c r="M3072">
        <v>1.1299999999999999</v>
      </c>
      <c r="N3072">
        <v>4</v>
      </c>
      <c r="O3072">
        <v>290</v>
      </c>
      <c r="P3072">
        <v>-0.5</v>
      </c>
      <c r="Q3072">
        <v>-2</v>
      </c>
      <c r="R3072">
        <v>0.25</v>
      </c>
      <c r="S3072">
        <v>-0.5</v>
      </c>
      <c r="T3072">
        <v>2</v>
      </c>
      <c r="U3072">
        <v>23</v>
      </c>
      <c r="V3072">
        <v>7</v>
      </c>
      <c r="W3072">
        <v>1.74</v>
      </c>
      <c r="X3072">
        <v>-10</v>
      </c>
      <c r="Y3072">
        <v>-1</v>
      </c>
      <c r="Z3072">
        <v>0.17</v>
      </c>
      <c r="AA3072">
        <v>20</v>
      </c>
      <c r="AB3072">
        <v>0.34</v>
      </c>
      <c r="AC3072">
        <v>115</v>
      </c>
      <c r="AD3072">
        <v>-1</v>
      </c>
      <c r="AE3072">
        <v>0.01</v>
      </c>
      <c r="AF3072">
        <v>11</v>
      </c>
      <c r="AG3072">
        <v>770</v>
      </c>
      <c r="AH3072">
        <v>12</v>
      </c>
      <c r="AI3072">
        <v>-2</v>
      </c>
      <c r="AJ3072">
        <v>1</v>
      </c>
      <c r="AK3072">
        <v>146</v>
      </c>
      <c r="AL3072">
        <v>0.02</v>
      </c>
      <c r="AM3072">
        <v>-10</v>
      </c>
      <c r="AN3072">
        <v>-10</v>
      </c>
      <c r="AO3072">
        <v>20</v>
      </c>
      <c r="AP3072">
        <v>-10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-0.2</v>
      </c>
      <c r="M3073">
        <v>1.79</v>
      </c>
      <c r="N3073">
        <v>8</v>
      </c>
      <c r="O3073">
        <v>390</v>
      </c>
      <c r="P3073">
        <v>0.5</v>
      </c>
      <c r="Q3073">
        <v>-2</v>
      </c>
      <c r="R3073">
        <v>0.31</v>
      </c>
      <c r="S3073">
        <v>-0.5</v>
      </c>
      <c r="T3073">
        <v>3</v>
      </c>
      <c r="U3073">
        <v>27</v>
      </c>
      <c r="V3073">
        <v>11</v>
      </c>
      <c r="W3073">
        <v>1.91</v>
      </c>
      <c r="X3073">
        <v>-10</v>
      </c>
      <c r="Y3073">
        <v>-1</v>
      </c>
      <c r="Z3073">
        <v>0.27</v>
      </c>
      <c r="AA3073">
        <v>30</v>
      </c>
      <c r="AB3073">
        <v>0.46</v>
      </c>
      <c r="AC3073">
        <v>160</v>
      </c>
      <c r="AD3073">
        <v>-1</v>
      </c>
      <c r="AE3073">
        <v>0.01</v>
      </c>
      <c r="AF3073">
        <v>13</v>
      </c>
      <c r="AG3073">
        <v>800</v>
      </c>
      <c r="AH3073">
        <v>16</v>
      </c>
      <c r="AI3073">
        <v>-2</v>
      </c>
      <c r="AJ3073">
        <v>2</v>
      </c>
      <c r="AK3073">
        <v>165</v>
      </c>
      <c r="AL3073">
        <v>0.02</v>
      </c>
      <c r="AM3073">
        <v>-10</v>
      </c>
      <c r="AN3073">
        <v>-10</v>
      </c>
      <c r="AO3073">
        <v>25</v>
      </c>
      <c r="AP3073">
        <v>-10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-0.2</v>
      </c>
      <c r="M3074">
        <v>1.22</v>
      </c>
      <c r="N3074">
        <v>4</v>
      </c>
      <c r="O3074">
        <v>270</v>
      </c>
      <c r="P3074">
        <v>-0.5</v>
      </c>
      <c r="Q3074">
        <v>-2</v>
      </c>
      <c r="R3074">
        <v>0.34</v>
      </c>
      <c r="S3074">
        <v>-0.5</v>
      </c>
      <c r="T3074">
        <v>2</v>
      </c>
      <c r="U3074">
        <v>25</v>
      </c>
      <c r="V3074">
        <v>8</v>
      </c>
      <c r="W3074">
        <v>1.76</v>
      </c>
      <c r="X3074">
        <v>-10</v>
      </c>
      <c r="Y3074">
        <v>-1</v>
      </c>
      <c r="Z3074">
        <v>0.21</v>
      </c>
      <c r="AA3074">
        <v>30</v>
      </c>
      <c r="AB3074">
        <v>0.44</v>
      </c>
      <c r="AC3074">
        <v>150</v>
      </c>
      <c r="AD3074">
        <v>-1</v>
      </c>
      <c r="AE3074">
        <v>0.01</v>
      </c>
      <c r="AF3074">
        <v>12</v>
      </c>
      <c r="AG3074">
        <v>830</v>
      </c>
      <c r="AH3074">
        <v>14</v>
      </c>
      <c r="AI3074">
        <v>-2</v>
      </c>
      <c r="AJ3074">
        <v>2</v>
      </c>
      <c r="AK3074">
        <v>121</v>
      </c>
      <c r="AL3074">
        <v>0.03</v>
      </c>
      <c r="AM3074">
        <v>-10</v>
      </c>
      <c r="AN3074">
        <v>-10</v>
      </c>
      <c r="AO3074">
        <v>24</v>
      </c>
      <c r="AP3074">
        <v>-10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-0.2</v>
      </c>
      <c r="M3075">
        <v>0.51</v>
      </c>
      <c r="N3075">
        <v>6</v>
      </c>
      <c r="O3075">
        <v>160</v>
      </c>
      <c r="P3075">
        <v>-0.5</v>
      </c>
      <c r="Q3075">
        <v>-2</v>
      </c>
      <c r="R3075">
        <v>0.28999999999999998</v>
      </c>
      <c r="S3075">
        <v>-0.5</v>
      </c>
      <c r="T3075">
        <v>1</v>
      </c>
      <c r="U3075">
        <v>16</v>
      </c>
      <c r="V3075">
        <v>3</v>
      </c>
      <c r="W3075">
        <v>1.37</v>
      </c>
      <c r="X3075">
        <v>-10</v>
      </c>
      <c r="Y3075">
        <v>-1</v>
      </c>
      <c r="Z3075">
        <v>0.06</v>
      </c>
      <c r="AA3075">
        <v>20</v>
      </c>
      <c r="AB3075">
        <v>0.21</v>
      </c>
      <c r="AC3075">
        <v>205</v>
      </c>
      <c r="AD3075">
        <v>-1</v>
      </c>
      <c r="AE3075">
        <v>0.01</v>
      </c>
      <c r="AF3075">
        <v>6</v>
      </c>
      <c r="AG3075">
        <v>810</v>
      </c>
      <c r="AH3075">
        <v>8</v>
      </c>
      <c r="AI3075">
        <v>-2</v>
      </c>
      <c r="AJ3075">
        <v>1</v>
      </c>
      <c r="AK3075">
        <v>108</v>
      </c>
      <c r="AL3075">
        <v>0.03</v>
      </c>
      <c r="AM3075">
        <v>-10</v>
      </c>
      <c r="AN3075">
        <v>-10</v>
      </c>
      <c r="AO3075">
        <v>18</v>
      </c>
      <c r="AP3075">
        <v>-10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-0.2</v>
      </c>
      <c r="M3076">
        <v>0.61</v>
      </c>
      <c r="N3076">
        <v>2</v>
      </c>
      <c r="O3076">
        <v>140</v>
      </c>
      <c r="P3076">
        <v>-0.5</v>
      </c>
      <c r="Q3076">
        <v>-2</v>
      </c>
      <c r="R3076">
        <v>0.28000000000000003</v>
      </c>
      <c r="S3076">
        <v>-0.5</v>
      </c>
      <c r="T3076">
        <v>1</v>
      </c>
      <c r="U3076">
        <v>16</v>
      </c>
      <c r="V3076">
        <v>4</v>
      </c>
      <c r="W3076">
        <v>1.27</v>
      </c>
      <c r="X3076">
        <v>-10</v>
      </c>
      <c r="Y3076">
        <v>-1</v>
      </c>
      <c r="Z3076">
        <v>0.09</v>
      </c>
      <c r="AA3076">
        <v>20</v>
      </c>
      <c r="AB3076">
        <v>0.24</v>
      </c>
      <c r="AC3076">
        <v>95</v>
      </c>
      <c r="AD3076">
        <v>-1</v>
      </c>
      <c r="AE3076">
        <v>0.01</v>
      </c>
      <c r="AF3076">
        <v>7</v>
      </c>
      <c r="AG3076">
        <v>770</v>
      </c>
      <c r="AH3076">
        <v>8</v>
      </c>
      <c r="AI3076">
        <v>-2</v>
      </c>
      <c r="AJ3076">
        <v>1</v>
      </c>
      <c r="AK3076">
        <v>97</v>
      </c>
      <c r="AL3076">
        <v>0.03</v>
      </c>
      <c r="AM3076">
        <v>-10</v>
      </c>
      <c r="AN3076">
        <v>-10</v>
      </c>
      <c r="AO3076">
        <v>17</v>
      </c>
      <c r="AP3076">
        <v>-10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-0.2</v>
      </c>
      <c r="M3077">
        <v>0.54</v>
      </c>
      <c r="N3077">
        <v>8</v>
      </c>
      <c r="O3077">
        <v>300</v>
      </c>
      <c r="P3077">
        <v>-0.5</v>
      </c>
      <c r="Q3077">
        <v>-2</v>
      </c>
      <c r="R3077">
        <v>0.44</v>
      </c>
      <c r="S3077">
        <v>-0.5</v>
      </c>
      <c r="T3077">
        <v>1</v>
      </c>
      <c r="U3077">
        <v>15</v>
      </c>
      <c r="V3077">
        <v>4</v>
      </c>
      <c r="W3077">
        <v>1.3</v>
      </c>
      <c r="X3077">
        <v>-10</v>
      </c>
      <c r="Y3077">
        <v>-1</v>
      </c>
      <c r="Z3077">
        <v>0.09</v>
      </c>
      <c r="AA3077">
        <v>20</v>
      </c>
      <c r="AB3077">
        <v>0.23</v>
      </c>
      <c r="AC3077">
        <v>100</v>
      </c>
      <c r="AD3077">
        <v>-1</v>
      </c>
      <c r="AE3077">
        <v>0.01</v>
      </c>
      <c r="AF3077">
        <v>6</v>
      </c>
      <c r="AG3077">
        <v>770</v>
      </c>
      <c r="AH3077">
        <v>12</v>
      </c>
      <c r="AI3077">
        <v>-2</v>
      </c>
      <c r="AJ3077">
        <v>1</v>
      </c>
      <c r="AK3077">
        <v>98</v>
      </c>
      <c r="AL3077">
        <v>0.02</v>
      </c>
      <c r="AM3077">
        <v>-10</v>
      </c>
      <c r="AN3077">
        <v>-10</v>
      </c>
      <c r="AO3077">
        <v>15</v>
      </c>
      <c r="AP3077">
        <v>-10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-0.2</v>
      </c>
      <c r="M3078">
        <v>1.1200000000000001</v>
      </c>
      <c r="N3078">
        <v>12</v>
      </c>
      <c r="O3078">
        <v>370</v>
      </c>
      <c r="P3078">
        <v>-0.5</v>
      </c>
      <c r="Q3078">
        <v>-2</v>
      </c>
      <c r="R3078">
        <v>0.34</v>
      </c>
      <c r="S3078">
        <v>-0.5</v>
      </c>
      <c r="T3078">
        <v>2</v>
      </c>
      <c r="U3078">
        <v>21</v>
      </c>
      <c r="V3078">
        <v>8</v>
      </c>
      <c r="W3078">
        <v>1.6</v>
      </c>
      <c r="X3078">
        <v>-10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-1</v>
      </c>
      <c r="AE3078">
        <v>0.01</v>
      </c>
      <c r="AF3078">
        <v>10</v>
      </c>
      <c r="AG3078">
        <v>740</v>
      </c>
      <c r="AH3078">
        <v>14</v>
      </c>
      <c r="AI3078">
        <v>-2</v>
      </c>
      <c r="AJ3078">
        <v>1</v>
      </c>
      <c r="AK3078">
        <v>130</v>
      </c>
      <c r="AL3078">
        <v>0.01</v>
      </c>
      <c r="AM3078">
        <v>-10</v>
      </c>
      <c r="AN3078">
        <v>-10</v>
      </c>
      <c r="AO3078">
        <v>19</v>
      </c>
      <c r="AP3078">
        <v>-10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-0.2</v>
      </c>
      <c r="M3079">
        <v>0.48</v>
      </c>
      <c r="N3079">
        <v>6</v>
      </c>
      <c r="O3079">
        <v>130</v>
      </c>
      <c r="P3079">
        <v>-0.5</v>
      </c>
      <c r="Q3079">
        <v>-2</v>
      </c>
      <c r="R3079">
        <v>0.27</v>
      </c>
      <c r="S3079">
        <v>-0.5</v>
      </c>
      <c r="T3079">
        <v>1</v>
      </c>
      <c r="U3079">
        <v>15</v>
      </c>
      <c r="V3079">
        <v>3</v>
      </c>
      <c r="W3079">
        <v>1.1499999999999999</v>
      </c>
      <c r="X3079">
        <v>-10</v>
      </c>
      <c r="Y3079">
        <v>-1</v>
      </c>
      <c r="Z3079">
        <v>0.06</v>
      </c>
      <c r="AA3079">
        <v>30</v>
      </c>
      <c r="AB3079">
        <v>0.23</v>
      </c>
      <c r="AC3079">
        <v>90</v>
      </c>
      <c r="AD3079">
        <v>-1</v>
      </c>
      <c r="AE3079">
        <v>0.01</v>
      </c>
      <c r="AF3079">
        <v>7</v>
      </c>
      <c r="AG3079">
        <v>810</v>
      </c>
      <c r="AH3079">
        <v>10</v>
      </c>
      <c r="AI3079">
        <v>-2</v>
      </c>
      <c r="AJ3079">
        <v>1</v>
      </c>
      <c r="AK3079">
        <v>120</v>
      </c>
      <c r="AL3079">
        <v>0.03</v>
      </c>
      <c r="AM3079">
        <v>-10</v>
      </c>
      <c r="AN3079">
        <v>-10</v>
      </c>
      <c r="AO3079">
        <v>15</v>
      </c>
      <c r="AP3079">
        <v>-10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-0.2</v>
      </c>
      <c r="M3080">
        <v>1.23</v>
      </c>
      <c r="N3080">
        <v>-2</v>
      </c>
      <c r="O3080">
        <v>210</v>
      </c>
      <c r="P3080">
        <v>-0.5</v>
      </c>
      <c r="Q3080">
        <v>4</v>
      </c>
      <c r="R3080">
        <v>0.38</v>
      </c>
      <c r="S3080">
        <v>-0.5</v>
      </c>
      <c r="T3080">
        <v>3</v>
      </c>
      <c r="U3080">
        <v>28</v>
      </c>
      <c r="V3080">
        <v>9</v>
      </c>
      <c r="W3080">
        <v>1.9</v>
      </c>
      <c r="X3080">
        <v>-10</v>
      </c>
      <c r="Y3080">
        <v>-1</v>
      </c>
      <c r="Z3080">
        <v>0.26</v>
      </c>
      <c r="AA3080">
        <v>30</v>
      </c>
      <c r="AB3080">
        <v>0.51</v>
      </c>
      <c r="AC3080">
        <v>170</v>
      </c>
      <c r="AD3080">
        <v>-1</v>
      </c>
      <c r="AE3080">
        <v>0.02</v>
      </c>
      <c r="AF3080">
        <v>13</v>
      </c>
      <c r="AG3080">
        <v>710</v>
      </c>
      <c r="AH3080">
        <v>14</v>
      </c>
      <c r="AI3080">
        <v>-2</v>
      </c>
      <c r="AJ3080">
        <v>2</v>
      </c>
      <c r="AK3080">
        <v>106</v>
      </c>
      <c r="AL3080">
        <v>0.06</v>
      </c>
      <c r="AM3080">
        <v>-10</v>
      </c>
      <c r="AN3080">
        <v>-10</v>
      </c>
      <c r="AO3080">
        <v>27</v>
      </c>
      <c r="AP3080">
        <v>-10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-0.2</v>
      </c>
      <c r="M3081">
        <v>0.42</v>
      </c>
      <c r="N3081">
        <v>-2</v>
      </c>
      <c r="O3081">
        <v>100</v>
      </c>
      <c r="P3081">
        <v>-0.5</v>
      </c>
      <c r="Q3081">
        <v>-2</v>
      </c>
      <c r="R3081">
        <v>0.24</v>
      </c>
      <c r="S3081">
        <v>-0.5</v>
      </c>
      <c r="T3081">
        <v>1</v>
      </c>
      <c r="U3081">
        <v>15</v>
      </c>
      <c r="V3081">
        <v>2</v>
      </c>
      <c r="W3081">
        <v>1.06</v>
      </c>
      <c r="X3081">
        <v>-10</v>
      </c>
      <c r="Y3081">
        <v>-1</v>
      </c>
      <c r="Z3081">
        <v>0.05</v>
      </c>
      <c r="AA3081">
        <v>20</v>
      </c>
      <c r="AB3081">
        <v>0.21</v>
      </c>
      <c r="AC3081">
        <v>85</v>
      </c>
      <c r="AD3081">
        <v>-1</v>
      </c>
      <c r="AE3081">
        <v>0.01</v>
      </c>
      <c r="AF3081">
        <v>6</v>
      </c>
      <c r="AG3081">
        <v>680</v>
      </c>
      <c r="AH3081">
        <v>8</v>
      </c>
      <c r="AI3081">
        <v>-2</v>
      </c>
      <c r="AJ3081">
        <v>1</v>
      </c>
      <c r="AK3081">
        <v>96</v>
      </c>
      <c r="AL3081">
        <v>0.03</v>
      </c>
      <c r="AM3081">
        <v>-10</v>
      </c>
      <c r="AN3081">
        <v>-10</v>
      </c>
      <c r="AO3081">
        <v>16</v>
      </c>
      <c r="AP3081">
        <v>-10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-0.2</v>
      </c>
      <c r="M3082">
        <v>1.99</v>
      </c>
      <c r="N3082">
        <v>6</v>
      </c>
      <c r="O3082">
        <v>700</v>
      </c>
      <c r="P3082">
        <v>0.5</v>
      </c>
      <c r="Q3082">
        <v>-2</v>
      </c>
      <c r="R3082">
        <v>0.32</v>
      </c>
      <c r="S3082">
        <v>-0.5</v>
      </c>
      <c r="T3082">
        <v>6</v>
      </c>
      <c r="U3082">
        <v>31</v>
      </c>
      <c r="V3082">
        <v>17</v>
      </c>
      <c r="W3082">
        <v>2.21</v>
      </c>
      <c r="X3082">
        <v>-10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-1</v>
      </c>
      <c r="AE3082">
        <v>0.01</v>
      </c>
      <c r="AF3082">
        <v>17</v>
      </c>
      <c r="AG3082">
        <v>530</v>
      </c>
      <c r="AH3082">
        <v>16</v>
      </c>
      <c r="AI3082">
        <v>-2</v>
      </c>
      <c r="AJ3082">
        <v>3</v>
      </c>
      <c r="AK3082">
        <v>114</v>
      </c>
      <c r="AL3082">
        <v>0.01</v>
      </c>
      <c r="AM3082">
        <v>-10</v>
      </c>
      <c r="AN3082">
        <v>-10</v>
      </c>
      <c r="AO3082">
        <v>28</v>
      </c>
      <c r="AP3082">
        <v>-10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-0.2</v>
      </c>
      <c r="M3083">
        <v>0.54</v>
      </c>
      <c r="N3083">
        <v>2</v>
      </c>
      <c r="O3083">
        <v>110</v>
      </c>
      <c r="P3083">
        <v>-0.5</v>
      </c>
      <c r="Q3083">
        <v>-2</v>
      </c>
      <c r="R3083">
        <v>0.28000000000000003</v>
      </c>
      <c r="S3083">
        <v>-0.5</v>
      </c>
      <c r="T3083">
        <v>1</v>
      </c>
      <c r="U3083">
        <v>19</v>
      </c>
      <c r="V3083">
        <v>6</v>
      </c>
      <c r="W3083">
        <v>1.21</v>
      </c>
      <c r="X3083">
        <v>-10</v>
      </c>
      <c r="Y3083">
        <v>-1</v>
      </c>
      <c r="Z3083">
        <v>0.08</v>
      </c>
      <c r="AA3083">
        <v>20</v>
      </c>
      <c r="AB3083">
        <v>0.24</v>
      </c>
      <c r="AC3083">
        <v>90</v>
      </c>
      <c r="AD3083">
        <v>-1</v>
      </c>
      <c r="AE3083">
        <v>0.01</v>
      </c>
      <c r="AF3083">
        <v>8</v>
      </c>
      <c r="AG3083">
        <v>790</v>
      </c>
      <c r="AH3083">
        <v>8</v>
      </c>
      <c r="AI3083">
        <v>-2</v>
      </c>
      <c r="AJ3083">
        <v>1</v>
      </c>
      <c r="AK3083">
        <v>127</v>
      </c>
      <c r="AL3083">
        <v>0.03</v>
      </c>
      <c r="AM3083">
        <v>-10</v>
      </c>
      <c r="AN3083">
        <v>-10</v>
      </c>
      <c r="AO3083">
        <v>17</v>
      </c>
      <c r="AP3083">
        <v>-10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>
        <v>-0.2</v>
      </c>
      <c r="M3084">
        <v>0.47</v>
      </c>
      <c r="N3084">
        <v>-2</v>
      </c>
      <c r="O3084">
        <v>90</v>
      </c>
      <c r="P3084">
        <v>-0.5</v>
      </c>
      <c r="Q3084">
        <v>-2</v>
      </c>
      <c r="R3084">
        <v>0.26</v>
      </c>
      <c r="S3084">
        <v>-0.5</v>
      </c>
      <c r="T3084">
        <v>1</v>
      </c>
      <c r="U3084">
        <v>16</v>
      </c>
      <c r="V3084">
        <v>3</v>
      </c>
      <c r="W3084">
        <v>1.02</v>
      </c>
      <c r="X3084">
        <v>-10</v>
      </c>
      <c r="Y3084">
        <v>-1</v>
      </c>
      <c r="Z3084">
        <v>0.06</v>
      </c>
      <c r="AA3084">
        <v>20</v>
      </c>
      <c r="AB3084">
        <v>0.22</v>
      </c>
      <c r="AC3084">
        <v>75</v>
      </c>
      <c r="AD3084">
        <v>-1</v>
      </c>
      <c r="AE3084">
        <v>0.01</v>
      </c>
      <c r="AF3084">
        <v>6</v>
      </c>
      <c r="AG3084">
        <v>750</v>
      </c>
      <c r="AH3084">
        <v>6</v>
      </c>
      <c r="AI3084">
        <v>-2</v>
      </c>
      <c r="AJ3084">
        <v>1</v>
      </c>
      <c r="AK3084">
        <v>92</v>
      </c>
      <c r="AL3084">
        <v>0.03</v>
      </c>
      <c r="AM3084">
        <v>-10</v>
      </c>
      <c r="AN3084">
        <v>-10</v>
      </c>
      <c r="AO3084">
        <v>18</v>
      </c>
      <c r="AP3084">
        <v>-10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-0.2</v>
      </c>
      <c r="M3085">
        <v>1.74</v>
      </c>
      <c r="N3085">
        <v>-2</v>
      </c>
      <c r="O3085">
        <v>240</v>
      </c>
      <c r="P3085">
        <v>0.5</v>
      </c>
      <c r="Q3085">
        <v>2</v>
      </c>
      <c r="R3085">
        <v>0.36</v>
      </c>
      <c r="S3085">
        <v>-0.5</v>
      </c>
      <c r="T3085">
        <v>12</v>
      </c>
      <c r="U3085">
        <v>62</v>
      </c>
      <c r="V3085">
        <v>12</v>
      </c>
      <c r="W3085">
        <v>2.93</v>
      </c>
      <c r="X3085">
        <v>-10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-1</v>
      </c>
      <c r="AE3085">
        <v>0.01</v>
      </c>
      <c r="AF3085">
        <v>27</v>
      </c>
      <c r="AG3085">
        <v>1300</v>
      </c>
      <c r="AH3085">
        <v>24</v>
      </c>
      <c r="AI3085">
        <v>-2</v>
      </c>
      <c r="AJ3085">
        <v>3</v>
      </c>
      <c r="AK3085">
        <v>137</v>
      </c>
      <c r="AL3085">
        <v>7.0000000000000007E-2</v>
      </c>
      <c r="AM3085">
        <v>-10</v>
      </c>
      <c r="AN3085">
        <v>-10</v>
      </c>
      <c r="AO3085">
        <v>49</v>
      </c>
      <c r="AP3085">
        <v>-10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-0.2</v>
      </c>
      <c r="M3086">
        <v>0.38</v>
      </c>
      <c r="N3086">
        <v>2</v>
      </c>
      <c r="O3086">
        <v>210</v>
      </c>
      <c r="P3086">
        <v>-0.5</v>
      </c>
      <c r="Q3086">
        <v>-2</v>
      </c>
      <c r="R3086">
        <v>0.21</v>
      </c>
      <c r="S3086">
        <v>-0.5</v>
      </c>
      <c r="T3086">
        <v>1</v>
      </c>
      <c r="U3086">
        <v>12</v>
      </c>
      <c r="V3086">
        <v>2</v>
      </c>
      <c r="W3086">
        <v>1.21</v>
      </c>
      <c r="X3086">
        <v>-10</v>
      </c>
      <c r="Y3086">
        <v>-1</v>
      </c>
      <c r="Z3086">
        <v>0.04</v>
      </c>
      <c r="AA3086">
        <v>20</v>
      </c>
      <c r="AB3086">
        <v>0.12</v>
      </c>
      <c r="AC3086">
        <v>95</v>
      </c>
      <c r="AD3086">
        <v>-1</v>
      </c>
      <c r="AE3086">
        <v>0.01</v>
      </c>
      <c r="AF3086">
        <v>3</v>
      </c>
      <c r="AG3086">
        <v>760</v>
      </c>
      <c r="AH3086">
        <v>12</v>
      </c>
      <c r="AI3086">
        <v>-2</v>
      </c>
      <c r="AJ3086">
        <v>-1</v>
      </c>
      <c r="AK3086">
        <v>172</v>
      </c>
      <c r="AL3086">
        <v>0.02</v>
      </c>
      <c r="AM3086">
        <v>-10</v>
      </c>
      <c r="AN3086">
        <v>-10</v>
      </c>
      <c r="AO3086">
        <v>16</v>
      </c>
      <c r="AP3086">
        <v>-10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-0.2</v>
      </c>
      <c r="M3087">
        <v>0.25</v>
      </c>
      <c r="N3087">
        <v>-2</v>
      </c>
      <c r="O3087">
        <v>70</v>
      </c>
      <c r="P3087">
        <v>-0.5</v>
      </c>
      <c r="Q3087">
        <v>-2</v>
      </c>
      <c r="R3087">
        <v>0.23</v>
      </c>
      <c r="S3087">
        <v>-0.5</v>
      </c>
      <c r="T3087">
        <v>1</v>
      </c>
      <c r="U3087">
        <v>9</v>
      </c>
      <c r="V3087">
        <v>1</v>
      </c>
      <c r="W3087">
        <v>0.94</v>
      </c>
      <c r="X3087">
        <v>-10</v>
      </c>
      <c r="Y3087">
        <v>-1</v>
      </c>
      <c r="Z3087">
        <v>0.02</v>
      </c>
      <c r="AA3087">
        <v>20</v>
      </c>
      <c r="AB3087">
        <v>0.09</v>
      </c>
      <c r="AC3087">
        <v>85</v>
      </c>
      <c r="AD3087">
        <v>-1</v>
      </c>
      <c r="AE3087">
        <v>0.01</v>
      </c>
      <c r="AF3087">
        <v>2</v>
      </c>
      <c r="AG3087">
        <v>840</v>
      </c>
      <c r="AH3087">
        <v>6</v>
      </c>
      <c r="AI3087">
        <v>-2</v>
      </c>
      <c r="AJ3087">
        <v>-1</v>
      </c>
      <c r="AK3087">
        <v>113</v>
      </c>
      <c r="AL3087">
        <v>0.01</v>
      </c>
      <c r="AM3087">
        <v>-10</v>
      </c>
      <c r="AN3087">
        <v>-10</v>
      </c>
      <c r="AO3087">
        <v>12</v>
      </c>
      <c r="AP3087">
        <v>-10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-0.2</v>
      </c>
      <c r="M3088">
        <v>0.95</v>
      </c>
      <c r="N3088">
        <v>-2</v>
      </c>
      <c r="O3088">
        <v>330</v>
      </c>
      <c r="P3088">
        <v>-0.5</v>
      </c>
      <c r="Q3088">
        <v>-2</v>
      </c>
      <c r="R3088">
        <v>0.27</v>
      </c>
      <c r="S3088">
        <v>-0.5</v>
      </c>
      <c r="T3088">
        <v>3</v>
      </c>
      <c r="U3088">
        <v>21</v>
      </c>
      <c r="V3088">
        <v>7</v>
      </c>
      <c r="W3088">
        <v>1.52</v>
      </c>
      <c r="X3088">
        <v>-10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-1</v>
      </c>
      <c r="AE3088">
        <v>0.01</v>
      </c>
      <c r="AF3088">
        <v>10</v>
      </c>
      <c r="AG3088">
        <v>740</v>
      </c>
      <c r="AH3088">
        <v>14</v>
      </c>
      <c r="AI3088">
        <v>-2</v>
      </c>
      <c r="AJ3088">
        <v>2</v>
      </c>
      <c r="AK3088">
        <v>145</v>
      </c>
      <c r="AL3088">
        <v>0.02</v>
      </c>
      <c r="AM3088">
        <v>-10</v>
      </c>
      <c r="AN3088">
        <v>-10</v>
      </c>
      <c r="AO3088">
        <v>19</v>
      </c>
      <c r="AP3088">
        <v>-10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-0.2</v>
      </c>
      <c r="M3089">
        <v>1.0900000000000001</v>
      </c>
      <c r="N3089">
        <v>-2</v>
      </c>
      <c r="O3089">
        <v>380</v>
      </c>
      <c r="P3089">
        <v>-0.5</v>
      </c>
      <c r="Q3089">
        <v>-2</v>
      </c>
      <c r="R3089">
        <v>0.28999999999999998</v>
      </c>
      <c r="S3089">
        <v>-0.5</v>
      </c>
      <c r="T3089">
        <v>3</v>
      </c>
      <c r="U3089">
        <v>19</v>
      </c>
      <c r="V3089">
        <v>8</v>
      </c>
      <c r="W3089">
        <v>1.62</v>
      </c>
      <c r="X3089">
        <v>-10</v>
      </c>
      <c r="Y3089">
        <v>-1</v>
      </c>
      <c r="Z3089">
        <v>0.17</v>
      </c>
      <c r="AA3089">
        <v>30</v>
      </c>
      <c r="AB3089">
        <v>0.37</v>
      </c>
      <c r="AC3089">
        <v>145</v>
      </c>
      <c r="AD3089">
        <v>-1</v>
      </c>
      <c r="AE3089">
        <v>0.01</v>
      </c>
      <c r="AF3089">
        <v>10</v>
      </c>
      <c r="AG3089">
        <v>740</v>
      </c>
      <c r="AH3089">
        <v>14</v>
      </c>
      <c r="AI3089">
        <v>-2</v>
      </c>
      <c r="AJ3089">
        <v>1</v>
      </c>
      <c r="AK3089">
        <v>152</v>
      </c>
      <c r="AL3089">
        <v>0.02</v>
      </c>
      <c r="AM3089">
        <v>-10</v>
      </c>
      <c r="AN3089">
        <v>-10</v>
      </c>
      <c r="AO3089">
        <v>20</v>
      </c>
      <c r="AP3089">
        <v>-10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-0.2</v>
      </c>
      <c r="M3090">
        <v>1</v>
      </c>
      <c r="N3090">
        <v>2</v>
      </c>
      <c r="O3090">
        <v>370</v>
      </c>
      <c r="P3090">
        <v>-0.5</v>
      </c>
      <c r="Q3090">
        <v>-2</v>
      </c>
      <c r="R3090">
        <v>0.27</v>
      </c>
      <c r="S3090">
        <v>-0.5</v>
      </c>
      <c r="T3090">
        <v>2</v>
      </c>
      <c r="U3090">
        <v>19</v>
      </c>
      <c r="V3090">
        <v>7</v>
      </c>
      <c r="W3090">
        <v>1.48</v>
      </c>
      <c r="X3090">
        <v>-10</v>
      </c>
      <c r="Y3090">
        <v>-1</v>
      </c>
      <c r="Z3090">
        <v>0.17</v>
      </c>
      <c r="AA3090">
        <v>30</v>
      </c>
      <c r="AB3090">
        <v>0.33</v>
      </c>
      <c r="AC3090">
        <v>155</v>
      </c>
      <c r="AD3090">
        <v>-1</v>
      </c>
      <c r="AE3090">
        <v>0.01</v>
      </c>
      <c r="AF3090">
        <v>9</v>
      </c>
      <c r="AG3090">
        <v>800</v>
      </c>
      <c r="AH3090">
        <v>14</v>
      </c>
      <c r="AI3090">
        <v>-2</v>
      </c>
      <c r="AJ3090">
        <v>1</v>
      </c>
      <c r="AK3090">
        <v>148</v>
      </c>
      <c r="AL3090">
        <v>0.02</v>
      </c>
      <c r="AM3090">
        <v>-10</v>
      </c>
      <c r="AN3090">
        <v>-10</v>
      </c>
      <c r="AO3090">
        <v>19</v>
      </c>
      <c r="AP3090">
        <v>-10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-0.2</v>
      </c>
      <c r="M3091">
        <v>1.22</v>
      </c>
      <c r="N3091">
        <v>4</v>
      </c>
      <c r="O3091">
        <v>310</v>
      </c>
      <c r="P3091">
        <v>0.5</v>
      </c>
      <c r="Q3091">
        <v>-2</v>
      </c>
      <c r="R3091">
        <v>0.35</v>
      </c>
      <c r="S3091">
        <v>-0.5</v>
      </c>
      <c r="T3091">
        <v>4</v>
      </c>
      <c r="U3091">
        <v>26</v>
      </c>
      <c r="V3091">
        <v>9</v>
      </c>
      <c r="W3091">
        <v>1.8</v>
      </c>
      <c r="X3091">
        <v>-10</v>
      </c>
      <c r="Y3091">
        <v>-1</v>
      </c>
      <c r="Z3091">
        <v>0.27</v>
      </c>
      <c r="AA3091">
        <v>30</v>
      </c>
      <c r="AB3091">
        <v>0.49</v>
      </c>
      <c r="AC3091">
        <v>165</v>
      </c>
      <c r="AD3091">
        <v>-1</v>
      </c>
      <c r="AE3091">
        <v>0.01</v>
      </c>
      <c r="AF3091">
        <v>14</v>
      </c>
      <c r="AG3091">
        <v>820</v>
      </c>
      <c r="AH3091">
        <v>16</v>
      </c>
      <c r="AI3091">
        <v>-2</v>
      </c>
      <c r="AJ3091">
        <v>2</v>
      </c>
      <c r="AK3091">
        <v>126</v>
      </c>
      <c r="AL3091">
        <v>0.04</v>
      </c>
      <c r="AM3091">
        <v>-10</v>
      </c>
      <c r="AN3091">
        <v>-10</v>
      </c>
      <c r="AO3091">
        <v>31</v>
      </c>
      <c r="AP3091">
        <v>-10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-0.2</v>
      </c>
      <c r="M3092">
        <v>1.54</v>
      </c>
      <c r="N3092">
        <v>2</v>
      </c>
      <c r="O3092">
        <v>410</v>
      </c>
      <c r="P3092">
        <v>0.5</v>
      </c>
      <c r="Q3092">
        <v>-2</v>
      </c>
      <c r="R3092">
        <v>0.32</v>
      </c>
      <c r="S3092">
        <v>-0.5</v>
      </c>
      <c r="T3092">
        <v>4</v>
      </c>
      <c r="U3092">
        <v>26</v>
      </c>
      <c r="V3092">
        <v>14</v>
      </c>
      <c r="W3092">
        <v>1.94</v>
      </c>
      <c r="X3092">
        <v>-10</v>
      </c>
      <c r="Y3092">
        <v>-1</v>
      </c>
      <c r="Z3092">
        <v>0.27</v>
      </c>
      <c r="AA3092">
        <v>30</v>
      </c>
      <c r="AB3092">
        <v>0.52</v>
      </c>
      <c r="AC3092">
        <v>165</v>
      </c>
      <c r="AD3092">
        <v>-1</v>
      </c>
      <c r="AE3092">
        <v>0.01</v>
      </c>
      <c r="AF3092">
        <v>15</v>
      </c>
      <c r="AG3092">
        <v>790</v>
      </c>
      <c r="AH3092">
        <v>18</v>
      </c>
      <c r="AI3092">
        <v>-2</v>
      </c>
      <c r="AJ3092">
        <v>2</v>
      </c>
      <c r="AK3092">
        <v>156</v>
      </c>
      <c r="AL3092">
        <v>0.03</v>
      </c>
      <c r="AM3092">
        <v>-10</v>
      </c>
      <c r="AN3092">
        <v>-10</v>
      </c>
      <c r="AO3092">
        <v>27</v>
      </c>
      <c r="AP3092">
        <v>-10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-0.2</v>
      </c>
      <c r="M3093">
        <v>1.04</v>
      </c>
      <c r="N3093">
        <v>-2</v>
      </c>
      <c r="O3093">
        <v>470</v>
      </c>
      <c r="P3093">
        <v>-0.5</v>
      </c>
      <c r="Q3093">
        <v>-2</v>
      </c>
      <c r="R3093">
        <v>0.25</v>
      </c>
      <c r="S3093">
        <v>-0.5</v>
      </c>
      <c r="T3093">
        <v>3</v>
      </c>
      <c r="U3093">
        <v>20</v>
      </c>
      <c r="V3093">
        <v>8</v>
      </c>
      <c r="W3093">
        <v>1.82</v>
      </c>
      <c r="X3093">
        <v>-10</v>
      </c>
      <c r="Y3093">
        <v>-1</v>
      </c>
      <c r="Z3093">
        <v>0.17</v>
      </c>
      <c r="AA3093">
        <v>30</v>
      </c>
      <c r="AB3093">
        <v>0.37</v>
      </c>
      <c r="AC3093">
        <v>215</v>
      </c>
      <c r="AD3093">
        <v>-1</v>
      </c>
      <c r="AE3093">
        <v>0.01</v>
      </c>
      <c r="AF3093">
        <v>10</v>
      </c>
      <c r="AG3093">
        <v>760</v>
      </c>
      <c r="AH3093">
        <v>14</v>
      </c>
      <c r="AI3093">
        <v>-2</v>
      </c>
      <c r="AJ3093">
        <v>1</v>
      </c>
      <c r="AK3093">
        <v>145</v>
      </c>
      <c r="AL3093">
        <v>0.02</v>
      </c>
      <c r="AM3093">
        <v>-10</v>
      </c>
      <c r="AN3093">
        <v>-10</v>
      </c>
      <c r="AO3093">
        <v>21</v>
      </c>
      <c r="AP3093">
        <v>-10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-0.2</v>
      </c>
      <c r="M3094">
        <v>0.66</v>
      </c>
      <c r="N3094">
        <v>-2</v>
      </c>
      <c r="O3094">
        <v>300</v>
      </c>
      <c r="P3094">
        <v>-0.5</v>
      </c>
      <c r="Q3094">
        <v>-2</v>
      </c>
      <c r="R3094">
        <v>0.26</v>
      </c>
      <c r="S3094">
        <v>-0.5</v>
      </c>
      <c r="T3094">
        <v>2</v>
      </c>
      <c r="U3094">
        <v>16</v>
      </c>
      <c r="V3094">
        <v>6</v>
      </c>
      <c r="W3094">
        <v>1.32</v>
      </c>
      <c r="X3094">
        <v>-10</v>
      </c>
      <c r="Y3094">
        <v>-1</v>
      </c>
      <c r="Z3094">
        <v>0.11</v>
      </c>
      <c r="AA3094">
        <v>20</v>
      </c>
      <c r="AB3094">
        <v>0.28000000000000003</v>
      </c>
      <c r="AC3094">
        <v>130</v>
      </c>
      <c r="AD3094">
        <v>-1</v>
      </c>
      <c r="AE3094">
        <v>0.01</v>
      </c>
      <c r="AF3094">
        <v>8</v>
      </c>
      <c r="AG3094">
        <v>710</v>
      </c>
      <c r="AH3094">
        <v>8</v>
      </c>
      <c r="AI3094">
        <v>-2</v>
      </c>
      <c r="AJ3094">
        <v>1</v>
      </c>
      <c r="AK3094">
        <v>108</v>
      </c>
      <c r="AL3094">
        <v>0.03</v>
      </c>
      <c r="AM3094">
        <v>-10</v>
      </c>
      <c r="AN3094">
        <v>-10</v>
      </c>
      <c r="AO3094">
        <v>18</v>
      </c>
      <c r="AP3094">
        <v>-10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-0.2</v>
      </c>
      <c r="M3095">
        <v>0.39</v>
      </c>
      <c r="N3095">
        <v>-2</v>
      </c>
      <c r="O3095">
        <v>120</v>
      </c>
      <c r="P3095">
        <v>-0.5</v>
      </c>
      <c r="Q3095">
        <v>-2</v>
      </c>
      <c r="R3095">
        <v>0.24</v>
      </c>
      <c r="S3095">
        <v>-0.5</v>
      </c>
      <c r="T3095">
        <v>2</v>
      </c>
      <c r="U3095">
        <v>14</v>
      </c>
      <c r="V3095">
        <v>2</v>
      </c>
      <c r="W3095">
        <v>1.1599999999999999</v>
      </c>
      <c r="X3095">
        <v>-10</v>
      </c>
      <c r="Y3095">
        <v>-1</v>
      </c>
      <c r="Z3095">
        <v>0.04</v>
      </c>
      <c r="AA3095">
        <v>30</v>
      </c>
      <c r="AB3095">
        <v>0.18</v>
      </c>
      <c r="AC3095">
        <v>125</v>
      </c>
      <c r="AD3095">
        <v>-1</v>
      </c>
      <c r="AE3095">
        <v>0.01</v>
      </c>
      <c r="AF3095">
        <v>4</v>
      </c>
      <c r="AG3095">
        <v>760</v>
      </c>
      <c r="AH3095">
        <v>8</v>
      </c>
      <c r="AI3095">
        <v>-2</v>
      </c>
      <c r="AJ3095">
        <v>-1</v>
      </c>
      <c r="AK3095">
        <v>127</v>
      </c>
      <c r="AL3095">
        <v>0.03</v>
      </c>
      <c r="AM3095">
        <v>-10</v>
      </c>
      <c r="AN3095">
        <v>-10</v>
      </c>
      <c r="AO3095">
        <v>15</v>
      </c>
      <c r="AP3095">
        <v>-10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-0.2</v>
      </c>
      <c r="M3096">
        <v>0.76</v>
      </c>
      <c r="N3096">
        <v>2</v>
      </c>
      <c r="O3096">
        <v>310</v>
      </c>
      <c r="P3096">
        <v>-0.5</v>
      </c>
      <c r="Q3096">
        <v>-2</v>
      </c>
      <c r="R3096">
        <v>0.38</v>
      </c>
      <c r="S3096">
        <v>-0.5</v>
      </c>
      <c r="T3096">
        <v>2</v>
      </c>
      <c r="U3096">
        <v>18</v>
      </c>
      <c r="V3096">
        <v>6</v>
      </c>
      <c r="W3096">
        <v>1.41</v>
      </c>
      <c r="X3096">
        <v>-10</v>
      </c>
      <c r="Y3096">
        <v>-1</v>
      </c>
      <c r="Z3096">
        <v>0.09</v>
      </c>
      <c r="AA3096">
        <v>30</v>
      </c>
      <c r="AB3096">
        <v>0.32</v>
      </c>
      <c r="AC3096">
        <v>155</v>
      </c>
      <c r="AD3096">
        <v>-1</v>
      </c>
      <c r="AE3096">
        <v>0.01</v>
      </c>
      <c r="AF3096">
        <v>8</v>
      </c>
      <c r="AG3096">
        <v>660</v>
      </c>
      <c r="AH3096">
        <v>10</v>
      </c>
      <c r="AI3096">
        <v>-2</v>
      </c>
      <c r="AJ3096">
        <v>1</v>
      </c>
      <c r="AK3096">
        <v>119</v>
      </c>
      <c r="AL3096">
        <v>0.02</v>
      </c>
      <c r="AM3096">
        <v>-10</v>
      </c>
      <c r="AN3096">
        <v>-10</v>
      </c>
      <c r="AO3096">
        <v>17</v>
      </c>
      <c r="AP3096">
        <v>-10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-0.2</v>
      </c>
      <c r="M3097">
        <v>1.01</v>
      </c>
      <c r="N3097">
        <v>-2</v>
      </c>
      <c r="O3097">
        <v>340</v>
      </c>
      <c r="P3097">
        <v>-0.5</v>
      </c>
      <c r="Q3097">
        <v>-2</v>
      </c>
      <c r="R3097">
        <v>0.28000000000000003</v>
      </c>
      <c r="S3097">
        <v>-0.5</v>
      </c>
      <c r="T3097">
        <v>4</v>
      </c>
      <c r="U3097">
        <v>24</v>
      </c>
      <c r="V3097">
        <v>10</v>
      </c>
      <c r="W3097">
        <v>1.68</v>
      </c>
      <c r="X3097">
        <v>-10</v>
      </c>
      <c r="Y3097">
        <v>-1</v>
      </c>
      <c r="Z3097">
        <v>0.17</v>
      </c>
      <c r="AA3097">
        <v>30</v>
      </c>
      <c r="AB3097">
        <v>0.44</v>
      </c>
      <c r="AC3097">
        <v>200</v>
      </c>
      <c r="AD3097">
        <v>-1</v>
      </c>
      <c r="AE3097">
        <v>0.01</v>
      </c>
      <c r="AF3097">
        <v>11</v>
      </c>
      <c r="AG3097">
        <v>700</v>
      </c>
      <c r="AH3097">
        <v>18</v>
      </c>
      <c r="AI3097">
        <v>-2</v>
      </c>
      <c r="AJ3097">
        <v>1</v>
      </c>
      <c r="AK3097">
        <v>129</v>
      </c>
      <c r="AL3097">
        <v>0.02</v>
      </c>
      <c r="AM3097">
        <v>-10</v>
      </c>
      <c r="AN3097">
        <v>-10</v>
      </c>
      <c r="AO3097">
        <v>21</v>
      </c>
      <c r="AP3097">
        <v>-10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-0.2</v>
      </c>
      <c r="M3098">
        <v>0.56000000000000005</v>
      </c>
      <c r="N3098">
        <v>-2</v>
      </c>
      <c r="O3098">
        <v>240</v>
      </c>
      <c r="P3098">
        <v>-0.5</v>
      </c>
      <c r="Q3098">
        <v>-2</v>
      </c>
      <c r="R3098">
        <v>0.33</v>
      </c>
      <c r="S3098">
        <v>-0.5</v>
      </c>
      <c r="T3098">
        <v>1</v>
      </c>
      <c r="U3098">
        <v>15</v>
      </c>
      <c r="V3098">
        <v>4</v>
      </c>
      <c r="W3098">
        <v>1.44</v>
      </c>
      <c r="X3098">
        <v>-10</v>
      </c>
      <c r="Y3098">
        <v>-1</v>
      </c>
      <c r="Z3098">
        <v>0.09</v>
      </c>
      <c r="AA3098">
        <v>30</v>
      </c>
      <c r="AB3098">
        <v>0.24</v>
      </c>
      <c r="AC3098">
        <v>145</v>
      </c>
      <c r="AD3098">
        <v>-1</v>
      </c>
      <c r="AE3098">
        <v>0.01</v>
      </c>
      <c r="AF3098">
        <v>6</v>
      </c>
      <c r="AG3098">
        <v>950</v>
      </c>
      <c r="AH3098">
        <v>12</v>
      </c>
      <c r="AI3098">
        <v>-2</v>
      </c>
      <c r="AJ3098">
        <v>1</v>
      </c>
      <c r="AK3098">
        <v>127</v>
      </c>
      <c r="AL3098">
        <v>0.04</v>
      </c>
      <c r="AM3098">
        <v>-10</v>
      </c>
      <c r="AN3098">
        <v>-10</v>
      </c>
      <c r="AO3098">
        <v>19</v>
      </c>
      <c r="AP3098">
        <v>-10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-0.2</v>
      </c>
      <c r="M3099">
        <v>1.36</v>
      </c>
      <c r="N3099">
        <v>-2</v>
      </c>
      <c r="O3099">
        <v>340</v>
      </c>
      <c r="P3099">
        <v>0.5</v>
      </c>
      <c r="Q3099">
        <v>-2</v>
      </c>
      <c r="R3099">
        <v>0.42</v>
      </c>
      <c r="S3099">
        <v>-0.5</v>
      </c>
      <c r="T3099">
        <v>3</v>
      </c>
      <c r="U3099">
        <v>26</v>
      </c>
      <c r="V3099">
        <v>9</v>
      </c>
      <c r="W3099">
        <v>1.83</v>
      </c>
      <c r="X3099">
        <v>-10</v>
      </c>
      <c r="Y3099">
        <v>-1</v>
      </c>
      <c r="Z3099">
        <v>0.25</v>
      </c>
      <c r="AA3099">
        <v>30</v>
      </c>
      <c r="AB3099">
        <v>0.48</v>
      </c>
      <c r="AC3099">
        <v>160</v>
      </c>
      <c r="AD3099">
        <v>-1</v>
      </c>
      <c r="AE3099">
        <v>0.01</v>
      </c>
      <c r="AF3099">
        <v>13</v>
      </c>
      <c r="AG3099">
        <v>860</v>
      </c>
      <c r="AH3099">
        <v>12</v>
      </c>
      <c r="AI3099">
        <v>-2</v>
      </c>
      <c r="AJ3099">
        <v>2</v>
      </c>
      <c r="AK3099">
        <v>184</v>
      </c>
      <c r="AL3099">
        <v>0.02</v>
      </c>
      <c r="AM3099">
        <v>-10</v>
      </c>
      <c r="AN3099">
        <v>-10</v>
      </c>
      <c r="AO3099">
        <v>25</v>
      </c>
      <c r="AP3099">
        <v>-10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-0.2</v>
      </c>
      <c r="M3100">
        <v>0.67</v>
      </c>
      <c r="N3100">
        <v>4</v>
      </c>
      <c r="O3100">
        <v>200</v>
      </c>
      <c r="P3100">
        <v>-0.5</v>
      </c>
      <c r="Q3100">
        <v>-2</v>
      </c>
      <c r="R3100">
        <v>0.26</v>
      </c>
      <c r="S3100">
        <v>-0.5</v>
      </c>
      <c r="T3100">
        <v>2</v>
      </c>
      <c r="U3100">
        <v>17</v>
      </c>
      <c r="V3100">
        <v>5</v>
      </c>
      <c r="W3100">
        <v>1.34</v>
      </c>
      <c r="X3100">
        <v>-10</v>
      </c>
      <c r="Y3100">
        <v>-1</v>
      </c>
      <c r="Z3100">
        <v>0.11</v>
      </c>
      <c r="AA3100">
        <v>20</v>
      </c>
      <c r="AB3100">
        <v>0.22</v>
      </c>
      <c r="AC3100">
        <v>310</v>
      </c>
      <c r="AD3100">
        <v>-1</v>
      </c>
      <c r="AE3100">
        <v>0.01</v>
      </c>
      <c r="AF3100">
        <v>8</v>
      </c>
      <c r="AG3100">
        <v>820</v>
      </c>
      <c r="AH3100">
        <v>10</v>
      </c>
      <c r="AI3100">
        <v>-2</v>
      </c>
      <c r="AJ3100">
        <v>1</v>
      </c>
      <c r="AK3100">
        <v>128</v>
      </c>
      <c r="AL3100">
        <v>0.03</v>
      </c>
      <c r="AM3100">
        <v>-10</v>
      </c>
      <c r="AN3100">
        <v>-10</v>
      </c>
      <c r="AO3100">
        <v>18</v>
      </c>
      <c r="AP3100">
        <v>-10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-0.2</v>
      </c>
      <c r="M3101">
        <v>0.81</v>
      </c>
      <c r="N3101">
        <v>-2</v>
      </c>
      <c r="O3101">
        <v>250</v>
      </c>
      <c r="P3101">
        <v>-0.5</v>
      </c>
      <c r="Q3101">
        <v>-2</v>
      </c>
      <c r="R3101">
        <v>0.28999999999999998</v>
      </c>
      <c r="S3101">
        <v>-0.5</v>
      </c>
      <c r="T3101">
        <v>2</v>
      </c>
      <c r="U3101">
        <v>19</v>
      </c>
      <c r="V3101">
        <v>6</v>
      </c>
      <c r="W3101">
        <v>1.35</v>
      </c>
      <c r="X3101">
        <v>-10</v>
      </c>
      <c r="Y3101">
        <v>-1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-1</v>
      </c>
      <c r="AE3101">
        <v>0.01</v>
      </c>
      <c r="AF3101">
        <v>8</v>
      </c>
      <c r="AG3101">
        <v>810</v>
      </c>
      <c r="AH3101">
        <v>10</v>
      </c>
      <c r="AI3101">
        <v>-2</v>
      </c>
      <c r="AJ3101">
        <v>1</v>
      </c>
      <c r="AK3101">
        <v>129</v>
      </c>
      <c r="AL3101">
        <v>0.02</v>
      </c>
      <c r="AM3101">
        <v>-10</v>
      </c>
      <c r="AN3101">
        <v>-10</v>
      </c>
      <c r="AO3101">
        <v>18</v>
      </c>
      <c r="AP3101">
        <v>-10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-0.2</v>
      </c>
      <c r="M3102">
        <v>0.41</v>
      </c>
      <c r="N3102">
        <v>-2</v>
      </c>
      <c r="O3102">
        <v>100</v>
      </c>
      <c r="P3102">
        <v>-0.5</v>
      </c>
      <c r="Q3102">
        <v>-2</v>
      </c>
      <c r="R3102">
        <v>0.25</v>
      </c>
      <c r="S3102">
        <v>-0.5</v>
      </c>
      <c r="T3102">
        <v>2</v>
      </c>
      <c r="U3102">
        <v>16</v>
      </c>
      <c r="V3102">
        <v>3</v>
      </c>
      <c r="W3102">
        <v>1.18</v>
      </c>
      <c r="X3102">
        <v>-10</v>
      </c>
      <c r="Y3102">
        <v>-1</v>
      </c>
      <c r="Z3102">
        <v>0.05</v>
      </c>
      <c r="AA3102">
        <v>20</v>
      </c>
      <c r="AB3102">
        <v>0.22</v>
      </c>
      <c r="AC3102">
        <v>200</v>
      </c>
      <c r="AD3102">
        <v>-1</v>
      </c>
      <c r="AE3102">
        <v>0.01</v>
      </c>
      <c r="AF3102">
        <v>8</v>
      </c>
      <c r="AG3102">
        <v>830</v>
      </c>
      <c r="AH3102">
        <v>8</v>
      </c>
      <c r="AI3102">
        <v>-2</v>
      </c>
      <c r="AJ3102">
        <v>1</v>
      </c>
      <c r="AK3102">
        <v>101</v>
      </c>
      <c r="AL3102">
        <v>0.02</v>
      </c>
      <c r="AM3102">
        <v>-10</v>
      </c>
      <c r="AN3102">
        <v>-10</v>
      </c>
      <c r="AO3102">
        <v>17</v>
      </c>
      <c r="AP3102">
        <v>-10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-0.2</v>
      </c>
      <c r="M3103">
        <v>0.24</v>
      </c>
      <c r="N3103">
        <v>-2</v>
      </c>
      <c r="O3103">
        <v>70</v>
      </c>
      <c r="P3103">
        <v>-0.5</v>
      </c>
      <c r="Q3103">
        <v>-2</v>
      </c>
      <c r="R3103">
        <v>0.23</v>
      </c>
      <c r="S3103">
        <v>-0.5</v>
      </c>
      <c r="T3103">
        <v>1</v>
      </c>
      <c r="U3103">
        <v>10</v>
      </c>
      <c r="V3103">
        <v>1</v>
      </c>
      <c r="W3103">
        <v>0.95</v>
      </c>
      <c r="X3103">
        <v>-10</v>
      </c>
      <c r="Y3103">
        <v>-1</v>
      </c>
      <c r="Z3103">
        <v>0.02</v>
      </c>
      <c r="AA3103">
        <v>20</v>
      </c>
      <c r="AB3103">
        <v>0.11</v>
      </c>
      <c r="AC3103">
        <v>60</v>
      </c>
      <c r="AD3103">
        <v>-1</v>
      </c>
      <c r="AE3103">
        <v>0.01</v>
      </c>
      <c r="AF3103">
        <v>3</v>
      </c>
      <c r="AG3103">
        <v>800</v>
      </c>
      <c r="AH3103">
        <v>6</v>
      </c>
      <c r="AI3103">
        <v>-2</v>
      </c>
      <c r="AJ3103">
        <v>-1</v>
      </c>
      <c r="AK3103">
        <v>99</v>
      </c>
      <c r="AL3103">
        <v>0.02</v>
      </c>
      <c r="AM3103">
        <v>-10</v>
      </c>
      <c r="AN3103">
        <v>-10</v>
      </c>
      <c r="AO3103">
        <v>12</v>
      </c>
      <c r="AP3103">
        <v>-10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-0.2</v>
      </c>
      <c r="M3104">
        <v>0.28000000000000003</v>
      </c>
      <c r="N3104">
        <v>-2</v>
      </c>
      <c r="O3104">
        <v>90</v>
      </c>
      <c r="P3104">
        <v>-0.5</v>
      </c>
      <c r="Q3104">
        <v>-2</v>
      </c>
      <c r="R3104">
        <v>0.27</v>
      </c>
      <c r="S3104">
        <v>-0.5</v>
      </c>
      <c r="T3104">
        <v>1</v>
      </c>
      <c r="U3104">
        <v>11</v>
      </c>
      <c r="V3104">
        <v>2</v>
      </c>
      <c r="W3104">
        <v>1.1299999999999999</v>
      </c>
      <c r="X3104">
        <v>-10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-1</v>
      </c>
      <c r="AE3104">
        <v>0.01</v>
      </c>
      <c r="AF3104">
        <v>4</v>
      </c>
      <c r="AG3104">
        <v>920</v>
      </c>
      <c r="AH3104">
        <v>8</v>
      </c>
      <c r="AI3104">
        <v>-2</v>
      </c>
      <c r="AJ3104">
        <v>-1</v>
      </c>
      <c r="AK3104">
        <v>115</v>
      </c>
      <c r="AL3104">
        <v>0.02</v>
      </c>
      <c r="AM3104">
        <v>-10</v>
      </c>
      <c r="AN3104">
        <v>-10</v>
      </c>
      <c r="AO3104">
        <v>14</v>
      </c>
      <c r="AP3104">
        <v>-10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-0.2</v>
      </c>
      <c r="M3105">
        <v>0.75</v>
      </c>
      <c r="N3105">
        <v>4</v>
      </c>
      <c r="O3105">
        <v>350</v>
      </c>
      <c r="P3105">
        <v>-0.5</v>
      </c>
      <c r="Q3105">
        <v>-2</v>
      </c>
      <c r="R3105">
        <v>0.24</v>
      </c>
      <c r="S3105">
        <v>-0.5</v>
      </c>
      <c r="T3105">
        <v>2</v>
      </c>
      <c r="U3105">
        <v>15</v>
      </c>
      <c r="V3105">
        <v>7</v>
      </c>
      <c r="W3105">
        <v>1.35</v>
      </c>
      <c r="X3105">
        <v>-10</v>
      </c>
      <c r="Y3105">
        <v>-1</v>
      </c>
      <c r="Z3105">
        <v>0.12</v>
      </c>
      <c r="AA3105">
        <v>20</v>
      </c>
      <c r="AB3105">
        <v>0.27</v>
      </c>
      <c r="AC3105">
        <v>130</v>
      </c>
      <c r="AD3105">
        <v>-1</v>
      </c>
      <c r="AE3105">
        <v>0.01</v>
      </c>
      <c r="AF3105">
        <v>8</v>
      </c>
      <c r="AG3105">
        <v>740</v>
      </c>
      <c r="AH3105">
        <v>10</v>
      </c>
      <c r="AI3105">
        <v>-2</v>
      </c>
      <c r="AJ3105">
        <v>1</v>
      </c>
      <c r="AK3105">
        <v>120</v>
      </c>
      <c r="AL3105">
        <v>0.01</v>
      </c>
      <c r="AM3105">
        <v>-10</v>
      </c>
      <c r="AN3105">
        <v>-10</v>
      </c>
      <c r="AO3105">
        <v>16</v>
      </c>
      <c r="AP3105">
        <v>-10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-0.2</v>
      </c>
      <c r="M3106">
        <v>1.48</v>
      </c>
      <c r="N3106">
        <v>4</v>
      </c>
      <c r="O3106">
        <v>320</v>
      </c>
      <c r="P3106">
        <v>0.5</v>
      </c>
      <c r="Q3106">
        <v>-2</v>
      </c>
      <c r="R3106">
        <v>0.46</v>
      </c>
      <c r="S3106">
        <v>-0.5</v>
      </c>
      <c r="T3106">
        <v>4</v>
      </c>
      <c r="U3106">
        <v>35</v>
      </c>
      <c r="V3106">
        <v>13</v>
      </c>
      <c r="W3106">
        <v>2.17</v>
      </c>
      <c r="X3106">
        <v>-10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-1</v>
      </c>
      <c r="AE3106">
        <v>0.01</v>
      </c>
      <c r="AF3106">
        <v>18</v>
      </c>
      <c r="AG3106">
        <v>770</v>
      </c>
      <c r="AH3106">
        <v>16</v>
      </c>
      <c r="AI3106">
        <v>-2</v>
      </c>
      <c r="AJ3106">
        <v>3</v>
      </c>
      <c r="AK3106">
        <v>118</v>
      </c>
      <c r="AL3106">
        <v>0.04</v>
      </c>
      <c r="AM3106">
        <v>-10</v>
      </c>
      <c r="AN3106">
        <v>-10</v>
      </c>
      <c r="AO3106">
        <v>47</v>
      </c>
      <c r="AP3106">
        <v>-10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-0.2</v>
      </c>
      <c r="M3107">
        <v>0.49</v>
      </c>
      <c r="N3107">
        <v>-2</v>
      </c>
      <c r="O3107">
        <v>180</v>
      </c>
      <c r="P3107">
        <v>-0.5</v>
      </c>
      <c r="Q3107">
        <v>-2</v>
      </c>
      <c r="R3107">
        <v>0.28000000000000003</v>
      </c>
      <c r="S3107">
        <v>-0.5</v>
      </c>
      <c r="T3107">
        <v>2</v>
      </c>
      <c r="U3107">
        <v>13</v>
      </c>
      <c r="V3107">
        <v>4</v>
      </c>
      <c r="W3107">
        <v>1.26</v>
      </c>
      <c r="X3107">
        <v>-10</v>
      </c>
      <c r="Y3107">
        <v>-1</v>
      </c>
      <c r="Z3107">
        <v>7.0000000000000007E-2</v>
      </c>
      <c r="AA3107">
        <v>30</v>
      </c>
      <c r="AB3107">
        <v>0.21</v>
      </c>
      <c r="AC3107">
        <v>120</v>
      </c>
      <c r="AD3107">
        <v>-1</v>
      </c>
      <c r="AE3107">
        <v>0.01</v>
      </c>
      <c r="AF3107">
        <v>5</v>
      </c>
      <c r="AG3107">
        <v>820</v>
      </c>
      <c r="AH3107">
        <v>10</v>
      </c>
      <c r="AI3107">
        <v>-2</v>
      </c>
      <c r="AJ3107">
        <v>1</v>
      </c>
      <c r="AK3107">
        <v>131</v>
      </c>
      <c r="AL3107">
        <v>0.02</v>
      </c>
      <c r="AM3107">
        <v>-10</v>
      </c>
      <c r="AN3107">
        <v>-10</v>
      </c>
      <c r="AO3107">
        <v>16</v>
      </c>
      <c r="AP3107">
        <v>-10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-0.2</v>
      </c>
      <c r="M3108">
        <v>0.55000000000000004</v>
      </c>
      <c r="N3108">
        <v>-2</v>
      </c>
      <c r="O3108">
        <v>270</v>
      </c>
      <c r="P3108">
        <v>-0.5</v>
      </c>
      <c r="Q3108">
        <v>-2</v>
      </c>
      <c r="R3108">
        <v>0.27</v>
      </c>
      <c r="S3108">
        <v>-0.5</v>
      </c>
      <c r="T3108">
        <v>1</v>
      </c>
      <c r="U3108">
        <v>14</v>
      </c>
      <c r="V3108">
        <v>4</v>
      </c>
      <c r="W3108">
        <v>1.29</v>
      </c>
      <c r="X3108">
        <v>-10</v>
      </c>
      <c r="Y3108">
        <v>-1</v>
      </c>
      <c r="Z3108">
        <v>0.08</v>
      </c>
      <c r="AA3108">
        <v>30</v>
      </c>
      <c r="AB3108">
        <v>0.24</v>
      </c>
      <c r="AC3108">
        <v>135</v>
      </c>
      <c r="AD3108">
        <v>-1</v>
      </c>
      <c r="AE3108">
        <v>0.01</v>
      </c>
      <c r="AF3108">
        <v>6</v>
      </c>
      <c r="AG3108">
        <v>810</v>
      </c>
      <c r="AH3108">
        <v>8</v>
      </c>
      <c r="AI3108">
        <v>-2</v>
      </c>
      <c r="AJ3108">
        <v>1</v>
      </c>
      <c r="AK3108">
        <v>139</v>
      </c>
      <c r="AL3108">
        <v>0.02</v>
      </c>
      <c r="AM3108">
        <v>-10</v>
      </c>
      <c r="AN3108">
        <v>-10</v>
      </c>
      <c r="AO3108">
        <v>16</v>
      </c>
      <c r="AP3108">
        <v>-10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-0.2</v>
      </c>
      <c r="M3109">
        <v>0.43</v>
      </c>
      <c r="N3109">
        <v>2</v>
      </c>
      <c r="O3109">
        <v>260</v>
      </c>
      <c r="P3109">
        <v>-0.5</v>
      </c>
      <c r="Q3109">
        <v>-2</v>
      </c>
      <c r="R3109">
        <v>0.26</v>
      </c>
      <c r="S3109">
        <v>-0.5</v>
      </c>
      <c r="T3109">
        <v>1</v>
      </c>
      <c r="U3109">
        <v>13</v>
      </c>
      <c r="V3109">
        <v>4</v>
      </c>
      <c r="W3109">
        <v>1.1399999999999999</v>
      </c>
      <c r="X3109">
        <v>-10</v>
      </c>
      <c r="Y3109">
        <v>-1</v>
      </c>
      <c r="Z3109">
        <v>0.06</v>
      </c>
      <c r="AA3109">
        <v>20</v>
      </c>
      <c r="AB3109">
        <v>0.18</v>
      </c>
      <c r="AC3109">
        <v>105</v>
      </c>
      <c r="AD3109">
        <v>-1</v>
      </c>
      <c r="AE3109">
        <v>0.01</v>
      </c>
      <c r="AF3109">
        <v>5</v>
      </c>
      <c r="AG3109">
        <v>790</v>
      </c>
      <c r="AH3109">
        <v>8</v>
      </c>
      <c r="AI3109">
        <v>-2</v>
      </c>
      <c r="AJ3109">
        <v>1</v>
      </c>
      <c r="AK3109">
        <v>107</v>
      </c>
      <c r="AL3109">
        <v>0.02</v>
      </c>
      <c r="AM3109">
        <v>-10</v>
      </c>
      <c r="AN3109">
        <v>-10</v>
      </c>
      <c r="AO3109">
        <v>15</v>
      </c>
      <c r="AP3109">
        <v>-10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-0.2</v>
      </c>
      <c r="M3110">
        <v>0.5</v>
      </c>
      <c r="N3110">
        <v>-2</v>
      </c>
      <c r="O3110">
        <v>300</v>
      </c>
      <c r="P3110">
        <v>-0.5</v>
      </c>
      <c r="Q3110">
        <v>-2</v>
      </c>
      <c r="R3110">
        <v>0.28000000000000003</v>
      </c>
      <c r="S3110">
        <v>-0.5</v>
      </c>
      <c r="T3110">
        <v>2</v>
      </c>
      <c r="U3110">
        <v>16</v>
      </c>
      <c r="V3110">
        <v>4</v>
      </c>
      <c r="W3110">
        <v>1.17</v>
      </c>
      <c r="X3110">
        <v>-10</v>
      </c>
      <c r="Y3110">
        <v>-1</v>
      </c>
      <c r="Z3110">
        <v>0.08</v>
      </c>
      <c r="AA3110">
        <v>20</v>
      </c>
      <c r="AB3110">
        <v>0.21</v>
      </c>
      <c r="AC3110">
        <v>105</v>
      </c>
      <c r="AD3110">
        <v>-1</v>
      </c>
      <c r="AE3110">
        <v>0.01</v>
      </c>
      <c r="AF3110">
        <v>6</v>
      </c>
      <c r="AG3110">
        <v>830</v>
      </c>
      <c r="AH3110">
        <v>8</v>
      </c>
      <c r="AI3110">
        <v>-2</v>
      </c>
      <c r="AJ3110">
        <v>1</v>
      </c>
      <c r="AK3110">
        <v>108</v>
      </c>
      <c r="AL3110">
        <v>0.03</v>
      </c>
      <c r="AM3110">
        <v>-10</v>
      </c>
      <c r="AN3110">
        <v>-10</v>
      </c>
      <c r="AO3110">
        <v>16</v>
      </c>
      <c r="AP3110">
        <v>-10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-0.2</v>
      </c>
      <c r="M3111">
        <v>1.07</v>
      </c>
      <c r="N3111">
        <v>-2</v>
      </c>
      <c r="O3111">
        <v>440</v>
      </c>
      <c r="P3111">
        <v>-0.5</v>
      </c>
      <c r="Q3111">
        <v>-2</v>
      </c>
      <c r="R3111">
        <v>0.31</v>
      </c>
      <c r="S3111">
        <v>-0.5</v>
      </c>
      <c r="T3111">
        <v>3</v>
      </c>
      <c r="U3111">
        <v>20</v>
      </c>
      <c r="V3111">
        <v>9</v>
      </c>
      <c r="W3111">
        <v>1.53</v>
      </c>
      <c r="X3111">
        <v>-10</v>
      </c>
      <c r="Y3111">
        <v>-1</v>
      </c>
      <c r="Z3111">
        <v>0.2</v>
      </c>
      <c r="AA3111">
        <v>30</v>
      </c>
      <c r="AB3111">
        <v>0.43</v>
      </c>
      <c r="AC3111">
        <v>165</v>
      </c>
      <c r="AD3111">
        <v>-1</v>
      </c>
      <c r="AE3111">
        <v>0.01</v>
      </c>
      <c r="AF3111">
        <v>10</v>
      </c>
      <c r="AG3111">
        <v>700</v>
      </c>
      <c r="AH3111">
        <v>14</v>
      </c>
      <c r="AI3111">
        <v>-2</v>
      </c>
      <c r="AJ3111">
        <v>1</v>
      </c>
      <c r="AK3111">
        <v>121</v>
      </c>
      <c r="AL3111">
        <v>0.01</v>
      </c>
      <c r="AM3111">
        <v>-10</v>
      </c>
      <c r="AN3111">
        <v>-10</v>
      </c>
      <c r="AO3111">
        <v>19</v>
      </c>
      <c r="AP3111">
        <v>-10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-0.2</v>
      </c>
      <c r="M3112">
        <v>0.66</v>
      </c>
      <c r="N3112">
        <v>-2</v>
      </c>
      <c r="O3112">
        <v>190</v>
      </c>
      <c r="P3112">
        <v>-0.5</v>
      </c>
      <c r="Q3112">
        <v>-2</v>
      </c>
      <c r="R3112">
        <v>0.3</v>
      </c>
      <c r="S3112">
        <v>-0.5</v>
      </c>
      <c r="T3112">
        <v>2</v>
      </c>
      <c r="U3112">
        <v>14</v>
      </c>
      <c r="V3112">
        <v>6</v>
      </c>
      <c r="W3112">
        <v>1.3</v>
      </c>
      <c r="X3112">
        <v>-10</v>
      </c>
      <c r="Y3112">
        <v>-1</v>
      </c>
      <c r="Z3112">
        <v>0.12</v>
      </c>
      <c r="AA3112">
        <v>30</v>
      </c>
      <c r="AB3112">
        <v>0.27</v>
      </c>
      <c r="AC3112">
        <v>145</v>
      </c>
      <c r="AD3112">
        <v>-1</v>
      </c>
      <c r="AE3112">
        <v>0.01</v>
      </c>
      <c r="AF3112">
        <v>7</v>
      </c>
      <c r="AG3112">
        <v>820</v>
      </c>
      <c r="AH3112">
        <v>10</v>
      </c>
      <c r="AI3112">
        <v>-2</v>
      </c>
      <c r="AJ3112">
        <v>1</v>
      </c>
      <c r="AK3112">
        <v>91</v>
      </c>
      <c r="AL3112">
        <v>0.03</v>
      </c>
      <c r="AM3112">
        <v>-10</v>
      </c>
      <c r="AN3112">
        <v>-10</v>
      </c>
      <c r="AO3112">
        <v>18</v>
      </c>
      <c r="AP3112">
        <v>-10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-0.2</v>
      </c>
      <c r="M3113">
        <v>0.5</v>
      </c>
      <c r="N3113">
        <v>-2</v>
      </c>
      <c r="O3113">
        <v>170</v>
      </c>
      <c r="P3113">
        <v>-0.5</v>
      </c>
      <c r="Q3113">
        <v>-2</v>
      </c>
      <c r="R3113">
        <v>0.36</v>
      </c>
      <c r="S3113">
        <v>-0.5</v>
      </c>
      <c r="T3113">
        <v>2</v>
      </c>
      <c r="U3113">
        <v>16</v>
      </c>
      <c r="V3113">
        <v>3</v>
      </c>
      <c r="W3113">
        <v>1.39</v>
      </c>
      <c r="X3113">
        <v>-10</v>
      </c>
      <c r="Y3113">
        <v>-1</v>
      </c>
      <c r="Z3113">
        <v>7.0000000000000007E-2</v>
      </c>
      <c r="AA3113">
        <v>30</v>
      </c>
      <c r="AB3113">
        <v>0.23</v>
      </c>
      <c r="AC3113">
        <v>135</v>
      </c>
      <c r="AD3113">
        <v>-1</v>
      </c>
      <c r="AE3113">
        <v>0.01</v>
      </c>
      <c r="AF3113">
        <v>6</v>
      </c>
      <c r="AG3113">
        <v>980</v>
      </c>
      <c r="AH3113">
        <v>6</v>
      </c>
      <c r="AI3113">
        <v>-2</v>
      </c>
      <c r="AJ3113">
        <v>1</v>
      </c>
      <c r="AK3113">
        <v>98</v>
      </c>
      <c r="AL3113">
        <v>0.04</v>
      </c>
      <c r="AM3113">
        <v>-10</v>
      </c>
      <c r="AN3113">
        <v>-10</v>
      </c>
      <c r="AO3113">
        <v>21</v>
      </c>
      <c r="AP3113">
        <v>-10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-0.2</v>
      </c>
      <c r="M3114">
        <v>1.5</v>
      </c>
      <c r="N3114">
        <v>-2</v>
      </c>
      <c r="O3114">
        <v>410</v>
      </c>
      <c r="P3114">
        <v>0.5</v>
      </c>
      <c r="Q3114">
        <v>-2</v>
      </c>
      <c r="R3114">
        <v>0.28000000000000003</v>
      </c>
      <c r="S3114">
        <v>-0.5</v>
      </c>
      <c r="T3114">
        <v>4</v>
      </c>
      <c r="U3114">
        <v>27</v>
      </c>
      <c r="V3114">
        <v>10</v>
      </c>
      <c r="W3114">
        <v>1.9</v>
      </c>
      <c r="X3114">
        <v>-10</v>
      </c>
      <c r="Y3114">
        <v>-1</v>
      </c>
      <c r="Z3114">
        <v>0.26</v>
      </c>
      <c r="AA3114">
        <v>30</v>
      </c>
      <c r="AB3114">
        <v>0.57999999999999996</v>
      </c>
      <c r="AC3114">
        <v>270</v>
      </c>
      <c r="AD3114">
        <v>-1</v>
      </c>
      <c r="AE3114">
        <v>0.01</v>
      </c>
      <c r="AF3114">
        <v>14</v>
      </c>
      <c r="AG3114">
        <v>660</v>
      </c>
      <c r="AH3114">
        <v>16</v>
      </c>
      <c r="AI3114">
        <v>-2</v>
      </c>
      <c r="AJ3114">
        <v>2</v>
      </c>
      <c r="AK3114">
        <v>128</v>
      </c>
      <c r="AL3114">
        <v>0.02</v>
      </c>
      <c r="AM3114">
        <v>-10</v>
      </c>
      <c r="AN3114">
        <v>-10</v>
      </c>
      <c r="AO3114">
        <v>25</v>
      </c>
      <c r="AP3114">
        <v>-10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-0.2</v>
      </c>
      <c r="M3115">
        <v>0.74</v>
      </c>
      <c r="N3115">
        <v>-2</v>
      </c>
      <c r="O3115">
        <v>160</v>
      </c>
      <c r="P3115">
        <v>-0.5</v>
      </c>
      <c r="Q3115">
        <v>-2</v>
      </c>
      <c r="R3115">
        <v>0.28000000000000003</v>
      </c>
      <c r="S3115">
        <v>-0.5</v>
      </c>
      <c r="T3115">
        <v>1</v>
      </c>
      <c r="U3115">
        <v>19</v>
      </c>
      <c r="V3115">
        <v>6</v>
      </c>
      <c r="W3115">
        <v>1.3</v>
      </c>
      <c r="X3115">
        <v>-10</v>
      </c>
      <c r="Y3115">
        <v>-1</v>
      </c>
      <c r="Z3115">
        <v>0.12</v>
      </c>
      <c r="AA3115">
        <v>20</v>
      </c>
      <c r="AB3115">
        <v>0.24</v>
      </c>
      <c r="AC3115">
        <v>100</v>
      </c>
      <c r="AD3115">
        <v>-1</v>
      </c>
      <c r="AE3115">
        <v>0.01</v>
      </c>
      <c r="AF3115">
        <v>8</v>
      </c>
      <c r="AG3115">
        <v>830</v>
      </c>
      <c r="AH3115">
        <v>8</v>
      </c>
      <c r="AI3115">
        <v>-2</v>
      </c>
      <c r="AJ3115">
        <v>1</v>
      </c>
      <c r="AK3115">
        <v>128</v>
      </c>
      <c r="AL3115">
        <v>0.02</v>
      </c>
      <c r="AM3115">
        <v>-10</v>
      </c>
      <c r="AN3115">
        <v>-10</v>
      </c>
      <c r="AO3115">
        <v>18</v>
      </c>
      <c r="AP3115">
        <v>-10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-0.2</v>
      </c>
      <c r="M3116">
        <v>0.37</v>
      </c>
      <c r="N3116">
        <v>-2</v>
      </c>
      <c r="O3116">
        <v>80</v>
      </c>
      <c r="P3116">
        <v>-0.5</v>
      </c>
      <c r="Q3116">
        <v>-2</v>
      </c>
      <c r="R3116">
        <v>0.34</v>
      </c>
      <c r="S3116">
        <v>-0.5</v>
      </c>
      <c r="T3116">
        <v>1</v>
      </c>
      <c r="U3116">
        <v>16</v>
      </c>
      <c r="V3116">
        <v>3</v>
      </c>
      <c r="W3116">
        <v>1.28</v>
      </c>
      <c r="X3116">
        <v>-10</v>
      </c>
      <c r="Y3116">
        <v>-1</v>
      </c>
      <c r="Z3116">
        <v>0.03</v>
      </c>
      <c r="AA3116">
        <v>20</v>
      </c>
      <c r="AB3116">
        <v>0.21</v>
      </c>
      <c r="AC3116">
        <v>95</v>
      </c>
      <c r="AD3116">
        <v>-1</v>
      </c>
      <c r="AE3116">
        <v>0.01</v>
      </c>
      <c r="AF3116">
        <v>7</v>
      </c>
      <c r="AG3116">
        <v>980</v>
      </c>
      <c r="AH3116">
        <v>6</v>
      </c>
      <c r="AI3116">
        <v>-2</v>
      </c>
      <c r="AJ3116">
        <v>1</v>
      </c>
      <c r="AK3116">
        <v>120</v>
      </c>
      <c r="AL3116">
        <v>0.03</v>
      </c>
      <c r="AM3116">
        <v>-10</v>
      </c>
      <c r="AN3116">
        <v>-10</v>
      </c>
      <c r="AO3116">
        <v>18</v>
      </c>
      <c r="AP3116">
        <v>-10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-0.2</v>
      </c>
      <c r="M3117">
        <v>0.39</v>
      </c>
      <c r="N3117">
        <v>-2</v>
      </c>
      <c r="O3117">
        <v>30</v>
      </c>
      <c r="P3117">
        <v>-0.5</v>
      </c>
      <c r="Q3117">
        <v>-2</v>
      </c>
      <c r="R3117">
        <v>0.2</v>
      </c>
      <c r="S3117">
        <v>-0.5</v>
      </c>
      <c r="T3117">
        <v>1</v>
      </c>
      <c r="U3117">
        <v>13</v>
      </c>
      <c r="V3117">
        <v>1</v>
      </c>
      <c r="W3117">
        <v>1.1200000000000001</v>
      </c>
      <c r="X3117">
        <v>-10</v>
      </c>
      <c r="Y3117">
        <v>-1</v>
      </c>
      <c r="Z3117">
        <v>0.03</v>
      </c>
      <c r="AA3117">
        <v>10</v>
      </c>
      <c r="AB3117">
        <v>0.21</v>
      </c>
      <c r="AC3117">
        <v>95</v>
      </c>
      <c r="AD3117">
        <v>-1</v>
      </c>
      <c r="AE3117">
        <v>0.01</v>
      </c>
      <c r="AF3117">
        <v>5</v>
      </c>
      <c r="AG3117">
        <v>630</v>
      </c>
      <c r="AH3117">
        <v>6</v>
      </c>
      <c r="AI3117">
        <v>-2</v>
      </c>
      <c r="AJ3117">
        <v>-1</v>
      </c>
      <c r="AK3117">
        <v>54</v>
      </c>
      <c r="AL3117">
        <v>0.03</v>
      </c>
      <c r="AM3117">
        <v>-10</v>
      </c>
      <c r="AN3117">
        <v>-10</v>
      </c>
      <c r="AO3117">
        <v>16</v>
      </c>
      <c r="AP3117">
        <v>-10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-0.2</v>
      </c>
      <c r="M3118">
        <v>1.39</v>
      </c>
      <c r="N3118">
        <v>-2</v>
      </c>
      <c r="O3118">
        <v>400</v>
      </c>
      <c r="P3118">
        <v>0.5</v>
      </c>
      <c r="Q3118">
        <v>-2</v>
      </c>
      <c r="R3118">
        <v>0.45</v>
      </c>
      <c r="S3118">
        <v>-0.5</v>
      </c>
      <c r="T3118">
        <v>3</v>
      </c>
      <c r="U3118">
        <v>23</v>
      </c>
      <c r="V3118">
        <v>9</v>
      </c>
      <c r="W3118">
        <v>1.69</v>
      </c>
      <c r="X3118">
        <v>-10</v>
      </c>
      <c r="Y3118">
        <v>-1</v>
      </c>
      <c r="Z3118">
        <v>0.26</v>
      </c>
      <c r="AA3118">
        <v>30</v>
      </c>
      <c r="AB3118">
        <v>0.48</v>
      </c>
      <c r="AC3118">
        <v>150</v>
      </c>
      <c r="AD3118">
        <v>-1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-10</v>
      </c>
      <c r="AN3118">
        <v>-10</v>
      </c>
      <c r="AO3118">
        <v>22</v>
      </c>
      <c r="AP3118">
        <v>-10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-0.2</v>
      </c>
      <c r="M3119">
        <v>0.38</v>
      </c>
      <c r="N3119">
        <v>-2</v>
      </c>
      <c r="O3119">
        <v>160</v>
      </c>
      <c r="P3119">
        <v>-0.5</v>
      </c>
      <c r="Q3119">
        <v>-2</v>
      </c>
      <c r="R3119">
        <v>0.23</v>
      </c>
      <c r="S3119">
        <v>-0.5</v>
      </c>
      <c r="T3119">
        <v>-1</v>
      </c>
      <c r="U3119">
        <v>11</v>
      </c>
      <c r="V3119">
        <v>2</v>
      </c>
      <c r="W3119">
        <v>1.1100000000000001</v>
      </c>
      <c r="X3119">
        <v>-10</v>
      </c>
      <c r="Y3119">
        <v>-1</v>
      </c>
      <c r="Z3119">
        <v>0.05</v>
      </c>
      <c r="AA3119">
        <v>20</v>
      </c>
      <c r="AB3119">
        <v>0.14000000000000001</v>
      </c>
      <c r="AC3119">
        <v>65</v>
      </c>
      <c r="AD3119">
        <v>-1</v>
      </c>
      <c r="AE3119">
        <v>0.01</v>
      </c>
      <c r="AF3119">
        <v>3</v>
      </c>
      <c r="AG3119">
        <v>750</v>
      </c>
      <c r="AH3119">
        <v>8</v>
      </c>
      <c r="AI3119">
        <v>-2</v>
      </c>
      <c r="AJ3119">
        <v>-1</v>
      </c>
      <c r="AK3119">
        <v>117</v>
      </c>
      <c r="AL3119">
        <v>0.02</v>
      </c>
      <c r="AM3119">
        <v>-10</v>
      </c>
      <c r="AN3119">
        <v>-10</v>
      </c>
      <c r="AO3119">
        <v>14</v>
      </c>
      <c r="AP3119">
        <v>-10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-0.2</v>
      </c>
      <c r="M3120">
        <v>1.04</v>
      </c>
      <c r="N3120">
        <v>-2</v>
      </c>
      <c r="O3120">
        <v>200</v>
      </c>
      <c r="P3120">
        <v>-0.5</v>
      </c>
      <c r="Q3120">
        <v>-2</v>
      </c>
      <c r="R3120">
        <v>0.6</v>
      </c>
      <c r="S3120">
        <v>-0.5</v>
      </c>
      <c r="T3120">
        <v>3</v>
      </c>
      <c r="U3120">
        <v>23</v>
      </c>
      <c r="V3120">
        <v>9</v>
      </c>
      <c r="W3120">
        <v>1.65</v>
      </c>
      <c r="X3120">
        <v>-10</v>
      </c>
      <c r="Y3120">
        <v>-1</v>
      </c>
      <c r="Z3120">
        <v>0.2</v>
      </c>
      <c r="AA3120">
        <v>30</v>
      </c>
      <c r="AB3120">
        <v>0.44</v>
      </c>
      <c r="AC3120">
        <v>145</v>
      </c>
      <c r="AD3120">
        <v>-1</v>
      </c>
      <c r="AE3120">
        <v>0.02</v>
      </c>
      <c r="AF3120">
        <v>11</v>
      </c>
      <c r="AG3120">
        <v>790</v>
      </c>
      <c r="AH3120">
        <v>16</v>
      </c>
      <c r="AI3120">
        <v>-2</v>
      </c>
      <c r="AJ3120">
        <v>1</v>
      </c>
      <c r="AK3120">
        <v>140</v>
      </c>
      <c r="AL3120">
        <v>0.03</v>
      </c>
      <c r="AM3120">
        <v>-10</v>
      </c>
      <c r="AN3120">
        <v>-10</v>
      </c>
      <c r="AO3120">
        <v>26</v>
      </c>
      <c r="AP3120">
        <v>-10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-0.2</v>
      </c>
      <c r="M3121">
        <v>1.26</v>
      </c>
      <c r="N3121">
        <v>4</v>
      </c>
      <c r="O3121">
        <v>470</v>
      </c>
      <c r="P3121">
        <v>0.5</v>
      </c>
      <c r="Q3121">
        <v>-2</v>
      </c>
      <c r="R3121">
        <v>0.35</v>
      </c>
      <c r="S3121">
        <v>-0.5</v>
      </c>
      <c r="T3121">
        <v>3</v>
      </c>
      <c r="U3121">
        <v>20</v>
      </c>
      <c r="V3121">
        <v>9</v>
      </c>
      <c r="W3121">
        <v>1.66</v>
      </c>
      <c r="X3121">
        <v>-10</v>
      </c>
      <c r="Y3121">
        <v>-1</v>
      </c>
      <c r="Z3121">
        <v>0.23</v>
      </c>
      <c r="AA3121">
        <v>30</v>
      </c>
      <c r="AB3121">
        <v>0.44</v>
      </c>
      <c r="AC3121">
        <v>185</v>
      </c>
      <c r="AD3121">
        <v>-1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-10</v>
      </c>
      <c r="AN3121">
        <v>-10</v>
      </c>
      <c r="AO3121">
        <v>21</v>
      </c>
      <c r="AP3121">
        <v>-10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-0.2</v>
      </c>
      <c r="M3122">
        <v>0.62</v>
      </c>
      <c r="N3122">
        <v>2</v>
      </c>
      <c r="O3122">
        <v>260</v>
      </c>
      <c r="P3122">
        <v>-0.5</v>
      </c>
      <c r="Q3122">
        <v>-2</v>
      </c>
      <c r="R3122">
        <v>0.3</v>
      </c>
      <c r="S3122">
        <v>-0.5</v>
      </c>
      <c r="T3122">
        <v>2</v>
      </c>
      <c r="U3122">
        <v>13</v>
      </c>
      <c r="V3122">
        <v>4</v>
      </c>
      <c r="W3122">
        <v>1.28</v>
      </c>
      <c r="X3122">
        <v>-10</v>
      </c>
      <c r="Y3122">
        <v>-1</v>
      </c>
      <c r="Z3122">
        <v>0.1</v>
      </c>
      <c r="AA3122">
        <v>30</v>
      </c>
      <c r="AB3122">
        <v>0.23</v>
      </c>
      <c r="AC3122">
        <v>125</v>
      </c>
      <c r="AD3122">
        <v>-1</v>
      </c>
      <c r="AE3122">
        <v>0.01</v>
      </c>
      <c r="AF3122">
        <v>6</v>
      </c>
      <c r="AG3122">
        <v>780</v>
      </c>
      <c r="AH3122">
        <v>10</v>
      </c>
      <c r="AI3122">
        <v>-2</v>
      </c>
      <c r="AJ3122">
        <v>1</v>
      </c>
      <c r="AK3122">
        <v>135</v>
      </c>
      <c r="AL3122">
        <v>0.02</v>
      </c>
      <c r="AM3122">
        <v>-10</v>
      </c>
      <c r="AN3122">
        <v>-10</v>
      </c>
      <c r="AO3122">
        <v>16</v>
      </c>
      <c r="AP3122">
        <v>-10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-0.2</v>
      </c>
      <c r="M3123">
        <v>0.44</v>
      </c>
      <c r="N3123">
        <v>-2</v>
      </c>
      <c r="O3123">
        <v>70</v>
      </c>
      <c r="P3123">
        <v>-0.5</v>
      </c>
      <c r="Q3123">
        <v>-2</v>
      </c>
      <c r="R3123">
        <v>0.25</v>
      </c>
      <c r="S3123">
        <v>-0.5</v>
      </c>
      <c r="T3123">
        <v>1</v>
      </c>
      <c r="U3123">
        <v>12</v>
      </c>
      <c r="V3123">
        <v>3</v>
      </c>
      <c r="W3123">
        <v>1.05</v>
      </c>
      <c r="X3123">
        <v>-10</v>
      </c>
      <c r="Y3123">
        <v>-1</v>
      </c>
      <c r="Z3123">
        <v>0.06</v>
      </c>
      <c r="AA3123">
        <v>20</v>
      </c>
      <c r="AB3123">
        <v>0.18</v>
      </c>
      <c r="AC3123">
        <v>75</v>
      </c>
      <c r="AD3123">
        <v>-1</v>
      </c>
      <c r="AE3123">
        <v>0.01</v>
      </c>
      <c r="AF3123">
        <v>5</v>
      </c>
      <c r="AG3123">
        <v>780</v>
      </c>
      <c r="AH3123">
        <v>12</v>
      </c>
      <c r="AI3123">
        <v>-2</v>
      </c>
      <c r="AJ3123">
        <v>-1</v>
      </c>
      <c r="AK3123">
        <v>131</v>
      </c>
      <c r="AL3123">
        <v>0.02</v>
      </c>
      <c r="AM3123">
        <v>-10</v>
      </c>
      <c r="AN3123">
        <v>-10</v>
      </c>
      <c r="AO3123">
        <v>13</v>
      </c>
      <c r="AP3123">
        <v>-10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-0.2</v>
      </c>
      <c r="M3124">
        <v>0.76</v>
      </c>
      <c r="N3124">
        <v>-2</v>
      </c>
      <c r="O3124">
        <v>250</v>
      </c>
      <c r="P3124">
        <v>-0.5</v>
      </c>
      <c r="Q3124">
        <v>-2</v>
      </c>
      <c r="R3124">
        <v>0.27</v>
      </c>
      <c r="S3124">
        <v>-0.5</v>
      </c>
      <c r="T3124">
        <v>2</v>
      </c>
      <c r="U3124">
        <v>17</v>
      </c>
      <c r="V3124">
        <v>8</v>
      </c>
      <c r="W3124">
        <v>1.3</v>
      </c>
      <c r="X3124">
        <v>-10</v>
      </c>
      <c r="Y3124">
        <v>-1</v>
      </c>
      <c r="Z3124">
        <v>0.13</v>
      </c>
      <c r="AA3124">
        <v>20</v>
      </c>
      <c r="AB3124">
        <v>0.3</v>
      </c>
      <c r="AC3124">
        <v>135</v>
      </c>
      <c r="AD3124">
        <v>-1</v>
      </c>
      <c r="AE3124">
        <v>0.01</v>
      </c>
      <c r="AF3124">
        <v>8</v>
      </c>
      <c r="AG3124">
        <v>690</v>
      </c>
      <c r="AH3124">
        <v>10</v>
      </c>
      <c r="AI3124">
        <v>-2</v>
      </c>
      <c r="AJ3124">
        <v>1</v>
      </c>
      <c r="AK3124">
        <v>116</v>
      </c>
      <c r="AL3124">
        <v>0.02</v>
      </c>
      <c r="AM3124">
        <v>-10</v>
      </c>
      <c r="AN3124">
        <v>-10</v>
      </c>
      <c r="AO3124">
        <v>16</v>
      </c>
      <c r="AP3124">
        <v>-10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-0.2</v>
      </c>
      <c r="M3125">
        <v>0.61</v>
      </c>
      <c r="N3125">
        <v>-2</v>
      </c>
      <c r="O3125">
        <v>200</v>
      </c>
      <c r="P3125">
        <v>-0.5</v>
      </c>
      <c r="Q3125">
        <v>-2</v>
      </c>
      <c r="R3125">
        <v>0.22</v>
      </c>
      <c r="S3125">
        <v>-0.5</v>
      </c>
      <c r="T3125">
        <v>2</v>
      </c>
      <c r="U3125">
        <v>14</v>
      </c>
      <c r="V3125">
        <v>4</v>
      </c>
      <c r="W3125">
        <v>1.25</v>
      </c>
      <c r="X3125">
        <v>-10</v>
      </c>
      <c r="Y3125">
        <v>-1</v>
      </c>
      <c r="Z3125">
        <v>0.08</v>
      </c>
      <c r="AA3125">
        <v>30</v>
      </c>
      <c r="AB3125">
        <v>0.28999999999999998</v>
      </c>
      <c r="AC3125">
        <v>205</v>
      </c>
      <c r="AD3125">
        <v>-1</v>
      </c>
      <c r="AE3125">
        <v>0.01</v>
      </c>
      <c r="AF3125">
        <v>7</v>
      </c>
      <c r="AG3125">
        <v>590</v>
      </c>
      <c r="AH3125">
        <v>10</v>
      </c>
      <c r="AI3125">
        <v>-2</v>
      </c>
      <c r="AJ3125">
        <v>1</v>
      </c>
      <c r="AK3125">
        <v>120</v>
      </c>
      <c r="AL3125">
        <v>0.03</v>
      </c>
      <c r="AM3125">
        <v>-10</v>
      </c>
      <c r="AN3125">
        <v>-10</v>
      </c>
      <c r="AO3125">
        <v>16</v>
      </c>
      <c r="AP3125">
        <v>-10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-0.2</v>
      </c>
      <c r="M3126">
        <v>1.77</v>
      </c>
      <c r="N3126">
        <v>-2</v>
      </c>
      <c r="O3126">
        <v>490</v>
      </c>
      <c r="P3126">
        <v>0.5</v>
      </c>
      <c r="Q3126">
        <v>-2</v>
      </c>
      <c r="R3126">
        <v>0.33</v>
      </c>
      <c r="S3126">
        <v>-0.5</v>
      </c>
      <c r="T3126">
        <v>4</v>
      </c>
      <c r="U3126">
        <v>26</v>
      </c>
      <c r="V3126">
        <v>15</v>
      </c>
      <c r="W3126">
        <v>2.0299999999999998</v>
      </c>
      <c r="X3126">
        <v>-10</v>
      </c>
      <c r="Y3126">
        <v>-1</v>
      </c>
      <c r="Z3126">
        <v>0.36</v>
      </c>
      <c r="AA3126">
        <v>30</v>
      </c>
      <c r="AB3126">
        <v>0.59</v>
      </c>
      <c r="AC3126">
        <v>220</v>
      </c>
      <c r="AD3126">
        <v>-1</v>
      </c>
      <c r="AE3126">
        <v>0.01</v>
      </c>
      <c r="AF3126">
        <v>13</v>
      </c>
      <c r="AG3126">
        <v>640</v>
      </c>
      <c r="AH3126">
        <v>18</v>
      </c>
      <c r="AI3126">
        <v>-2</v>
      </c>
      <c r="AJ3126">
        <v>3</v>
      </c>
      <c r="AK3126">
        <v>122</v>
      </c>
      <c r="AL3126">
        <v>0.03</v>
      </c>
      <c r="AM3126">
        <v>-10</v>
      </c>
      <c r="AN3126">
        <v>-10</v>
      </c>
      <c r="AO3126">
        <v>26</v>
      </c>
      <c r="AP3126">
        <v>-10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-0.2</v>
      </c>
      <c r="M3127">
        <v>0.45</v>
      </c>
      <c r="N3127">
        <v>-2</v>
      </c>
      <c r="O3127">
        <v>130</v>
      </c>
      <c r="P3127">
        <v>-0.5</v>
      </c>
      <c r="Q3127">
        <v>-2</v>
      </c>
      <c r="R3127">
        <v>0.28999999999999998</v>
      </c>
      <c r="S3127">
        <v>-0.5</v>
      </c>
      <c r="T3127">
        <v>2</v>
      </c>
      <c r="U3127">
        <v>13</v>
      </c>
      <c r="V3127">
        <v>3</v>
      </c>
      <c r="W3127">
        <v>1.19</v>
      </c>
      <c r="X3127">
        <v>-10</v>
      </c>
      <c r="Y3127">
        <v>-1</v>
      </c>
      <c r="Z3127">
        <v>0.06</v>
      </c>
      <c r="AA3127">
        <v>30</v>
      </c>
      <c r="AB3127">
        <v>0.21</v>
      </c>
      <c r="AC3127">
        <v>115</v>
      </c>
      <c r="AD3127">
        <v>-1</v>
      </c>
      <c r="AE3127">
        <v>0.01</v>
      </c>
      <c r="AF3127">
        <v>7</v>
      </c>
      <c r="AG3127">
        <v>820</v>
      </c>
      <c r="AH3127">
        <v>8</v>
      </c>
      <c r="AI3127">
        <v>-2</v>
      </c>
      <c r="AJ3127">
        <v>1</v>
      </c>
      <c r="AK3127">
        <v>113</v>
      </c>
      <c r="AL3127">
        <v>0.03</v>
      </c>
      <c r="AM3127">
        <v>-10</v>
      </c>
      <c r="AN3127">
        <v>-10</v>
      </c>
      <c r="AO3127">
        <v>16</v>
      </c>
      <c r="AP3127">
        <v>-10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-0.2</v>
      </c>
      <c r="M3128">
        <v>1.65</v>
      </c>
      <c r="N3128">
        <v>2</v>
      </c>
      <c r="O3128">
        <v>340</v>
      </c>
      <c r="P3128">
        <v>0.5</v>
      </c>
      <c r="Q3128">
        <v>-2</v>
      </c>
      <c r="R3128">
        <v>0.36</v>
      </c>
      <c r="S3128">
        <v>-0.5</v>
      </c>
      <c r="T3128">
        <v>3</v>
      </c>
      <c r="U3128">
        <v>25</v>
      </c>
      <c r="V3128">
        <v>14</v>
      </c>
      <c r="W3128">
        <v>2.12</v>
      </c>
      <c r="X3128">
        <v>-10</v>
      </c>
      <c r="Y3128">
        <v>-1</v>
      </c>
      <c r="Z3128">
        <v>0.38</v>
      </c>
      <c r="AA3128">
        <v>30</v>
      </c>
      <c r="AB3128">
        <v>0.59</v>
      </c>
      <c r="AC3128">
        <v>200</v>
      </c>
      <c r="AD3128">
        <v>-1</v>
      </c>
      <c r="AE3128">
        <v>0.01</v>
      </c>
      <c r="AF3128">
        <v>12</v>
      </c>
      <c r="AG3128">
        <v>750</v>
      </c>
      <c r="AH3128">
        <v>12</v>
      </c>
      <c r="AI3128">
        <v>-2</v>
      </c>
      <c r="AJ3128">
        <v>2</v>
      </c>
      <c r="AK3128">
        <v>101</v>
      </c>
      <c r="AL3128">
        <v>0.04</v>
      </c>
      <c r="AM3128">
        <v>-10</v>
      </c>
      <c r="AN3128">
        <v>-10</v>
      </c>
      <c r="AO3128">
        <v>28</v>
      </c>
      <c r="AP3128">
        <v>-10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-0.2</v>
      </c>
      <c r="M3129">
        <v>0.95</v>
      </c>
      <c r="N3129">
        <v>-2</v>
      </c>
      <c r="O3129">
        <v>350</v>
      </c>
      <c r="P3129">
        <v>-0.5</v>
      </c>
      <c r="Q3129">
        <v>2</v>
      </c>
      <c r="R3129">
        <v>0.31</v>
      </c>
      <c r="S3129">
        <v>-0.5</v>
      </c>
      <c r="T3129">
        <v>2</v>
      </c>
      <c r="U3129">
        <v>19</v>
      </c>
      <c r="V3129">
        <v>8</v>
      </c>
      <c r="W3129">
        <v>1.52</v>
      </c>
      <c r="X3129">
        <v>-10</v>
      </c>
      <c r="Y3129">
        <v>-1</v>
      </c>
      <c r="Z3129">
        <v>0.18</v>
      </c>
      <c r="AA3129">
        <v>30</v>
      </c>
      <c r="AB3129">
        <v>0.37</v>
      </c>
      <c r="AC3129">
        <v>155</v>
      </c>
      <c r="AD3129">
        <v>-1</v>
      </c>
      <c r="AE3129">
        <v>0.01</v>
      </c>
      <c r="AF3129">
        <v>10</v>
      </c>
      <c r="AG3129">
        <v>760</v>
      </c>
      <c r="AH3129">
        <v>14</v>
      </c>
      <c r="AI3129">
        <v>-2</v>
      </c>
      <c r="AJ3129">
        <v>1</v>
      </c>
      <c r="AK3129">
        <v>112</v>
      </c>
      <c r="AL3129">
        <v>0.03</v>
      </c>
      <c r="AM3129">
        <v>-10</v>
      </c>
      <c r="AN3129">
        <v>-10</v>
      </c>
      <c r="AO3129">
        <v>21</v>
      </c>
      <c r="AP3129">
        <v>-10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-0.2</v>
      </c>
      <c r="M3130">
        <v>1.03</v>
      </c>
      <c r="N3130">
        <v>2</v>
      </c>
      <c r="O3130">
        <v>250</v>
      </c>
      <c r="P3130">
        <v>-0.5</v>
      </c>
      <c r="Q3130">
        <v>-2</v>
      </c>
      <c r="R3130">
        <v>0.28999999999999998</v>
      </c>
      <c r="S3130">
        <v>-0.5</v>
      </c>
      <c r="T3130">
        <v>3</v>
      </c>
      <c r="U3130">
        <v>22</v>
      </c>
      <c r="V3130">
        <v>10</v>
      </c>
      <c r="W3130">
        <v>1.48</v>
      </c>
      <c r="X3130">
        <v>-10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-1</v>
      </c>
      <c r="AE3130">
        <v>0.01</v>
      </c>
      <c r="AF3130">
        <v>10</v>
      </c>
      <c r="AG3130">
        <v>760</v>
      </c>
      <c r="AH3130">
        <v>12</v>
      </c>
      <c r="AI3130">
        <v>-2</v>
      </c>
      <c r="AJ3130">
        <v>2</v>
      </c>
      <c r="AK3130">
        <v>141</v>
      </c>
      <c r="AL3130">
        <v>0.02</v>
      </c>
      <c r="AM3130">
        <v>-10</v>
      </c>
      <c r="AN3130">
        <v>-10</v>
      </c>
      <c r="AO3130">
        <v>21</v>
      </c>
      <c r="AP3130">
        <v>-10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-0.2</v>
      </c>
      <c r="M3131">
        <v>0.38</v>
      </c>
      <c r="N3131">
        <v>-2</v>
      </c>
      <c r="O3131">
        <v>80</v>
      </c>
      <c r="P3131">
        <v>-0.5</v>
      </c>
      <c r="Q3131">
        <v>-2</v>
      </c>
      <c r="R3131">
        <v>0.26</v>
      </c>
      <c r="S3131">
        <v>-0.5</v>
      </c>
      <c r="T3131">
        <v>1</v>
      </c>
      <c r="U3131">
        <v>14</v>
      </c>
      <c r="V3131">
        <v>4</v>
      </c>
      <c r="W3131">
        <v>1.1499999999999999</v>
      </c>
      <c r="X3131">
        <v>-10</v>
      </c>
      <c r="Y3131">
        <v>-1</v>
      </c>
      <c r="Z3131">
        <v>0.05</v>
      </c>
      <c r="AA3131">
        <v>20</v>
      </c>
      <c r="AB3131">
        <v>0.15</v>
      </c>
      <c r="AC3131">
        <v>100</v>
      </c>
      <c r="AD3131">
        <v>-1</v>
      </c>
      <c r="AE3131">
        <v>0.01</v>
      </c>
      <c r="AF3131">
        <v>4</v>
      </c>
      <c r="AG3131">
        <v>850</v>
      </c>
      <c r="AH3131">
        <v>8</v>
      </c>
      <c r="AI3131">
        <v>-2</v>
      </c>
      <c r="AJ3131">
        <v>-1</v>
      </c>
      <c r="AK3131">
        <v>108</v>
      </c>
      <c r="AL3131">
        <v>0.02</v>
      </c>
      <c r="AM3131">
        <v>-10</v>
      </c>
      <c r="AN3131">
        <v>-10</v>
      </c>
      <c r="AO3131">
        <v>16</v>
      </c>
      <c r="AP3131">
        <v>-10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-0.2</v>
      </c>
      <c r="M3132">
        <v>1.08</v>
      </c>
      <c r="N3132">
        <v>4</v>
      </c>
      <c r="O3132">
        <v>220</v>
      </c>
      <c r="P3132">
        <v>-0.5</v>
      </c>
      <c r="Q3132">
        <v>-2</v>
      </c>
      <c r="R3132">
        <v>0.42</v>
      </c>
      <c r="S3132">
        <v>-0.5</v>
      </c>
      <c r="T3132">
        <v>3</v>
      </c>
      <c r="U3132">
        <v>30</v>
      </c>
      <c r="V3132">
        <v>10</v>
      </c>
      <c r="W3132">
        <v>1.92</v>
      </c>
      <c r="X3132">
        <v>-10</v>
      </c>
      <c r="Y3132">
        <v>-1</v>
      </c>
      <c r="Z3132">
        <v>0.21</v>
      </c>
      <c r="AA3132">
        <v>30</v>
      </c>
      <c r="AB3132">
        <v>0.55000000000000004</v>
      </c>
      <c r="AC3132">
        <v>185</v>
      </c>
      <c r="AD3132">
        <v>-1</v>
      </c>
      <c r="AE3132">
        <v>0.01</v>
      </c>
      <c r="AF3132">
        <v>14</v>
      </c>
      <c r="AG3132">
        <v>850</v>
      </c>
      <c r="AH3132">
        <v>12</v>
      </c>
      <c r="AI3132">
        <v>-2</v>
      </c>
      <c r="AJ3132">
        <v>2</v>
      </c>
      <c r="AK3132">
        <v>97</v>
      </c>
      <c r="AL3132">
        <v>0.06</v>
      </c>
      <c r="AM3132">
        <v>-10</v>
      </c>
      <c r="AN3132">
        <v>-10</v>
      </c>
      <c r="AO3132">
        <v>32</v>
      </c>
      <c r="AP3132">
        <v>-10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-0.2</v>
      </c>
      <c r="M3133">
        <v>0.49</v>
      </c>
      <c r="N3133">
        <v>-2</v>
      </c>
      <c r="O3133">
        <v>160</v>
      </c>
      <c r="P3133">
        <v>-0.5</v>
      </c>
      <c r="Q3133">
        <v>-2</v>
      </c>
      <c r="R3133">
        <v>0.24</v>
      </c>
      <c r="S3133">
        <v>-0.5</v>
      </c>
      <c r="T3133">
        <v>2</v>
      </c>
      <c r="U3133">
        <v>15</v>
      </c>
      <c r="V3133">
        <v>4</v>
      </c>
      <c r="W3133">
        <v>1.01</v>
      </c>
      <c r="X3133">
        <v>-10</v>
      </c>
      <c r="Y3133">
        <v>-1</v>
      </c>
      <c r="Z3133">
        <v>0.08</v>
      </c>
      <c r="AA3133">
        <v>10</v>
      </c>
      <c r="AB3133">
        <v>0.21</v>
      </c>
      <c r="AC3133">
        <v>90</v>
      </c>
      <c r="AD3133">
        <v>-1</v>
      </c>
      <c r="AE3133">
        <v>0.01</v>
      </c>
      <c r="AF3133">
        <v>7</v>
      </c>
      <c r="AG3133">
        <v>700</v>
      </c>
      <c r="AH3133">
        <v>6</v>
      </c>
      <c r="AI3133">
        <v>-2</v>
      </c>
      <c r="AJ3133">
        <v>1</v>
      </c>
      <c r="AK3133">
        <v>85</v>
      </c>
      <c r="AL3133">
        <v>0.01</v>
      </c>
      <c r="AM3133">
        <v>-10</v>
      </c>
      <c r="AN3133">
        <v>-10</v>
      </c>
      <c r="AO3133">
        <v>14</v>
      </c>
      <c r="AP3133">
        <v>-10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-0.2</v>
      </c>
      <c r="M3134">
        <v>0.32</v>
      </c>
      <c r="N3134">
        <v>-2</v>
      </c>
      <c r="O3134">
        <v>100</v>
      </c>
      <c r="P3134">
        <v>-0.5</v>
      </c>
      <c r="Q3134">
        <v>-2</v>
      </c>
      <c r="R3134">
        <v>0.21</v>
      </c>
      <c r="S3134">
        <v>-0.5</v>
      </c>
      <c r="T3134">
        <v>2</v>
      </c>
      <c r="U3134">
        <v>11</v>
      </c>
      <c r="V3134">
        <v>2</v>
      </c>
      <c r="W3134">
        <v>0.95</v>
      </c>
      <c r="X3134">
        <v>-10</v>
      </c>
      <c r="Y3134">
        <v>-1</v>
      </c>
      <c r="Z3134">
        <v>0.03</v>
      </c>
      <c r="AA3134">
        <v>20</v>
      </c>
      <c r="AB3134">
        <v>0.16</v>
      </c>
      <c r="AC3134">
        <v>120</v>
      </c>
      <c r="AD3134">
        <v>-1</v>
      </c>
      <c r="AE3134">
        <v>0.01</v>
      </c>
      <c r="AF3134">
        <v>4</v>
      </c>
      <c r="AG3134">
        <v>690</v>
      </c>
      <c r="AH3134">
        <v>6</v>
      </c>
      <c r="AI3134">
        <v>-2</v>
      </c>
      <c r="AJ3134">
        <v>-1</v>
      </c>
      <c r="AK3134">
        <v>88</v>
      </c>
      <c r="AL3134">
        <v>0.02</v>
      </c>
      <c r="AM3134">
        <v>-10</v>
      </c>
      <c r="AN3134">
        <v>-10</v>
      </c>
      <c r="AO3134">
        <v>13</v>
      </c>
      <c r="AP3134">
        <v>-10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-0.2</v>
      </c>
      <c r="M3135">
        <v>0.28000000000000003</v>
      </c>
      <c r="N3135">
        <v>-2</v>
      </c>
      <c r="O3135">
        <v>70</v>
      </c>
      <c r="P3135">
        <v>-0.5</v>
      </c>
      <c r="Q3135">
        <v>-2</v>
      </c>
      <c r="R3135">
        <v>0.22</v>
      </c>
      <c r="S3135">
        <v>-0.5</v>
      </c>
      <c r="T3135">
        <v>1</v>
      </c>
      <c r="U3135">
        <v>10</v>
      </c>
      <c r="V3135">
        <v>1</v>
      </c>
      <c r="W3135">
        <v>1</v>
      </c>
      <c r="X3135">
        <v>-10</v>
      </c>
      <c r="Y3135">
        <v>-1</v>
      </c>
      <c r="Z3135">
        <v>0.02</v>
      </c>
      <c r="AA3135">
        <v>20</v>
      </c>
      <c r="AB3135">
        <v>0.12</v>
      </c>
      <c r="AC3135">
        <v>85</v>
      </c>
      <c r="AD3135">
        <v>-1</v>
      </c>
      <c r="AE3135">
        <v>0.01</v>
      </c>
      <c r="AF3135">
        <v>3</v>
      </c>
      <c r="AG3135">
        <v>730</v>
      </c>
      <c r="AH3135">
        <v>8</v>
      </c>
      <c r="AI3135">
        <v>-2</v>
      </c>
      <c r="AJ3135">
        <v>-1</v>
      </c>
      <c r="AK3135">
        <v>101</v>
      </c>
      <c r="AL3135">
        <v>0.02</v>
      </c>
      <c r="AM3135">
        <v>-10</v>
      </c>
      <c r="AN3135">
        <v>-10</v>
      </c>
      <c r="AO3135">
        <v>14</v>
      </c>
      <c r="AP3135">
        <v>-10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-0.2</v>
      </c>
      <c r="M3136">
        <v>1.61</v>
      </c>
      <c r="N3136">
        <v>2</v>
      </c>
      <c r="O3136">
        <v>450</v>
      </c>
      <c r="P3136">
        <v>0.5</v>
      </c>
      <c r="Q3136">
        <v>-2</v>
      </c>
      <c r="R3136">
        <v>0.3</v>
      </c>
      <c r="S3136">
        <v>-0.5</v>
      </c>
      <c r="T3136">
        <v>4</v>
      </c>
      <c r="U3136">
        <v>25</v>
      </c>
      <c r="V3136">
        <v>11</v>
      </c>
      <c r="W3136">
        <v>1.84</v>
      </c>
      <c r="X3136">
        <v>-10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-1</v>
      </c>
      <c r="AE3136">
        <v>0.01</v>
      </c>
      <c r="AF3136">
        <v>13</v>
      </c>
      <c r="AG3136">
        <v>750</v>
      </c>
      <c r="AH3136">
        <v>14</v>
      </c>
      <c r="AI3136">
        <v>-2</v>
      </c>
      <c r="AJ3136">
        <v>2</v>
      </c>
      <c r="AK3136">
        <v>165</v>
      </c>
      <c r="AL3136">
        <v>0.01</v>
      </c>
      <c r="AM3136">
        <v>-10</v>
      </c>
      <c r="AN3136">
        <v>-10</v>
      </c>
      <c r="AO3136">
        <v>25</v>
      </c>
      <c r="AP3136">
        <v>-10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-0.2</v>
      </c>
      <c r="M3137">
        <v>1.06</v>
      </c>
      <c r="N3137">
        <v>-2</v>
      </c>
      <c r="O3137">
        <v>370</v>
      </c>
      <c r="P3137">
        <v>-0.5</v>
      </c>
      <c r="Q3137">
        <v>-2</v>
      </c>
      <c r="R3137">
        <v>0.33</v>
      </c>
      <c r="S3137">
        <v>-0.5</v>
      </c>
      <c r="T3137">
        <v>3</v>
      </c>
      <c r="U3137">
        <v>25</v>
      </c>
      <c r="V3137">
        <v>10</v>
      </c>
      <c r="W3137">
        <v>1.56</v>
      </c>
      <c r="X3137">
        <v>-10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-1</v>
      </c>
      <c r="AE3137">
        <v>0.02</v>
      </c>
      <c r="AF3137">
        <v>12</v>
      </c>
      <c r="AG3137">
        <v>770</v>
      </c>
      <c r="AH3137">
        <v>12</v>
      </c>
      <c r="AI3137">
        <v>-2</v>
      </c>
      <c r="AJ3137">
        <v>1</v>
      </c>
      <c r="AK3137">
        <v>149</v>
      </c>
      <c r="AL3137">
        <v>0.02</v>
      </c>
      <c r="AM3137">
        <v>-10</v>
      </c>
      <c r="AN3137">
        <v>-10</v>
      </c>
      <c r="AO3137">
        <v>21</v>
      </c>
      <c r="AP3137">
        <v>-10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-0.2</v>
      </c>
      <c r="M3138">
        <v>1.36</v>
      </c>
      <c r="N3138">
        <v>4</v>
      </c>
      <c r="O3138">
        <v>260</v>
      </c>
      <c r="P3138">
        <v>0.5</v>
      </c>
      <c r="Q3138">
        <v>-2</v>
      </c>
      <c r="R3138">
        <v>0.41</v>
      </c>
      <c r="S3138">
        <v>-0.5</v>
      </c>
      <c r="T3138">
        <v>4</v>
      </c>
      <c r="U3138">
        <v>29</v>
      </c>
      <c r="V3138">
        <v>10</v>
      </c>
      <c r="W3138">
        <v>1.98</v>
      </c>
      <c r="X3138">
        <v>-10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-1</v>
      </c>
      <c r="AE3138">
        <v>0.01</v>
      </c>
      <c r="AF3138">
        <v>14</v>
      </c>
      <c r="AG3138">
        <v>800</v>
      </c>
      <c r="AH3138">
        <v>14</v>
      </c>
      <c r="AI3138">
        <v>-2</v>
      </c>
      <c r="AJ3138">
        <v>2</v>
      </c>
      <c r="AK3138">
        <v>119</v>
      </c>
      <c r="AL3138">
        <v>0.06</v>
      </c>
      <c r="AM3138">
        <v>-10</v>
      </c>
      <c r="AN3138">
        <v>-10</v>
      </c>
      <c r="AO3138">
        <v>37</v>
      </c>
      <c r="AP3138">
        <v>-10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-0.2</v>
      </c>
      <c r="M3139">
        <v>0.5</v>
      </c>
      <c r="N3139">
        <v>-2</v>
      </c>
      <c r="O3139">
        <v>110</v>
      </c>
      <c r="P3139">
        <v>-0.5</v>
      </c>
      <c r="Q3139">
        <v>-2</v>
      </c>
      <c r="R3139">
        <v>0.34</v>
      </c>
      <c r="S3139">
        <v>-0.5</v>
      </c>
      <c r="T3139">
        <v>1</v>
      </c>
      <c r="U3139">
        <v>17</v>
      </c>
      <c r="V3139">
        <v>3</v>
      </c>
      <c r="W3139">
        <v>1.25</v>
      </c>
      <c r="X3139">
        <v>-10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-1</v>
      </c>
      <c r="AE3139">
        <v>0.01</v>
      </c>
      <c r="AF3139">
        <v>7</v>
      </c>
      <c r="AG3139">
        <v>860</v>
      </c>
      <c r="AH3139">
        <v>6</v>
      </c>
      <c r="AI3139">
        <v>-2</v>
      </c>
      <c r="AJ3139">
        <v>1</v>
      </c>
      <c r="AK3139">
        <v>63</v>
      </c>
      <c r="AL3139">
        <v>0.04</v>
      </c>
      <c r="AM3139">
        <v>-10</v>
      </c>
      <c r="AN3139">
        <v>-10</v>
      </c>
      <c r="AO3139">
        <v>23</v>
      </c>
      <c r="AP3139">
        <v>-10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-0.2</v>
      </c>
      <c r="M3140">
        <v>0.4</v>
      </c>
      <c r="N3140">
        <v>-2</v>
      </c>
      <c r="O3140">
        <v>150</v>
      </c>
      <c r="P3140">
        <v>-0.5</v>
      </c>
      <c r="Q3140">
        <v>-2</v>
      </c>
      <c r="R3140">
        <v>0.25</v>
      </c>
      <c r="S3140">
        <v>-0.5</v>
      </c>
      <c r="T3140">
        <v>1</v>
      </c>
      <c r="U3140">
        <v>13</v>
      </c>
      <c r="V3140">
        <v>3</v>
      </c>
      <c r="W3140">
        <v>1.08</v>
      </c>
      <c r="X3140">
        <v>-10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-1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-10</v>
      </c>
      <c r="AN3140">
        <v>-10</v>
      </c>
      <c r="AO3140">
        <v>15</v>
      </c>
      <c r="AP3140">
        <v>-10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-0.2</v>
      </c>
      <c r="M3141">
        <v>1.05</v>
      </c>
      <c r="N3141">
        <v>-2</v>
      </c>
      <c r="O3141">
        <v>400</v>
      </c>
      <c r="P3141">
        <v>-0.5</v>
      </c>
      <c r="Q3141">
        <v>-2</v>
      </c>
      <c r="R3141">
        <v>0.28000000000000003</v>
      </c>
      <c r="S3141">
        <v>-0.5</v>
      </c>
      <c r="T3141">
        <v>3</v>
      </c>
      <c r="U3141">
        <v>21</v>
      </c>
      <c r="V3141">
        <v>11</v>
      </c>
      <c r="W3141">
        <v>1.57</v>
      </c>
      <c r="X3141">
        <v>-10</v>
      </c>
      <c r="Y3141">
        <v>-1</v>
      </c>
      <c r="Z3141">
        <v>0.19</v>
      </c>
      <c r="AA3141">
        <v>30</v>
      </c>
      <c r="AB3141">
        <v>0.41</v>
      </c>
      <c r="AC3141">
        <v>155</v>
      </c>
      <c r="AD3141">
        <v>-1</v>
      </c>
      <c r="AE3141">
        <v>0.01</v>
      </c>
      <c r="AF3141">
        <v>10</v>
      </c>
      <c r="AG3141">
        <v>710</v>
      </c>
      <c r="AH3141">
        <v>14</v>
      </c>
      <c r="AI3141">
        <v>-2</v>
      </c>
      <c r="AJ3141">
        <v>1</v>
      </c>
      <c r="AK3141">
        <v>113</v>
      </c>
      <c r="AL3141">
        <v>0.02</v>
      </c>
      <c r="AM3141">
        <v>-10</v>
      </c>
      <c r="AN3141">
        <v>-10</v>
      </c>
      <c r="AO3141">
        <v>20</v>
      </c>
      <c r="AP3141">
        <v>-10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-0.2</v>
      </c>
      <c r="M3142">
        <v>0.86</v>
      </c>
      <c r="N3142">
        <v>-2</v>
      </c>
      <c r="O3142">
        <v>390</v>
      </c>
      <c r="P3142">
        <v>-0.5</v>
      </c>
      <c r="Q3142">
        <v>-2</v>
      </c>
      <c r="R3142">
        <v>0.28999999999999998</v>
      </c>
      <c r="S3142">
        <v>-0.5</v>
      </c>
      <c r="T3142">
        <v>3</v>
      </c>
      <c r="U3142">
        <v>18</v>
      </c>
      <c r="V3142">
        <v>10</v>
      </c>
      <c r="W3142">
        <v>1.39</v>
      </c>
      <c r="X3142">
        <v>-10</v>
      </c>
      <c r="Y3142">
        <v>-1</v>
      </c>
      <c r="Z3142">
        <v>0.16</v>
      </c>
      <c r="AA3142">
        <v>20</v>
      </c>
      <c r="AB3142">
        <v>0.37</v>
      </c>
      <c r="AC3142">
        <v>150</v>
      </c>
      <c r="AD3142">
        <v>-1</v>
      </c>
      <c r="AE3142">
        <v>0.01</v>
      </c>
      <c r="AF3142">
        <v>10</v>
      </c>
      <c r="AG3142">
        <v>710</v>
      </c>
      <c r="AH3142">
        <v>12</v>
      </c>
      <c r="AI3142">
        <v>-2</v>
      </c>
      <c r="AJ3142">
        <v>1</v>
      </c>
      <c r="AK3142">
        <v>89</v>
      </c>
      <c r="AL3142">
        <v>0.02</v>
      </c>
      <c r="AM3142">
        <v>-10</v>
      </c>
      <c r="AN3142">
        <v>-10</v>
      </c>
      <c r="AO3142">
        <v>18</v>
      </c>
      <c r="AP3142">
        <v>-10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-0.2</v>
      </c>
      <c r="M3143">
        <v>1.4</v>
      </c>
      <c r="N3143">
        <v>-2</v>
      </c>
      <c r="O3143">
        <v>370</v>
      </c>
      <c r="P3143">
        <v>0.5</v>
      </c>
      <c r="Q3143">
        <v>-2</v>
      </c>
      <c r="R3143">
        <v>0.3</v>
      </c>
      <c r="S3143">
        <v>-0.5</v>
      </c>
      <c r="T3143">
        <v>4</v>
      </c>
      <c r="U3143">
        <v>25</v>
      </c>
      <c r="V3143">
        <v>15</v>
      </c>
      <c r="W3143">
        <v>1.93</v>
      </c>
      <c r="X3143">
        <v>-10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-1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-10</v>
      </c>
      <c r="AN3143">
        <v>-10</v>
      </c>
      <c r="AO3143">
        <v>24</v>
      </c>
      <c r="AP3143">
        <v>-10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-0.2</v>
      </c>
      <c r="M3144">
        <v>1.34</v>
      </c>
      <c r="N3144">
        <v>-2</v>
      </c>
      <c r="O3144">
        <v>340</v>
      </c>
      <c r="P3144">
        <v>-0.5</v>
      </c>
      <c r="Q3144">
        <v>-2</v>
      </c>
      <c r="R3144">
        <v>0.35</v>
      </c>
      <c r="S3144">
        <v>-0.5</v>
      </c>
      <c r="T3144">
        <v>5</v>
      </c>
      <c r="U3144">
        <v>25</v>
      </c>
      <c r="V3144">
        <v>14</v>
      </c>
      <c r="W3144">
        <v>1.91</v>
      </c>
      <c r="X3144">
        <v>-10</v>
      </c>
      <c r="Y3144">
        <v>-1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-1</v>
      </c>
      <c r="AE3144">
        <v>0.01</v>
      </c>
      <c r="AF3144">
        <v>14</v>
      </c>
      <c r="AG3144">
        <v>690</v>
      </c>
      <c r="AH3144">
        <v>14</v>
      </c>
      <c r="AI3144">
        <v>-2</v>
      </c>
      <c r="AJ3144">
        <v>2</v>
      </c>
      <c r="AK3144">
        <v>98</v>
      </c>
      <c r="AL3144">
        <v>0.02</v>
      </c>
      <c r="AM3144">
        <v>-10</v>
      </c>
      <c r="AN3144">
        <v>-10</v>
      </c>
      <c r="AO3144">
        <v>24</v>
      </c>
      <c r="AP3144">
        <v>-10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-0.2</v>
      </c>
      <c r="M3145">
        <v>1.2</v>
      </c>
      <c r="N3145">
        <v>4</v>
      </c>
      <c r="O3145">
        <v>270</v>
      </c>
      <c r="P3145">
        <v>-0.5</v>
      </c>
      <c r="Q3145">
        <v>-2</v>
      </c>
      <c r="R3145">
        <v>0.37</v>
      </c>
      <c r="S3145">
        <v>-0.5</v>
      </c>
      <c r="T3145">
        <v>4</v>
      </c>
      <c r="U3145">
        <v>25</v>
      </c>
      <c r="V3145">
        <v>13</v>
      </c>
      <c r="W3145">
        <v>1.9</v>
      </c>
      <c r="X3145">
        <v>-10</v>
      </c>
      <c r="Y3145">
        <v>-1</v>
      </c>
      <c r="Z3145">
        <v>0.26</v>
      </c>
      <c r="AA3145">
        <v>30</v>
      </c>
      <c r="AB3145">
        <v>0.52</v>
      </c>
      <c r="AC3145">
        <v>205</v>
      </c>
      <c r="AD3145">
        <v>-1</v>
      </c>
      <c r="AE3145">
        <v>0.04</v>
      </c>
      <c r="AF3145">
        <v>13</v>
      </c>
      <c r="AG3145">
        <v>730</v>
      </c>
      <c r="AH3145">
        <v>12</v>
      </c>
      <c r="AI3145">
        <v>-2</v>
      </c>
      <c r="AJ3145">
        <v>2</v>
      </c>
      <c r="AK3145">
        <v>91</v>
      </c>
      <c r="AL3145">
        <v>0.04</v>
      </c>
      <c r="AM3145">
        <v>-10</v>
      </c>
      <c r="AN3145">
        <v>-10</v>
      </c>
      <c r="AO3145">
        <v>30</v>
      </c>
      <c r="AP3145">
        <v>-10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-0.2</v>
      </c>
      <c r="M3146">
        <v>0.44</v>
      </c>
      <c r="N3146">
        <v>4</v>
      </c>
      <c r="O3146">
        <v>110</v>
      </c>
      <c r="P3146">
        <v>-0.5</v>
      </c>
      <c r="Q3146">
        <v>-2</v>
      </c>
      <c r="R3146">
        <v>0.26</v>
      </c>
      <c r="S3146">
        <v>-0.5</v>
      </c>
      <c r="T3146">
        <v>2</v>
      </c>
      <c r="U3146">
        <v>15</v>
      </c>
      <c r="V3146">
        <v>6</v>
      </c>
      <c r="W3146">
        <v>1.0900000000000001</v>
      </c>
      <c r="X3146">
        <v>-10</v>
      </c>
      <c r="Y3146">
        <v>-1</v>
      </c>
      <c r="Z3146">
        <v>0.05</v>
      </c>
      <c r="AA3146">
        <v>20</v>
      </c>
      <c r="AB3146">
        <v>0.19</v>
      </c>
      <c r="AC3146">
        <v>110</v>
      </c>
      <c r="AD3146">
        <v>-1</v>
      </c>
      <c r="AE3146">
        <v>0.01</v>
      </c>
      <c r="AF3146">
        <v>6</v>
      </c>
      <c r="AG3146">
        <v>770</v>
      </c>
      <c r="AH3146">
        <v>6</v>
      </c>
      <c r="AI3146">
        <v>-2</v>
      </c>
      <c r="AJ3146">
        <v>1</v>
      </c>
      <c r="AK3146">
        <v>122</v>
      </c>
      <c r="AL3146">
        <v>0.02</v>
      </c>
      <c r="AM3146">
        <v>-10</v>
      </c>
      <c r="AN3146">
        <v>-10</v>
      </c>
      <c r="AO3146">
        <v>16</v>
      </c>
      <c r="AP3146">
        <v>-10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-0.2</v>
      </c>
      <c r="M3147">
        <v>1.6</v>
      </c>
      <c r="N3147">
        <v>-2</v>
      </c>
      <c r="O3147">
        <v>360</v>
      </c>
      <c r="P3147">
        <v>0.5</v>
      </c>
      <c r="Q3147">
        <v>-2</v>
      </c>
      <c r="R3147">
        <v>0.3</v>
      </c>
      <c r="S3147">
        <v>-0.5</v>
      </c>
      <c r="T3147">
        <v>3</v>
      </c>
      <c r="U3147">
        <v>31</v>
      </c>
      <c r="V3147">
        <v>12</v>
      </c>
      <c r="W3147">
        <v>1.88</v>
      </c>
      <c r="X3147">
        <v>-10</v>
      </c>
      <c r="Y3147">
        <v>-1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-2</v>
      </c>
      <c r="AJ3147">
        <v>2</v>
      </c>
      <c r="AK3147">
        <v>164</v>
      </c>
      <c r="AL3147">
        <v>0.02</v>
      </c>
      <c r="AM3147">
        <v>-10</v>
      </c>
      <c r="AN3147">
        <v>-10</v>
      </c>
      <c r="AO3147">
        <v>28</v>
      </c>
      <c r="AP3147">
        <v>-10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>
        <v>-0.2</v>
      </c>
      <c r="M3148">
        <v>1.3</v>
      </c>
      <c r="N3148">
        <v>2</v>
      </c>
      <c r="O3148">
        <v>250</v>
      </c>
      <c r="P3148">
        <v>0.5</v>
      </c>
      <c r="Q3148">
        <v>-2</v>
      </c>
      <c r="R3148">
        <v>0.31</v>
      </c>
      <c r="S3148">
        <v>-0.5</v>
      </c>
      <c r="T3148">
        <v>3</v>
      </c>
      <c r="U3148">
        <v>30</v>
      </c>
      <c r="V3148">
        <v>11</v>
      </c>
      <c r="W3148">
        <v>1.79</v>
      </c>
      <c r="X3148">
        <v>-10</v>
      </c>
      <c r="Y3148">
        <v>-1</v>
      </c>
      <c r="Z3148">
        <v>0.22</v>
      </c>
      <c r="AA3148">
        <v>30</v>
      </c>
      <c r="AB3148">
        <v>0.46</v>
      </c>
      <c r="AC3148">
        <v>195</v>
      </c>
      <c r="AD3148">
        <v>-1</v>
      </c>
      <c r="AE3148">
        <v>0.01</v>
      </c>
      <c r="AF3148">
        <v>13</v>
      </c>
      <c r="AG3148">
        <v>840</v>
      </c>
      <c r="AH3148">
        <v>14</v>
      </c>
      <c r="AI3148">
        <v>-2</v>
      </c>
      <c r="AJ3148">
        <v>2</v>
      </c>
      <c r="AK3148">
        <v>150</v>
      </c>
      <c r="AL3148">
        <v>0.03</v>
      </c>
      <c r="AM3148">
        <v>-10</v>
      </c>
      <c r="AN3148">
        <v>-10</v>
      </c>
      <c r="AO3148">
        <v>27</v>
      </c>
      <c r="AP3148">
        <v>-10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-0.2</v>
      </c>
      <c r="M3149">
        <v>0.49</v>
      </c>
      <c r="N3149">
        <v>-2</v>
      </c>
      <c r="O3149">
        <v>100</v>
      </c>
      <c r="P3149">
        <v>-0.5</v>
      </c>
      <c r="Q3149">
        <v>-2</v>
      </c>
      <c r="R3149">
        <v>0.25</v>
      </c>
      <c r="S3149">
        <v>-0.5</v>
      </c>
      <c r="T3149">
        <v>1</v>
      </c>
      <c r="U3149">
        <v>16</v>
      </c>
      <c r="V3149">
        <v>5</v>
      </c>
      <c r="W3149">
        <v>1.1200000000000001</v>
      </c>
      <c r="X3149">
        <v>-10</v>
      </c>
      <c r="Y3149">
        <v>-1</v>
      </c>
      <c r="Z3149">
        <v>7.0000000000000007E-2</v>
      </c>
      <c r="AA3149">
        <v>20</v>
      </c>
      <c r="AB3149">
        <v>0.22</v>
      </c>
      <c r="AC3149">
        <v>105</v>
      </c>
      <c r="AD3149">
        <v>-1</v>
      </c>
      <c r="AE3149">
        <v>0.01</v>
      </c>
      <c r="AF3149">
        <v>6</v>
      </c>
      <c r="AG3149">
        <v>790</v>
      </c>
      <c r="AH3149">
        <v>8</v>
      </c>
      <c r="AI3149">
        <v>-2</v>
      </c>
      <c r="AJ3149">
        <v>1</v>
      </c>
      <c r="AK3149">
        <v>92</v>
      </c>
      <c r="AL3149">
        <v>0.02</v>
      </c>
      <c r="AM3149">
        <v>-10</v>
      </c>
      <c r="AN3149">
        <v>-10</v>
      </c>
      <c r="AO3149">
        <v>17</v>
      </c>
      <c r="AP3149">
        <v>-10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-0.2</v>
      </c>
      <c r="M3150">
        <v>1.05</v>
      </c>
      <c r="N3150">
        <v>-2</v>
      </c>
      <c r="O3150">
        <v>250</v>
      </c>
      <c r="P3150">
        <v>-0.5</v>
      </c>
      <c r="Q3150">
        <v>-2</v>
      </c>
      <c r="R3150">
        <v>0.21</v>
      </c>
      <c r="S3150">
        <v>-0.5</v>
      </c>
      <c r="T3150">
        <v>5</v>
      </c>
      <c r="U3150">
        <v>21</v>
      </c>
      <c r="V3150">
        <v>9</v>
      </c>
      <c r="W3150">
        <v>2.2400000000000002</v>
      </c>
      <c r="X3150">
        <v>-10</v>
      </c>
      <c r="Y3150">
        <v>-1</v>
      </c>
      <c r="Z3150">
        <v>0.17</v>
      </c>
      <c r="AA3150">
        <v>30</v>
      </c>
      <c r="AB3150">
        <v>0.31</v>
      </c>
      <c r="AC3150">
        <v>120</v>
      </c>
      <c r="AD3150">
        <v>-1</v>
      </c>
      <c r="AE3150">
        <v>0.01</v>
      </c>
      <c r="AF3150">
        <v>11</v>
      </c>
      <c r="AG3150">
        <v>670</v>
      </c>
      <c r="AH3150">
        <v>12</v>
      </c>
      <c r="AI3150">
        <v>-2</v>
      </c>
      <c r="AJ3150">
        <v>1</v>
      </c>
      <c r="AK3150">
        <v>131</v>
      </c>
      <c r="AL3150">
        <v>0.01</v>
      </c>
      <c r="AM3150">
        <v>-10</v>
      </c>
      <c r="AN3150">
        <v>-10</v>
      </c>
      <c r="AO3150">
        <v>23</v>
      </c>
      <c r="AP3150">
        <v>-10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-0.2</v>
      </c>
      <c r="M3151">
        <v>0.5</v>
      </c>
      <c r="N3151">
        <v>-2</v>
      </c>
      <c r="O3151">
        <v>80</v>
      </c>
      <c r="P3151">
        <v>-0.5</v>
      </c>
      <c r="Q3151">
        <v>-2</v>
      </c>
      <c r="R3151">
        <v>0.37</v>
      </c>
      <c r="S3151">
        <v>-0.5</v>
      </c>
      <c r="T3151">
        <v>2</v>
      </c>
      <c r="U3151">
        <v>17</v>
      </c>
      <c r="V3151">
        <v>3</v>
      </c>
      <c r="W3151">
        <v>1.38</v>
      </c>
      <c r="X3151">
        <v>-10</v>
      </c>
      <c r="Y3151">
        <v>-1</v>
      </c>
      <c r="Z3151">
        <v>0.09</v>
      </c>
      <c r="AA3151">
        <v>30</v>
      </c>
      <c r="AB3151">
        <v>0.26</v>
      </c>
      <c r="AC3151">
        <v>130</v>
      </c>
      <c r="AD3151">
        <v>-1</v>
      </c>
      <c r="AE3151">
        <v>0.02</v>
      </c>
      <c r="AF3151">
        <v>6</v>
      </c>
      <c r="AG3151">
        <v>980</v>
      </c>
      <c r="AH3151">
        <v>8</v>
      </c>
      <c r="AI3151">
        <v>-2</v>
      </c>
      <c r="AJ3151">
        <v>1</v>
      </c>
      <c r="AK3151">
        <v>109</v>
      </c>
      <c r="AL3151">
        <v>0.04</v>
      </c>
      <c r="AM3151">
        <v>-10</v>
      </c>
      <c r="AN3151">
        <v>-10</v>
      </c>
      <c r="AO3151">
        <v>21</v>
      </c>
      <c r="AP3151">
        <v>-10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-0.2</v>
      </c>
      <c r="M3152">
        <v>0.57999999999999996</v>
      </c>
      <c r="N3152">
        <v>2</v>
      </c>
      <c r="O3152">
        <v>130</v>
      </c>
      <c r="P3152">
        <v>-0.5</v>
      </c>
      <c r="Q3152">
        <v>-2</v>
      </c>
      <c r="R3152">
        <v>0.38</v>
      </c>
      <c r="S3152">
        <v>-0.5</v>
      </c>
      <c r="T3152">
        <v>2</v>
      </c>
      <c r="U3152">
        <v>19</v>
      </c>
      <c r="V3152">
        <v>4</v>
      </c>
      <c r="W3152">
        <v>1.36</v>
      </c>
      <c r="X3152">
        <v>-10</v>
      </c>
      <c r="Y3152">
        <v>-1</v>
      </c>
      <c r="Z3152">
        <v>0.11</v>
      </c>
      <c r="AA3152">
        <v>30</v>
      </c>
      <c r="AB3152">
        <v>0.3</v>
      </c>
      <c r="AC3152">
        <v>130</v>
      </c>
      <c r="AD3152">
        <v>-1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-10</v>
      </c>
      <c r="AN3152">
        <v>-10</v>
      </c>
      <c r="AO3152">
        <v>24</v>
      </c>
      <c r="AP3152">
        <v>-10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-0.2</v>
      </c>
      <c r="M3153">
        <v>1.48</v>
      </c>
      <c r="N3153">
        <v>8</v>
      </c>
      <c r="O3153">
        <v>510</v>
      </c>
      <c r="P3153">
        <v>0.5</v>
      </c>
      <c r="Q3153">
        <v>-2</v>
      </c>
      <c r="R3153">
        <v>0.31</v>
      </c>
      <c r="S3153">
        <v>-0.5</v>
      </c>
      <c r="T3153">
        <v>4</v>
      </c>
      <c r="U3153">
        <v>24</v>
      </c>
      <c r="V3153">
        <v>11</v>
      </c>
      <c r="W3153">
        <v>1.73</v>
      </c>
      <c r="X3153">
        <v>-10</v>
      </c>
      <c r="Y3153">
        <v>-1</v>
      </c>
      <c r="Z3153">
        <v>0.28000000000000003</v>
      </c>
      <c r="AA3153">
        <v>30</v>
      </c>
      <c r="AB3153">
        <v>0.5</v>
      </c>
      <c r="AC3153">
        <v>195</v>
      </c>
      <c r="AD3153">
        <v>-1</v>
      </c>
      <c r="AE3153">
        <v>0.01</v>
      </c>
      <c r="AF3153">
        <v>12</v>
      </c>
      <c r="AG3153">
        <v>730</v>
      </c>
      <c r="AH3153">
        <v>14</v>
      </c>
      <c r="AI3153">
        <v>-2</v>
      </c>
      <c r="AJ3153">
        <v>2</v>
      </c>
      <c r="AK3153">
        <v>157</v>
      </c>
      <c r="AL3153">
        <v>0.02</v>
      </c>
      <c r="AM3153">
        <v>-10</v>
      </c>
      <c r="AN3153">
        <v>-10</v>
      </c>
      <c r="AO3153">
        <v>24</v>
      </c>
      <c r="AP3153">
        <v>-10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-0.2</v>
      </c>
      <c r="M3154">
        <v>0.82</v>
      </c>
      <c r="N3154">
        <v>-2</v>
      </c>
      <c r="O3154">
        <v>200</v>
      </c>
      <c r="P3154">
        <v>-0.5</v>
      </c>
      <c r="Q3154">
        <v>-2</v>
      </c>
      <c r="R3154">
        <v>0.28000000000000003</v>
      </c>
      <c r="S3154">
        <v>-0.5</v>
      </c>
      <c r="T3154">
        <v>3</v>
      </c>
      <c r="U3154">
        <v>21</v>
      </c>
      <c r="V3154">
        <v>8</v>
      </c>
      <c r="W3154">
        <v>1.57</v>
      </c>
      <c r="X3154">
        <v>-10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-1</v>
      </c>
      <c r="AE3154">
        <v>0.01</v>
      </c>
      <c r="AF3154">
        <v>10</v>
      </c>
      <c r="AG3154">
        <v>770</v>
      </c>
      <c r="AH3154">
        <v>12</v>
      </c>
      <c r="AI3154">
        <v>-2</v>
      </c>
      <c r="AJ3154">
        <v>1</v>
      </c>
      <c r="AK3154">
        <v>132</v>
      </c>
      <c r="AL3154">
        <v>0.04</v>
      </c>
      <c r="AM3154">
        <v>-10</v>
      </c>
      <c r="AN3154">
        <v>-10</v>
      </c>
      <c r="AO3154">
        <v>22</v>
      </c>
      <c r="AP3154">
        <v>-10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-0.2</v>
      </c>
      <c r="M3155">
        <v>0.95</v>
      </c>
      <c r="N3155">
        <v>-2</v>
      </c>
      <c r="O3155">
        <v>250</v>
      </c>
      <c r="P3155">
        <v>-0.5</v>
      </c>
      <c r="Q3155">
        <v>2</v>
      </c>
      <c r="R3155">
        <v>0.34</v>
      </c>
      <c r="S3155">
        <v>-0.5</v>
      </c>
      <c r="T3155">
        <v>2</v>
      </c>
      <c r="U3155">
        <v>21</v>
      </c>
      <c r="V3155">
        <v>11</v>
      </c>
      <c r="W3155">
        <v>1.53</v>
      </c>
      <c r="X3155">
        <v>-10</v>
      </c>
      <c r="Y3155">
        <v>-1</v>
      </c>
      <c r="Z3155">
        <v>0.19</v>
      </c>
      <c r="AA3155">
        <v>20</v>
      </c>
      <c r="AB3155">
        <v>0.4</v>
      </c>
      <c r="AC3155">
        <v>145</v>
      </c>
      <c r="AD3155">
        <v>-1</v>
      </c>
      <c r="AE3155">
        <v>0.01</v>
      </c>
      <c r="AF3155">
        <v>10</v>
      </c>
      <c r="AG3155">
        <v>700</v>
      </c>
      <c r="AH3155">
        <v>12</v>
      </c>
      <c r="AI3155">
        <v>-2</v>
      </c>
      <c r="AJ3155">
        <v>2</v>
      </c>
      <c r="AK3155">
        <v>90</v>
      </c>
      <c r="AL3155">
        <v>0.04</v>
      </c>
      <c r="AM3155">
        <v>-10</v>
      </c>
      <c r="AN3155">
        <v>-10</v>
      </c>
      <c r="AO3155">
        <v>24</v>
      </c>
      <c r="AP3155">
        <v>-10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-0.2</v>
      </c>
      <c r="M3156">
        <v>0.69</v>
      </c>
      <c r="N3156">
        <v>-2</v>
      </c>
      <c r="O3156">
        <v>190</v>
      </c>
      <c r="P3156">
        <v>-0.5</v>
      </c>
      <c r="Q3156">
        <v>-2</v>
      </c>
      <c r="R3156">
        <v>0.3</v>
      </c>
      <c r="S3156">
        <v>-0.5</v>
      </c>
      <c r="T3156">
        <v>2</v>
      </c>
      <c r="U3156">
        <v>16</v>
      </c>
      <c r="V3156">
        <v>8</v>
      </c>
      <c r="W3156">
        <v>1.3</v>
      </c>
      <c r="X3156">
        <v>-10</v>
      </c>
      <c r="Y3156">
        <v>-1</v>
      </c>
      <c r="Z3156">
        <v>0.11</v>
      </c>
      <c r="AA3156">
        <v>20</v>
      </c>
      <c r="AB3156">
        <v>0.31</v>
      </c>
      <c r="AC3156">
        <v>140</v>
      </c>
      <c r="AD3156">
        <v>-1</v>
      </c>
      <c r="AE3156">
        <v>0.01</v>
      </c>
      <c r="AF3156">
        <v>8</v>
      </c>
      <c r="AG3156">
        <v>690</v>
      </c>
      <c r="AH3156">
        <v>10</v>
      </c>
      <c r="AI3156">
        <v>-2</v>
      </c>
      <c r="AJ3156">
        <v>1</v>
      </c>
      <c r="AK3156">
        <v>90</v>
      </c>
      <c r="AL3156">
        <v>0.03</v>
      </c>
      <c r="AM3156">
        <v>-10</v>
      </c>
      <c r="AN3156">
        <v>-10</v>
      </c>
      <c r="AO3156">
        <v>18</v>
      </c>
      <c r="AP3156">
        <v>-10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-0.2</v>
      </c>
      <c r="M3157">
        <v>0.45</v>
      </c>
      <c r="N3157">
        <v>-2</v>
      </c>
      <c r="O3157">
        <v>100</v>
      </c>
      <c r="P3157">
        <v>-0.5</v>
      </c>
      <c r="Q3157">
        <v>-2</v>
      </c>
      <c r="R3157">
        <v>0.28000000000000003</v>
      </c>
      <c r="S3157">
        <v>-0.5</v>
      </c>
      <c r="T3157">
        <v>1</v>
      </c>
      <c r="U3157">
        <v>12</v>
      </c>
      <c r="V3157">
        <v>4</v>
      </c>
      <c r="W3157">
        <v>1.05</v>
      </c>
      <c r="X3157">
        <v>-10</v>
      </c>
      <c r="Y3157">
        <v>-1</v>
      </c>
      <c r="Z3157">
        <v>0.06</v>
      </c>
      <c r="AA3157">
        <v>20</v>
      </c>
      <c r="AB3157">
        <v>0.22</v>
      </c>
      <c r="AC3157">
        <v>130</v>
      </c>
      <c r="AD3157">
        <v>-1</v>
      </c>
      <c r="AE3157">
        <v>0.01</v>
      </c>
      <c r="AF3157">
        <v>6</v>
      </c>
      <c r="AG3157">
        <v>730</v>
      </c>
      <c r="AH3157">
        <v>6</v>
      </c>
      <c r="AI3157">
        <v>-2</v>
      </c>
      <c r="AJ3157">
        <v>1</v>
      </c>
      <c r="AK3157">
        <v>87</v>
      </c>
      <c r="AL3157">
        <v>0.03</v>
      </c>
      <c r="AM3157">
        <v>-10</v>
      </c>
      <c r="AN3157">
        <v>-10</v>
      </c>
      <c r="AO3157">
        <v>15</v>
      </c>
      <c r="AP3157">
        <v>-10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-0.2</v>
      </c>
      <c r="M3158">
        <v>1.01</v>
      </c>
      <c r="N3158">
        <v>4</v>
      </c>
      <c r="O3158">
        <v>290</v>
      </c>
      <c r="P3158">
        <v>-0.5</v>
      </c>
      <c r="Q3158">
        <v>-2</v>
      </c>
      <c r="R3158">
        <v>0.31</v>
      </c>
      <c r="S3158">
        <v>-0.5</v>
      </c>
      <c r="T3158">
        <v>3</v>
      </c>
      <c r="U3158">
        <v>20</v>
      </c>
      <c r="V3158">
        <v>10</v>
      </c>
      <c r="W3158">
        <v>1.58</v>
      </c>
      <c r="X3158">
        <v>-10</v>
      </c>
      <c r="Y3158">
        <v>-1</v>
      </c>
      <c r="Z3158">
        <v>0.19</v>
      </c>
      <c r="AA3158">
        <v>30</v>
      </c>
      <c r="AB3158">
        <v>0.41</v>
      </c>
      <c r="AC3158">
        <v>190</v>
      </c>
      <c r="AD3158">
        <v>-1</v>
      </c>
      <c r="AE3158">
        <v>0.01</v>
      </c>
      <c r="AF3158">
        <v>10</v>
      </c>
      <c r="AG3158">
        <v>770</v>
      </c>
      <c r="AH3158">
        <v>14</v>
      </c>
      <c r="AI3158">
        <v>-2</v>
      </c>
      <c r="AJ3158">
        <v>1</v>
      </c>
      <c r="AK3158">
        <v>98</v>
      </c>
      <c r="AL3158">
        <v>0.03</v>
      </c>
      <c r="AM3158">
        <v>-10</v>
      </c>
      <c r="AN3158">
        <v>-10</v>
      </c>
      <c r="AO3158">
        <v>22</v>
      </c>
      <c r="AP3158">
        <v>-10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-0.2</v>
      </c>
      <c r="M3159">
        <v>0.6</v>
      </c>
      <c r="N3159">
        <v>-2</v>
      </c>
      <c r="O3159">
        <v>160</v>
      </c>
      <c r="P3159">
        <v>-0.5</v>
      </c>
      <c r="Q3159">
        <v>-2</v>
      </c>
      <c r="R3159">
        <v>0.3</v>
      </c>
      <c r="S3159">
        <v>-0.5</v>
      </c>
      <c r="T3159">
        <v>2</v>
      </c>
      <c r="U3159">
        <v>15</v>
      </c>
      <c r="V3159">
        <v>6</v>
      </c>
      <c r="W3159">
        <v>1.25</v>
      </c>
      <c r="X3159">
        <v>-10</v>
      </c>
      <c r="Y3159">
        <v>-1</v>
      </c>
      <c r="Z3159">
        <v>0.1</v>
      </c>
      <c r="AA3159">
        <v>20</v>
      </c>
      <c r="AB3159">
        <v>0.28999999999999998</v>
      </c>
      <c r="AC3159">
        <v>145</v>
      </c>
      <c r="AD3159">
        <v>-1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-10</v>
      </c>
      <c r="AN3159">
        <v>-10</v>
      </c>
      <c r="AO3159">
        <v>17</v>
      </c>
      <c r="AP3159">
        <v>-10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-0.2</v>
      </c>
      <c r="M3160">
        <v>0.4</v>
      </c>
      <c r="N3160">
        <v>-2</v>
      </c>
      <c r="O3160">
        <v>110</v>
      </c>
      <c r="P3160">
        <v>-0.5</v>
      </c>
      <c r="Q3160">
        <v>-2</v>
      </c>
      <c r="R3160">
        <v>0.26</v>
      </c>
      <c r="S3160">
        <v>-0.5</v>
      </c>
      <c r="T3160">
        <v>1</v>
      </c>
      <c r="U3160">
        <v>12</v>
      </c>
      <c r="V3160">
        <v>4</v>
      </c>
      <c r="W3160">
        <v>1.02</v>
      </c>
      <c r="X3160">
        <v>-10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-1</v>
      </c>
      <c r="AE3160">
        <v>0.01</v>
      </c>
      <c r="AF3160">
        <v>6</v>
      </c>
      <c r="AG3160">
        <v>750</v>
      </c>
      <c r="AH3160">
        <v>6</v>
      </c>
      <c r="AI3160">
        <v>-2</v>
      </c>
      <c r="AJ3160">
        <v>1</v>
      </c>
      <c r="AK3160">
        <v>76</v>
      </c>
      <c r="AL3160">
        <v>0.03</v>
      </c>
      <c r="AM3160">
        <v>-10</v>
      </c>
      <c r="AN3160">
        <v>-10</v>
      </c>
      <c r="AO3160">
        <v>14</v>
      </c>
      <c r="AP3160">
        <v>-10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-0.2</v>
      </c>
      <c r="M3161">
        <v>0.66</v>
      </c>
      <c r="N3161">
        <v>6</v>
      </c>
      <c r="O3161">
        <v>180</v>
      </c>
      <c r="P3161">
        <v>-0.5</v>
      </c>
      <c r="Q3161">
        <v>-2</v>
      </c>
      <c r="R3161">
        <v>0.28999999999999998</v>
      </c>
      <c r="S3161">
        <v>-0.5</v>
      </c>
      <c r="T3161">
        <v>2</v>
      </c>
      <c r="U3161">
        <v>18</v>
      </c>
      <c r="V3161">
        <v>8</v>
      </c>
      <c r="W3161">
        <v>1.29</v>
      </c>
      <c r="X3161">
        <v>-10</v>
      </c>
      <c r="Y3161">
        <v>-1</v>
      </c>
      <c r="Z3161">
        <v>0.1</v>
      </c>
      <c r="AA3161">
        <v>20</v>
      </c>
      <c r="AB3161">
        <v>0.26</v>
      </c>
      <c r="AC3161">
        <v>110</v>
      </c>
      <c r="AD3161">
        <v>-1</v>
      </c>
      <c r="AE3161">
        <v>0.01</v>
      </c>
      <c r="AF3161">
        <v>8</v>
      </c>
      <c r="AG3161">
        <v>790</v>
      </c>
      <c r="AH3161">
        <v>6</v>
      </c>
      <c r="AI3161">
        <v>-2</v>
      </c>
      <c r="AJ3161">
        <v>1</v>
      </c>
      <c r="AK3161">
        <v>134</v>
      </c>
      <c r="AL3161">
        <v>0.02</v>
      </c>
      <c r="AM3161">
        <v>-10</v>
      </c>
      <c r="AN3161">
        <v>-10</v>
      </c>
      <c r="AO3161">
        <v>19</v>
      </c>
      <c r="AP3161">
        <v>-10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-0.2</v>
      </c>
      <c r="M3162">
        <v>0.98</v>
      </c>
      <c r="N3162">
        <v>-2</v>
      </c>
      <c r="O3162">
        <v>250</v>
      </c>
      <c r="P3162">
        <v>-0.5</v>
      </c>
      <c r="Q3162">
        <v>-2</v>
      </c>
      <c r="R3162">
        <v>0.28000000000000003</v>
      </c>
      <c r="S3162">
        <v>-0.5</v>
      </c>
      <c r="T3162">
        <v>2</v>
      </c>
      <c r="U3162">
        <v>19</v>
      </c>
      <c r="V3162">
        <v>8</v>
      </c>
      <c r="W3162">
        <v>1.4</v>
      </c>
      <c r="X3162">
        <v>-10</v>
      </c>
      <c r="Y3162">
        <v>-1</v>
      </c>
      <c r="Z3162">
        <v>0.17</v>
      </c>
      <c r="AA3162">
        <v>20</v>
      </c>
      <c r="AB3162">
        <v>0.32</v>
      </c>
      <c r="AC3162">
        <v>130</v>
      </c>
      <c r="AD3162">
        <v>-1</v>
      </c>
      <c r="AE3162">
        <v>0.01</v>
      </c>
      <c r="AF3162">
        <v>9</v>
      </c>
      <c r="AG3162">
        <v>750</v>
      </c>
      <c r="AH3162">
        <v>14</v>
      </c>
      <c r="AI3162">
        <v>-2</v>
      </c>
      <c r="AJ3162">
        <v>1</v>
      </c>
      <c r="AK3162">
        <v>143</v>
      </c>
      <c r="AL3162">
        <v>0.02</v>
      </c>
      <c r="AM3162">
        <v>-10</v>
      </c>
      <c r="AN3162">
        <v>-10</v>
      </c>
      <c r="AO3162">
        <v>19</v>
      </c>
      <c r="AP3162">
        <v>-10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-0.2</v>
      </c>
      <c r="M3163">
        <v>0.9</v>
      </c>
      <c r="N3163">
        <v>4</v>
      </c>
      <c r="O3163">
        <v>230</v>
      </c>
      <c r="P3163">
        <v>-0.5</v>
      </c>
      <c r="Q3163">
        <v>-2</v>
      </c>
      <c r="R3163">
        <v>0.28999999999999998</v>
      </c>
      <c r="S3163">
        <v>-0.5</v>
      </c>
      <c r="T3163">
        <v>2</v>
      </c>
      <c r="U3163">
        <v>21</v>
      </c>
      <c r="V3163">
        <v>9</v>
      </c>
      <c r="W3163">
        <v>1.4</v>
      </c>
      <c r="X3163">
        <v>-10</v>
      </c>
      <c r="Y3163">
        <v>-1</v>
      </c>
      <c r="Z3163">
        <v>0.16</v>
      </c>
      <c r="AA3163">
        <v>20</v>
      </c>
      <c r="AB3163">
        <v>0.32</v>
      </c>
      <c r="AC3163">
        <v>140</v>
      </c>
      <c r="AD3163">
        <v>-1</v>
      </c>
      <c r="AE3163">
        <v>0.01</v>
      </c>
      <c r="AF3163">
        <v>10</v>
      </c>
      <c r="AG3163">
        <v>770</v>
      </c>
      <c r="AH3163">
        <v>12</v>
      </c>
      <c r="AI3163">
        <v>-2</v>
      </c>
      <c r="AJ3163">
        <v>1</v>
      </c>
      <c r="AK3163">
        <v>142</v>
      </c>
      <c r="AL3163">
        <v>0.02</v>
      </c>
      <c r="AM3163">
        <v>-10</v>
      </c>
      <c r="AN3163">
        <v>-10</v>
      </c>
      <c r="AO3163">
        <v>20</v>
      </c>
      <c r="AP3163">
        <v>-10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-0.2</v>
      </c>
      <c r="M3164">
        <v>0.75</v>
      </c>
      <c r="N3164">
        <v>-2</v>
      </c>
      <c r="O3164">
        <v>140</v>
      </c>
      <c r="P3164">
        <v>-0.5</v>
      </c>
      <c r="Q3164">
        <v>-2</v>
      </c>
      <c r="R3164">
        <v>0.24</v>
      </c>
      <c r="S3164">
        <v>-0.5</v>
      </c>
      <c r="T3164">
        <v>2</v>
      </c>
      <c r="U3164">
        <v>19</v>
      </c>
      <c r="V3164">
        <v>6</v>
      </c>
      <c r="W3164">
        <v>1.19</v>
      </c>
      <c r="X3164">
        <v>-10</v>
      </c>
      <c r="Y3164">
        <v>-1</v>
      </c>
      <c r="Z3164">
        <v>0.13</v>
      </c>
      <c r="AA3164">
        <v>20</v>
      </c>
      <c r="AB3164">
        <v>0.27</v>
      </c>
      <c r="AC3164">
        <v>105</v>
      </c>
      <c r="AD3164">
        <v>-1</v>
      </c>
      <c r="AE3164">
        <v>0.01</v>
      </c>
      <c r="AF3164">
        <v>9</v>
      </c>
      <c r="AG3164">
        <v>720</v>
      </c>
      <c r="AH3164">
        <v>8</v>
      </c>
      <c r="AI3164">
        <v>-2</v>
      </c>
      <c r="AJ3164">
        <v>1</v>
      </c>
      <c r="AK3164">
        <v>126</v>
      </c>
      <c r="AL3164">
        <v>0.02</v>
      </c>
      <c r="AM3164">
        <v>-10</v>
      </c>
      <c r="AN3164">
        <v>-10</v>
      </c>
      <c r="AO3164">
        <v>18</v>
      </c>
      <c r="AP3164">
        <v>-10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-0.2</v>
      </c>
      <c r="M3165">
        <v>0.55000000000000004</v>
      </c>
      <c r="N3165">
        <v>-2</v>
      </c>
      <c r="O3165">
        <v>210</v>
      </c>
      <c r="P3165">
        <v>-0.5</v>
      </c>
      <c r="Q3165">
        <v>-2</v>
      </c>
      <c r="R3165">
        <v>0.26</v>
      </c>
      <c r="S3165">
        <v>-0.5</v>
      </c>
      <c r="T3165">
        <v>2</v>
      </c>
      <c r="U3165">
        <v>14</v>
      </c>
      <c r="V3165">
        <v>7</v>
      </c>
      <c r="W3165">
        <v>1.1200000000000001</v>
      </c>
      <c r="X3165">
        <v>-10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-1</v>
      </c>
      <c r="AE3165">
        <v>0.01</v>
      </c>
      <c r="AF3165">
        <v>6</v>
      </c>
      <c r="AG3165">
        <v>690</v>
      </c>
      <c r="AH3165">
        <v>8</v>
      </c>
      <c r="AI3165">
        <v>-2</v>
      </c>
      <c r="AJ3165">
        <v>1</v>
      </c>
      <c r="AK3165">
        <v>103</v>
      </c>
      <c r="AL3165">
        <v>0.02</v>
      </c>
      <c r="AM3165">
        <v>-10</v>
      </c>
      <c r="AN3165">
        <v>-10</v>
      </c>
      <c r="AO3165">
        <v>15</v>
      </c>
      <c r="AP3165">
        <v>-10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-0.2</v>
      </c>
      <c r="M3166">
        <v>0.6</v>
      </c>
      <c r="N3166">
        <v>2</v>
      </c>
      <c r="O3166">
        <v>150</v>
      </c>
      <c r="P3166">
        <v>-0.5</v>
      </c>
      <c r="Q3166">
        <v>-2</v>
      </c>
      <c r="R3166">
        <v>0.31</v>
      </c>
      <c r="S3166">
        <v>-0.5</v>
      </c>
      <c r="T3166">
        <v>1</v>
      </c>
      <c r="U3166">
        <v>15</v>
      </c>
      <c r="V3166">
        <v>4</v>
      </c>
      <c r="W3166">
        <v>1.23</v>
      </c>
      <c r="X3166">
        <v>-10</v>
      </c>
      <c r="Y3166">
        <v>-1</v>
      </c>
      <c r="Z3166">
        <v>0.09</v>
      </c>
      <c r="AA3166">
        <v>30</v>
      </c>
      <c r="AB3166">
        <v>0.26</v>
      </c>
      <c r="AC3166">
        <v>90</v>
      </c>
      <c r="AD3166">
        <v>-1</v>
      </c>
      <c r="AE3166">
        <v>0.01</v>
      </c>
      <c r="AF3166">
        <v>6</v>
      </c>
      <c r="AG3166">
        <v>730</v>
      </c>
      <c r="AH3166">
        <v>8</v>
      </c>
      <c r="AI3166">
        <v>-2</v>
      </c>
      <c r="AJ3166">
        <v>1</v>
      </c>
      <c r="AK3166">
        <v>98</v>
      </c>
      <c r="AL3166">
        <v>0.04</v>
      </c>
      <c r="AM3166">
        <v>-10</v>
      </c>
      <c r="AN3166">
        <v>-10</v>
      </c>
      <c r="AO3166">
        <v>17</v>
      </c>
      <c r="AP3166">
        <v>-10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-0.2</v>
      </c>
      <c r="M3167">
        <v>0.45</v>
      </c>
      <c r="N3167">
        <v>-2</v>
      </c>
      <c r="O3167">
        <v>160</v>
      </c>
      <c r="P3167">
        <v>-0.5</v>
      </c>
      <c r="Q3167">
        <v>-2</v>
      </c>
      <c r="R3167">
        <v>0.33</v>
      </c>
      <c r="S3167">
        <v>-0.5</v>
      </c>
      <c r="T3167">
        <v>2</v>
      </c>
      <c r="U3167">
        <v>13</v>
      </c>
      <c r="V3167">
        <v>6</v>
      </c>
      <c r="W3167">
        <v>1.1399999999999999</v>
      </c>
      <c r="X3167">
        <v>-10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-1</v>
      </c>
      <c r="AE3167">
        <v>0.01</v>
      </c>
      <c r="AF3167">
        <v>5</v>
      </c>
      <c r="AG3167">
        <v>750</v>
      </c>
      <c r="AH3167">
        <v>8</v>
      </c>
      <c r="AI3167">
        <v>-2</v>
      </c>
      <c r="AJ3167">
        <v>1</v>
      </c>
      <c r="AK3167">
        <v>88</v>
      </c>
      <c r="AL3167">
        <v>0.03</v>
      </c>
      <c r="AM3167">
        <v>-10</v>
      </c>
      <c r="AN3167">
        <v>-10</v>
      </c>
      <c r="AO3167">
        <v>15</v>
      </c>
      <c r="AP3167">
        <v>-10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-0.2</v>
      </c>
      <c r="M3168">
        <v>1.07</v>
      </c>
      <c r="N3168">
        <v>-2</v>
      </c>
      <c r="O3168">
        <v>360</v>
      </c>
      <c r="P3168">
        <v>-0.5</v>
      </c>
      <c r="Q3168">
        <v>-2</v>
      </c>
      <c r="R3168">
        <v>0.34</v>
      </c>
      <c r="S3168">
        <v>-0.5</v>
      </c>
      <c r="T3168">
        <v>3</v>
      </c>
      <c r="U3168">
        <v>21</v>
      </c>
      <c r="V3168">
        <v>10</v>
      </c>
      <c r="W3168">
        <v>1.64</v>
      </c>
      <c r="X3168">
        <v>-10</v>
      </c>
      <c r="Y3168">
        <v>-1</v>
      </c>
      <c r="Z3168">
        <v>0.22</v>
      </c>
      <c r="AA3168">
        <v>20</v>
      </c>
      <c r="AB3168">
        <v>0.42</v>
      </c>
      <c r="AC3168">
        <v>205</v>
      </c>
      <c r="AD3168">
        <v>-1</v>
      </c>
      <c r="AE3168">
        <v>0.01</v>
      </c>
      <c r="AF3168">
        <v>10</v>
      </c>
      <c r="AG3168">
        <v>690</v>
      </c>
      <c r="AH3168">
        <v>12</v>
      </c>
      <c r="AI3168">
        <v>-2</v>
      </c>
      <c r="AJ3168">
        <v>1</v>
      </c>
      <c r="AK3168">
        <v>96</v>
      </c>
      <c r="AL3168">
        <v>0.03</v>
      </c>
      <c r="AM3168">
        <v>-10</v>
      </c>
      <c r="AN3168">
        <v>-10</v>
      </c>
      <c r="AO3168">
        <v>21</v>
      </c>
      <c r="AP3168">
        <v>-10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-0.2</v>
      </c>
      <c r="M3169">
        <v>0.4</v>
      </c>
      <c r="N3169">
        <v>-2</v>
      </c>
      <c r="O3169">
        <v>120</v>
      </c>
      <c r="P3169">
        <v>-0.5</v>
      </c>
      <c r="Q3169">
        <v>-2</v>
      </c>
      <c r="R3169">
        <v>0.3</v>
      </c>
      <c r="S3169">
        <v>-0.5</v>
      </c>
      <c r="T3169">
        <v>1</v>
      </c>
      <c r="U3169">
        <v>13</v>
      </c>
      <c r="V3169">
        <v>3</v>
      </c>
      <c r="W3169">
        <v>1.1200000000000001</v>
      </c>
      <c r="X3169">
        <v>-10</v>
      </c>
      <c r="Y3169">
        <v>-1</v>
      </c>
      <c r="Z3169">
        <v>0.04</v>
      </c>
      <c r="AA3169">
        <v>20</v>
      </c>
      <c r="AB3169">
        <v>0.18</v>
      </c>
      <c r="AC3169">
        <v>110</v>
      </c>
      <c r="AD3169">
        <v>-1</v>
      </c>
      <c r="AE3169">
        <v>0.01</v>
      </c>
      <c r="AF3169">
        <v>4</v>
      </c>
      <c r="AG3169">
        <v>800</v>
      </c>
      <c r="AH3169">
        <v>8</v>
      </c>
      <c r="AI3169">
        <v>-2</v>
      </c>
      <c r="AJ3169">
        <v>1</v>
      </c>
      <c r="AK3169">
        <v>90</v>
      </c>
      <c r="AL3169">
        <v>0.03</v>
      </c>
      <c r="AM3169">
        <v>-10</v>
      </c>
      <c r="AN3169">
        <v>-10</v>
      </c>
      <c r="AO3169">
        <v>15</v>
      </c>
      <c r="AP3169">
        <v>-10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-0.2</v>
      </c>
      <c r="M3170">
        <v>0.99</v>
      </c>
      <c r="N3170">
        <v>-2</v>
      </c>
      <c r="O3170">
        <v>280</v>
      </c>
      <c r="P3170">
        <v>-0.5</v>
      </c>
      <c r="Q3170">
        <v>-2</v>
      </c>
      <c r="R3170">
        <v>0.3</v>
      </c>
      <c r="S3170">
        <v>-0.5</v>
      </c>
      <c r="T3170">
        <v>3</v>
      </c>
      <c r="U3170">
        <v>20</v>
      </c>
      <c r="V3170">
        <v>9</v>
      </c>
      <c r="W3170">
        <v>1.5</v>
      </c>
      <c r="X3170">
        <v>-10</v>
      </c>
      <c r="Y3170">
        <v>-1</v>
      </c>
      <c r="Z3170">
        <v>0.2</v>
      </c>
      <c r="AA3170">
        <v>20</v>
      </c>
      <c r="AB3170">
        <v>0.38</v>
      </c>
      <c r="AC3170">
        <v>150</v>
      </c>
      <c r="AD3170">
        <v>-1</v>
      </c>
      <c r="AE3170">
        <v>0.01</v>
      </c>
      <c r="AF3170">
        <v>10</v>
      </c>
      <c r="AG3170">
        <v>630</v>
      </c>
      <c r="AH3170">
        <v>8</v>
      </c>
      <c r="AI3170">
        <v>-2</v>
      </c>
      <c r="AJ3170">
        <v>1</v>
      </c>
      <c r="AK3170">
        <v>83</v>
      </c>
      <c r="AL3170">
        <v>0.03</v>
      </c>
      <c r="AM3170">
        <v>-10</v>
      </c>
      <c r="AN3170">
        <v>-10</v>
      </c>
      <c r="AO3170">
        <v>20</v>
      </c>
      <c r="AP3170">
        <v>-10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-0.2</v>
      </c>
      <c r="M3171">
        <v>0.92</v>
      </c>
      <c r="N3171">
        <v>2</v>
      </c>
      <c r="O3171">
        <v>230</v>
      </c>
      <c r="P3171">
        <v>-0.5</v>
      </c>
      <c r="Q3171">
        <v>-2</v>
      </c>
      <c r="R3171">
        <v>0.28999999999999998</v>
      </c>
      <c r="S3171">
        <v>-0.5</v>
      </c>
      <c r="T3171">
        <v>3</v>
      </c>
      <c r="U3171">
        <v>18</v>
      </c>
      <c r="V3171">
        <v>10</v>
      </c>
      <c r="W3171">
        <v>1.39</v>
      </c>
      <c r="X3171">
        <v>-10</v>
      </c>
      <c r="Y3171">
        <v>-1</v>
      </c>
      <c r="Z3171">
        <v>0.17</v>
      </c>
      <c r="AA3171">
        <v>20</v>
      </c>
      <c r="AB3171">
        <v>0.37</v>
      </c>
      <c r="AC3171">
        <v>150</v>
      </c>
      <c r="AD3171">
        <v>-1</v>
      </c>
      <c r="AE3171">
        <v>0.02</v>
      </c>
      <c r="AF3171">
        <v>9</v>
      </c>
      <c r="AG3171">
        <v>700</v>
      </c>
      <c r="AH3171">
        <v>8</v>
      </c>
      <c r="AI3171">
        <v>-2</v>
      </c>
      <c r="AJ3171">
        <v>1</v>
      </c>
      <c r="AK3171">
        <v>81</v>
      </c>
      <c r="AL3171">
        <v>0.03</v>
      </c>
      <c r="AM3171">
        <v>-10</v>
      </c>
      <c r="AN3171">
        <v>-10</v>
      </c>
      <c r="AO3171">
        <v>18</v>
      </c>
      <c r="AP3171">
        <v>-10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-0.2</v>
      </c>
      <c r="M3172">
        <v>0.44</v>
      </c>
      <c r="N3172">
        <v>-2</v>
      </c>
      <c r="O3172">
        <v>70</v>
      </c>
      <c r="P3172">
        <v>-0.5</v>
      </c>
      <c r="Q3172">
        <v>-2</v>
      </c>
      <c r="R3172">
        <v>0.27</v>
      </c>
      <c r="S3172">
        <v>-0.5</v>
      </c>
      <c r="T3172">
        <v>2</v>
      </c>
      <c r="U3172">
        <v>19</v>
      </c>
      <c r="V3172">
        <v>3</v>
      </c>
      <c r="W3172">
        <v>1.26</v>
      </c>
      <c r="X3172">
        <v>-10</v>
      </c>
      <c r="Y3172">
        <v>-1</v>
      </c>
      <c r="Z3172">
        <v>0.06</v>
      </c>
      <c r="AA3172">
        <v>20</v>
      </c>
      <c r="AB3172">
        <v>0.28999999999999998</v>
      </c>
      <c r="AC3172">
        <v>90</v>
      </c>
      <c r="AD3172">
        <v>-1</v>
      </c>
      <c r="AE3172">
        <v>-0.01</v>
      </c>
      <c r="AF3172">
        <v>8</v>
      </c>
      <c r="AG3172">
        <v>850</v>
      </c>
      <c r="AH3172">
        <v>6</v>
      </c>
      <c r="AI3172">
        <v>-2</v>
      </c>
      <c r="AJ3172">
        <v>1</v>
      </c>
      <c r="AK3172">
        <v>86</v>
      </c>
      <c r="AL3172">
        <v>0.03</v>
      </c>
      <c r="AM3172">
        <v>-10</v>
      </c>
      <c r="AN3172">
        <v>-10</v>
      </c>
      <c r="AO3172">
        <v>21</v>
      </c>
      <c r="AP3172">
        <v>-10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-0.2</v>
      </c>
      <c r="M3173">
        <v>0.33</v>
      </c>
      <c r="N3173">
        <v>2</v>
      </c>
      <c r="O3173">
        <v>100</v>
      </c>
      <c r="P3173">
        <v>-0.5</v>
      </c>
      <c r="Q3173">
        <v>-2</v>
      </c>
      <c r="R3173">
        <v>0.24</v>
      </c>
      <c r="S3173">
        <v>-0.5</v>
      </c>
      <c r="T3173">
        <v>1</v>
      </c>
      <c r="U3173">
        <v>12</v>
      </c>
      <c r="V3173">
        <v>3</v>
      </c>
      <c r="W3173">
        <v>1.57</v>
      </c>
      <c r="X3173">
        <v>-10</v>
      </c>
      <c r="Y3173">
        <v>-1</v>
      </c>
      <c r="Z3173">
        <v>0.03</v>
      </c>
      <c r="AA3173">
        <v>20</v>
      </c>
      <c r="AB3173">
        <v>0.14000000000000001</v>
      </c>
      <c r="AC3173">
        <v>120</v>
      </c>
      <c r="AD3173">
        <v>-1</v>
      </c>
      <c r="AE3173">
        <v>-0.01</v>
      </c>
      <c r="AF3173">
        <v>4</v>
      </c>
      <c r="AG3173">
        <v>790</v>
      </c>
      <c r="AH3173">
        <v>6</v>
      </c>
      <c r="AI3173">
        <v>-2</v>
      </c>
      <c r="AJ3173">
        <v>-1</v>
      </c>
      <c r="AK3173">
        <v>113</v>
      </c>
      <c r="AL3173">
        <v>0.02</v>
      </c>
      <c r="AM3173">
        <v>-10</v>
      </c>
      <c r="AN3173">
        <v>-10</v>
      </c>
      <c r="AO3173">
        <v>15</v>
      </c>
      <c r="AP3173">
        <v>-10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-0.2</v>
      </c>
      <c r="M3174">
        <v>0.76</v>
      </c>
      <c r="N3174">
        <v>-2</v>
      </c>
      <c r="O3174">
        <v>130</v>
      </c>
      <c r="P3174">
        <v>-0.5</v>
      </c>
      <c r="Q3174">
        <v>-2</v>
      </c>
      <c r="R3174">
        <v>0.26</v>
      </c>
      <c r="S3174">
        <v>-0.5</v>
      </c>
      <c r="T3174">
        <v>3</v>
      </c>
      <c r="U3174">
        <v>24</v>
      </c>
      <c r="V3174">
        <v>5</v>
      </c>
      <c r="W3174">
        <v>1.58</v>
      </c>
      <c r="X3174">
        <v>-10</v>
      </c>
      <c r="Y3174">
        <v>-1</v>
      </c>
      <c r="Z3174">
        <v>0.11</v>
      </c>
      <c r="AA3174">
        <v>30</v>
      </c>
      <c r="AB3174">
        <v>0.4</v>
      </c>
      <c r="AC3174">
        <v>115</v>
      </c>
      <c r="AD3174">
        <v>-1</v>
      </c>
      <c r="AE3174">
        <v>0.01</v>
      </c>
      <c r="AF3174">
        <v>11</v>
      </c>
      <c r="AG3174">
        <v>840</v>
      </c>
      <c r="AH3174">
        <v>8</v>
      </c>
      <c r="AI3174">
        <v>-2</v>
      </c>
      <c r="AJ3174">
        <v>1</v>
      </c>
      <c r="AK3174">
        <v>154</v>
      </c>
      <c r="AL3174">
        <v>0.04</v>
      </c>
      <c r="AM3174">
        <v>-10</v>
      </c>
      <c r="AN3174">
        <v>-10</v>
      </c>
      <c r="AO3174">
        <v>24</v>
      </c>
      <c r="AP3174">
        <v>-10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-0.2</v>
      </c>
      <c r="M3175">
        <v>0.37</v>
      </c>
      <c r="N3175">
        <v>-2</v>
      </c>
      <c r="O3175">
        <v>160</v>
      </c>
      <c r="P3175">
        <v>-0.5</v>
      </c>
      <c r="Q3175">
        <v>-2</v>
      </c>
      <c r="R3175">
        <v>0.24</v>
      </c>
      <c r="S3175">
        <v>-0.5</v>
      </c>
      <c r="T3175">
        <v>1</v>
      </c>
      <c r="U3175">
        <v>12</v>
      </c>
      <c r="V3175">
        <v>3</v>
      </c>
      <c r="W3175">
        <v>1.05</v>
      </c>
      <c r="X3175">
        <v>-10</v>
      </c>
      <c r="Y3175">
        <v>-1</v>
      </c>
      <c r="Z3175">
        <v>0.05</v>
      </c>
      <c r="AA3175">
        <v>20</v>
      </c>
      <c r="AB3175">
        <v>0.16</v>
      </c>
      <c r="AC3175">
        <v>80</v>
      </c>
      <c r="AD3175">
        <v>-1</v>
      </c>
      <c r="AE3175">
        <v>-0.01</v>
      </c>
      <c r="AF3175">
        <v>4</v>
      </c>
      <c r="AG3175">
        <v>740</v>
      </c>
      <c r="AH3175">
        <v>6</v>
      </c>
      <c r="AI3175">
        <v>-2</v>
      </c>
      <c r="AJ3175">
        <v>-1</v>
      </c>
      <c r="AK3175">
        <v>100</v>
      </c>
      <c r="AL3175">
        <v>0.02</v>
      </c>
      <c r="AM3175">
        <v>-10</v>
      </c>
      <c r="AN3175">
        <v>-10</v>
      </c>
      <c r="AO3175">
        <v>14</v>
      </c>
      <c r="AP3175">
        <v>-10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-0.2</v>
      </c>
      <c r="M3176">
        <v>0.81</v>
      </c>
      <c r="N3176">
        <v>-2</v>
      </c>
      <c r="O3176">
        <v>340</v>
      </c>
      <c r="P3176">
        <v>-0.5</v>
      </c>
      <c r="Q3176">
        <v>-2</v>
      </c>
      <c r="R3176">
        <v>0.28999999999999998</v>
      </c>
      <c r="S3176">
        <v>-0.5</v>
      </c>
      <c r="T3176">
        <v>2</v>
      </c>
      <c r="U3176">
        <v>17</v>
      </c>
      <c r="V3176">
        <v>7</v>
      </c>
      <c r="W3176">
        <v>1.37</v>
      </c>
      <c r="X3176">
        <v>-10</v>
      </c>
      <c r="Y3176">
        <v>-1</v>
      </c>
      <c r="Z3176">
        <v>0.13</v>
      </c>
      <c r="AA3176">
        <v>20</v>
      </c>
      <c r="AB3176">
        <v>0.32</v>
      </c>
      <c r="AC3176">
        <v>125</v>
      </c>
      <c r="AD3176">
        <v>-1</v>
      </c>
      <c r="AE3176">
        <v>0.01</v>
      </c>
      <c r="AF3176">
        <v>8</v>
      </c>
      <c r="AG3176">
        <v>740</v>
      </c>
      <c r="AH3176">
        <v>12</v>
      </c>
      <c r="AI3176">
        <v>-2</v>
      </c>
      <c r="AJ3176">
        <v>1</v>
      </c>
      <c r="AK3176">
        <v>121</v>
      </c>
      <c r="AL3176">
        <v>0.02</v>
      </c>
      <c r="AM3176">
        <v>-10</v>
      </c>
      <c r="AN3176">
        <v>-10</v>
      </c>
      <c r="AO3176">
        <v>18</v>
      </c>
      <c r="AP3176">
        <v>-10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-0.2</v>
      </c>
      <c r="M3177">
        <v>0.64</v>
      </c>
      <c r="N3177">
        <v>-2</v>
      </c>
      <c r="O3177">
        <v>240</v>
      </c>
      <c r="P3177">
        <v>-0.5</v>
      </c>
      <c r="Q3177">
        <v>-2</v>
      </c>
      <c r="R3177">
        <v>0.28000000000000003</v>
      </c>
      <c r="S3177">
        <v>-0.5</v>
      </c>
      <c r="T3177">
        <v>3</v>
      </c>
      <c r="U3177">
        <v>15</v>
      </c>
      <c r="V3177">
        <v>7</v>
      </c>
      <c r="W3177">
        <v>1.26</v>
      </c>
      <c r="X3177">
        <v>-10</v>
      </c>
      <c r="Y3177">
        <v>-1</v>
      </c>
      <c r="Z3177">
        <v>0.12</v>
      </c>
      <c r="AA3177">
        <v>20</v>
      </c>
      <c r="AB3177">
        <v>0.28000000000000003</v>
      </c>
      <c r="AC3177">
        <v>175</v>
      </c>
      <c r="AD3177">
        <v>-1</v>
      </c>
      <c r="AE3177">
        <v>0.01</v>
      </c>
      <c r="AF3177">
        <v>7</v>
      </c>
      <c r="AG3177">
        <v>710</v>
      </c>
      <c r="AH3177">
        <v>10</v>
      </c>
      <c r="AI3177">
        <v>-2</v>
      </c>
      <c r="AJ3177">
        <v>1</v>
      </c>
      <c r="AK3177">
        <v>80</v>
      </c>
      <c r="AL3177">
        <v>0.03</v>
      </c>
      <c r="AM3177">
        <v>-10</v>
      </c>
      <c r="AN3177">
        <v>-10</v>
      </c>
      <c r="AO3177">
        <v>17</v>
      </c>
      <c r="AP3177">
        <v>-10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-0.2</v>
      </c>
      <c r="M3178">
        <v>1.1499999999999999</v>
      </c>
      <c r="N3178">
        <v>-2</v>
      </c>
      <c r="O3178">
        <v>380</v>
      </c>
      <c r="P3178">
        <v>-0.5</v>
      </c>
      <c r="Q3178">
        <v>-2</v>
      </c>
      <c r="R3178">
        <v>0.28999999999999998</v>
      </c>
      <c r="S3178">
        <v>-0.5</v>
      </c>
      <c r="T3178">
        <v>3</v>
      </c>
      <c r="U3178">
        <v>20</v>
      </c>
      <c r="V3178">
        <v>11</v>
      </c>
      <c r="W3178">
        <v>1.57</v>
      </c>
      <c r="X3178">
        <v>-10</v>
      </c>
      <c r="Y3178">
        <v>-1</v>
      </c>
      <c r="Z3178">
        <v>0.24</v>
      </c>
      <c r="AA3178">
        <v>30</v>
      </c>
      <c r="AB3178">
        <v>0.42</v>
      </c>
      <c r="AC3178">
        <v>210</v>
      </c>
      <c r="AD3178">
        <v>-1</v>
      </c>
      <c r="AE3178">
        <v>0.04</v>
      </c>
      <c r="AF3178">
        <v>10</v>
      </c>
      <c r="AG3178">
        <v>690</v>
      </c>
      <c r="AH3178">
        <v>12</v>
      </c>
      <c r="AI3178">
        <v>-2</v>
      </c>
      <c r="AJ3178">
        <v>2</v>
      </c>
      <c r="AK3178">
        <v>96</v>
      </c>
      <c r="AL3178">
        <v>0.03</v>
      </c>
      <c r="AM3178">
        <v>-10</v>
      </c>
      <c r="AN3178">
        <v>-10</v>
      </c>
      <c r="AO3178">
        <v>21</v>
      </c>
      <c r="AP3178">
        <v>-10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-0.2</v>
      </c>
      <c r="M3179">
        <v>0.61</v>
      </c>
      <c r="N3179">
        <v>-2</v>
      </c>
      <c r="O3179">
        <v>160</v>
      </c>
      <c r="P3179">
        <v>-0.5</v>
      </c>
      <c r="Q3179">
        <v>-2</v>
      </c>
      <c r="R3179">
        <v>0.3</v>
      </c>
      <c r="S3179">
        <v>-0.5</v>
      </c>
      <c r="T3179">
        <v>1</v>
      </c>
      <c r="U3179">
        <v>14</v>
      </c>
      <c r="V3179">
        <v>8</v>
      </c>
      <c r="W3179">
        <v>1.18</v>
      </c>
      <c r="X3179">
        <v>-10</v>
      </c>
      <c r="Y3179">
        <v>-1</v>
      </c>
      <c r="Z3179">
        <v>0.11</v>
      </c>
      <c r="AA3179">
        <v>20</v>
      </c>
      <c r="AB3179">
        <v>0.25</v>
      </c>
      <c r="AC3179">
        <v>120</v>
      </c>
      <c r="AD3179">
        <v>-1</v>
      </c>
      <c r="AE3179">
        <v>-0.01</v>
      </c>
      <c r="AF3179">
        <v>7</v>
      </c>
      <c r="AG3179">
        <v>720</v>
      </c>
      <c r="AH3179">
        <v>6</v>
      </c>
      <c r="AI3179">
        <v>-2</v>
      </c>
      <c r="AJ3179">
        <v>1</v>
      </c>
      <c r="AK3179">
        <v>77</v>
      </c>
      <c r="AL3179">
        <v>0.03</v>
      </c>
      <c r="AM3179">
        <v>-10</v>
      </c>
      <c r="AN3179">
        <v>-10</v>
      </c>
      <c r="AO3179">
        <v>16</v>
      </c>
      <c r="AP3179">
        <v>-10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-0.2</v>
      </c>
      <c r="M3180">
        <v>0.68</v>
      </c>
      <c r="N3180">
        <v>-2</v>
      </c>
      <c r="O3180">
        <v>190</v>
      </c>
      <c r="P3180">
        <v>-0.5</v>
      </c>
      <c r="Q3180">
        <v>-2</v>
      </c>
      <c r="R3180">
        <v>0.33</v>
      </c>
      <c r="S3180">
        <v>-0.5</v>
      </c>
      <c r="T3180">
        <v>2</v>
      </c>
      <c r="U3180">
        <v>14</v>
      </c>
      <c r="V3180">
        <v>6</v>
      </c>
      <c r="W3180">
        <v>1.26</v>
      </c>
      <c r="X3180">
        <v>-10</v>
      </c>
      <c r="Y3180">
        <v>-1</v>
      </c>
      <c r="Z3180">
        <v>0.13</v>
      </c>
      <c r="AA3180">
        <v>20</v>
      </c>
      <c r="AB3180">
        <v>0.25</v>
      </c>
      <c r="AC3180">
        <v>150</v>
      </c>
      <c r="AD3180">
        <v>-1</v>
      </c>
      <c r="AE3180">
        <v>-0.01</v>
      </c>
      <c r="AF3180">
        <v>6</v>
      </c>
      <c r="AG3180">
        <v>830</v>
      </c>
      <c r="AH3180">
        <v>8</v>
      </c>
      <c r="AI3180">
        <v>-2</v>
      </c>
      <c r="AJ3180">
        <v>1</v>
      </c>
      <c r="AK3180">
        <v>84</v>
      </c>
      <c r="AL3180">
        <v>0.04</v>
      </c>
      <c r="AM3180">
        <v>-10</v>
      </c>
      <c r="AN3180">
        <v>-10</v>
      </c>
      <c r="AO3180">
        <v>18</v>
      </c>
      <c r="AP3180">
        <v>-10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-0.2</v>
      </c>
      <c r="M3181">
        <v>0.56999999999999995</v>
      </c>
      <c r="N3181">
        <v>-2</v>
      </c>
      <c r="O3181">
        <v>200</v>
      </c>
      <c r="P3181">
        <v>-0.5</v>
      </c>
      <c r="Q3181">
        <v>-2</v>
      </c>
      <c r="R3181">
        <v>0.34</v>
      </c>
      <c r="S3181">
        <v>-0.5</v>
      </c>
      <c r="T3181">
        <v>3</v>
      </c>
      <c r="U3181">
        <v>15</v>
      </c>
      <c r="V3181">
        <v>6</v>
      </c>
      <c r="W3181">
        <v>1.26</v>
      </c>
      <c r="X3181">
        <v>-10</v>
      </c>
      <c r="Y3181">
        <v>-1</v>
      </c>
      <c r="Z3181">
        <v>0.09</v>
      </c>
      <c r="AA3181">
        <v>20</v>
      </c>
      <c r="AB3181">
        <v>0.26</v>
      </c>
      <c r="AC3181">
        <v>155</v>
      </c>
      <c r="AD3181">
        <v>-1</v>
      </c>
      <c r="AE3181">
        <v>-0.01</v>
      </c>
      <c r="AF3181">
        <v>7</v>
      </c>
      <c r="AG3181">
        <v>850</v>
      </c>
      <c r="AH3181">
        <v>8</v>
      </c>
      <c r="AI3181">
        <v>-2</v>
      </c>
      <c r="AJ3181">
        <v>1</v>
      </c>
      <c r="AK3181">
        <v>82</v>
      </c>
      <c r="AL3181">
        <v>0.04</v>
      </c>
      <c r="AM3181">
        <v>-10</v>
      </c>
      <c r="AN3181">
        <v>-10</v>
      </c>
      <c r="AO3181">
        <v>18</v>
      </c>
      <c r="AP3181">
        <v>-10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-0.2</v>
      </c>
      <c r="M3182">
        <v>1.06</v>
      </c>
      <c r="N3182">
        <v>-2</v>
      </c>
      <c r="O3182">
        <v>270</v>
      </c>
      <c r="P3182">
        <v>-0.5</v>
      </c>
      <c r="Q3182">
        <v>-2</v>
      </c>
      <c r="R3182">
        <v>0.32</v>
      </c>
      <c r="S3182">
        <v>-0.5</v>
      </c>
      <c r="T3182">
        <v>3</v>
      </c>
      <c r="U3182">
        <v>21</v>
      </c>
      <c r="V3182">
        <v>10</v>
      </c>
      <c r="W3182">
        <v>1.57</v>
      </c>
      <c r="X3182">
        <v>-10</v>
      </c>
      <c r="Y3182">
        <v>-1</v>
      </c>
      <c r="Z3182">
        <v>0.21</v>
      </c>
      <c r="AA3182">
        <v>20</v>
      </c>
      <c r="AB3182">
        <v>0.41</v>
      </c>
      <c r="AC3182">
        <v>160</v>
      </c>
      <c r="AD3182">
        <v>-1</v>
      </c>
      <c r="AE3182">
        <v>0.01</v>
      </c>
      <c r="AF3182">
        <v>10</v>
      </c>
      <c r="AG3182">
        <v>710</v>
      </c>
      <c r="AH3182">
        <v>10</v>
      </c>
      <c r="AI3182">
        <v>-2</v>
      </c>
      <c r="AJ3182">
        <v>1</v>
      </c>
      <c r="AK3182">
        <v>90</v>
      </c>
      <c r="AL3182">
        <v>0.03</v>
      </c>
      <c r="AM3182">
        <v>-10</v>
      </c>
      <c r="AN3182">
        <v>-10</v>
      </c>
      <c r="AO3182">
        <v>21</v>
      </c>
      <c r="AP3182">
        <v>-10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-0.2</v>
      </c>
      <c r="M3183">
        <v>0.42</v>
      </c>
      <c r="N3183">
        <v>-2</v>
      </c>
      <c r="O3183">
        <v>120</v>
      </c>
      <c r="P3183">
        <v>-0.5</v>
      </c>
      <c r="Q3183">
        <v>-2</v>
      </c>
      <c r="R3183">
        <v>0.32</v>
      </c>
      <c r="S3183">
        <v>-0.5</v>
      </c>
      <c r="T3183">
        <v>2</v>
      </c>
      <c r="U3183">
        <v>12</v>
      </c>
      <c r="V3183">
        <v>5</v>
      </c>
      <c r="W3183">
        <v>1.0900000000000001</v>
      </c>
      <c r="X3183">
        <v>-10</v>
      </c>
      <c r="Y3183">
        <v>-1</v>
      </c>
      <c r="Z3183">
        <v>0.06</v>
      </c>
      <c r="AA3183">
        <v>20</v>
      </c>
      <c r="AB3183">
        <v>0.2</v>
      </c>
      <c r="AC3183">
        <v>130</v>
      </c>
      <c r="AD3183">
        <v>-1</v>
      </c>
      <c r="AE3183">
        <v>-0.01</v>
      </c>
      <c r="AF3183">
        <v>6</v>
      </c>
      <c r="AG3183">
        <v>820</v>
      </c>
      <c r="AH3183">
        <v>6</v>
      </c>
      <c r="AI3183">
        <v>-2</v>
      </c>
      <c r="AJ3183">
        <v>1</v>
      </c>
      <c r="AK3183">
        <v>73</v>
      </c>
      <c r="AL3183">
        <v>0.04</v>
      </c>
      <c r="AM3183">
        <v>-10</v>
      </c>
      <c r="AN3183">
        <v>-10</v>
      </c>
      <c r="AO3183">
        <v>15</v>
      </c>
      <c r="AP3183">
        <v>-10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-0.2</v>
      </c>
      <c r="M3184">
        <v>0.8</v>
      </c>
      <c r="N3184">
        <v>-2</v>
      </c>
      <c r="O3184">
        <v>150</v>
      </c>
      <c r="P3184">
        <v>-0.5</v>
      </c>
      <c r="Q3184">
        <v>-2</v>
      </c>
      <c r="R3184">
        <v>0.26</v>
      </c>
      <c r="S3184">
        <v>-0.5</v>
      </c>
      <c r="T3184">
        <v>2</v>
      </c>
      <c r="U3184">
        <v>22</v>
      </c>
      <c r="V3184">
        <v>7</v>
      </c>
      <c r="W3184">
        <v>1.42</v>
      </c>
      <c r="X3184">
        <v>-10</v>
      </c>
      <c r="Y3184">
        <v>-1</v>
      </c>
      <c r="Z3184">
        <v>0.12</v>
      </c>
      <c r="AA3184">
        <v>20</v>
      </c>
      <c r="AB3184">
        <v>0.34</v>
      </c>
      <c r="AC3184">
        <v>110</v>
      </c>
      <c r="AD3184">
        <v>-1</v>
      </c>
      <c r="AE3184">
        <v>-0.01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-10</v>
      </c>
      <c r="AN3184">
        <v>-10</v>
      </c>
      <c r="AO3184">
        <v>22</v>
      </c>
      <c r="AP3184">
        <v>-10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-0.2</v>
      </c>
      <c r="M3185">
        <v>0.52</v>
      </c>
      <c r="N3185">
        <v>-2</v>
      </c>
      <c r="O3185">
        <v>130</v>
      </c>
      <c r="P3185">
        <v>-0.5</v>
      </c>
      <c r="Q3185">
        <v>-2</v>
      </c>
      <c r="R3185">
        <v>0.26</v>
      </c>
      <c r="S3185">
        <v>-0.5</v>
      </c>
      <c r="T3185">
        <v>2</v>
      </c>
      <c r="U3185">
        <v>21</v>
      </c>
      <c r="V3185">
        <v>5</v>
      </c>
      <c r="W3185">
        <v>1.23</v>
      </c>
      <c r="X3185">
        <v>-10</v>
      </c>
      <c r="Y3185">
        <v>-1</v>
      </c>
      <c r="Z3185">
        <v>0.08</v>
      </c>
      <c r="AA3185">
        <v>20</v>
      </c>
      <c r="AB3185">
        <v>0.26</v>
      </c>
      <c r="AC3185">
        <v>100</v>
      </c>
      <c r="AD3185">
        <v>-1</v>
      </c>
      <c r="AE3185">
        <v>-0.01</v>
      </c>
      <c r="AF3185">
        <v>7</v>
      </c>
      <c r="AG3185">
        <v>790</v>
      </c>
      <c r="AH3185">
        <v>6</v>
      </c>
      <c r="AI3185">
        <v>-2</v>
      </c>
      <c r="AJ3185">
        <v>1</v>
      </c>
      <c r="AK3185">
        <v>64</v>
      </c>
      <c r="AL3185">
        <v>0.03</v>
      </c>
      <c r="AM3185">
        <v>-10</v>
      </c>
      <c r="AN3185">
        <v>-10</v>
      </c>
      <c r="AO3185">
        <v>20</v>
      </c>
      <c r="AP3185">
        <v>-10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-0.2</v>
      </c>
      <c r="M3186">
        <v>0.85</v>
      </c>
      <c r="N3186">
        <v>-2</v>
      </c>
      <c r="O3186">
        <v>260</v>
      </c>
      <c r="P3186">
        <v>-0.5</v>
      </c>
      <c r="Q3186">
        <v>-2</v>
      </c>
      <c r="R3186">
        <v>0.21</v>
      </c>
      <c r="S3186">
        <v>-0.5</v>
      </c>
      <c r="T3186">
        <v>2</v>
      </c>
      <c r="U3186">
        <v>21</v>
      </c>
      <c r="V3186">
        <v>11</v>
      </c>
      <c r="W3186">
        <v>1.56</v>
      </c>
      <c r="X3186">
        <v>-10</v>
      </c>
      <c r="Y3186">
        <v>-1</v>
      </c>
      <c r="Z3186">
        <v>0.11</v>
      </c>
      <c r="AA3186">
        <v>30</v>
      </c>
      <c r="AB3186">
        <v>0.32</v>
      </c>
      <c r="AC3186">
        <v>185</v>
      </c>
      <c r="AD3186">
        <v>-1</v>
      </c>
      <c r="AE3186">
        <v>-0.01</v>
      </c>
      <c r="AF3186">
        <v>10</v>
      </c>
      <c r="AG3186">
        <v>730</v>
      </c>
      <c r="AH3186">
        <v>14</v>
      </c>
      <c r="AI3186">
        <v>-2</v>
      </c>
      <c r="AJ3186">
        <v>1</v>
      </c>
      <c r="AK3186">
        <v>121</v>
      </c>
      <c r="AL3186">
        <v>0.02</v>
      </c>
      <c r="AM3186">
        <v>-10</v>
      </c>
      <c r="AN3186">
        <v>-10</v>
      </c>
      <c r="AO3186">
        <v>21</v>
      </c>
      <c r="AP3186">
        <v>-10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-0.2</v>
      </c>
      <c r="M3187">
        <v>0.3</v>
      </c>
      <c r="N3187">
        <v>-2</v>
      </c>
      <c r="O3187">
        <v>90</v>
      </c>
      <c r="P3187">
        <v>-0.5</v>
      </c>
      <c r="Q3187">
        <v>-2</v>
      </c>
      <c r="R3187">
        <v>0.22</v>
      </c>
      <c r="S3187">
        <v>-0.5</v>
      </c>
      <c r="T3187">
        <v>1</v>
      </c>
      <c r="U3187">
        <v>11</v>
      </c>
      <c r="V3187">
        <v>2</v>
      </c>
      <c r="W3187">
        <v>0.98</v>
      </c>
      <c r="X3187">
        <v>-10</v>
      </c>
      <c r="Y3187">
        <v>-1</v>
      </c>
      <c r="Z3187">
        <v>0.03</v>
      </c>
      <c r="AA3187">
        <v>20</v>
      </c>
      <c r="AB3187">
        <v>0.15</v>
      </c>
      <c r="AC3187">
        <v>90</v>
      </c>
      <c r="AD3187">
        <v>-1</v>
      </c>
      <c r="AE3187">
        <v>-0.01</v>
      </c>
      <c r="AF3187">
        <v>4</v>
      </c>
      <c r="AG3187">
        <v>730</v>
      </c>
      <c r="AH3187">
        <v>6</v>
      </c>
      <c r="AI3187">
        <v>-2</v>
      </c>
      <c r="AJ3187">
        <v>-1</v>
      </c>
      <c r="AK3187">
        <v>102</v>
      </c>
      <c r="AL3187">
        <v>0.02</v>
      </c>
      <c r="AM3187">
        <v>-10</v>
      </c>
      <c r="AN3187">
        <v>-10</v>
      </c>
      <c r="AO3187">
        <v>13</v>
      </c>
      <c r="AP3187">
        <v>-10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-0.2</v>
      </c>
      <c r="M3188">
        <v>0.61</v>
      </c>
      <c r="N3188">
        <v>2</v>
      </c>
      <c r="O3188">
        <v>110</v>
      </c>
      <c r="P3188">
        <v>-0.5</v>
      </c>
      <c r="Q3188">
        <v>-2</v>
      </c>
      <c r="R3188">
        <v>0.27</v>
      </c>
      <c r="S3188">
        <v>-0.5</v>
      </c>
      <c r="T3188">
        <v>3</v>
      </c>
      <c r="U3188">
        <v>23</v>
      </c>
      <c r="V3188">
        <v>4</v>
      </c>
      <c r="W3188">
        <v>1.59</v>
      </c>
      <c r="X3188">
        <v>-10</v>
      </c>
      <c r="Y3188">
        <v>-1</v>
      </c>
      <c r="Z3188">
        <v>0.08</v>
      </c>
      <c r="AA3188">
        <v>30</v>
      </c>
      <c r="AB3188">
        <v>0.34</v>
      </c>
      <c r="AC3188">
        <v>110</v>
      </c>
      <c r="AD3188">
        <v>-1</v>
      </c>
      <c r="AE3188">
        <v>-0.01</v>
      </c>
      <c r="AF3188">
        <v>10</v>
      </c>
      <c r="AG3188">
        <v>880</v>
      </c>
      <c r="AH3188">
        <v>10</v>
      </c>
      <c r="AI3188">
        <v>-2</v>
      </c>
      <c r="AJ3188">
        <v>1</v>
      </c>
      <c r="AK3188">
        <v>126</v>
      </c>
      <c r="AL3188">
        <v>0.03</v>
      </c>
      <c r="AM3188">
        <v>-10</v>
      </c>
      <c r="AN3188">
        <v>-10</v>
      </c>
      <c r="AO3188">
        <v>24</v>
      </c>
      <c r="AP3188">
        <v>-10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-0.2</v>
      </c>
      <c r="M3189">
        <v>0.64</v>
      </c>
      <c r="N3189">
        <v>-2</v>
      </c>
      <c r="O3189">
        <v>300</v>
      </c>
      <c r="P3189">
        <v>-0.5</v>
      </c>
      <c r="Q3189">
        <v>2</v>
      </c>
      <c r="R3189">
        <v>0.35</v>
      </c>
      <c r="S3189">
        <v>-0.5</v>
      </c>
      <c r="T3189">
        <v>2</v>
      </c>
      <c r="U3189">
        <v>16</v>
      </c>
      <c r="V3189">
        <v>4</v>
      </c>
      <c r="W3189">
        <v>1.41</v>
      </c>
      <c r="X3189">
        <v>-10</v>
      </c>
      <c r="Y3189">
        <v>-1</v>
      </c>
      <c r="Z3189">
        <v>0.12</v>
      </c>
      <c r="AA3189">
        <v>30</v>
      </c>
      <c r="AB3189">
        <v>0.24</v>
      </c>
      <c r="AC3189">
        <v>140</v>
      </c>
      <c r="AD3189">
        <v>-1</v>
      </c>
      <c r="AE3189">
        <v>0.01</v>
      </c>
      <c r="AF3189">
        <v>6</v>
      </c>
      <c r="AG3189">
        <v>920</v>
      </c>
      <c r="AH3189">
        <v>8</v>
      </c>
      <c r="AI3189">
        <v>-2</v>
      </c>
      <c r="AJ3189">
        <v>1</v>
      </c>
      <c r="AK3189">
        <v>102</v>
      </c>
      <c r="AL3189">
        <v>0.04</v>
      </c>
      <c r="AM3189">
        <v>-10</v>
      </c>
      <c r="AN3189">
        <v>-10</v>
      </c>
      <c r="AO3189">
        <v>20</v>
      </c>
      <c r="AP3189">
        <v>-10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-0.2</v>
      </c>
      <c r="M3190">
        <v>0.82</v>
      </c>
      <c r="N3190">
        <v>-2</v>
      </c>
      <c r="O3190">
        <v>190</v>
      </c>
      <c r="P3190">
        <v>-0.5</v>
      </c>
      <c r="Q3190">
        <v>-2</v>
      </c>
      <c r="R3190">
        <v>0.35</v>
      </c>
      <c r="S3190">
        <v>-0.5</v>
      </c>
      <c r="T3190">
        <v>2</v>
      </c>
      <c r="U3190">
        <v>18</v>
      </c>
      <c r="V3190">
        <v>8</v>
      </c>
      <c r="W3190">
        <v>1.51</v>
      </c>
      <c r="X3190">
        <v>-10</v>
      </c>
      <c r="Y3190">
        <v>-1</v>
      </c>
      <c r="Z3190">
        <v>0.15</v>
      </c>
      <c r="AA3190">
        <v>30</v>
      </c>
      <c r="AB3190">
        <v>0.34</v>
      </c>
      <c r="AC3190">
        <v>150</v>
      </c>
      <c r="AD3190">
        <v>-1</v>
      </c>
      <c r="AE3190">
        <v>0.01</v>
      </c>
      <c r="AF3190">
        <v>8</v>
      </c>
      <c r="AG3190">
        <v>810</v>
      </c>
      <c r="AH3190">
        <v>10</v>
      </c>
      <c r="AI3190">
        <v>-2</v>
      </c>
      <c r="AJ3190">
        <v>1</v>
      </c>
      <c r="AK3190">
        <v>101</v>
      </c>
      <c r="AL3190">
        <v>0.05</v>
      </c>
      <c r="AM3190">
        <v>-10</v>
      </c>
      <c r="AN3190">
        <v>-10</v>
      </c>
      <c r="AO3190">
        <v>22</v>
      </c>
      <c r="AP3190">
        <v>-10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-0.2</v>
      </c>
      <c r="M3191">
        <v>1.67</v>
      </c>
      <c r="N3191">
        <v>4</v>
      </c>
      <c r="O3191">
        <v>280</v>
      </c>
      <c r="P3191">
        <v>0.5</v>
      </c>
      <c r="Q3191">
        <v>-2</v>
      </c>
      <c r="R3191">
        <v>0.42</v>
      </c>
      <c r="S3191">
        <v>-0.5</v>
      </c>
      <c r="T3191">
        <v>4</v>
      </c>
      <c r="U3191">
        <v>28</v>
      </c>
      <c r="V3191">
        <v>15</v>
      </c>
      <c r="W3191">
        <v>2.2799999999999998</v>
      </c>
      <c r="X3191">
        <v>-10</v>
      </c>
      <c r="Y3191">
        <v>-1</v>
      </c>
      <c r="Z3191">
        <v>0.39</v>
      </c>
      <c r="AA3191">
        <v>30</v>
      </c>
      <c r="AB3191">
        <v>0.61</v>
      </c>
      <c r="AC3191">
        <v>325</v>
      </c>
      <c r="AD3191">
        <v>-1</v>
      </c>
      <c r="AE3191">
        <v>0.03</v>
      </c>
      <c r="AF3191">
        <v>15</v>
      </c>
      <c r="AG3191">
        <v>790</v>
      </c>
      <c r="AH3191">
        <v>14</v>
      </c>
      <c r="AI3191">
        <v>-2</v>
      </c>
      <c r="AJ3191">
        <v>3</v>
      </c>
      <c r="AK3191">
        <v>93</v>
      </c>
      <c r="AL3191">
        <v>7.0000000000000007E-2</v>
      </c>
      <c r="AM3191">
        <v>-10</v>
      </c>
      <c r="AN3191">
        <v>-10</v>
      </c>
      <c r="AO3191">
        <v>34</v>
      </c>
      <c r="AP3191">
        <v>-10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-0.2</v>
      </c>
      <c r="M3192">
        <v>1.17</v>
      </c>
      <c r="N3192">
        <v>-2</v>
      </c>
      <c r="O3192">
        <v>270</v>
      </c>
      <c r="P3192">
        <v>-0.5</v>
      </c>
      <c r="Q3192">
        <v>-2</v>
      </c>
      <c r="R3192">
        <v>0.31</v>
      </c>
      <c r="S3192">
        <v>-0.5</v>
      </c>
      <c r="T3192">
        <v>3</v>
      </c>
      <c r="U3192">
        <v>20</v>
      </c>
      <c r="V3192">
        <v>11</v>
      </c>
      <c r="W3192">
        <v>1.7</v>
      </c>
      <c r="X3192">
        <v>-10</v>
      </c>
      <c r="Y3192">
        <v>-1</v>
      </c>
      <c r="Z3192">
        <v>0.24</v>
      </c>
      <c r="AA3192">
        <v>20</v>
      </c>
      <c r="AB3192">
        <v>0.44</v>
      </c>
      <c r="AC3192">
        <v>180</v>
      </c>
      <c r="AD3192">
        <v>-1</v>
      </c>
      <c r="AE3192">
        <v>0.01</v>
      </c>
      <c r="AF3192">
        <v>10</v>
      </c>
      <c r="AG3192">
        <v>720</v>
      </c>
      <c r="AH3192">
        <v>10</v>
      </c>
      <c r="AI3192">
        <v>-2</v>
      </c>
      <c r="AJ3192">
        <v>2</v>
      </c>
      <c r="AK3192">
        <v>96</v>
      </c>
      <c r="AL3192">
        <v>0.03</v>
      </c>
      <c r="AM3192">
        <v>-10</v>
      </c>
      <c r="AN3192">
        <v>-10</v>
      </c>
      <c r="AO3192">
        <v>21</v>
      </c>
      <c r="AP3192">
        <v>-10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-0.2</v>
      </c>
      <c r="M3193">
        <v>0.66</v>
      </c>
      <c r="N3193">
        <v>-2</v>
      </c>
      <c r="O3193">
        <v>110</v>
      </c>
      <c r="P3193">
        <v>-0.5</v>
      </c>
      <c r="Q3193">
        <v>-2</v>
      </c>
      <c r="R3193">
        <v>0.33</v>
      </c>
      <c r="S3193">
        <v>-0.5</v>
      </c>
      <c r="T3193">
        <v>2</v>
      </c>
      <c r="U3193">
        <v>16</v>
      </c>
      <c r="V3193">
        <v>6</v>
      </c>
      <c r="W3193">
        <v>1.39</v>
      </c>
      <c r="X3193">
        <v>-10</v>
      </c>
      <c r="Y3193">
        <v>-1</v>
      </c>
      <c r="Z3193">
        <v>0.1</v>
      </c>
      <c r="AA3193">
        <v>20</v>
      </c>
      <c r="AB3193">
        <v>0.28999999999999998</v>
      </c>
      <c r="AC3193">
        <v>135</v>
      </c>
      <c r="AD3193">
        <v>-1</v>
      </c>
      <c r="AE3193">
        <v>0.01</v>
      </c>
      <c r="AF3193">
        <v>7</v>
      </c>
      <c r="AG3193">
        <v>820</v>
      </c>
      <c r="AH3193">
        <v>8</v>
      </c>
      <c r="AI3193">
        <v>-2</v>
      </c>
      <c r="AJ3193">
        <v>1</v>
      </c>
      <c r="AK3193">
        <v>90</v>
      </c>
      <c r="AL3193">
        <v>0.05</v>
      </c>
      <c r="AM3193">
        <v>-10</v>
      </c>
      <c r="AN3193">
        <v>-10</v>
      </c>
      <c r="AO3193">
        <v>19</v>
      </c>
      <c r="AP3193">
        <v>-10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-0.2</v>
      </c>
      <c r="M3194">
        <v>0.79</v>
      </c>
      <c r="N3194">
        <v>-2</v>
      </c>
      <c r="O3194">
        <v>120</v>
      </c>
      <c r="P3194">
        <v>-0.5</v>
      </c>
      <c r="Q3194">
        <v>-2</v>
      </c>
      <c r="R3194">
        <v>0.33</v>
      </c>
      <c r="S3194">
        <v>-0.5</v>
      </c>
      <c r="T3194">
        <v>3</v>
      </c>
      <c r="U3194">
        <v>18</v>
      </c>
      <c r="V3194">
        <v>8</v>
      </c>
      <c r="W3194">
        <v>1.38</v>
      </c>
      <c r="X3194">
        <v>-10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-1</v>
      </c>
      <c r="AE3194">
        <v>0.01</v>
      </c>
      <c r="AF3194">
        <v>9</v>
      </c>
      <c r="AG3194">
        <v>710</v>
      </c>
      <c r="AH3194">
        <v>8</v>
      </c>
      <c r="AI3194">
        <v>-2</v>
      </c>
      <c r="AJ3194">
        <v>1</v>
      </c>
      <c r="AK3194">
        <v>89</v>
      </c>
      <c r="AL3194">
        <v>0.05</v>
      </c>
      <c r="AM3194">
        <v>-10</v>
      </c>
      <c r="AN3194">
        <v>-10</v>
      </c>
      <c r="AO3194">
        <v>20</v>
      </c>
      <c r="AP3194">
        <v>-10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-0.2</v>
      </c>
      <c r="M3195">
        <v>0.4</v>
      </c>
      <c r="N3195">
        <v>-2</v>
      </c>
      <c r="O3195">
        <v>80</v>
      </c>
      <c r="P3195">
        <v>-0.5</v>
      </c>
      <c r="Q3195">
        <v>-2</v>
      </c>
      <c r="R3195">
        <v>0.34</v>
      </c>
      <c r="S3195">
        <v>-0.5</v>
      </c>
      <c r="T3195">
        <v>1</v>
      </c>
      <c r="U3195">
        <v>11</v>
      </c>
      <c r="V3195">
        <v>3</v>
      </c>
      <c r="W3195">
        <v>1.0900000000000001</v>
      </c>
      <c r="X3195">
        <v>-10</v>
      </c>
      <c r="Y3195">
        <v>-1</v>
      </c>
      <c r="Z3195">
        <v>0.05</v>
      </c>
      <c r="AA3195">
        <v>20</v>
      </c>
      <c r="AB3195">
        <v>0.19</v>
      </c>
      <c r="AC3195">
        <v>115</v>
      </c>
      <c r="AD3195">
        <v>-1</v>
      </c>
      <c r="AE3195">
        <v>-0.01</v>
      </c>
      <c r="AF3195">
        <v>5</v>
      </c>
      <c r="AG3195">
        <v>840</v>
      </c>
      <c r="AH3195">
        <v>6</v>
      </c>
      <c r="AI3195">
        <v>-2</v>
      </c>
      <c r="AJ3195">
        <v>1</v>
      </c>
      <c r="AK3195">
        <v>75</v>
      </c>
      <c r="AL3195">
        <v>0.04</v>
      </c>
      <c r="AM3195">
        <v>-10</v>
      </c>
      <c r="AN3195">
        <v>-10</v>
      </c>
      <c r="AO3195">
        <v>15</v>
      </c>
      <c r="AP3195">
        <v>-10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-0.2</v>
      </c>
      <c r="M3196">
        <v>0.34</v>
      </c>
      <c r="N3196">
        <v>-2</v>
      </c>
      <c r="O3196">
        <v>90</v>
      </c>
      <c r="P3196">
        <v>-0.5</v>
      </c>
      <c r="Q3196">
        <v>-2</v>
      </c>
      <c r="R3196">
        <v>0.24</v>
      </c>
      <c r="S3196">
        <v>-0.5</v>
      </c>
      <c r="T3196">
        <v>1</v>
      </c>
      <c r="U3196">
        <v>12</v>
      </c>
      <c r="V3196">
        <v>2</v>
      </c>
      <c r="W3196">
        <v>1.08</v>
      </c>
      <c r="X3196">
        <v>-10</v>
      </c>
      <c r="Y3196">
        <v>-1</v>
      </c>
      <c r="Z3196">
        <v>0.04</v>
      </c>
      <c r="AA3196">
        <v>20</v>
      </c>
      <c r="AB3196">
        <v>0.15</v>
      </c>
      <c r="AC3196">
        <v>80</v>
      </c>
      <c r="AD3196">
        <v>-1</v>
      </c>
      <c r="AE3196">
        <v>-0.01</v>
      </c>
      <c r="AF3196">
        <v>4</v>
      </c>
      <c r="AG3196">
        <v>760</v>
      </c>
      <c r="AH3196">
        <v>6</v>
      </c>
      <c r="AI3196">
        <v>-2</v>
      </c>
      <c r="AJ3196">
        <v>-1</v>
      </c>
      <c r="AK3196">
        <v>118</v>
      </c>
      <c r="AL3196">
        <v>0.02</v>
      </c>
      <c r="AM3196">
        <v>-10</v>
      </c>
      <c r="AN3196">
        <v>-10</v>
      </c>
      <c r="AO3196">
        <v>14</v>
      </c>
      <c r="AP3196">
        <v>-10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-0.2</v>
      </c>
      <c r="M3197">
        <v>0.27</v>
      </c>
      <c r="N3197">
        <v>-2</v>
      </c>
      <c r="O3197">
        <v>80</v>
      </c>
      <c r="P3197">
        <v>-0.5</v>
      </c>
      <c r="Q3197">
        <v>-2</v>
      </c>
      <c r="R3197">
        <v>0.25</v>
      </c>
      <c r="S3197">
        <v>-0.5</v>
      </c>
      <c r="T3197">
        <v>1</v>
      </c>
      <c r="U3197">
        <v>11</v>
      </c>
      <c r="V3197">
        <v>2</v>
      </c>
      <c r="W3197">
        <v>1.1100000000000001</v>
      </c>
      <c r="X3197">
        <v>-10</v>
      </c>
      <c r="Y3197">
        <v>-1</v>
      </c>
      <c r="Z3197">
        <v>0.03</v>
      </c>
      <c r="AA3197">
        <v>20</v>
      </c>
      <c r="AB3197">
        <v>0.13</v>
      </c>
      <c r="AC3197">
        <v>90</v>
      </c>
      <c r="AD3197">
        <v>-1</v>
      </c>
      <c r="AE3197">
        <v>-0.01</v>
      </c>
      <c r="AF3197">
        <v>3</v>
      </c>
      <c r="AG3197">
        <v>820</v>
      </c>
      <c r="AH3197">
        <v>6</v>
      </c>
      <c r="AI3197">
        <v>-2</v>
      </c>
      <c r="AJ3197">
        <v>-1</v>
      </c>
      <c r="AK3197">
        <v>127</v>
      </c>
      <c r="AL3197">
        <v>0.02</v>
      </c>
      <c r="AM3197">
        <v>-10</v>
      </c>
      <c r="AN3197">
        <v>-10</v>
      </c>
      <c r="AO3197">
        <v>14</v>
      </c>
      <c r="AP3197">
        <v>-10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-0.2</v>
      </c>
      <c r="M3198">
        <v>0.54</v>
      </c>
      <c r="N3198">
        <v>-2</v>
      </c>
      <c r="O3198">
        <v>210</v>
      </c>
      <c r="P3198">
        <v>-0.5</v>
      </c>
      <c r="Q3198">
        <v>-2</v>
      </c>
      <c r="R3198">
        <v>0.25</v>
      </c>
      <c r="S3198">
        <v>-0.5</v>
      </c>
      <c r="T3198">
        <v>1</v>
      </c>
      <c r="U3198">
        <v>14</v>
      </c>
      <c r="V3198">
        <v>4</v>
      </c>
      <c r="W3198">
        <v>1.21</v>
      </c>
      <c r="X3198">
        <v>-10</v>
      </c>
      <c r="Y3198">
        <v>-1</v>
      </c>
      <c r="Z3198">
        <v>0.09</v>
      </c>
      <c r="AA3198">
        <v>20</v>
      </c>
      <c r="AB3198">
        <v>0.21</v>
      </c>
      <c r="AC3198">
        <v>130</v>
      </c>
      <c r="AD3198">
        <v>-1</v>
      </c>
      <c r="AE3198">
        <v>-0.01</v>
      </c>
      <c r="AF3198">
        <v>6</v>
      </c>
      <c r="AG3198">
        <v>790</v>
      </c>
      <c r="AH3198">
        <v>8</v>
      </c>
      <c r="AI3198">
        <v>-2</v>
      </c>
      <c r="AJ3198">
        <v>1</v>
      </c>
      <c r="AK3198">
        <v>125</v>
      </c>
      <c r="AL3198">
        <v>0.02</v>
      </c>
      <c r="AM3198">
        <v>-10</v>
      </c>
      <c r="AN3198">
        <v>-10</v>
      </c>
      <c r="AO3198">
        <v>16</v>
      </c>
      <c r="AP3198">
        <v>-10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-0.2</v>
      </c>
      <c r="M3199">
        <v>0.28000000000000003</v>
      </c>
      <c r="N3199">
        <v>-2</v>
      </c>
      <c r="O3199">
        <v>80</v>
      </c>
      <c r="P3199">
        <v>-0.5</v>
      </c>
      <c r="Q3199">
        <v>-2</v>
      </c>
      <c r="R3199">
        <v>0.23</v>
      </c>
      <c r="S3199">
        <v>-0.5</v>
      </c>
      <c r="T3199">
        <v>1</v>
      </c>
      <c r="U3199">
        <v>11</v>
      </c>
      <c r="V3199">
        <v>2</v>
      </c>
      <c r="W3199">
        <v>1.04</v>
      </c>
      <c r="X3199">
        <v>-10</v>
      </c>
      <c r="Y3199">
        <v>-1</v>
      </c>
      <c r="Z3199">
        <v>0.03</v>
      </c>
      <c r="AA3199">
        <v>20</v>
      </c>
      <c r="AB3199">
        <v>0.12</v>
      </c>
      <c r="AC3199">
        <v>90</v>
      </c>
      <c r="AD3199">
        <v>-1</v>
      </c>
      <c r="AE3199">
        <v>-0.01</v>
      </c>
      <c r="AF3199">
        <v>3</v>
      </c>
      <c r="AG3199">
        <v>690</v>
      </c>
      <c r="AH3199">
        <v>6</v>
      </c>
      <c r="AI3199">
        <v>-2</v>
      </c>
      <c r="AJ3199">
        <v>-1</v>
      </c>
      <c r="AK3199">
        <v>103</v>
      </c>
      <c r="AL3199">
        <v>0.02</v>
      </c>
      <c r="AM3199">
        <v>-10</v>
      </c>
      <c r="AN3199">
        <v>-10</v>
      </c>
      <c r="AO3199">
        <v>14</v>
      </c>
      <c r="AP3199">
        <v>-10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-0.2</v>
      </c>
      <c r="M3200">
        <v>1.3</v>
      </c>
      <c r="N3200">
        <v>6</v>
      </c>
      <c r="O3200">
        <v>400</v>
      </c>
      <c r="P3200">
        <v>0.5</v>
      </c>
      <c r="Q3200">
        <v>-2</v>
      </c>
      <c r="R3200">
        <v>0.3</v>
      </c>
      <c r="S3200">
        <v>-0.5</v>
      </c>
      <c r="T3200">
        <v>2</v>
      </c>
      <c r="U3200">
        <v>22</v>
      </c>
      <c r="V3200">
        <v>11</v>
      </c>
      <c r="W3200">
        <v>1.67</v>
      </c>
      <c r="X3200">
        <v>-10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-1</v>
      </c>
      <c r="AE3200">
        <v>0.01</v>
      </c>
      <c r="AF3200">
        <v>11</v>
      </c>
      <c r="AG3200">
        <v>720</v>
      </c>
      <c r="AH3200">
        <v>14</v>
      </c>
      <c r="AI3200">
        <v>-2</v>
      </c>
      <c r="AJ3200">
        <v>2</v>
      </c>
      <c r="AK3200">
        <v>129</v>
      </c>
      <c r="AL3200">
        <v>0.02</v>
      </c>
      <c r="AM3200">
        <v>-10</v>
      </c>
      <c r="AN3200">
        <v>-10</v>
      </c>
      <c r="AO3200">
        <v>22</v>
      </c>
      <c r="AP3200">
        <v>-10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-0.2</v>
      </c>
      <c r="M3201">
        <v>0.44</v>
      </c>
      <c r="N3201">
        <v>-2</v>
      </c>
      <c r="O3201">
        <v>110</v>
      </c>
      <c r="P3201">
        <v>-0.5</v>
      </c>
      <c r="Q3201">
        <v>-2</v>
      </c>
      <c r="R3201">
        <v>0.25</v>
      </c>
      <c r="S3201">
        <v>-0.5</v>
      </c>
      <c r="T3201">
        <v>1</v>
      </c>
      <c r="U3201">
        <v>14</v>
      </c>
      <c r="V3201">
        <v>6</v>
      </c>
      <c r="W3201">
        <v>1.1200000000000001</v>
      </c>
      <c r="X3201">
        <v>-10</v>
      </c>
      <c r="Y3201">
        <v>-1</v>
      </c>
      <c r="Z3201">
        <v>0.06</v>
      </c>
      <c r="AA3201">
        <v>20</v>
      </c>
      <c r="AB3201">
        <v>0.2</v>
      </c>
      <c r="AC3201">
        <v>95</v>
      </c>
      <c r="AD3201">
        <v>-1</v>
      </c>
      <c r="AE3201">
        <v>-0.01</v>
      </c>
      <c r="AF3201">
        <v>5</v>
      </c>
      <c r="AG3201">
        <v>660</v>
      </c>
      <c r="AH3201">
        <v>6</v>
      </c>
      <c r="AI3201">
        <v>-2</v>
      </c>
      <c r="AJ3201">
        <v>1</v>
      </c>
      <c r="AK3201">
        <v>101</v>
      </c>
      <c r="AL3201">
        <v>0.03</v>
      </c>
      <c r="AM3201">
        <v>-10</v>
      </c>
      <c r="AN3201">
        <v>-10</v>
      </c>
      <c r="AO3201">
        <v>15</v>
      </c>
      <c r="AP3201">
        <v>-10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-0.2</v>
      </c>
      <c r="M3202">
        <v>0.66</v>
      </c>
      <c r="N3202">
        <v>2</v>
      </c>
      <c r="O3202">
        <v>120</v>
      </c>
      <c r="P3202">
        <v>-0.5</v>
      </c>
      <c r="Q3202">
        <v>-2</v>
      </c>
      <c r="R3202">
        <v>0.32</v>
      </c>
      <c r="S3202">
        <v>-0.5</v>
      </c>
      <c r="T3202">
        <v>1</v>
      </c>
      <c r="U3202">
        <v>15</v>
      </c>
      <c r="V3202">
        <v>6</v>
      </c>
      <c r="W3202">
        <v>1.27</v>
      </c>
      <c r="X3202">
        <v>-10</v>
      </c>
      <c r="Y3202">
        <v>-1</v>
      </c>
      <c r="Z3202">
        <v>0.12</v>
      </c>
      <c r="AA3202">
        <v>20</v>
      </c>
      <c r="AB3202">
        <v>0.28999999999999998</v>
      </c>
      <c r="AC3202">
        <v>140</v>
      </c>
      <c r="AD3202">
        <v>-1</v>
      </c>
      <c r="AE3202">
        <v>0.01</v>
      </c>
      <c r="AF3202">
        <v>7</v>
      </c>
      <c r="AG3202">
        <v>760</v>
      </c>
      <c r="AH3202">
        <v>8</v>
      </c>
      <c r="AI3202">
        <v>-2</v>
      </c>
      <c r="AJ3202">
        <v>1</v>
      </c>
      <c r="AK3202">
        <v>90</v>
      </c>
      <c r="AL3202">
        <v>0.04</v>
      </c>
      <c r="AM3202">
        <v>-10</v>
      </c>
      <c r="AN3202">
        <v>-10</v>
      </c>
      <c r="AO3202">
        <v>18</v>
      </c>
      <c r="AP3202">
        <v>-10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-0.2</v>
      </c>
      <c r="M3203">
        <v>0.91</v>
      </c>
      <c r="N3203">
        <v>2</v>
      </c>
      <c r="O3203">
        <v>160</v>
      </c>
      <c r="P3203">
        <v>-0.5</v>
      </c>
      <c r="Q3203">
        <v>-2</v>
      </c>
      <c r="R3203">
        <v>0.27</v>
      </c>
      <c r="S3203">
        <v>-0.5</v>
      </c>
      <c r="T3203">
        <v>3</v>
      </c>
      <c r="U3203">
        <v>24</v>
      </c>
      <c r="V3203">
        <v>8</v>
      </c>
      <c r="W3203">
        <v>1.64</v>
      </c>
      <c r="X3203">
        <v>-10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-1</v>
      </c>
      <c r="AE3203">
        <v>0.01</v>
      </c>
      <c r="AF3203">
        <v>11</v>
      </c>
      <c r="AG3203">
        <v>710</v>
      </c>
      <c r="AH3203">
        <v>10</v>
      </c>
      <c r="AI3203">
        <v>-2</v>
      </c>
      <c r="AJ3203">
        <v>1</v>
      </c>
      <c r="AK3203">
        <v>88</v>
      </c>
      <c r="AL3203">
        <v>0.04</v>
      </c>
      <c r="AM3203">
        <v>-10</v>
      </c>
      <c r="AN3203">
        <v>-10</v>
      </c>
      <c r="AO3203">
        <v>25</v>
      </c>
      <c r="AP3203">
        <v>-10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-0.2</v>
      </c>
      <c r="M3204">
        <v>0.99</v>
      </c>
      <c r="N3204">
        <v>-2</v>
      </c>
      <c r="O3204">
        <v>240</v>
      </c>
      <c r="P3204">
        <v>-0.5</v>
      </c>
      <c r="Q3204">
        <v>-2</v>
      </c>
      <c r="R3204">
        <v>0.38</v>
      </c>
      <c r="S3204">
        <v>-0.5</v>
      </c>
      <c r="T3204">
        <v>3</v>
      </c>
      <c r="U3204">
        <v>21</v>
      </c>
      <c r="V3204">
        <v>11</v>
      </c>
      <c r="W3204">
        <v>1.59</v>
      </c>
      <c r="X3204">
        <v>-10</v>
      </c>
      <c r="Y3204">
        <v>-1</v>
      </c>
      <c r="Z3204">
        <v>0.19</v>
      </c>
      <c r="AA3204">
        <v>30</v>
      </c>
      <c r="AB3204">
        <v>0.44</v>
      </c>
      <c r="AC3204">
        <v>145</v>
      </c>
      <c r="AD3204">
        <v>-1</v>
      </c>
      <c r="AE3204">
        <v>0.02</v>
      </c>
      <c r="AF3204">
        <v>10</v>
      </c>
      <c r="AG3204">
        <v>760</v>
      </c>
      <c r="AH3204">
        <v>10</v>
      </c>
      <c r="AI3204">
        <v>-2</v>
      </c>
      <c r="AJ3204">
        <v>1</v>
      </c>
      <c r="AK3204">
        <v>100</v>
      </c>
      <c r="AL3204">
        <v>0.04</v>
      </c>
      <c r="AM3204">
        <v>-10</v>
      </c>
      <c r="AN3204">
        <v>-10</v>
      </c>
      <c r="AO3204">
        <v>22</v>
      </c>
      <c r="AP3204">
        <v>-10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-0.2</v>
      </c>
      <c r="M3205">
        <v>0.98</v>
      </c>
      <c r="N3205">
        <v>-2</v>
      </c>
      <c r="O3205">
        <v>240</v>
      </c>
      <c r="P3205">
        <v>-0.5</v>
      </c>
      <c r="Q3205">
        <v>-2</v>
      </c>
      <c r="R3205">
        <v>0.32</v>
      </c>
      <c r="S3205">
        <v>-0.5</v>
      </c>
      <c r="T3205">
        <v>3</v>
      </c>
      <c r="U3205">
        <v>18</v>
      </c>
      <c r="V3205">
        <v>9</v>
      </c>
      <c r="W3205">
        <v>1.45</v>
      </c>
      <c r="X3205">
        <v>-10</v>
      </c>
      <c r="Y3205">
        <v>-1</v>
      </c>
      <c r="Z3205">
        <v>0.2</v>
      </c>
      <c r="AA3205">
        <v>20</v>
      </c>
      <c r="AB3205">
        <v>0.36</v>
      </c>
      <c r="AC3205">
        <v>175</v>
      </c>
      <c r="AD3205">
        <v>-1</v>
      </c>
      <c r="AE3205">
        <v>0.01</v>
      </c>
      <c r="AF3205">
        <v>9</v>
      </c>
      <c r="AG3205">
        <v>740</v>
      </c>
      <c r="AH3205">
        <v>12</v>
      </c>
      <c r="AI3205">
        <v>-2</v>
      </c>
      <c r="AJ3205">
        <v>1</v>
      </c>
      <c r="AK3205">
        <v>95</v>
      </c>
      <c r="AL3205">
        <v>0.04</v>
      </c>
      <c r="AM3205">
        <v>-10</v>
      </c>
      <c r="AN3205">
        <v>-10</v>
      </c>
      <c r="AO3205">
        <v>21</v>
      </c>
      <c r="AP3205">
        <v>-10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-0.2</v>
      </c>
      <c r="M3206">
        <v>0.92</v>
      </c>
      <c r="N3206">
        <v>2</v>
      </c>
      <c r="O3206">
        <v>230</v>
      </c>
      <c r="P3206">
        <v>-0.5</v>
      </c>
      <c r="Q3206">
        <v>-2</v>
      </c>
      <c r="R3206">
        <v>0.31</v>
      </c>
      <c r="S3206">
        <v>-0.5</v>
      </c>
      <c r="T3206">
        <v>3</v>
      </c>
      <c r="U3206">
        <v>20</v>
      </c>
      <c r="V3206">
        <v>11</v>
      </c>
      <c r="W3206">
        <v>1.56</v>
      </c>
      <c r="X3206">
        <v>-10</v>
      </c>
      <c r="Y3206">
        <v>-1</v>
      </c>
      <c r="Z3206">
        <v>0.18</v>
      </c>
      <c r="AA3206">
        <v>20</v>
      </c>
      <c r="AB3206">
        <v>0.39</v>
      </c>
      <c r="AC3206">
        <v>150</v>
      </c>
      <c r="AD3206">
        <v>-1</v>
      </c>
      <c r="AE3206">
        <v>0.01</v>
      </c>
      <c r="AF3206">
        <v>10</v>
      </c>
      <c r="AG3206">
        <v>690</v>
      </c>
      <c r="AH3206">
        <v>8</v>
      </c>
      <c r="AI3206">
        <v>-2</v>
      </c>
      <c r="AJ3206">
        <v>2</v>
      </c>
      <c r="AK3206">
        <v>81</v>
      </c>
      <c r="AL3206">
        <v>0.03</v>
      </c>
      <c r="AM3206">
        <v>-10</v>
      </c>
      <c r="AN3206">
        <v>-10</v>
      </c>
      <c r="AO3206">
        <v>21</v>
      </c>
      <c r="AP3206">
        <v>-10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-0.2</v>
      </c>
      <c r="M3207">
        <v>0.59</v>
      </c>
      <c r="N3207">
        <v>2</v>
      </c>
      <c r="O3207">
        <v>150</v>
      </c>
      <c r="P3207">
        <v>-0.5</v>
      </c>
      <c r="Q3207">
        <v>-2</v>
      </c>
      <c r="R3207">
        <v>0.28999999999999998</v>
      </c>
      <c r="S3207">
        <v>-0.5</v>
      </c>
      <c r="T3207">
        <v>2</v>
      </c>
      <c r="U3207">
        <v>14</v>
      </c>
      <c r="V3207">
        <v>7</v>
      </c>
      <c r="W3207">
        <v>1.18</v>
      </c>
      <c r="X3207">
        <v>-10</v>
      </c>
      <c r="Y3207">
        <v>-1</v>
      </c>
      <c r="Z3207">
        <v>0.1</v>
      </c>
      <c r="AA3207">
        <v>20</v>
      </c>
      <c r="AB3207">
        <v>0.28000000000000003</v>
      </c>
      <c r="AC3207">
        <v>115</v>
      </c>
      <c r="AD3207">
        <v>-1</v>
      </c>
      <c r="AE3207">
        <v>0.01</v>
      </c>
      <c r="AF3207">
        <v>7</v>
      </c>
      <c r="AG3207">
        <v>700</v>
      </c>
      <c r="AH3207">
        <v>6</v>
      </c>
      <c r="AI3207">
        <v>-2</v>
      </c>
      <c r="AJ3207">
        <v>1</v>
      </c>
      <c r="AK3207">
        <v>68</v>
      </c>
      <c r="AL3207">
        <v>0.04</v>
      </c>
      <c r="AM3207">
        <v>-10</v>
      </c>
      <c r="AN3207">
        <v>-10</v>
      </c>
      <c r="AO3207">
        <v>16</v>
      </c>
      <c r="AP3207">
        <v>-10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-0.2</v>
      </c>
      <c r="M3208">
        <v>0.33</v>
      </c>
      <c r="N3208">
        <v>-2</v>
      </c>
      <c r="O3208">
        <v>80</v>
      </c>
      <c r="P3208">
        <v>-0.5</v>
      </c>
      <c r="Q3208">
        <v>-2</v>
      </c>
      <c r="R3208">
        <v>0.28999999999999998</v>
      </c>
      <c r="S3208">
        <v>-0.5</v>
      </c>
      <c r="T3208">
        <v>1</v>
      </c>
      <c r="U3208">
        <v>10</v>
      </c>
      <c r="V3208">
        <v>2</v>
      </c>
      <c r="W3208">
        <v>0.92</v>
      </c>
      <c r="X3208">
        <v>-10</v>
      </c>
      <c r="Y3208">
        <v>-1</v>
      </c>
      <c r="Z3208">
        <v>0.03</v>
      </c>
      <c r="AA3208">
        <v>20</v>
      </c>
      <c r="AB3208">
        <v>0.17</v>
      </c>
      <c r="AC3208">
        <v>80</v>
      </c>
      <c r="AD3208">
        <v>-1</v>
      </c>
      <c r="AE3208">
        <v>-0.01</v>
      </c>
      <c r="AF3208">
        <v>4</v>
      </c>
      <c r="AG3208">
        <v>790</v>
      </c>
      <c r="AH3208">
        <v>6</v>
      </c>
      <c r="AI3208">
        <v>-2</v>
      </c>
      <c r="AJ3208">
        <v>1</v>
      </c>
      <c r="AK3208">
        <v>62</v>
      </c>
      <c r="AL3208">
        <v>0.03</v>
      </c>
      <c r="AM3208">
        <v>-10</v>
      </c>
      <c r="AN3208">
        <v>-10</v>
      </c>
      <c r="AO3208">
        <v>14</v>
      </c>
      <c r="AP3208">
        <v>-10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-0.2</v>
      </c>
      <c r="M3209">
        <v>0.98</v>
      </c>
      <c r="N3209">
        <v>-2</v>
      </c>
      <c r="O3209">
        <v>280</v>
      </c>
      <c r="P3209">
        <v>-0.5</v>
      </c>
      <c r="Q3209">
        <v>-2</v>
      </c>
      <c r="R3209">
        <v>0.35</v>
      </c>
      <c r="S3209">
        <v>-0.5</v>
      </c>
      <c r="T3209">
        <v>3</v>
      </c>
      <c r="U3209">
        <v>20</v>
      </c>
      <c r="V3209">
        <v>12</v>
      </c>
      <c r="W3209">
        <v>1.68</v>
      </c>
      <c r="X3209">
        <v>-10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-1</v>
      </c>
      <c r="AE3209">
        <v>0.01</v>
      </c>
      <c r="AF3209">
        <v>10</v>
      </c>
      <c r="AG3209">
        <v>750</v>
      </c>
      <c r="AH3209">
        <v>10</v>
      </c>
      <c r="AI3209">
        <v>-2</v>
      </c>
      <c r="AJ3209">
        <v>1</v>
      </c>
      <c r="AK3209">
        <v>81</v>
      </c>
      <c r="AL3209">
        <v>0.04</v>
      </c>
      <c r="AM3209">
        <v>-10</v>
      </c>
      <c r="AN3209">
        <v>-10</v>
      </c>
      <c r="AO3209">
        <v>22</v>
      </c>
      <c r="AP3209">
        <v>-10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-0.2</v>
      </c>
      <c r="M3210">
        <v>0.69</v>
      </c>
      <c r="N3210">
        <v>-2</v>
      </c>
      <c r="O3210">
        <v>240</v>
      </c>
      <c r="P3210">
        <v>-0.5</v>
      </c>
      <c r="Q3210">
        <v>-2</v>
      </c>
      <c r="R3210">
        <v>0.23</v>
      </c>
      <c r="S3210">
        <v>-0.5</v>
      </c>
      <c r="T3210">
        <v>2</v>
      </c>
      <c r="U3210">
        <v>19</v>
      </c>
      <c r="V3210">
        <v>4</v>
      </c>
      <c r="W3210">
        <v>1.52</v>
      </c>
      <c r="X3210">
        <v>-10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-1</v>
      </c>
      <c r="AE3210">
        <v>-0.01</v>
      </c>
      <c r="AF3210">
        <v>8</v>
      </c>
      <c r="AG3210">
        <v>580</v>
      </c>
      <c r="AH3210">
        <v>12</v>
      </c>
      <c r="AI3210">
        <v>-2</v>
      </c>
      <c r="AJ3210">
        <v>1</v>
      </c>
      <c r="AK3210">
        <v>114</v>
      </c>
      <c r="AL3210">
        <v>0.03</v>
      </c>
      <c r="AM3210">
        <v>-10</v>
      </c>
      <c r="AN3210">
        <v>-10</v>
      </c>
      <c r="AO3210">
        <v>21</v>
      </c>
      <c r="AP3210">
        <v>-10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-0.2</v>
      </c>
      <c r="M3211">
        <v>0.89</v>
      </c>
      <c r="N3211">
        <v>4</v>
      </c>
      <c r="O3211">
        <v>290</v>
      </c>
      <c r="P3211">
        <v>-0.5</v>
      </c>
      <c r="Q3211">
        <v>-2</v>
      </c>
      <c r="R3211">
        <v>0.28999999999999998</v>
      </c>
      <c r="S3211">
        <v>-0.5</v>
      </c>
      <c r="T3211">
        <v>2</v>
      </c>
      <c r="U3211">
        <v>18</v>
      </c>
      <c r="V3211">
        <v>7</v>
      </c>
      <c r="W3211">
        <v>1.41</v>
      </c>
      <c r="X3211">
        <v>-10</v>
      </c>
      <c r="Y3211">
        <v>-1</v>
      </c>
      <c r="Z3211">
        <v>0.15</v>
      </c>
      <c r="AA3211">
        <v>20</v>
      </c>
      <c r="AB3211">
        <v>0.31</v>
      </c>
      <c r="AC3211">
        <v>155</v>
      </c>
      <c r="AD3211">
        <v>-1</v>
      </c>
      <c r="AE3211">
        <v>0.01</v>
      </c>
      <c r="AF3211">
        <v>8</v>
      </c>
      <c r="AG3211">
        <v>720</v>
      </c>
      <c r="AH3211">
        <v>10</v>
      </c>
      <c r="AI3211">
        <v>-2</v>
      </c>
      <c r="AJ3211">
        <v>1</v>
      </c>
      <c r="AK3211">
        <v>116</v>
      </c>
      <c r="AL3211">
        <v>0.02</v>
      </c>
      <c r="AM3211">
        <v>-10</v>
      </c>
      <c r="AN3211">
        <v>-10</v>
      </c>
      <c r="AO3211">
        <v>19</v>
      </c>
      <c r="AP3211">
        <v>-10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>
        <v>-0.2</v>
      </c>
      <c r="M3212">
        <v>0.84</v>
      </c>
      <c r="N3212">
        <v>-2</v>
      </c>
      <c r="O3212">
        <v>320</v>
      </c>
      <c r="P3212">
        <v>-0.5</v>
      </c>
      <c r="Q3212">
        <v>-2</v>
      </c>
      <c r="R3212">
        <v>0.28999999999999998</v>
      </c>
      <c r="S3212">
        <v>-0.5</v>
      </c>
      <c r="T3212">
        <v>2</v>
      </c>
      <c r="U3212">
        <v>20</v>
      </c>
      <c r="V3212">
        <v>8</v>
      </c>
      <c r="W3212">
        <v>1.47</v>
      </c>
      <c r="X3212">
        <v>-10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-1</v>
      </c>
      <c r="AE3212">
        <v>0.01</v>
      </c>
      <c r="AF3212">
        <v>9</v>
      </c>
      <c r="AG3212">
        <v>710</v>
      </c>
      <c r="AH3212">
        <v>10</v>
      </c>
      <c r="AI3212">
        <v>-2</v>
      </c>
      <c r="AJ3212">
        <v>1</v>
      </c>
      <c r="AK3212">
        <v>114</v>
      </c>
      <c r="AL3212">
        <v>0.02</v>
      </c>
      <c r="AM3212">
        <v>-10</v>
      </c>
      <c r="AN3212">
        <v>-10</v>
      </c>
      <c r="AO3212">
        <v>19</v>
      </c>
      <c r="AP3212">
        <v>-10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-0.2</v>
      </c>
      <c r="M3213">
        <v>0.86</v>
      </c>
      <c r="N3213">
        <v>-2</v>
      </c>
      <c r="O3213">
        <v>370</v>
      </c>
      <c r="P3213">
        <v>-0.5</v>
      </c>
      <c r="Q3213">
        <v>-2</v>
      </c>
      <c r="R3213">
        <v>0.3</v>
      </c>
      <c r="S3213">
        <v>-0.5</v>
      </c>
      <c r="T3213">
        <v>2</v>
      </c>
      <c r="U3213">
        <v>18</v>
      </c>
      <c r="V3213">
        <v>8</v>
      </c>
      <c r="W3213">
        <v>1.44</v>
      </c>
      <c r="X3213">
        <v>-10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-1</v>
      </c>
      <c r="AE3213">
        <v>0.01</v>
      </c>
      <c r="AF3213">
        <v>8</v>
      </c>
      <c r="AG3213">
        <v>730</v>
      </c>
      <c r="AH3213">
        <v>8</v>
      </c>
      <c r="AI3213">
        <v>-2</v>
      </c>
      <c r="AJ3213">
        <v>1</v>
      </c>
      <c r="AK3213">
        <v>106</v>
      </c>
      <c r="AL3213">
        <v>0.02</v>
      </c>
      <c r="AM3213">
        <v>-10</v>
      </c>
      <c r="AN3213">
        <v>-10</v>
      </c>
      <c r="AO3213">
        <v>19</v>
      </c>
      <c r="AP3213">
        <v>-10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-0.2</v>
      </c>
      <c r="M3214">
        <v>0.98</v>
      </c>
      <c r="N3214">
        <v>-2</v>
      </c>
      <c r="O3214">
        <v>180</v>
      </c>
      <c r="P3214">
        <v>-0.5</v>
      </c>
      <c r="Q3214">
        <v>-2</v>
      </c>
      <c r="R3214">
        <v>0.34</v>
      </c>
      <c r="S3214">
        <v>-0.5</v>
      </c>
      <c r="T3214">
        <v>3</v>
      </c>
      <c r="U3214">
        <v>22</v>
      </c>
      <c r="V3214">
        <v>10</v>
      </c>
      <c r="W3214">
        <v>1.65</v>
      </c>
      <c r="X3214">
        <v>-10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-1</v>
      </c>
      <c r="AE3214">
        <v>0.01</v>
      </c>
      <c r="AF3214">
        <v>10</v>
      </c>
      <c r="AG3214">
        <v>770</v>
      </c>
      <c r="AH3214">
        <v>14</v>
      </c>
      <c r="AI3214">
        <v>-2</v>
      </c>
      <c r="AJ3214">
        <v>1</v>
      </c>
      <c r="AK3214">
        <v>134</v>
      </c>
      <c r="AL3214">
        <v>0.03</v>
      </c>
      <c r="AM3214">
        <v>-10</v>
      </c>
      <c r="AN3214">
        <v>-10</v>
      </c>
      <c r="AO3214">
        <v>23</v>
      </c>
      <c r="AP3214">
        <v>-10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-0.2</v>
      </c>
      <c r="M3215">
        <v>0.35</v>
      </c>
      <c r="N3215">
        <v>-2</v>
      </c>
      <c r="O3215">
        <v>80</v>
      </c>
      <c r="P3215">
        <v>-0.5</v>
      </c>
      <c r="Q3215">
        <v>-2</v>
      </c>
      <c r="R3215">
        <v>0.32</v>
      </c>
      <c r="S3215">
        <v>-0.5</v>
      </c>
      <c r="T3215">
        <v>1</v>
      </c>
      <c r="U3215">
        <v>12</v>
      </c>
      <c r="V3215">
        <v>3</v>
      </c>
      <c r="W3215">
        <v>1.1100000000000001</v>
      </c>
      <c r="X3215">
        <v>-10</v>
      </c>
      <c r="Y3215">
        <v>-1</v>
      </c>
      <c r="Z3215">
        <v>0.04</v>
      </c>
      <c r="AA3215">
        <v>20</v>
      </c>
      <c r="AB3215">
        <v>0.15</v>
      </c>
      <c r="AC3215">
        <v>85</v>
      </c>
      <c r="AD3215">
        <v>-1</v>
      </c>
      <c r="AE3215">
        <v>-0.01</v>
      </c>
      <c r="AF3215">
        <v>4</v>
      </c>
      <c r="AG3215">
        <v>840</v>
      </c>
      <c r="AH3215">
        <v>4</v>
      </c>
      <c r="AI3215">
        <v>-2</v>
      </c>
      <c r="AJ3215">
        <v>1</v>
      </c>
      <c r="AK3215">
        <v>79</v>
      </c>
      <c r="AL3215">
        <v>0.03</v>
      </c>
      <c r="AM3215">
        <v>-10</v>
      </c>
      <c r="AN3215">
        <v>-10</v>
      </c>
      <c r="AO3215">
        <v>16</v>
      </c>
      <c r="AP3215">
        <v>-10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-0.2</v>
      </c>
      <c r="M3216">
        <v>0.33</v>
      </c>
      <c r="N3216">
        <v>-2</v>
      </c>
      <c r="O3216">
        <v>120</v>
      </c>
      <c r="P3216">
        <v>-0.5</v>
      </c>
      <c r="Q3216">
        <v>-2</v>
      </c>
      <c r="R3216">
        <v>0.27</v>
      </c>
      <c r="S3216">
        <v>-0.5</v>
      </c>
      <c r="T3216">
        <v>1</v>
      </c>
      <c r="U3216">
        <v>12</v>
      </c>
      <c r="V3216">
        <v>5</v>
      </c>
      <c r="W3216">
        <v>0.99</v>
      </c>
      <c r="X3216">
        <v>-10</v>
      </c>
      <c r="Y3216">
        <v>-1</v>
      </c>
      <c r="Z3216">
        <v>0.04</v>
      </c>
      <c r="AA3216">
        <v>20</v>
      </c>
      <c r="AB3216">
        <v>0.17</v>
      </c>
      <c r="AC3216">
        <v>65</v>
      </c>
      <c r="AD3216">
        <v>-1</v>
      </c>
      <c r="AE3216">
        <v>-0.01</v>
      </c>
      <c r="AF3216">
        <v>4</v>
      </c>
      <c r="AG3216">
        <v>750</v>
      </c>
      <c r="AH3216">
        <v>6</v>
      </c>
      <c r="AI3216">
        <v>-2</v>
      </c>
      <c r="AJ3216">
        <v>1</v>
      </c>
      <c r="AK3216">
        <v>71</v>
      </c>
      <c r="AL3216">
        <v>0.03</v>
      </c>
      <c r="AM3216">
        <v>-10</v>
      </c>
      <c r="AN3216">
        <v>-10</v>
      </c>
      <c r="AO3216">
        <v>15</v>
      </c>
      <c r="AP3216">
        <v>-10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-0.2</v>
      </c>
      <c r="M3217">
        <v>1.25</v>
      </c>
      <c r="N3217">
        <v>-2</v>
      </c>
      <c r="O3217">
        <v>330</v>
      </c>
      <c r="P3217">
        <v>-0.5</v>
      </c>
      <c r="Q3217">
        <v>-2</v>
      </c>
      <c r="R3217">
        <v>0.35</v>
      </c>
      <c r="S3217">
        <v>-0.5</v>
      </c>
      <c r="T3217">
        <v>4</v>
      </c>
      <c r="U3217">
        <v>23</v>
      </c>
      <c r="V3217">
        <v>12</v>
      </c>
      <c r="W3217">
        <v>1.82</v>
      </c>
      <c r="X3217">
        <v>-10</v>
      </c>
      <c r="Y3217">
        <v>-1</v>
      </c>
      <c r="Z3217">
        <v>0.24</v>
      </c>
      <c r="AA3217">
        <v>30</v>
      </c>
      <c r="AB3217">
        <v>0.49</v>
      </c>
      <c r="AC3217">
        <v>210</v>
      </c>
      <c r="AD3217">
        <v>-1</v>
      </c>
      <c r="AE3217">
        <v>0.03</v>
      </c>
      <c r="AF3217">
        <v>12</v>
      </c>
      <c r="AG3217">
        <v>710</v>
      </c>
      <c r="AH3217">
        <v>10</v>
      </c>
      <c r="AI3217">
        <v>-2</v>
      </c>
      <c r="AJ3217">
        <v>2</v>
      </c>
      <c r="AK3217">
        <v>102</v>
      </c>
      <c r="AL3217">
        <v>0.04</v>
      </c>
      <c r="AM3217">
        <v>-10</v>
      </c>
      <c r="AN3217">
        <v>-10</v>
      </c>
      <c r="AO3217">
        <v>24</v>
      </c>
      <c r="AP3217">
        <v>-10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-0.2</v>
      </c>
      <c r="M3218">
        <v>1.08</v>
      </c>
      <c r="N3218">
        <v>-2</v>
      </c>
      <c r="O3218">
        <v>280</v>
      </c>
      <c r="P3218">
        <v>-0.5</v>
      </c>
      <c r="Q3218">
        <v>-2</v>
      </c>
      <c r="R3218">
        <v>0.44</v>
      </c>
      <c r="S3218">
        <v>-0.5</v>
      </c>
      <c r="T3218">
        <v>3</v>
      </c>
      <c r="U3218">
        <v>21</v>
      </c>
      <c r="V3218">
        <v>11</v>
      </c>
      <c r="W3218">
        <v>1.67</v>
      </c>
      <c r="X3218">
        <v>-10</v>
      </c>
      <c r="Y3218">
        <v>-1</v>
      </c>
      <c r="Z3218">
        <v>0.22</v>
      </c>
      <c r="AA3218">
        <v>30</v>
      </c>
      <c r="AB3218">
        <v>0.46</v>
      </c>
      <c r="AC3218">
        <v>185</v>
      </c>
      <c r="AD3218">
        <v>-1</v>
      </c>
      <c r="AE3218">
        <v>0.01</v>
      </c>
      <c r="AF3218">
        <v>11</v>
      </c>
      <c r="AG3218">
        <v>730</v>
      </c>
      <c r="AH3218">
        <v>10</v>
      </c>
      <c r="AI3218">
        <v>-2</v>
      </c>
      <c r="AJ3218">
        <v>1</v>
      </c>
      <c r="AK3218">
        <v>97</v>
      </c>
      <c r="AL3218">
        <v>0.04</v>
      </c>
      <c r="AM3218">
        <v>-10</v>
      </c>
      <c r="AN3218">
        <v>-10</v>
      </c>
      <c r="AO3218">
        <v>22</v>
      </c>
      <c r="AP3218">
        <v>-10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-0.2</v>
      </c>
      <c r="M3219">
        <v>0.45</v>
      </c>
      <c r="N3219">
        <v>-2</v>
      </c>
      <c r="O3219">
        <v>100</v>
      </c>
      <c r="P3219">
        <v>-0.5</v>
      </c>
      <c r="Q3219">
        <v>-2</v>
      </c>
      <c r="R3219">
        <v>0.32</v>
      </c>
      <c r="S3219">
        <v>-0.5</v>
      </c>
      <c r="T3219">
        <v>1</v>
      </c>
      <c r="U3219">
        <v>13</v>
      </c>
      <c r="V3219">
        <v>6</v>
      </c>
      <c r="W3219">
        <v>1.1499999999999999</v>
      </c>
      <c r="X3219">
        <v>-10</v>
      </c>
      <c r="Y3219">
        <v>-1</v>
      </c>
      <c r="Z3219">
        <v>0.06</v>
      </c>
      <c r="AA3219">
        <v>20</v>
      </c>
      <c r="AB3219">
        <v>0.2</v>
      </c>
      <c r="AC3219">
        <v>105</v>
      </c>
      <c r="AD3219">
        <v>-1</v>
      </c>
      <c r="AE3219">
        <v>-0.01</v>
      </c>
      <c r="AF3219">
        <v>6</v>
      </c>
      <c r="AG3219">
        <v>750</v>
      </c>
      <c r="AH3219">
        <v>6</v>
      </c>
      <c r="AI3219">
        <v>-2</v>
      </c>
      <c r="AJ3219">
        <v>1</v>
      </c>
      <c r="AK3219">
        <v>69</v>
      </c>
      <c r="AL3219">
        <v>0.04</v>
      </c>
      <c r="AM3219">
        <v>-10</v>
      </c>
      <c r="AN3219">
        <v>-10</v>
      </c>
      <c r="AO3219">
        <v>16</v>
      </c>
      <c r="AP3219">
        <v>-10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-0.2</v>
      </c>
      <c r="M3220">
        <v>0.48</v>
      </c>
      <c r="N3220">
        <v>-2</v>
      </c>
      <c r="O3220">
        <v>80</v>
      </c>
      <c r="P3220">
        <v>-0.5</v>
      </c>
      <c r="Q3220">
        <v>-2</v>
      </c>
      <c r="R3220">
        <v>0.28999999999999998</v>
      </c>
      <c r="S3220">
        <v>-0.5</v>
      </c>
      <c r="T3220">
        <v>1</v>
      </c>
      <c r="U3220">
        <v>14</v>
      </c>
      <c r="V3220">
        <v>3</v>
      </c>
      <c r="W3220">
        <v>1.1000000000000001</v>
      </c>
      <c r="X3220">
        <v>-10</v>
      </c>
      <c r="Y3220">
        <v>-1</v>
      </c>
      <c r="Z3220">
        <v>0.08</v>
      </c>
      <c r="AA3220">
        <v>20</v>
      </c>
      <c r="AB3220">
        <v>0.19</v>
      </c>
      <c r="AC3220">
        <v>120</v>
      </c>
      <c r="AD3220">
        <v>-1</v>
      </c>
      <c r="AE3220">
        <v>0.01</v>
      </c>
      <c r="AF3220">
        <v>4</v>
      </c>
      <c r="AG3220">
        <v>680</v>
      </c>
      <c r="AH3220">
        <v>6</v>
      </c>
      <c r="AI3220">
        <v>-2</v>
      </c>
      <c r="AJ3220">
        <v>1</v>
      </c>
      <c r="AK3220">
        <v>74</v>
      </c>
      <c r="AL3220">
        <v>0.03</v>
      </c>
      <c r="AM3220">
        <v>-10</v>
      </c>
      <c r="AN3220">
        <v>-10</v>
      </c>
      <c r="AO3220">
        <v>16</v>
      </c>
      <c r="AP3220">
        <v>-10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-0.2</v>
      </c>
      <c r="M3221">
        <v>0.72</v>
      </c>
      <c r="N3221">
        <v>-2</v>
      </c>
      <c r="O3221">
        <v>160</v>
      </c>
      <c r="P3221">
        <v>-0.5</v>
      </c>
      <c r="Q3221">
        <v>-2</v>
      </c>
      <c r="R3221">
        <v>0.33</v>
      </c>
      <c r="S3221">
        <v>-0.5</v>
      </c>
      <c r="T3221">
        <v>2</v>
      </c>
      <c r="U3221">
        <v>16</v>
      </c>
      <c r="V3221">
        <v>9</v>
      </c>
      <c r="W3221">
        <v>1.4</v>
      </c>
      <c r="X3221">
        <v>-10</v>
      </c>
      <c r="Y3221">
        <v>-1</v>
      </c>
      <c r="Z3221">
        <v>0.13</v>
      </c>
      <c r="AA3221">
        <v>20</v>
      </c>
      <c r="AB3221">
        <v>0.31</v>
      </c>
      <c r="AC3221">
        <v>160</v>
      </c>
      <c r="AD3221">
        <v>-1</v>
      </c>
      <c r="AE3221">
        <v>0.01</v>
      </c>
      <c r="AF3221">
        <v>8</v>
      </c>
      <c r="AG3221">
        <v>750</v>
      </c>
      <c r="AH3221">
        <v>6</v>
      </c>
      <c r="AI3221">
        <v>-2</v>
      </c>
      <c r="AJ3221">
        <v>1</v>
      </c>
      <c r="AK3221">
        <v>79</v>
      </c>
      <c r="AL3221">
        <v>0.04</v>
      </c>
      <c r="AM3221">
        <v>-10</v>
      </c>
      <c r="AN3221">
        <v>-10</v>
      </c>
      <c r="AO3221">
        <v>18</v>
      </c>
      <c r="AP3221">
        <v>-10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-0.2</v>
      </c>
      <c r="M3222">
        <v>0.88</v>
      </c>
      <c r="N3222">
        <v>-2</v>
      </c>
      <c r="O3222">
        <v>230</v>
      </c>
      <c r="P3222">
        <v>-0.5</v>
      </c>
      <c r="Q3222">
        <v>-2</v>
      </c>
      <c r="R3222">
        <v>0.37</v>
      </c>
      <c r="S3222">
        <v>-0.5</v>
      </c>
      <c r="T3222">
        <v>2</v>
      </c>
      <c r="U3222">
        <v>19</v>
      </c>
      <c r="V3222">
        <v>10</v>
      </c>
      <c r="W3222">
        <v>1.61</v>
      </c>
      <c r="X3222">
        <v>-10</v>
      </c>
      <c r="Y3222">
        <v>-1</v>
      </c>
      <c r="Z3222">
        <v>0.17</v>
      </c>
      <c r="AA3222">
        <v>30</v>
      </c>
      <c r="AB3222">
        <v>0.38</v>
      </c>
      <c r="AC3222">
        <v>350</v>
      </c>
      <c r="AD3222">
        <v>-1</v>
      </c>
      <c r="AE3222">
        <v>0.01</v>
      </c>
      <c r="AF3222">
        <v>10</v>
      </c>
      <c r="AG3222">
        <v>800</v>
      </c>
      <c r="AH3222">
        <v>8</v>
      </c>
      <c r="AI3222">
        <v>-2</v>
      </c>
      <c r="AJ3222">
        <v>1</v>
      </c>
      <c r="AK3222">
        <v>97</v>
      </c>
      <c r="AL3222">
        <v>0.05</v>
      </c>
      <c r="AM3222">
        <v>-10</v>
      </c>
      <c r="AN3222">
        <v>-10</v>
      </c>
      <c r="AO3222">
        <v>21</v>
      </c>
      <c r="AP3222">
        <v>-10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-0.2</v>
      </c>
      <c r="M3223">
        <v>0.73</v>
      </c>
      <c r="N3223">
        <v>-2</v>
      </c>
      <c r="O3223">
        <v>200</v>
      </c>
      <c r="P3223">
        <v>-0.5</v>
      </c>
      <c r="Q3223">
        <v>-2</v>
      </c>
      <c r="R3223">
        <v>0.32</v>
      </c>
      <c r="S3223">
        <v>-0.5</v>
      </c>
      <c r="T3223">
        <v>2</v>
      </c>
      <c r="U3223">
        <v>17</v>
      </c>
      <c r="V3223">
        <v>8</v>
      </c>
      <c r="W3223">
        <v>1.38</v>
      </c>
      <c r="X3223">
        <v>-10</v>
      </c>
      <c r="Y3223">
        <v>-1</v>
      </c>
      <c r="Z3223">
        <v>0.13</v>
      </c>
      <c r="AA3223">
        <v>20</v>
      </c>
      <c r="AB3223">
        <v>0.3</v>
      </c>
      <c r="AC3223">
        <v>150</v>
      </c>
      <c r="AD3223">
        <v>-1</v>
      </c>
      <c r="AE3223">
        <v>0.01</v>
      </c>
      <c r="AF3223">
        <v>8</v>
      </c>
      <c r="AG3223">
        <v>720</v>
      </c>
      <c r="AH3223">
        <v>12</v>
      </c>
      <c r="AI3223">
        <v>-2</v>
      </c>
      <c r="AJ3223">
        <v>1</v>
      </c>
      <c r="AK3223">
        <v>74</v>
      </c>
      <c r="AL3223">
        <v>0.04</v>
      </c>
      <c r="AM3223">
        <v>-10</v>
      </c>
      <c r="AN3223">
        <v>-10</v>
      </c>
      <c r="AO3223">
        <v>18</v>
      </c>
      <c r="AP3223">
        <v>-10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-0.2</v>
      </c>
      <c r="M3224">
        <v>1.35</v>
      </c>
      <c r="N3224">
        <v>-2</v>
      </c>
      <c r="O3224">
        <v>290</v>
      </c>
      <c r="P3224">
        <v>-0.5</v>
      </c>
      <c r="Q3224">
        <v>-2</v>
      </c>
      <c r="R3224">
        <v>0.46</v>
      </c>
      <c r="S3224">
        <v>-0.5</v>
      </c>
      <c r="T3224">
        <v>4</v>
      </c>
      <c r="U3224">
        <v>27</v>
      </c>
      <c r="V3224">
        <v>14</v>
      </c>
      <c r="W3224">
        <v>2.0699999999999998</v>
      </c>
      <c r="X3224">
        <v>-10</v>
      </c>
      <c r="Y3224">
        <v>-1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-1</v>
      </c>
      <c r="AE3224">
        <v>0.01</v>
      </c>
      <c r="AF3224">
        <v>15</v>
      </c>
      <c r="AG3224">
        <v>750</v>
      </c>
      <c r="AH3224">
        <v>12</v>
      </c>
      <c r="AI3224">
        <v>-2</v>
      </c>
      <c r="AJ3224">
        <v>2</v>
      </c>
      <c r="AK3224">
        <v>84</v>
      </c>
      <c r="AL3224">
        <v>0.05</v>
      </c>
      <c r="AM3224">
        <v>-10</v>
      </c>
      <c r="AN3224">
        <v>-10</v>
      </c>
      <c r="AO3224">
        <v>31</v>
      </c>
      <c r="AP3224">
        <v>-10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-0.2</v>
      </c>
      <c r="M3225">
        <v>0.41</v>
      </c>
      <c r="N3225">
        <v>-2</v>
      </c>
      <c r="O3225">
        <v>120</v>
      </c>
      <c r="P3225">
        <v>-0.5</v>
      </c>
      <c r="Q3225">
        <v>-2</v>
      </c>
      <c r="R3225">
        <v>0.28999999999999998</v>
      </c>
      <c r="S3225">
        <v>-0.5</v>
      </c>
      <c r="T3225">
        <v>1</v>
      </c>
      <c r="U3225">
        <v>13</v>
      </c>
      <c r="V3225">
        <v>4</v>
      </c>
      <c r="W3225">
        <v>1.1399999999999999</v>
      </c>
      <c r="X3225">
        <v>-10</v>
      </c>
      <c r="Y3225">
        <v>-1</v>
      </c>
      <c r="Z3225">
        <v>0.06</v>
      </c>
      <c r="AA3225">
        <v>20</v>
      </c>
      <c r="AB3225">
        <v>0.2</v>
      </c>
      <c r="AC3225">
        <v>105</v>
      </c>
      <c r="AD3225">
        <v>-1</v>
      </c>
      <c r="AE3225">
        <v>-0.01</v>
      </c>
      <c r="AF3225">
        <v>5</v>
      </c>
      <c r="AG3225">
        <v>750</v>
      </c>
      <c r="AH3225">
        <v>8</v>
      </c>
      <c r="AI3225">
        <v>-2</v>
      </c>
      <c r="AJ3225">
        <v>1</v>
      </c>
      <c r="AK3225">
        <v>84</v>
      </c>
      <c r="AL3225">
        <v>0.03</v>
      </c>
      <c r="AM3225">
        <v>-10</v>
      </c>
      <c r="AN3225">
        <v>-10</v>
      </c>
      <c r="AO3225">
        <v>15</v>
      </c>
      <c r="AP3225">
        <v>-10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-0.2</v>
      </c>
      <c r="M3226">
        <v>0.56000000000000005</v>
      </c>
      <c r="N3226">
        <v>2</v>
      </c>
      <c r="O3226">
        <v>190</v>
      </c>
      <c r="P3226">
        <v>-0.5</v>
      </c>
      <c r="Q3226">
        <v>-2</v>
      </c>
      <c r="R3226">
        <v>0.3</v>
      </c>
      <c r="S3226">
        <v>-0.5</v>
      </c>
      <c r="T3226">
        <v>2</v>
      </c>
      <c r="U3226">
        <v>15</v>
      </c>
      <c r="V3226">
        <v>7</v>
      </c>
      <c r="W3226">
        <v>1.32</v>
      </c>
      <c r="X3226">
        <v>-10</v>
      </c>
      <c r="Y3226">
        <v>-1</v>
      </c>
      <c r="Z3226">
        <v>0.09</v>
      </c>
      <c r="AA3226">
        <v>20</v>
      </c>
      <c r="AB3226">
        <v>0.25</v>
      </c>
      <c r="AC3226">
        <v>140</v>
      </c>
      <c r="AD3226">
        <v>-1</v>
      </c>
      <c r="AE3226">
        <v>0.01</v>
      </c>
      <c r="AF3226">
        <v>6</v>
      </c>
      <c r="AG3226">
        <v>770</v>
      </c>
      <c r="AH3226">
        <v>8</v>
      </c>
      <c r="AI3226">
        <v>-2</v>
      </c>
      <c r="AJ3226">
        <v>1</v>
      </c>
      <c r="AK3226">
        <v>94</v>
      </c>
      <c r="AL3226">
        <v>0.03</v>
      </c>
      <c r="AM3226">
        <v>-10</v>
      </c>
      <c r="AN3226">
        <v>-10</v>
      </c>
      <c r="AO3226">
        <v>17</v>
      </c>
      <c r="AP3226">
        <v>-10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-0.2</v>
      </c>
      <c r="M3227">
        <v>0.31</v>
      </c>
      <c r="N3227">
        <v>-2</v>
      </c>
      <c r="O3227">
        <v>140</v>
      </c>
      <c r="P3227">
        <v>-0.5</v>
      </c>
      <c r="Q3227">
        <v>-2</v>
      </c>
      <c r="R3227">
        <v>0.27</v>
      </c>
      <c r="S3227">
        <v>-0.5</v>
      </c>
      <c r="T3227">
        <v>1</v>
      </c>
      <c r="U3227">
        <v>11</v>
      </c>
      <c r="V3227">
        <v>3</v>
      </c>
      <c r="W3227">
        <v>0.99</v>
      </c>
      <c r="X3227">
        <v>-10</v>
      </c>
      <c r="Y3227">
        <v>-1</v>
      </c>
      <c r="Z3227">
        <v>0.03</v>
      </c>
      <c r="AA3227">
        <v>20</v>
      </c>
      <c r="AB3227">
        <v>0.15</v>
      </c>
      <c r="AC3227">
        <v>90</v>
      </c>
      <c r="AD3227">
        <v>-1</v>
      </c>
      <c r="AE3227">
        <v>-0.01</v>
      </c>
      <c r="AF3227">
        <v>4</v>
      </c>
      <c r="AG3227">
        <v>740</v>
      </c>
      <c r="AH3227">
        <v>8</v>
      </c>
      <c r="AI3227">
        <v>-2</v>
      </c>
      <c r="AJ3227">
        <v>-1</v>
      </c>
      <c r="AK3227">
        <v>74</v>
      </c>
      <c r="AL3227">
        <v>0.03</v>
      </c>
      <c r="AM3227">
        <v>-10</v>
      </c>
      <c r="AN3227">
        <v>-10</v>
      </c>
      <c r="AO3227">
        <v>13</v>
      </c>
      <c r="AP3227">
        <v>-10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-0.2</v>
      </c>
      <c r="M3228">
        <v>0.47</v>
      </c>
      <c r="N3228">
        <v>-2</v>
      </c>
      <c r="O3228">
        <v>100</v>
      </c>
      <c r="P3228">
        <v>-0.5</v>
      </c>
      <c r="Q3228">
        <v>-2</v>
      </c>
      <c r="R3228">
        <v>0.31</v>
      </c>
      <c r="S3228">
        <v>-0.5</v>
      </c>
      <c r="T3228">
        <v>2</v>
      </c>
      <c r="U3228">
        <v>14</v>
      </c>
      <c r="V3228">
        <v>6</v>
      </c>
      <c r="W3228">
        <v>1.1000000000000001</v>
      </c>
      <c r="X3228">
        <v>-10</v>
      </c>
      <c r="Y3228">
        <v>-1</v>
      </c>
      <c r="Z3228">
        <v>7.0000000000000007E-2</v>
      </c>
      <c r="AA3228">
        <v>20</v>
      </c>
      <c r="AB3228">
        <v>0.22</v>
      </c>
      <c r="AC3228">
        <v>125</v>
      </c>
      <c r="AD3228">
        <v>-1</v>
      </c>
      <c r="AE3228">
        <v>-0.01</v>
      </c>
      <c r="AF3228">
        <v>6</v>
      </c>
      <c r="AG3228">
        <v>690</v>
      </c>
      <c r="AH3228">
        <v>8</v>
      </c>
      <c r="AI3228">
        <v>-2</v>
      </c>
      <c r="AJ3228">
        <v>1</v>
      </c>
      <c r="AK3228">
        <v>61</v>
      </c>
      <c r="AL3228">
        <v>0.04</v>
      </c>
      <c r="AM3228">
        <v>-10</v>
      </c>
      <c r="AN3228">
        <v>-10</v>
      </c>
      <c r="AO3228">
        <v>16</v>
      </c>
      <c r="AP3228">
        <v>-10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-0.2</v>
      </c>
      <c r="M3229">
        <v>0.88</v>
      </c>
      <c r="N3229">
        <v>4</v>
      </c>
      <c r="O3229">
        <v>150</v>
      </c>
      <c r="P3229">
        <v>-0.5</v>
      </c>
      <c r="Q3229">
        <v>-2</v>
      </c>
      <c r="R3229">
        <v>0.39</v>
      </c>
      <c r="S3229">
        <v>-0.5</v>
      </c>
      <c r="T3229">
        <v>3</v>
      </c>
      <c r="U3229">
        <v>24</v>
      </c>
      <c r="V3229">
        <v>8</v>
      </c>
      <c r="W3229">
        <v>1.69</v>
      </c>
      <c r="X3229">
        <v>-10</v>
      </c>
      <c r="Y3229">
        <v>-1</v>
      </c>
      <c r="Z3229">
        <v>0.18</v>
      </c>
      <c r="AA3229">
        <v>20</v>
      </c>
      <c r="AB3229">
        <v>0.4</v>
      </c>
      <c r="AC3229">
        <v>155</v>
      </c>
      <c r="AD3229">
        <v>-1</v>
      </c>
      <c r="AE3229">
        <v>0.01</v>
      </c>
      <c r="AF3229">
        <v>11</v>
      </c>
      <c r="AG3229">
        <v>830</v>
      </c>
      <c r="AH3229">
        <v>6</v>
      </c>
      <c r="AI3229">
        <v>-2</v>
      </c>
      <c r="AJ3229">
        <v>2</v>
      </c>
      <c r="AK3229">
        <v>64</v>
      </c>
      <c r="AL3229">
        <v>7.0000000000000007E-2</v>
      </c>
      <c r="AM3229">
        <v>-10</v>
      </c>
      <c r="AN3229">
        <v>-10</v>
      </c>
      <c r="AO3229">
        <v>27</v>
      </c>
      <c r="AP3229">
        <v>-10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-0.2</v>
      </c>
      <c r="M3230">
        <v>0.54</v>
      </c>
      <c r="N3230">
        <v>-2</v>
      </c>
      <c r="O3230">
        <v>160</v>
      </c>
      <c r="P3230">
        <v>-0.5</v>
      </c>
      <c r="Q3230">
        <v>-2</v>
      </c>
      <c r="R3230">
        <v>0.32</v>
      </c>
      <c r="S3230">
        <v>-0.5</v>
      </c>
      <c r="T3230">
        <v>2</v>
      </c>
      <c r="U3230">
        <v>16</v>
      </c>
      <c r="V3230">
        <v>7</v>
      </c>
      <c r="W3230">
        <v>1.32</v>
      </c>
      <c r="X3230">
        <v>-10</v>
      </c>
      <c r="Y3230">
        <v>-1</v>
      </c>
      <c r="Z3230">
        <v>0.08</v>
      </c>
      <c r="AA3230">
        <v>20</v>
      </c>
      <c r="AB3230">
        <v>0.23</v>
      </c>
      <c r="AC3230">
        <v>150</v>
      </c>
      <c r="AD3230">
        <v>-1</v>
      </c>
      <c r="AE3230">
        <v>-0.01</v>
      </c>
      <c r="AF3230">
        <v>7</v>
      </c>
      <c r="AG3230">
        <v>750</v>
      </c>
      <c r="AH3230">
        <v>10</v>
      </c>
      <c r="AI3230">
        <v>-2</v>
      </c>
      <c r="AJ3230">
        <v>1</v>
      </c>
      <c r="AK3230">
        <v>97</v>
      </c>
      <c r="AL3230">
        <v>0.04</v>
      </c>
      <c r="AM3230">
        <v>-10</v>
      </c>
      <c r="AN3230">
        <v>-10</v>
      </c>
      <c r="AO3230">
        <v>17</v>
      </c>
      <c r="AP3230">
        <v>-10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-0.2</v>
      </c>
      <c r="M3231">
        <v>1.41</v>
      </c>
      <c r="N3231">
        <v>2</v>
      </c>
      <c r="O3231">
        <v>310</v>
      </c>
      <c r="P3231">
        <v>-0.5</v>
      </c>
      <c r="Q3231">
        <v>-2</v>
      </c>
      <c r="R3231">
        <v>0.41</v>
      </c>
      <c r="S3231">
        <v>-0.5</v>
      </c>
      <c r="T3231">
        <v>4</v>
      </c>
      <c r="U3231">
        <v>26</v>
      </c>
      <c r="V3231">
        <v>14</v>
      </c>
      <c r="W3231">
        <v>1.94</v>
      </c>
      <c r="X3231">
        <v>-10</v>
      </c>
      <c r="Y3231">
        <v>-1</v>
      </c>
      <c r="Z3231">
        <v>0.3</v>
      </c>
      <c r="AA3231">
        <v>30</v>
      </c>
      <c r="AB3231">
        <v>0.51</v>
      </c>
      <c r="AC3231">
        <v>230</v>
      </c>
      <c r="AD3231">
        <v>-1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-10</v>
      </c>
      <c r="AN3231">
        <v>-10</v>
      </c>
      <c r="AO3231">
        <v>25</v>
      </c>
      <c r="AP3231">
        <v>-10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-0.2</v>
      </c>
      <c r="M3232">
        <v>0.67</v>
      </c>
      <c r="N3232">
        <v>-2</v>
      </c>
      <c r="O3232">
        <v>200</v>
      </c>
      <c r="P3232">
        <v>-0.5</v>
      </c>
      <c r="Q3232">
        <v>-2</v>
      </c>
      <c r="R3232">
        <v>0.33</v>
      </c>
      <c r="S3232">
        <v>-0.5</v>
      </c>
      <c r="T3232">
        <v>2</v>
      </c>
      <c r="U3232">
        <v>15</v>
      </c>
      <c r="V3232">
        <v>8</v>
      </c>
      <c r="W3232">
        <v>1.26</v>
      </c>
      <c r="X3232">
        <v>-10</v>
      </c>
      <c r="Y3232">
        <v>-1</v>
      </c>
      <c r="Z3232">
        <v>0.12</v>
      </c>
      <c r="AA3232">
        <v>20</v>
      </c>
      <c r="AB3232">
        <v>0.25</v>
      </c>
      <c r="AC3232">
        <v>145</v>
      </c>
      <c r="AD3232">
        <v>-1</v>
      </c>
      <c r="AE3232">
        <v>0.01</v>
      </c>
      <c r="AF3232">
        <v>7</v>
      </c>
      <c r="AG3232">
        <v>710</v>
      </c>
      <c r="AH3232">
        <v>8</v>
      </c>
      <c r="AI3232">
        <v>-2</v>
      </c>
      <c r="AJ3232">
        <v>1</v>
      </c>
      <c r="AK3232">
        <v>76</v>
      </c>
      <c r="AL3232">
        <v>0.04</v>
      </c>
      <c r="AM3232">
        <v>-10</v>
      </c>
      <c r="AN3232">
        <v>-10</v>
      </c>
      <c r="AO3232">
        <v>17</v>
      </c>
      <c r="AP3232">
        <v>-10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-0.2</v>
      </c>
      <c r="M3233">
        <v>1.32</v>
      </c>
      <c r="N3233">
        <v>-2</v>
      </c>
      <c r="O3233">
        <v>280</v>
      </c>
      <c r="P3233">
        <v>-0.5</v>
      </c>
      <c r="Q3233">
        <v>-2</v>
      </c>
      <c r="R3233">
        <v>0.41</v>
      </c>
      <c r="S3233">
        <v>-0.5</v>
      </c>
      <c r="T3233">
        <v>4</v>
      </c>
      <c r="U3233">
        <v>24</v>
      </c>
      <c r="V3233">
        <v>11</v>
      </c>
      <c r="W3233">
        <v>1.89</v>
      </c>
      <c r="X3233">
        <v>-10</v>
      </c>
      <c r="Y3233">
        <v>-1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-2</v>
      </c>
      <c r="AJ3233">
        <v>2</v>
      </c>
      <c r="AK3233">
        <v>103</v>
      </c>
      <c r="AL3233">
        <v>0.06</v>
      </c>
      <c r="AM3233">
        <v>-10</v>
      </c>
      <c r="AN3233">
        <v>-10</v>
      </c>
      <c r="AO3233">
        <v>25</v>
      </c>
      <c r="AP3233">
        <v>-10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-0.2</v>
      </c>
      <c r="M3234">
        <v>0.94</v>
      </c>
      <c r="N3234">
        <v>4</v>
      </c>
      <c r="O3234">
        <v>210</v>
      </c>
      <c r="P3234">
        <v>-0.5</v>
      </c>
      <c r="Q3234">
        <v>2</v>
      </c>
      <c r="R3234">
        <v>0.33</v>
      </c>
      <c r="S3234">
        <v>-0.5</v>
      </c>
      <c r="T3234">
        <v>3</v>
      </c>
      <c r="U3234">
        <v>20</v>
      </c>
      <c r="V3234">
        <v>10</v>
      </c>
      <c r="W3234">
        <v>1.62</v>
      </c>
      <c r="X3234">
        <v>-10</v>
      </c>
      <c r="Y3234">
        <v>-1</v>
      </c>
      <c r="Z3234">
        <v>0.17</v>
      </c>
      <c r="AA3234">
        <v>30</v>
      </c>
      <c r="AB3234">
        <v>0.38</v>
      </c>
      <c r="AC3234">
        <v>200</v>
      </c>
      <c r="AD3234">
        <v>-1</v>
      </c>
      <c r="AE3234">
        <v>0.01</v>
      </c>
      <c r="AF3234">
        <v>10</v>
      </c>
      <c r="AG3234">
        <v>740</v>
      </c>
      <c r="AH3234">
        <v>8</v>
      </c>
      <c r="AI3234">
        <v>-2</v>
      </c>
      <c r="AJ3234">
        <v>1</v>
      </c>
      <c r="AK3234">
        <v>84</v>
      </c>
      <c r="AL3234">
        <v>0.04</v>
      </c>
      <c r="AM3234">
        <v>-10</v>
      </c>
      <c r="AN3234">
        <v>-10</v>
      </c>
      <c r="AO3234">
        <v>21</v>
      </c>
      <c r="AP3234">
        <v>-10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-0.2</v>
      </c>
      <c r="M3235">
        <v>0.44</v>
      </c>
      <c r="N3235">
        <v>-2</v>
      </c>
      <c r="O3235">
        <v>170</v>
      </c>
      <c r="P3235">
        <v>-0.5</v>
      </c>
      <c r="Q3235">
        <v>-2</v>
      </c>
      <c r="R3235">
        <v>0.32</v>
      </c>
      <c r="S3235">
        <v>-0.5</v>
      </c>
      <c r="T3235">
        <v>2</v>
      </c>
      <c r="U3235">
        <v>12</v>
      </c>
      <c r="V3235">
        <v>4</v>
      </c>
      <c r="W3235">
        <v>1.17</v>
      </c>
      <c r="X3235">
        <v>-10</v>
      </c>
      <c r="Y3235">
        <v>-1</v>
      </c>
      <c r="Z3235">
        <v>7.0000000000000007E-2</v>
      </c>
      <c r="AA3235">
        <v>20</v>
      </c>
      <c r="AB3235">
        <v>0.21</v>
      </c>
      <c r="AC3235">
        <v>125</v>
      </c>
      <c r="AD3235">
        <v>-1</v>
      </c>
      <c r="AE3235">
        <v>-0.01</v>
      </c>
      <c r="AF3235">
        <v>5</v>
      </c>
      <c r="AG3235">
        <v>800</v>
      </c>
      <c r="AH3235">
        <v>6</v>
      </c>
      <c r="AI3235">
        <v>-2</v>
      </c>
      <c r="AJ3235">
        <v>1</v>
      </c>
      <c r="AK3235">
        <v>68</v>
      </c>
      <c r="AL3235">
        <v>0.04</v>
      </c>
      <c r="AM3235">
        <v>-10</v>
      </c>
      <c r="AN3235">
        <v>-10</v>
      </c>
      <c r="AO3235">
        <v>15</v>
      </c>
      <c r="AP3235">
        <v>-10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-0.2</v>
      </c>
      <c r="M3236">
        <v>0.52</v>
      </c>
      <c r="N3236">
        <v>4</v>
      </c>
      <c r="O3236">
        <v>80</v>
      </c>
      <c r="P3236">
        <v>-0.5</v>
      </c>
      <c r="Q3236">
        <v>-2</v>
      </c>
      <c r="R3236">
        <v>0.32</v>
      </c>
      <c r="S3236">
        <v>-0.5</v>
      </c>
      <c r="T3236">
        <v>1</v>
      </c>
      <c r="U3236">
        <v>13</v>
      </c>
      <c r="V3236">
        <v>7</v>
      </c>
      <c r="W3236">
        <v>1.19</v>
      </c>
      <c r="X3236">
        <v>-10</v>
      </c>
      <c r="Y3236">
        <v>-1</v>
      </c>
      <c r="Z3236">
        <v>0.08</v>
      </c>
      <c r="AA3236">
        <v>20</v>
      </c>
      <c r="AB3236">
        <v>0.23</v>
      </c>
      <c r="AC3236">
        <v>120</v>
      </c>
      <c r="AD3236">
        <v>-1</v>
      </c>
      <c r="AE3236">
        <v>0.01</v>
      </c>
      <c r="AF3236">
        <v>6</v>
      </c>
      <c r="AG3236">
        <v>730</v>
      </c>
      <c r="AH3236">
        <v>6</v>
      </c>
      <c r="AI3236">
        <v>-2</v>
      </c>
      <c r="AJ3236">
        <v>1</v>
      </c>
      <c r="AK3236">
        <v>71</v>
      </c>
      <c r="AL3236">
        <v>0.04</v>
      </c>
      <c r="AM3236">
        <v>-10</v>
      </c>
      <c r="AN3236">
        <v>-10</v>
      </c>
      <c r="AO3236">
        <v>15</v>
      </c>
      <c r="AP3236">
        <v>-10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-0.2</v>
      </c>
      <c r="M3237">
        <v>0.33</v>
      </c>
      <c r="N3237">
        <v>-2</v>
      </c>
      <c r="O3237">
        <v>90</v>
      </c>
      <c r="P3237">
        <v>-0.5</v>
      </c>
      <c r="Q3237">
        <v>-2</v>
      </c>
      <c r="R3237">
        <v>0.28999999999999998</v>
      </c>
      <c r="S3237">
        <v>-0.5</v>
      </c>
      <c r="T3237">
        <v>1</v>
      </c>
      <c r="U3237">
        <v>13</v>
      </c>
      <c r="V3237">
        <v>3</v>
      </c>
      <c r="W3237">
        <v>1.1200000000000001</v>
      </c>
      <c r="X3237">
        <v>-10</v>
      </c>
      <c r="Y3237">
        <v>-1</v>
      </c>
      <c r="Z3237">
        <v>0.03</v>
      </c>
      <c r="AA3237">
        <v>20</v>
      </c>
      <c r="AB3237">
        <v>0.15</v>
      </c>
      <c r="AC3237">
        <v>100</v>
      </c>
      <c r="AD3237">
        <v>-1</v>
      </c>
      <c r="AE3237">
        <v>-0.01</v>
      </c>
      <c r="AF3237">
        <v>4</v>
      </c>
      <c r="AG3237">
        <v>730</v>
      </c>
      <c r="AH3237">
        <v>6</v>
      </c>
      <c r="AI3237">
        <v>-2</v>
      </c>
      <c r="AJ3237">
        <v>-1</v>
      </c>
      <c r="AK3237">
        <v>94</v>
      </c>
      <c r="AL3237">
        <v>0.03</v>
      </c>
      <c r="AM3237">
        <v>-10</v>
      </c>
      <c r="AN3237">
        <v>-10</v>
      </c>
      <c r="AO3237">
        <v>15</v>
      </c>
      <c r="AP3237">
        <v>-10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-0.2</v>
      </c>
      <c r="M3238">
        <v>0.63</v>
      </c>
      <c r="N3238">
        <v>-2</v>
      </c>
      <c r="O3238">
        <v>210</v>
      </c>
      <c r="P3238">
        <v>-0.5</v>
      </c>
      <c r="Q3238">
        <v>-2</v>
      </c>
      <c r="R3238">
        <v>0.3</v>
      </c>
      <c r="S3238">
        <v>-0.5</v>
      </c>
      <c r="T3238">
        <v>2</v>
      </c>
      <c r="U3238">
        <v>15</v>
      </c>
      <c r="V3238">
        <v>7</v>
      </c>
      <c r="W3238">
        <v>1.3</v>
      </c>
      <c r="X3238">
        <v>-10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-1</v>
      </c>
      <c r="AE3238">
        <v>-0.01</v>
      </c>
      <c r="AF3238">
        <v>7</v>
      </c>
      <c r="AG3238">
        <v>740</v>
      </c>
      <c r="AH3238">
        <v>10</v>
      </c>
      <c r="AI3238">
        <v>-2</v>
      </c>
      <c r="AJ3238">
        <v>1</v>
      </c>
      <c r="AK3238">
        <v>97</v>
      </c>
      <c r="AL3238">
        <v>0.03</v>
      </c>
      <c r="AM3238">
        <v>-10</v>
      </c>
      <c r="AN3238">
        <v>-10</v>
      </c>
      <c r="AO3238">
        <v>17</v>
      </c>
      <c r="AP3238">
        <v>-10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-0.2</v>
      </c>
      <c r="M3239">
        <v>0.52</v>
      </c>
      <c r="N3239">
        <v>2</v>
      </c>
      <c r="O3239">
        <v>90</v>
      </c>
      <c r="P3239">
        <v>-0.5</v>
      </c>
      <c r="Q3239">
        <v>-2</v>
      </c>
      <c r="R3239">
        <v>0.34</v>
      </c>
      <c r="S3239">
        <v>-0.5</v>
      </c>
      <c r="T3239">
        <v>2</v>
      </c>
      <c r="U3239">
        <v>19</v>
      </c>
      <c r="V3239">
        <v>4</v>
      </c>
      <c r="W3239">
        <v>1.33</v>
      </c>
      <c r="X3239">
        <v>-10</v>
      </c>
      <c r="Y3239">
        <v>-1</v>
      </c>
      <c r="Z3239">
        <v>0.08</v>
      </c>
      <c r="AA3239">
        <v>20</v>
      </c>
      <c r="AB3239">
        <v>0.27</v>
      </c>
      <c r="AC3239">
        <v>130</v>
      </c>
      <c r="AD3239">
        <v>-1</v>
      </c>
      <c r="AE3239">
        <v>0.01</v>
      </c>
      <c r="AF3239">
        <v>8</v>
      </c>
      <c r="AG3239">
        <v>850</v>
      </c>
      <c r="AH3239">
        <v>8</v>
      </c>
      <c r="AI3239">
        <v>-2</v>
      </c>
      <c r="AJ3239">
        <v>1</v>
      </c>
      <c r="AK3239">
        <v>70</v>
      </c>
      <c r="AL3239">
        <v>0.05</v>
      </c>
      <c r="AM3239">
        <v>-10</v>
      </c>
      <c r="AN3239">
        <v>-10</v>
      </c>
      <c r="AO3239">
        <v>22</v>
      </c>
      <c r="AP3239">
        <v>-10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-0.2</v>
      </c>
      <c r="M3240">
        <v>0.63</v>
      </c>
      <c r="N3240">
        <v>-2</v>
      </c>
      <c r="O3240">
        <v>230</v>
      </c>
      <c r="P3240">
        <v>-0.5</v>
      </c>
      <c r="Q3240">
        <v>-2</v>
      </c>
      <c r="R3240">
        <v>0.32</v>
      </c>
      <c r="S3240">
        <v>-0.5</v>
      </c>
      <c r="T3240">
        <v>2</v>
      </c>
      <c r="U3240">
        <v>16</v>
      </c>
      <c r="V3240">
        <v>7</v>
      </c>
      <c r="W3240">
        <v>1.38</v>
      </c>
      <c r="X3240">
        <v>-10</v>
      </c>
      <c r="Y3240">
        <v>-1</v>
      </c>
      <c r="Z3240">
        <v>0.1</v>
      </c>
      <c r="AA3240">
        <v>30</v>
      </c>
      <c r="AB3240">
        <v>0.28000000000000003</v>
      </c>
      <c r="AC3240">
        <v>145</v>
      </c>
      <c r="AD3240">
        <v>-1</v>
      </c>
      <c r="AE3240">
        <v>-0.01</v>
      </c>
      <c r="AF3240">
        <v>7</v>
      </c>
      <c r="AG3240">
        <v>740</v>
      </c>
      <c r="AH3240">
        <v>8</v>
      </c>
      <c r="AI3240">
        <v>-2</v>
      </c>
      <c r="AJ3240">
        <v>1</v>
      </c>
      <c r="AK3240">
        <v>103</v>
      </c>
      <c r="AL3240">
        <v>0.04</v>
      </c>
      <c r="AM3240">
        <v>-10</v>
      </c>
      <c r="AN3240">
        <v>-10</v>
      </c>
      <c r="AO3240">
        <v>17</v>
      </c>
      <c r="AP3240">
        <v>-10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-0.2</v>
      </c>
      <c r="M3241">
        <v>1.06</v>
      </c>
      <c r="N3241">
        <v>-2</v>
      </c>
      <c r="O3241">
        <v>240</v>
      </c>
      <c r="P3241">
        <v>-0.5</v>
      </c>
      <c r="Q3241">
        <v>-2</v>
      </c>
      <c r="R3241">
        <v>0.35</v>
      </c>
      <c r="S3241">
        <v>-0.5</v>
      </c>
      <c r="T3241">
        <v>4</v>
      </c>
      <c r="U3241">
        <v>22</v>
      </c>
      <c r="V3241">
        <v>11</v>
      </c>
      <c r="W3241">
        <v>1.66</v>
      </c>
      <c r="X3241">
        <v>-10</v>
      </c>
      <c r="Y3241">
        <v>-1</v>
      </c>
      <c r="Z3241">
        <v>0.2</v>
      </c>
      <c r="AA3241">
        <v>30</v>
      </c>
      <c r="AB3241">
        <v>0.42</v>
      </c>
      <c r="AC3241">
        <v>200</v>
      </c>
      <c r="AD3241">
        <v>-1</v>
      </c>
      <c r="AE3241">
        <v>0.01</v>
      </c>
      <c r="AF3241">
        <v>11</v>
      </c>
      <c r="AG3241">
        <v>730</v>
      </c>
      <c r="AH3241">
        <v>10</v>
      </c>
      <c r="AI3241">
        <v>-2</v>
      </c>
      <c r="AJ3241">
        <v>2</v>
      </c>
      <c r="AK3241">
        <v>89</v>
      </c>
      <c r="AL3241">
        <v>0.04</v>
      </c>
      <c r="AM3241">
        <v>-10</v>
      </c>
      <c r="AN3241">
        <v>-10</v>
      </c>
      <c r="AO3241">
        <v>22</v>
      </c>
      <c r="AP3241">
        <v>-10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-0.2</v>
      </c>
      <c r="M3242">
        <v>0.74</v>
      </c>
      <c r="N3242">
        <v>6</v>
      </c>
      <c r="O3242">
        <v>150</v>
      </c>
      <c r="P3242">
        <v>-0.5</v>
      </c>
      <c r="Q3242">
        <v>-2</v>
      </c>
      <c r="R3242">
        <v>0.35</v>
      </c>
      <c r="S3242">
        <v>-0.5</v>
      </c>
      <c r="T3242">
        <v>2</v>
      </c>
      <c r="U3242">
        <v>17</v>
      </c>
      <c r="V3242">
        <v>7</v>
      </c>
      <c r="W3242">
        <v>1.36</v>
      </c>
      <c r="X3242">
        <v>-10</v>
      </c>
      <c r="Y3242">
        <v>-1</v>
      </c>
      <c r="Z3242">
        <v>0.13</v>
      </c>
      <c r="AA3242">
        <v>20</v>
      </c>
      <c r="AB3242">
        <v>0.3</v>
      </c>
      <c r="AC3242">
        <v>175</v>
      </c>
      <c r="AD3242">
        <v>-1</v>
      </c>
      <c r="AE3242">
        <v>0.01</v>
      </c>
      <c r="AF3242">
        <v>8</v>
      </c>
      <c r="AG3242">
        <v>780</v>
      </c>
      <c r="AH3242">
        <v>8</v>
      </c>
      <c r="AI3242">
        <v>-2</v>
      </c>
      <c r="AJ3242">
        <v>1</v>
      </c>
      <c r="AK3242">
        <v>84</v>
      </c>
      <c r="AL3242">
        <v>0.04</v>
      </c>
      <c r="AM3242">
        <v>-10</v>
      </c>
      <c r="AN3242">
        <v>-10</v>
      </c>
      <c r="AO3242">
        <v>18</v>
      </c>
      <c r="AP3242">
        <v>-10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-0.2</v>
      </c>
      <c r="M3243">
        <v>0.51</v>
      </c>
      <c r="N3243">
        <v>-2</v>
      </c>
      <c r="O3243">
        <v>80</v>
      </c>
      <c r="P3243">
        <v>-0.5</v>
      </c>
      <c r="Q3243">
        <v>-2</v>
      </c>
      <c r="R3243">
        <v>0.3</v>
      </c>
      <c r="S3243">
        <v>-0.5</v>
      </c>
      <c r="T3243">
        <v>1</v>
      </c>
      <c r="U3243">
        <v>13</v>
      </c>
      <c r="V3243">
        <v>3</v>
      </c>
      <c r="W3243">
        <v>1.07</v>
      </c>
      <c r="X3243">
        <v>-10</v>
      </c>
      <c r="Y3243">
        <v>-1</v>
      </c>
      <c r="Z3243">
        <v>0.06</v>
      </c>
      <c r="AA3243">
        <v>20</v>
      </c>
      <c r="AB3243">
        <v>0.25</v>
      </c>
      <c r="AC3243">
        <v>95</v>
      </c>
      <c r="AD3243">
        <v>-1</v>
      </c>
      <c r="AE3243">
        <v>-0.01</v>
      </c>
      <c r="AF3243">
        <v>6</v>
      </c>
      <c r="AG3243">
        <v>710</v>
      </c>
      <c r="AH3243">
        <v>6</v>
      </c>
      <c r="AI3243">
        <v>-2</v>
      </c>
      <c r="AJ3243">
        <v>1</v>
      </c>
      <c r="AK3243">
        <v>66</v>
      </c>
      <c r="AL3243">
        <v>0.04</v>
      </c>
      <c r="AM3243">
        <v>-10</v>
      </c>
      <c r="AN3243">
        <v>-10</v>
      </c>
      <c r="AO3243">
        <v>15</v>
      </c>
      <c r="AP3243">
        <v>-10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-0.2</v>
      </c>
      <c r="M3244">
        <v>0.9</v>
      </c>
      <c r="N3244">
        <v>4</v>
      </c>
      <c r="O3244">
        <v>160</v>
      </c>
      <c r="P3244">
        <v>-0.5</v>
      </c>
      <c r="Q3244">
        <v>-2</v>
      </c>
      <c r="R3244">
        <v>0.3</v>
      </c>
      <c r="S3244">
        <v>-0.5</v>
      </c>
      <c r="T3244">
        <v>3</v>
      </c>
      <c r="U3244">
        <v>19</v>
      </c>
      <c r="V3244">
        <v>10</v>
      </c>
      <c r="W3244">
        <v>1.47</v>
      </c>
      <c r="X3244">
        <v>-10</v>
      </c>
      <c r="Y3244">
        <v>-1</v>
      </c>
      <c r="Z3244">
        <v>0.16</v>
      </c>
      <c r="AA3244">
        <v>20</v>
      </c>
      <c r="AB3244">
        <v>0.34</v>
      </c>
      <c r="AC3244">
        <v>205</v>
      </c>
      <c r="AD3244">
        <v>-1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-10</v>
      </c>
      <c r="AN3244">
        <v>-10</v>
      </c>
      <c r="AO3244">
        <v>20</v>
      </c>
      <c r="AP3244">
        <v>-10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-0.2</v>
      </c>
      <c r="M3245">
        <v>0.39</v>
      </c>
      <c r="N3245">
        <v>-2</v>
      </c>
      <c r="O3245">
        <v>70</v>
      </c>
      <c r="P3245">
        <v>-0.5</v>
      </c>
      <c r="Q3245">
        <v>-2</v>
      </c>
      <c r="R3245">
        <v>0.3</v>
      </c>
      <c r="S3245">
        <v>-0.5</v>
      </c>
      <c r="T3245">
        <v>1</v>
      </c>
      <c r="U3245">
        <v>13</v>
      </c>
      <c r="V3245">
        <v>3</v>
      </c>
      <c r="W3245">
        <v>0.99</v>
      </c>
      <c r="X3245">
        <v>-10</v>
      </c>
      <c r="Y3245">
        <v>-1</v>
      </c>
      <c r="Z3245">
        <v>0.05</v>
      </c>
      <c r="AA3245">
        <v>10</v>
      </c>
      <c r="AB3245">
        <v>0.17</v>
      </c>
      <c r="AC3245">
        <v>85</v>
      </c>
      <c r="AD3245">
        <v>-1</v>
      </c>
      <c r="AE3245">
        <v>-0.01</v>
      </c>
      <c r="AF3245">
        <v>4</v>
      </c>
      <c r="AG3245">
        <v>650</v>
      </c>
      <c r="AH3245">
        <v>2</v>
      </c>
      <c r="AI3245">
        <v>-2</v>
      </c>
      <c r="AJ3245">
        <v>1</v>
      </c>
      <c r="AK3245">
        <v>63</v>
      </c>
      <c r="AL3245">
        <v>0.04</v>
      </c>
      <c r="AM3245">
        <v>-10</v>
      </c>
      <c r="AN3245">
        <v>-10</v>
      </c>
      <c r="AO3245">
        <v>15</v>
      </c>
      <c r="AP3245">
        <v>-10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-0.2</v>
      </c>
      <c r="M3246">
        <v>0.94</v>
      </c>
      <c r="N3246">
        <v>-2</v>
      </c>
      <c r="O3246">
        <v>180</v>
      </c>
      <c r="P3246">
        <v>-0.5</v>
      </c>
      <c r="Q3246">
        <v>-2</v>
      </c>
      <c r="R3246">
        <v>0.34</v>
      </c>
      <c r="S3246">
        <v>-0.5</v>
      </c>
      <c r="T3246">
        <v>2</v>
      </c>
      <c r="U3246">
        <v>20</v>
      </c>
      <c r="V3246">
        <v>9</v>
      </c>
      <c r="W3246">
        <v>1.66</v>
      </c>
      <c r="X3246">
        <v>-10</v>
      </c>
      <c r="Y3246">
        <v>-1</v>
      </c>
      <c r="Z3246">
        <v>0.17</v>
      </c>
      <c r="AA3246">
        <v>30</v>
      </c>
      <c r="AB3246">
        <v>0.37</v>
      </c>
      <c r="AC3246">
        <v>185</v>
      </c>
      <c r="AD3246">
        <v>-1</v>
      </c>
      <c r="AE3246">
        <v>0.01</v>
      </c>
      <c r="AF3246">
        <v>9</v>
      </c>
      <c r="AG3246">
        <v>720</v>
      </c>
      <c r="AH3246">
        <v>12</v>
      </c>
      <c r="AI3246">
        <v>-2</v>
      </c>
      <c r="AJ3246">
        <v>1</v>
      </c>
      <c r="AK3246">
        <v>102</v>
      </c>
      <c r="AL3246">
        <v>0.05</v>
      </c>
      <c r="AM3246">
        <v>-10</v>
      </c>
      <c r="AN3246">
        <v>-10</v>
      </c>
      <c r="AO3246">
        <v>20</v>
      </c>
      <c r="AP3246">
        <v>-10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-0.2</v>
      </c>
      <c r="M3247">
        <v>0.69</v>
      </c>
      <c r="N3247">
        <v>-2</v>
      </c>
      <c r="O3247">
        <v>150</v>
      </c>
      <c r="P3247">
        <v>-0.5</v>
      </c>
      <c r="Q3247">
        <v>-2</v>
      </c>
      <c r="R3247">
        <v>0.4</v>
      </c>
      <c r="S3247">
        <v>-0.5</v>
      </c>
      <c r="T3247">
        <v>2</v>
      </c>
      <c r="U3247">
        <v>17</v>
      </c>
      <c r="V3247">
        <v>8</v>
      </c>
      <c r="W3247">
        <v>1.39</v>
      </c>
      <c r="X3247">
        <v>-10</v>
      </c>
      <c r="Y3247">
        <v>-1</v>
      </c>
      <c r="Z3247">
        <v>0.12</v>
      </c>
      <c r="AA3247">
        <v>20</v>
      </c>
      <c r="AB3247">
        <v>0.31</v>
      </c>
      <c r="AC3247">
        <v>135</v>
      </c>
      <c r="AD3247">
        <v>-1</v>
      </c>
      <c r="AE3247">
        <v>0.01</v>
      </c>
      <c r="AF3247">
        <v>8</v>
      </c>
      <c r="AG3247">
        <v>790</v>
      </c>
      <c r="AH3247">
        <v>6</v>
      </c>
      <c r="AI3247">
        <v>-2</v>
      </c>
      <c r="AJ3247">
        <v>1</v>
      </c>
      <c r="AK3247">
        <v>93</v>
      </c>
      <c r="AL3247">
        <v>0.05</v>
      </c>
      <c r="AM3247">
        <v>-10</v>
      </c>
      <c r="AN3247">
        <v>-10</v>
      </c>
      <c r="AO3247">
        <v>18</v>
      </c>
      <c r="AP3247">
        <v>-10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-0.2</v>
      </c>
      <c r="M3248">
        <v>0.5</v>
      </c>
      <c r="N3248">
        <v>4</v>
      </c>
      <c r="O3248">
        <v>100</v>
      </c>
      <c r="P3248">
        <v>-0.5</v>
      </c>
      <c r="Q3248">
        <v>-2</v>
      </c>
      <c r="R3248">
        <v>0.28999999999999998</v>
      </c>
      <c r="S3248">
        <v>-0.5</v>
      </c>
      <c r="T3248">
        <v>5</v>
      </c>
      <c r="U3248">
        <v>14</v>
      </c>
      <c r="V3248">
        <v>12</v>
      </c>
      <c r="W3248">
        <v>1.1399999999999999</v>
      </c>
      <c r="X3248">
        <v>-10</v>
      </c>
      <c r="Y3248">
        <v>-1</v>
      </c>
      <c r="Z3248">
        <v>0.1</v>
      </c>
      <c r="AA3248">
        <v>20</v>
      </c>
      <c r="AB3248">
        <v>0.24</v>
      </c>
      <c r="AC3248">
        <v>135</v>
      </c>
      <c r="AD3248">
        <v>-1</v>
      </c>
      <c r="AE3248">
        <v>-0.01</v>
      </c>
      <c r="AF3248">
        <v>7</v>
      </c>
      <c r="AG3248">
        <v>640</v>
      </c>
      <c r="AH3248">
        <v>6</v>
      </c>
      <c r="AI3248">
        <v>-2</v>
      </c>
      <c r="AJ3248">
        <v>1</v>
      </c>
      <c r="AK3248">
        <v>54</v>
      </c>
      <c r="AL3248">
        <v>0.03</v>
      </c>
      <c r="AM3248">
        <v>-10</v>
      </c>
      <c r="AN3248">
        <v>-10</v>
      </c>
      <c r="AO3248">
        <v>15</v>
      </c>
      <c r="AP3248">
        <v>-10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-0.2</v>
      </c>
      <c r="M3249">
        <v>0.46</v>
      </c>
      <c r="N3249">
        <v>2</v>
      </c>
      <c r="O3249">
        <v>90</v>
      </c>
      <c r="P3249">
        <v>-0.5</v>
      </c>
      <c r="Q3249">
        <v>-2</v>
      </c>
      <c r="R3249">
        <v>0.28999999999999998</v>
      </c>
      <c r="S3249">
        <v>-0.5</v>
      </c>
      <c r="T3249">
        <v>3</v>
      </c>
      <c r="U3249">
        <v>15</v>
      </c>
      <c r="V3249">
        <v>9</v>
      </c>
      <c r="W3249">
        <v>1.1399999999999999</v>
      </c>
      <c r="X3249">
        <v>-10</v>
      </c>
      <c r="Y3249">
        <v>-1</v>
      </c>
      <c r="Z3249">
        <v>0.09</v>
      </c>
      <c r="AA3249">
        <v>20</v>
      </c>
      <c r="AB3249">
        <v>0.23</v>
      </c>
      <c r="AC3249">
        <v>110</v>
      </c>
      <c r="AD3249">
        <v>-1</v>
      </c>
      <c r="AE3249">
        <v>-0.01</v>
      </c>
      <c r="AF3249">
        <v>6</v>
      </c>
      <c r="AG3249">
        <v>700</v>
      </c>
      <c r="AH3249">
        <v>6</v>
      </c>
      <c r="AI3249">
        <v>-2</v>
      </c>
      <c r="AJ3249">
        <v>1</v>
      </c>
      <c r="AK3249">
        <v>52</v>
      </c>
      <c r="AL3249">
        <v>0.03</v>
      </c>
      <c r="AM3249">
        <v>-10</v>
      </c>
      <c r="AN3249">
        <v>-10</v>
      </c>
      <c r="AO3249">
        <v>15</v>
      </c>
      <c r="AP3249">
        <v>-10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-0.2</v>
      </c>
      <c r="M3250">
        <v>0.93</v>
      </c>
      <c r="N3250">
        <v>-2</v>
      </c>
      <c r="O3250">
        <v>290</v>
      </c>
      <c r="P3250">
        <v>-0.5</v>
      </c>
      <c r="Q3250">
        <v>-2</v>
      </c>
      <c r="R3250">
        <v>0.26</v>
      </c>
      <c r="S3250">
        <v>-0.5</v>
      </c>
      <c r="T3250">
        <v>3</v>
      </c>
      <c r="U3250">
        <v>20</v>
      </c>
      <c r="V3250">
        <v>9</v>
      </c>
      <c r="W3250">
        <v>1.35</v>
      </c>
      <c r="X3250">
        <v>-10</v>
      </c>
      <c r="Y3250">
        <v>-1</v>
      </c>
      <c r="Z3250">
        <v>0.2</v>
      </c>
      <c r="AA3250">
        <v>30</v>
      </c>
      <c r="AB3250">
        <v>0.36</v>
      </c>
      <c r="AC3250">
        <v>185</v>
      </c>
      <c r="AD3250">
        <v>-1</v>
      </c>
      <c r="AE3250">
        <v>0.01</v>
      </c>
      <c r="AF3250">
        <v>10</v>
      </c>
      <c r="AG3250">
        <v>590</v>
      </c>
      <c r="AH3250">
        <v>14</v>
      </c>
      <c r="AI3250">
        <v>-2</v>
      </c>
      <c r="AJ3250">
        <v>2</v>
      </c>
      <c r="AK3250">
        <v>93</v>
      </c>
      <c r="AL3250">
        <v>0.01</v>
      </c>
      <c r="AM3250">
        <v>-10</v>
      </c>
      <c r="AN3250">
        <v>-10</v>
      </c>
      <c r="AO3250">
        <v>18</v>
      </c>
      <c r="AP3250">
        <v>-10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-0.2</v>
      </c>
      <c r="M3251">
        <v>0.56999999999999995</v>
      </c>
      <c r="N3251">
        <v>2</v>
      </c>
      <c r="O3251">
        <v>100</v>
      </c>
      <c r="P3251">
        <v>-0.5</v>
      </c>
      <c r="Q3251">
        <v>-2</v>
      </c>
      <c r="R3251">
        <v>0.33</v>
      </c>
      <c r="S3251">
        <v>-0.5</v>
      </c>
      <c r="T3251">
        <v>3</v>
      </c>
      <c r="U3251">
        <v>20</v>
      </c>
      <c r="V3251">
        <v>6</v>
      </c>
      <c r="W3251">
        <v>1.33</v>
      </c>
      <c r="X3251">
        <v>-10</v>
      </c>
      <c r="Y3251">
        <v>-1</v>
      </c>
      <c r="Z3251">
        <v>0.14000000000000001</v>
      </c>
      <c r="AA3251">
        <v>30</v>
      </c>
      <c r="AB3251">
        <v>0.34</v>
      </c>
      <c r="AC3251">
        <v>120</v>
      </c>
      <c r="AD3251">
        <v>-1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-10</v>
      </c>
      <c r="AN3251">
        <v>-10</v>
      </c>
      <c r="AO3251">
        <v>23</v>
      </c>
      <c r="AP3251">
        <v>-10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-0.2</v>
      </c>
      <c r="M3252">
        <v>0.52</v>
      </c>
      <c r="N3252">
        <v>2</v>
      </c>
      <c r="O3252">
        <v>110</v>
      </c>
      <c r="P3252">
        <v>-0.5</v>
      </c>
      <c r="Q3252">
        <v>-2</v>
      </c>
      <c r="R3252">
        <v>0.31</v>
      </c>
      <c r="S3252">
        <v>-0.5</v>
      </c>
      <c r="T3252">
        <v>4</v>
      </c>
      <c r="U3252">
        <v>16</v>
      </c>
      <c r="V3252">
        <v>6</v>
      </c>
      <c r="W3252">
        <v>1.2</v>
      </c>
      <c r="X3252">
        <v>-10</v>
      </c>
      <c r="Y3252">
        <v>-1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-2</v>
      </c>
      <c r="AJ3252">
        <v>1</v>
      </c>
      <c r="AK3252">
        <v>79</v>
      </c>
      <c r="AL3252">
        <v>0.04</v>
      </c>
      <c r="AM3252">
        <v>-10</v>
      </c>
      <c r="AN3252">
        <v>-10</v>
      </c>
      <c r="AO3252">
        <v>20</v>
      </c>
      <c r="AP3252">
        <v>-10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-0.2</v>
      </c>
      <c r="M3253">
        <v>0.94</v>
      </c>
      <c r="N3253">
        <v>-2</v>
      </c>
      <c r="O3253">
        <v>180</v>
      </c>
      <c r="P3253">
        <v>-0.5</v>
      </c>
      <c r="Q3253">
        <v>-2</v>
      </c>
      <c r="R3253">
        <v>0.26</v>
      </c>
      <c r="S3253">
        <v>-0.5</v>
      </c>
      <c r="T3253">
        <v>4</v>
      </c>
      <c r="U3253">
        <v>24</v>
      </c>
      <c r="V3253">
        <v>11</v>
      </c>
      <c r="W3253">
        <v>1.45</v>
      </c>
      <c r="X3253">
        <v>-10</v>
      </c>
      <c r="Y3253">
        <v>-1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-2</v>
      </c>
      <c r="AJ3253">
        <v>2</v>
      </c>
      <c r="AK3253">
        <v>84</v>
      </c>
      <c r="AL3253">
        <v>0.04</v>
      </c>
      <c r="AM3253">
        <v>-10</v>
      </c>
      <c r="AN3253">
        <v>-10</v>
      </c>
      <c r="AO3253">
        <v>24</v>
      </c>
      <c r="AP3253">
        <v>-10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-0.2</v>
      </c>
      <c r="M3254">
        <v>0.32</v>
      </c>
      <c r="N3254">
        <v>-2</v>
      </c>
      <c r="O3254">
        <v>60</v>
      </c>
      <c r="P3254">
        <v>-0.5</v>
      </c>
      <c r="Q3254">
        <v>-2</v>
      </c>
      <c r="R3254">
        <v>0.28000000000000003</v>
      </c>
      <c r="S3254">
        <v>-0.5</v>
      </c>
      <c r="T3254">
        <v>3</v>
      </c>
      <c r="U3254">
        <v>10</v>
      </c>
      <c r="V3254">
        <v>3</v>
      </c>
      <c r="W3254">
        <v>0.85</v>
      </c>
      <c r="X3254">
        <v>-10</v>
      </c>
      <c r="Y3254">
        <v>-1</v>
      </c>
      <c r="Z3254">
        <v>0.04</v>
      </c>
      <c r="AA3254">
        <v>20</v>
      </c>
      <c r="AB3254">
        <v>0.16</v>
      </c>
      <c r="AC3254">
        <v>105</v>
      </c>
      <c r="AD3254">
        <v>-1</v>
      </c>
      <c r="AE3254">
        <v>-0.01</v>
      </c>
      <c r="AF3254">
        <v>3</v>
      </c>
      <c r="AG3254">
        <v>700</v>
      </c>
      <c r="AH3254">
        <v>2</v>
      </c>
      <c r="AI3254">
        <v>-2</v>
      </c>
      <c r="AJ3254">
        <v>1</v>
      </c>
      <c r="AK3254">
        <v>59</v>
      </c>
      <c r="AL3254">
        <v>0.03</v>
      </c>
      <c r="AM3254">
        <v>-10</v>
      </c>
      <c r="AN3254">
        <v>-10</v>
      </c>
      <c r="AO3254">
        <v>12</v>
      </c>
      <c r="AP3254">
        <v>-10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-0.2</v>
      </c>
      <c r="M3255">
        <v>0.47</v>
      </c>
      <c r="N3255">
        <v>2</v>
      </c>
      <c r="O3255">
        <v>80</v>
      </c>
      <c r="P3255">
        <v>-0.5</v>
      </c>
      <c r="Q3255">
        <v>-2</v>
      </c>
      <c r="R3255">
        <v>0.33</v>
      </c>
      <c r="S3255">
        <v>-0.5</v>
      </c>
      <c r="T3255">
        <v>3</v>
      </c>
      <c r="U3255">
        <v>12</v>
      </c>
      <c r="V3255">
        <v>5</v>
      </c>
      <c r="W3255">
        <v>1</v>
      </c>
      <c r="X3255">
        <v>-10</v>
      </c>
      <c r="Y3255">
        <v>-1</v>
      </c>
      <c r="Z3255">
        <v>0.08</v>
      </c>
      <c r="AA3255">
        <v>30</v>
      </c>
      <c r="AB3255">
        <v>0.21</v>
      </c>
      <c r="AC3255">
        <v>110</v>
      </c>
      <c r="AD3255">
        <v>-1</v>
      </c>
      <c r="AE3255">
        <v>-0.01</v>
      </c>
      <c r="AF3255">
        <v>5</v>
      </c>
      <c r="AG3255">
        <v>760</v>
      </c>
      <c r="AH3255">
        <v>6</v>
      </c>
      <c r="AI3255">
        <v>-2</v>
      </c>
      <c r="AJ3255">
        <v>1</v>
      </c>
      <c r="AK3255">
        <v>71</v>
      </c>
      <c r="AL3255">
        <v>0.04</v>
      </c>
      <c r="AM3255">
        <v>-10</v>
      </c>
      <c r="AN3255">
        <v>-10</v>
      </c>
      <c r="AO3255">
        <v>15</v>
      </c>
      <c r="AP3255">
        <v>-10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-0.2</v>
      </c>
      <c r="M3256">
        <v>2.35</v>
      </c>
      <c r="N3256">
        <v>2</v>
      </c>
      <c r="O3256">
        <v>620</v>
      </c>
      <c r="P3256">
        <v>-0.5</v>
      </c>
      <c r="Q3256">
        <v>-2</v>
      </c>
      <c r="R3256">
        <v>0.48</v>
      </c>
      <c r="S3256">
        <v>-0.5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-1</v>
      </c>
      <c r="Z3256">
        <v>0.44</v>
      </c>
      <c r="AA3256">
        <v>40</v>
      </c>
      <c r="AB3256">
        <v>0.97</v>
      </c>
      <c r="AC3256">
        <v>360</v>
      </c>
      <c r="AD3256">
        <v>-1</v>
      </c>
      <c r="AE3256">
        <v>0.01</v>
      </c>
      <c r="AF3256">
        <v>26</v>
      </c>
      <c r="AG3256">
        <v>670</v>
      </c>
      <c r="AH3256">
        <v>22</v>
      </c>
      <c r="AI3256">
        <v>-2</v>
      </c>
      <c r="AJ3256">
        <v>6</v>
      </c>
      <c r="AK3256">
        <v>72</v>
      </c>
      <c r="AL3256">
        <v>0.04</v>
      </c>
      <c r="AM3256">
        <v>-10</v>
      </c>
      <c r="AN3256">
        <v>-10</v>
      </c>
      <c r="AO3256">
        <v>40</v>
      </c>
      <c r="AP3256">
        <v>-10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-0.2</v>
      </c>
      <c r="M3257">
        <v>0.5</v>
      </c>
      <c r="N3257">
        <v>2</v>
      </c>
      <c r="O3257">
        <v>160</v>
      </c>
      <c r="P3257">
        <v>-0.5</v>
      </c>
      <c r="Q3257">
        <v>-2</v>
      </c>
      <c r="R3257">
        <v>0.32</v>
      </c>
      <c r="S3257">
        <v>-0.5</v>
      </c>
      <c r="T3257">
        <v>3</v>
      </c>
      <c r="U3257">
        <v>14</v>
      </c>
      <c r="V3257">
        <v>7</v>
      </c>
      <c r="W3257">
        <v>1.1399999999999999</v>
      </c>
      <c r="X3257">
        <v>-10</v>
      </c>
      <c r="Y3257">
        <v>-1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-0.01</v>
      </c>
      <c r="AF3257">
        <v>7</v>
      </c>
      <c r="AG3257">
        <v>720</v>
      </c>
      <c r="AH3257">
        <v>6</v>
      </c>
      <c r="AI3257">
        <v>-2</v>
      </c>
      <c r="AJ3257">
        <v>1</v>
      </c>
      <c r="AK3257">
        <v>69</v>
      </c>
      <c r="AL3257">
        <v>0.04</v>
      </c>
      <c r="AM3257">
        <v>-10</v>
      </c>
      <c r="AN3257">
        <v>-10</v>
      </c>
      <c r="AO3257">
        <v>16</v>
      </c>
      <c r="AP3257">
        <v>-10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-0.2</v>
      </c>
      <c r="M3258">
        <v>0.96</v>
      </c>
      <c r="N3258">
        <v>-2</v>
      </c>
      <c r="O3258">
        <v>260</v>
      </c>
      <c r="P3258">
        <v>-0.5</v>
      </c>
      <c r="Q3258">
        <v>-2</v>
      </c>
      <c r="R3258">
        <v>0.34</v>
      </c>
      <c r="S3258">
        <v>-0.5</v>
      </c>
      <c r="T3258">
        <v>4</v>
      </c>
      <c r="U3258">
        <v>20</v>
      </c>
      <c r="V3258">
        <v>11</v>
      </c>
      <c r="W3258">
        <v>1.52</v>
      </c>
      <c r="X3258">
        <v>-10</v>
      </c>
      <c r="Y3258">
        <v>-1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-2</v>
      </c>
      <c r="AJ3258">
        <v>2</v>
      </c>
      <c r="AK3258">
        <v>76</v>
      </c>
      <c r="AL3258">
        <v>0.04</v>
      </c>
      <c r="AM3258">
        <v>-10</v>
      </c>
      <c r="AN3258">
        <v>-10</v>
      </c>
      <c r="AO3258">
        <v>21</v>
      </c>
      <c r="AP3258">
        <v>-10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-0.2</v>
      </c>
      <c r="M3259">
        <v>0.79</v>
      </c>
      <c r="N3259">
        <v>6</v>
      </c>
      <c r="O3259">
        <v>210</v>
      </c>
      <c r="P3259">
        <v>-0.5</v>
      </c>
      <c r="Q3259">
        <v>-2</v>
      </c>
      <c r="R3259">
        <v>0.38</v>
      </c>
      <c r="S3259">
        <v>-0.5</v>
      </c>
      <c r="T3259">
        <v>3</v>
      </c>
      <c r="U3259">
        <v>20</v>
      </c>
      <c r="V3259">
        <v>10</v>
      </c>
      <c r="W3259">
        <v>1.46</v>
      </c>
      <c r="X3259">
        <v>-10</v>
      </c>
      <c r="Y3259">
        <v>-1</v>
      </c>
      <c r="Z3259">
        <v>0.17</v>
      </c>
      <c r="AA3259">
        <v>30</v>
      </c>
      <c r="AB3259">
        <v>0.34</v>
      </c>
      <c r="AC3259">
        <v>170</v>
      </c>
      <c r="AD3259">
        <v>-1</v>
      </c>
      <c r="AE3259">
        <v>0.01</v>
      </c>
      <c r="AF3259">
        <v>8</v>
      </c>
      <c r="AG3259">
        <v>740</v>
      </c>
      <c r="AH3259">
        <v>12</v>
      </c>
      <c r="AI3259">
        <v>-2</v>
      </c>
      <c r="AJ3259">
        <v>2</v>
      </c>
      <c r="AK3259">
        <v>74</v>
      </c>
      <c r="AL3259">
        <v>0.06</v>
      </c>
      <c r="AM3259">
        <v>-10</v>
      </c>
      <c r="AN3259">
        <v>-10</v>
      </c>
      <c r="AO3259">
        <v>21</v>
      </c>
      <c r="AP3259">
        <v>-10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-0.2</v>
      </c>
      <c r="M3260">
        <v>0.4</v>
      </c>
      <c r="N3260">
        <v>8</v>
      </c>
      <c r="O3260">
        <v>90</v>
      </c>
      <c r="P3260">
        <v>-0.5</v>
      </c>
      <c r="Q3260">
        <v>-2</v>
      </c>
      <c r="R3260">
        <v>0.34</v>
      </c>
      <c r="S3260">
        <v>-0.5</v>
      </c>
      <c r="T3260">
        <v>3</v>
      </c>
      <c r="U3260">
        <v>12</v>
      </c>
      <c r="V3260">
        <v>11</v>
      </c>
      <c r="W3260">
        <v>1.05</v>
      </c>
      <c r="X3260">
        <v>-10</v>
      </c>
      <c r="Y3260">
        <v>-1</v>
      </c>
      <c r="Z3260">
        <v>0.08</v>
      </c>
      <c r="AA3260">
        <v>20</v>
      </c>
      <c r="AB3260">
        <v>0.2</v>
      </c>
      <c r="AC3260">
        <v>125</v>
      </c>
      <c r="AD3260">
        <v>-1</v>
      </c>
      <c r="AE3260">
        <v>-0.01</v>
      </c>
      <c r="AF3260">
        <v>5</v>
      </c>
      <c r="AG3260">
        <v>750</v>
      </c>
      <c r="AH3260">
        <v>8</v>
      </c>
      <c r="AI3260">
        <v>-2</v>
      </c>
      <c r="AJ3260">
        <v>1</v>
      </c>
      <c r="AK3260">
        <v>56</v>
      </c>
      <c r="AL3260">
        <v>0.04</v>
      </c>
      <c r="AM3260">
        <v>-10</v>
      </c>
      <c r="AN3260">
        <v>-10</v>
      </c>
      <c r="AO3260">
        <v>14</v>
      </c>
      <c r="AP3260">
        <v>-10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-0.2</v>
      </c>
      <c r="M3261">
        <v>0.57999999999999996</v>
      </c>
      <c r="N3261">
        <v>-2</v>
      </c>
      <c r="O3261">
        <v>130</v>
      </c>
      <c r="P3261">
        <v>-0.5</v>
      </c>
      <c r="Q3261">
        <v>-2</v>
      </c>
      <c r="R3261">
        <v>0.31</v>
      </c>
      <c r="S3261">
        <v>-0.5</v>
      </c>
      <c r="T3261">
        <v>3</v>
      </c>
      <c r="U3261">
        <v>15</v>
      </c>
      <c r="V3261">
        <v>7</v>
      </c>
      <c r="W3261">
        <v>1.1100000000000001</v>
      </c>
      <c r="X3261">
        <v>-10</v>
      </c>
      <c r="Y3261">
        <v>-1</v>
      </c>
      <c r="Z3261">
        <v>0.12</v>
      </c>
      <c r="AA3261">
        <v>30</v>
      </c>
      <c r="AB3261">
        <v>0.24</v>
      </c>
      <c r="AC3261">
        <v>100</v>
      </c>
      <c r="AD3261">
        <v>-1</v>
      </c>
      <c r="AE3261">
        <v>0.01</v>
      </c>
      <c r="AF3261">
        <v>6</v>
      </c>
      <c r="AG3261">
        <v>700</v>
      </c>
      <c r="AH3261">
        <v>6</v>
      </c>
      <c r="AI3261">
        <v>-2</v>
      </c>
      <c r="AJ3261">
        <v>2</v>
      </c>
      <c r="AK3261">
        <v>79</v>
      </c>
      <c r="AL3261">
        <v>0.04</v>
      </c>
      <c r="AM3261">
        <v>-10</v>
      </c>
      <c r="AN3261">
        <v>-10</v>
      </c>
      <c r="AO3261">
        <v>16</v>
      </c>
      <c r="AP3261">
        <v>-10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-0.2</v>
      </c>
      <c r="M3262">
        <v>0.4</v>
      </c>
      <c r="N3262">
        <v>-2</v>
      </c>
      <c r="O3262">
        <v>110</v>
      </c>
      <c r="P3262">
        <v>-0.5</v>
      </c>
      <c r="Q3262">
        <v>-2</v>
      </c>
      <c r="R3262">
        <v>0.26</v>
      </c>
      <c r="S3262">
        <v>-0.5</v>
      </c>
      <c r="T3262">
        <v>2</v>
      </c>
      <c r="U3262">
        <v>12</v>
      </c>
      <c r="V3262">
        <v>6</v>
      </c>
      <c r="W3262">
        <v>1.02</v>
      </c>
      <c r="X3262">
        <v>-10</v>
      </c>
      <c r="Y3262">
        <v>-1</v>
      </c>
      <c r="Z3262">
        <v>0.06</v>
      </c>
      <c r="AA3262">
        <v>30</v>
      </c>
      <c r="AB3262">
        <v>0.19</v>
      </c>
      <c r="AC3262">
        <v>120</v>
      </c>
      <c r="AD3262">
        <v>-1</v>
      </c>
      <c r="AE3262">
        <v>-0.01</v>
      </c>
      <c r="AF3262">
        <v>4</v>
      </c>
      <c r="AG3262">
        <v>590</v>
      </c>
      <c r="AH3262">
        <v>8</v>
      </c>
      <c r="AI3262">
        <v>-2</v>
      </c>
      <c r="AJ3262">
        <v>1</v>
      </c>
      <c r="AK3262">
        <v>70</v>
      </c>
      <c r="AL3262">
        <v>0.03</v>
      </c>
      <c r="AM3262">
        <v>-10</v>
      </c>
      <c r="AN3262">
        <v>-10</v>
      </c>
      <c r="AO3262">
        <v>14</v>
      </c>
      <c r="AP3262">
        <v>-10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-0.2</v>
      </c>
      <c r="M3263">
        <v>0.3</v>
      </c>
      <c r="N3263">
        <v>6</v>
      </c>
      <c r="O3263">
        <v>110</v>
      </c>
      <c r="P3263">
        <v>-0.5</v>
      </c>
      <c r="Q3263">
        <v>-2</v>
      </c>
      <c r="R3263">
        <v>0.35</v>
      </c>
      <c r="S3263">
        <v>-0.5</v>
      </c>
      <c r="T3263">
        <v>2</v>
      </c>
      <c r="U3263">
        <v>11</v>
      </c>
      <c r="V3263">
        <v>3</v>
      </c>
      <c r="W3263">
        <v>1.06</v>
      </c>
      <c r="X3263">
        <v>-10</v>
      </c>
      <c r="Y3263">
        <v>-1</v>
      </c>
      <c r="Z3263">
        <v>0.03</v>
      </c>
      <c r="AA3263">
        <v>30</v>
      </c>
      <c r="AB3263">
        <v>0.14000000000000001</v>
      </c>
      <c r="AC3263">
        <v>105</v>
      </c>
      <c r="AD3263">
        <v>-1</v>
      </c>
      <c r="AE3263">
        <v>-0.01</v>
      </c>
      <c r="AF3263">
        <v>2</v>
      </c>
      <c r="AG3263">
        <v>840</v>
      </c>
      <c r="AH3263">
        <v>6</v>
      </c>
      <c r="AI3263">
        <v>-2</v>
      </c>
      <c r="AJ3263">
        <v>1</v>
      </c>
      <c r="AK3263">
        <v>80</v>
      </c>
      <c r="AL3263">
        <v>0.04</v>
      </c>
      <c r="AM3263">
        <v>-10</v>
      </c>
      <c r="AN3263">
        <v>-10</v>
      </c>
      <c r="AO3263">
        <v>15</v>
      </c>
      <c r="AP3263">
        <v>-10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-0.2</v>
      </c>
      <c r="M3264">
        <v>0.42</v>
      </c>
      <c r="N3264">
        <v>2</v>
      </c>
      <c r="O3264">
        <v>130</v>
      </c>
      <c r="P3264">
        <v>-0.5</v>
      </c>
      <c r="Q3264">
        <v>-2</v>
      </c>
      <c r="R3264">
        <v>0.21</v>
      </c>
      <c r="S3264">
        <v>-0.5</v>
      </c>
      <c r="T3264">
        <v>3</v>
      </c>
      <c r="U3264">
        <v>11</v>
      </c>
      <c r="V3264">
        <v>4</v>
      </c>
      <c r="W3264">
        <v>0.87</v>
      </c>
      <c r="X3264">
        <v>-10</v>
      </c>
      <c r="Y3264">
        <v>-1</v>
      </c>
      <c r="Z3264">
        <v>7.0000000000000007E-2</v>
      </c>
      <c r="AA3264">
        <v>20</v>
      </c>
      <c r="AB3264">
        <v>0.19</v>
      </c>
      <c r="AC3264">
        <v>85</v>
      </c>
      <c r="AD3264">
        <v>-1</v>
      </c>
      <c r="AE3264">
        <v>-0.01</v>
      </c>
      <c r="AF3264">
        <v>4</v>
      </c>
      <c r="AG3264">
        <v>480</v>
      </c>
      <c r="AH3264">
        <v>6</v>
      </c>
      <c r="AI3264">
        <v>-2</v>
      </c>
      <c r="AJ3264">
        <v>1</v>
      </c>
      <c r="AK3264">
        <v>66</v>
      </c>
      <c r="AL3264">
        <v>0.02</v>
      </c>
      <c r="AM3264">
        <v>-10</v>
      </c>
      <c r="AN3264">
        <v>-10</v>
      </c>
      <c r="AO3264">
        <v>12</v>
      </c>
      <c r="AP3264">
        <v>-10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-0.2</v>
      </c>
      <c r="M3265">
        <v>1.1100000000000001</v>
      </c>
      <c r="N3265">
        <v>-2</v>
      </c>
      <c r="O3265">
        <v>290</v>
      </c>
      <c r="P3265">
        <v>-0.5</v>
      </c>
      <c r="Q3265">
        <v>-2</v>
      </c>
      <c r="R3265">
        <v>0.32</v>
      </c>
      <c r="S3265">
        <v>-0.5</v>
      </c>
      <c r="T3265">
        <v>4</v>
      </c>
      <c r="U3265">
        <v>22</v>
      </c>
      <c r="V3265">
        <v>12</v>
      </c>
      <c r="W3265">
        <v>1.64</v>
      </c>
      <c r="X3265">
        <v>-10</v>
      </c>
      <c r="Y3265">
        <v>-1</v>
      </c>
      <c r="Z3265">
        <v>0.25</v>
      </c>
      <c r="AA3265">
        <v>30</v>
      </c>
      <c r="AB3265">
        <v>0.43</v>
      </c>
      <c r="AC3265">
        <v>200</v>
      </c>
      <c r="AD3265">
        <v>-1</v>
      </c>
      <c r="AE3265">
        <v>0.01</v>
      </c>
      <c r="AF3265">
        <v>11</v>
      </c>
      <c r="AG3265">
        <v>640</v>
      </c>
      <c r="AH3265">
        <v>14</v>
      </c>
      <c r="AI3265">
        <v>-2</v>
      </c>
      <c r="AJ3265">
        <v>3</v>
      </c>
      <c r="AK3265">
        <v>87</v>
      </c>
      <c r="AL3265">
        <v>0.04</v>
      </c>
      <c r="AM3265">
        <v>-10</v>
      </c>
      <c r="AN3265">
        <v>-10</v>
      </c>
      <c r="AO3265">
        <v>22</v>
      </c>
      <c r="AP3265">
        <v>-10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-0.2</v>
      </c>
      <c r="M3266">
        <v>0.9</v>
      </c>
      <c r="N3266">
        <v>-2</v>
      </c>
      <c r="O3266">
        <v>350</v>
      </c>
      <c r="P3266">
        <v>-0.5</v>
      </c>
      <c r="Q3266">
        <v>-2</v>
      </c>
      <c r="R3266">
        <v>0.48</v>
      </c>
      <c r="S3266">
        <v>-0.5</v>
      </c>
      <c r="T3266">
        <v>3</v>
      </c>
      <c r="U3266">
        <v>21</v>
      </c>
      <c r="V3266">
        <v>9</v>
      </c>
      <c r="W3266">
        <v>1.32</v>
      </c>
      <c r="X3266">
        <v>-10</v>
      </c>
      <c r="Y3266">
        <v>-1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-10</v>
      </c>
      <c r="AN3266">
        <v>-10</v>
      </c>
      <c r="AO3266">
        <v>20</v>
      </c>
      <c r="AP3266">
        <v>-10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-0.2</v>
      </c>
      <c r="M3267">
        <v>0.62</v>
      </c>
      <c r="N3267">
        <v>2</v>
      </c>
      <c r="O3267">
        <v>210</v>
      </c>
      <c r="P3267">
        <v>-0.5</v>
      </c>
      <c r="Q3267">
        <v>-2</v>
      </c>
      <c r="R3267">
        <v>0.28000000000000003</v>
      </c>
      <c r="S3267">
        <v>-0.5</v>
      </c>
      <c r="T3267">
        <v>4</v>
      </c>
      <c r="U3267">
        <v>16</v>
      </c>
      <c r="V3267">
        <v>8</v>
      </c>
      <c r="W3267">
        <v>1.17</v>
      </c>
      <c r="X3267">
        <v>-10</v>
      </c>
      <c r="Y3267">
        <v>-1</v>
      </c>
      <c r="Z3267">
        <v>0.13</v>
      </c>
      <c r="AA3267">
        <v>20</v>
      </c>
      <c r="AB3267">
        <v>0.26</v>
      </c>
      <c r="AC3267">
        <v>115</v>
      </c>
      <c r="AD3267">
        <v>-1</v>
      </c>
      <c r="AE3267">
        <v>0.01</v>
      </c>
      <c r="AF3267">
        <v>6</v>
      </c>
      <c r="AG3267">
        <v>650</v>
      </c>
      <c r="AH3267">
        <v>8</v>
      </c>
      <c r="AI3267">
        <v>-2</v>
      </c>
      <c r="AJ3267">
        <v>1</v>
      </c>
      <c r="AK3267">
        <v>54</v>
      </c>
      <c r="AL3267">
        <v>0.03</v>
      </c>
      <c r="AM3267">
        <v>-10</v>
      </c>
      <c r="AN3267">
        <v>-10</v>
      </c>
      <c r="AO3267">
        <v>16</v>
      </c>
      <c r="AP3267">
        <v>-10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-0.2</v>
      </c>
      <c r="M3268">
        <v>0.73</v>
      </c>
      <c r="N3268">
        <v>2</v>
      </c>
      <c r="O3268">
        <v>200</v>
      </c>
      <c r="P3268">
        <v>-0.5</v>
      </c>
      <c r="Q3268">
        <v>-2</v>
      </c>
      <c r="R3268">
        <v>0.28999999999999998</v>
      </c>
      <c r="S3268">
        <v>-0.5</v>
      </c>
      <c r="T3268">
        <v>4</v>
      </c>
      <c r="U3268">
        <v>18</v>
      </c>
      <c r="V3268">
        <v>9</v>
      </c>
      <c r="W3268">
        <v>1.44</v>
      </c>
      <c r="X3268">
        <v>-10</v>
      </c>
      <c r="Y3268">
        <v>-1</v>
      </c>
      <c r="Z3268">
        <v>0.15</v>
      </c>
      <c r="AA3268">
        <v>30</v>
      </c>
      <c r="AB3268">
        <v>0.3</v>
      </c>
      <c r="AC3268">
        <v>120</v>
      </c>
      <c r="AD3268">
        <v>-1</v>
      </c>
      <c r="AE3268">
        <v>0.01</v>
      </c>
      <c r="AF3268">
        <v>9</v>
      </c>
      <c r="AG3268">
        <v>680</v>
      </c>
      <c r="AH3268">
        <v>12</v>
      </c>
      <c r="AI3268">
        <v>-2</v>
      </c>
      <c r="AJ3268">
        <v>2</v>
      </c>
      <c r="AK3268">
        <v>65</v>
      </c>
      <c r="AL3268">
        <v>0.03</v>
      </c>
      <c r="AM3268">
        <v>-10</v>
      </c>
      <c r="AN3268">
        <v>-10</v>
      </c>
      <c r="AO3268">
        <v>18</v>
      </c>
      <c r="AP3268">
        <v>-10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-0.2</v>
      </c>
      <c r="M3269">
        <v>0.55000000000000004</v>
      </c>
      <c r="N3269">
        <v>-2</v>
      </c>
      <c r="O3269">
        <v>150</v>
      </c>
      <c r="P3269">
        <v>-0.5</v>
      </c>
      <c r="Q3269">
        <v>-2</v>
      </c>
      <c r="R3269">
        <v>0.3</v>
      </c>
      <c r="S3269">
        <v>-0.5</v>
      </c>
      <c r="T3269">
        <v>3</v>
      </c>
      <c r="U3269">
        <v>14</v>
      </c>
      <c r="V3269">
        <v>9</v>
      </c>
      <c r="W3269">
        <v>1.18</v>
      </c>
      <c r="X3269">
        <v>-10</v>
      </c>
      <c r="Y3269">
        <v>-1</v>
      </c>
      <c r="Z3269">
        <v>0.11</v>
      </c>
      <c r="AA3269">
        <v>30</v>
      </c>
      <c r="AB3269">
        <v>0.23</v>
      </c>
      <c r="AC3269">
        <v>135</v>
      </c>
      <c r="AD3269">
        <v>-1</v>
      </c>
      <c r="AE3269">
        <v>-0.01</v>
      </c>
      <c r="AF3269">
        <v>7</v>
      </c>
      <c r="AG3269">
        <v>690</v>
      </c>
      <c r="AH3269">
        <v>8</v>
      </c>
      <c r="AI3269">
        <v>-2</v>
      </c>
      <c r="AJ3269">
        <v>1</v>
      </c>
      <c r="AK3269">
        <v>66</v>
      </c>
      <c r="AL3269">
        <v>0.04</v>
      </c>
      <c r="AM3269">
        <v>-10</v>
      </c>
      <c r="AN3269">
        <v>-10</v>
      </c>
      <c r="AO3269">
        <v>16</v>
      </c>
      <c r="AP3269">
        <v>-10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-0.2</v>
      </c>
      <c r="M3270">
        <v>0.53</v>
      </c>
      <c r="N3270">
        <v>-2</v>
      </c>
      <c r="O3270">
        <v>260</v>
      </c>
      <c r="P3270">
        <v>-0.5</v>
      </c>
      <c r="Q3270">
        <v>-2</v>
      </c>
      <c r="R3270">
        <v>0.33</v>
      </c>
      <c r="S3270">
        <v>-0.5</v>
      </c>
      <c r="T3270">
        <v>3</v>
      </c>
      <c r="U3270">
        <v>14</v>
      </c>
      <c r="V3270">
        <v>7</v>
      </c>
      <c r="W3270">
        <v>1.18</v>
      </c>
      <c r="X3270">
        <v>-10</v>
      </c>
      <c r="Y3270">
        <v>-1</v>
      </c>
      <c r="Z3270">
        <v>0.11</v>
      </c>
      <c r="AA3270">
        <v>30</v>
      </c>
      <c r="AB3270">
        <v>0.24</v>
      </c>
      <c r="AC3270">
        <v>140</v>
      </c>
      <c r="AD3270">
        <v>-1</v>
      </c>
      <c r="AE3270">
        <v>-0.01</v>
      </c>
      <c r="AF3270">
        <v>6</v>
      </c>
      <c r="AG3270">
        <v>750</v>
      </c>
      <c r="AH3270">
        <v>10</v>
      </c>
      <c r="AI3270">
        <v>-2</v>
      </c>
      <c r="AJ3270">
        <v>2</v>
      </c>
      <c r="AK3270">
        <v>63</v>
      </c>
      <c r="AL3270">
        <v>0.04</v>
      </c>
      <c r="AM3270">
        <v>-10</v>
      </c>
      <c r="AN3270">
        <v>-10</v>
      </c>
      <c r="AO3270">
        <v>16</v>
      </c>
      <c r="AP3270">
        <v>-10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-0.2</v>
      </c>
      <c r="M3271">
        <v>0.41</v>
      </c>
      <c r="N3271">
        <v>-2</v>
      </c>
      <c r="O3271">
        <v>80</v>
      </c>
      <c r="P3271">
        <v>-0.5</v>
      </c>
      <c r="Q3271">
        <v>-2</v>
      </c>
      <c r="R3271">
        <v>0.34</v>
      </c>
      <c r="S3271">
        <v>-0.5</v>
      </c>
      <c r="T3271">
        <v>3</v>
      </c>
      <c r="U3271">
        <v>12</v>
      </c>
      <c r="V3271">
        <v>7</v>
      </c>
      <c r="W3271">
        <v>1</v>
      </c>
      <c r="X3271">
        <v>-10</v>
      </c>
      <c r="Y3271">
        <v>-1</v>
      </c>
      <c r="Z3271">
        <v>0.08</v>
      </c>
      <c r="AA3271">
        <v>20</v>
      </c>
      <c r="AB3271">
        <v>0.19</v>
      </c>
      <c r="AC3271">
        <v>95</v>
      </c>
      <c r="AD3271">
        <v>-1</v>
      </c>
      <c r="AE3271">
        <v>-0.01</v>
      </c>
      <c r="AF3271">
        <v>4</v>
      </c>
      <c r="AG3271">
        <v>750</v>
      </c>
      <c r="AH3271">
        <v>6</v>
      </c>
      <c r="AI3271">
        <v>-2</v>
      </c>
      <c r="AJ3271">
        <v>1</v>
      </c>
      <c r="AK3271">
        <v>61</v>
      </c>
      <c r="AL3271">
        <v>0.04</v>
      </c>
      <c r="AM3271">
        <v>-10</v>
      </c>
      <c r="AN3271">
        <v>-10</v>
      </c>
      <c r="AO3271">
        <v>14</v>
      </c>
      <c r="AP3271">
        <v>-10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-0.2</v>
      </c>
      <c r="M3272">
        <v>0.38</v>
      </c>
      <c r="N3272">
        <v>2</v>
      </c>
      <c r="O3272">
        <v>90</v>
      </c>
      <c r="P3272">
        <v>-0.5</v>
      </c>
      <c r="Q3272">
        <v>-2</v>
      </c>
      <c r="R3272">
        <v>0.34</v>
      </c>
      <c r="S3272">
        <v>-0.5</v>
      </c>
      <c r="T3272">
        <v>2</v>
      </c>
      <c r="U3272">
        <v>10</v>
      </c>
      <c r="V3272">
        <v>7</v>
      </c>
      <c r="W3272">
        <v>1</v>
      </c>
      <c r="X3272">
        <v>-10</v>
      </c>
      <c r="Y3272">
        <v>-1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-0.01</v>
      </c>
      <c r="AF3272">
        <v>5</v>
      </c>
      <c r="AG3272">
        <v>720</v>
      </c>
      <c r="AH3272">
        <v>8</v>
      </c>
      <c r="AI3272">
        <v>-2</v>
      </c>
      <c r="AJ3272">
        <v>1</v>
      </c>
      <c r="AK3272">
        <v>54</v>
      </c>
      <c r="AL3272">
        <v>0.04</v>
      </c>
      <c r="AM3272">
        <v>-10</v>
      </c>
      <c r="AN3272">
        <v>-10</v>
      </c>
      <c r="AO3272">
        <v>14</v>
      </c>
      <c r="AP3272">
        <v>-10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-0.2</v>
      </c>
      <c r="M3273">
        <v>0.66</v>
      </c>
      <c r="N3273">
        <v>8</v>
      </c>
      <c r="O3273">
        <v>140</v>
      </c>
      <c r="P3273">
        <v>-0.5</v>
      </c>
      <c r="Q3273">
        <v>-2</v>
      </c>
      <c r="R3273">
        <v>0.47</v>
      </c>
      <c r="S3273">
        <v>-0.5</v>
      </c>
      <c r="T3273">
        <v>4</v>
      </c>
      <c r="U3273">
        <v>19</v>
      </c>
      <c r="V3273">
        <v>8</v>
      </c>
      <c r="W3273">
        <v>1.38</v>
      </c>
      <c r="X3273">
        <v>-10</v>
      </c>
      <c r="Y3273">
        <v>-1</v>
      </c>
      <c r="Z3273">
        <v>0.16</v>
      </c>
      <c r="AA3273">
        <v>30</v>
      </c>
      <c r="AB3273">
        <v>0.32</v>
      </c>
      <c r="AC3273">
        <v>135</v>
      </c>
      <c r="AD3273">
        <v>-1</v>
      </c>
      <c r="AE3273">
        <v>0.01</v>
      </c>
      <c r="AF3273">
        <v>8</v>
      </c>
      <c r="AG3273">
        <v>750</v>
      </c>
      <c r="AH3273">
        <v>6</v>
      </c>
      <c r="AI3273">
        <v>-2</v>
      </c>
      <c r="AJ3273">
        <v>2</v>
      </c>
      <c r="AK3273">
        <v>70</v>
      </c>
      <c r="AL3273">
        <v>0.06</v>
      </c>
      <c r="AM3273">
        <v>-10</v>
      </c>
      <c r="AN3273">
        <v>-10</v>
      </c>
      <c r="AO3273">
        <v>23</v>
      </c>
      <c r="AP3273">
        <v>-10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-0.2</v>
      </c>
      <c r="M3274">
        <v>0.45</v>
      </c>
      <c r="N3274">
        <v>6</v>
      </c>
      <c r="O3274">
        <v>150</v>
      </c>
      <c r="P3274">
        <v>-0.5</v>
      </c>
      <c r="Q3274">
        <v>-2</v>
      </c>
      <c r="R3274">
        <v>0.28999999999999998</v>
      </c>
      <c r="S3274">
        <v>-0.5</v>
      </c>
      <c r="T3274">
        <v>1</v>
      </c>
      <c r="U3274">
        <v>13</v>
      </c>
      <c r="V3274">
        <v>4</v>
      </c>
      <c r="W3274">
        <v>0.99</v>
      </c>
      <c r="X3274">
        <v>-10</v>
      </c>
      <c r="Y3274">
        <v>-1</v>
      </c>
      <c r="Z3274">
        <v>0.08</v>
      </c>
      <c r="AA3274">
        <v>30</v>
      </c>
      <c r="AB3274">
        <v>0.18</v>
      </c>
      <c r="AC3274">
        <v>85</v>
      </c>
      <c r="AD3274">
        <v>-1</v>
      </c>
      <c r="AE3274">
        <v>-0.01</v>
      </c>
      <c r="AF3274">
        <v>4</v>
      </c>
      <c r="AG3274">
        <v>690</v>
      </c>
      <c r="AH3274">
        <v>6</v>
      </c>
      <c r="AI3274">
        <v>-2</v>
      </c>
      <c r="AJ3274">
        <v>1</v>
      </c>
      <c r="AK3274">
        <v>88</v>
      </c>
      <c r="AL3274">
        <v>0.03</v>
      </c>
      <c r="AM3274">
        <v>-10</v>
      </c>
      <c r="AN3274">
        <v>-10</v>
      </c>
      <c r="AO3274">
        <v>14</v>
      </c>
      <c r="AP3274">
        <v>-10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-0.2</v>
      </c>
      <c r="M3275">
        <v>0.74</v>
      </c>
      <c r="N3275">
        <v>4</v>
      </c>
      <c r="O3275">
        <v>190</v>
      </c>
      <c r="P3275">
        <v>-0.5</v>
      </c>
      <c r="Q3275">
        <v>-2</v>
      </c>
      <c r="R3275">
        <v>0.32</v>
      </c>
      <c r="S3275">
        <v>-0.5</v>
      </c>
      <c r="T3275">
        <v>4</v>
      </c>
      <c r="U3275">
        <v>19</v>
      </c>
      <c r="V3275">
        <v>9</v>
      </c>
      <c r="W3275">
        <v>1.45</v>
      </c>
      <c r="X3275">
        <v>-10</v>
      </c>
      <c r="Y3275">
        <v>-1</v>
      </c>
      <c r="Z3275">
        <v>0.15</v>
      </c>
      <c r="AA3275">
        <v>40</v>
      </c>
      <c r="AB3275">
        <v>0.32</v>
      </c>
      <c r="AC3275">
        <v>145</v>
      </c>
      <c r="AD3275">
        <v>-1</v>
      </c>
      <c r="AE3275">
        <v>0.02</v>
      </c>
      <c r="AF3275">
        <v>7</v>
      </c>
      <c r="AG3275">
        <v>730</v>
      </c>
      <c r="AH3275">
        <v>6</v>
      </c>
      <c r="AI3275">
        <v>-2</v>
      </c>
      <c r="AJ3275">
        <v>2</v>
      </c>
      <c r="AK3275">
        <v>112</v>
      </c>
      <c r="AL3275">
        <v>0.04</v>
      </c>
      <c r="AM3275">
        <v>-10</v>
      </c>
      <c r="AN3275">
        <v>-10</v>
      </c>
      <c r="AO3275">
        <v>20</v>
      </c>
      <c r="AP3275">
        <v>-10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>
        <v>-0.2</v>
      </c>
      <c r="M3276">
        <v>0.49</v>
      </c>
      <c r="N3276">
        <v>4</v>
      </c>
      <c r="O3276">
        <v>80</v>
      </c>
      <c r="P3276">
        <v>-0.5</v>
      </c>
      <c r="Q3276">
        <v>-2</v>
      </c>
      <c r="R3276">
        <v>0.3</v>
      </c>
      <c r="S3276">
        <v>-0.5</v>
      </c>
      <c r="T3276">
        <v>2</v>
      </c>
      <c r="U3276">
        <v>15</v>
      </c>
      <c r="V3276">
        <v>7</v>
      </c>
      <c r="W3276">
        <v>1.17</v>
      </c>
      <c r="X3276">
        <v>-10</v>
      </c>
      <c r="Y3276">
        <v>-1</v>
      </c>
      <c r="Z3276">
        <v>0.09</v>
      </c>
      <c r="AA3276">
        <v>30</v>
      </c>
      <c r="AB3276">
        <v>0.25</v>
      </c>
      <c r="AC3276">
        <v>115</v>
      </c>
      <c r="AD3276">
        <v>-1</v>
      </c>
      <c r="AE3276">
        <v>0.01</v>
      </c>
      <c r="AF3276">
        <v>6</v>
      </c>
      <c r="AG3276">
        <v>710</v>
      </c>
      <c r="AH3276">
        <v>8</v>
      </c>
      <c r="AI3276">
        <v>-2</v>
      </c>
      <c r="AJ3276">
        <v>1</v>
      </c>
      <c r="AK3276">
        <v>72</v>
      </c>
      <c r="AL3276">
        <v>0.03</v>
      </c>
      <c r="AM3276">
        <v>-10</v>
      </c>
      <c r="AN3276">
        <v>-10</v>
      </c>
      <c r="AO3276">
        <v>16</v>
      </c>
      <c r="AP3276">
        <v>-10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-0.2</v>
      </c>
      <c r="M3277">
        <v>0.52</v>
      </c>
      <c r="N3277">
        <v>4</v>
      </c>
      <c r="O3277">
        <v>140</v>
      </c>
      <c r="P3277">
        <v>-0.5</v>
      </c>
      <c r="Q3277">
        <v>2</v>
      </c>
      <c r="R3277">
        <v>0.32</v>
      </c>
      <c r="S3277">
        <v>-0.5</v>
      </c>
      <c r="T3277">
        <v>2</v>
      </c>
      <c r="U3277">
        <v>15</v>
      </c>
      <c r="V3277">
        <v>7</v>
      </c>
      <c r="W3277">
        <v>1.2</v>
      </c>
      <c r="X3277">
        <v>-10</v>
      </c>
      <c r="Y3277">
        <v>-1</v>
      </c>
      <c r="Z3277">
        <v>0.09</v>
      </c>
      <c r="AA3277">
        <v>30</v>
      </c>
      <c r="AB3277">
        <v>0.24</v>
      </c>
      <c r="AC3277">
        <v>120</v>
      </c>
      <c r="AD3277">
        <v>-1</v>
      </c>
      <c r="AE3277">
        <v>-0.01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-10</v>
      </c>
      <c r="AN3277">
        <v>-10</v>
      </c>
      <c r="AO3277">
        <v>16</v>
      </c>
      <c r="AP3277">
        <v>-10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-0.2</v>
      </c>
      <c r="M3278">
        <v>0.76</v>
      </c>
      <c r="N3278">
        <v>2</v>
      </c>
      <c r="O3278">
        <v>250</v>
      </c>
      <c r="P3278">
        <v>-0.5</v>
      </c>
      <c r="Q3278">
        <v>-2</v>
      </c>
      <c r="R3278">
        <v>0.32</v>
      </c>
      <c r="S3278">
        <v>-0.5</v>
      </c>
      <c r="T3278">
        <v>4</v>
      </c>
      <c r="U3278">
        <v>19</v>
      </c>
      <c r="V3278">
        <v>9</v>
      </c>
      <c r="W3278">
        <v>1.4</v>
      </c>
      <c r="X3278">
        <v>-10</v>
      </c>
      <c r="Y3278">
        <v>-1</v>
      </c>
      <c r="Z3278">
        <v>0.16</v>
      </c>
      <c r="AA3278">
        <v>30</v>
      </c>
      <c r="AB3278">
        <v>0.34</v>
      </c>
      <c r="AC3278">
        <v>170</v>
      </c>
      <c r="AD3278">
        <v>-1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-10</v>
      </c>
      <c r="AN3278">
        <v>-10</v>
      </c>
      <c r="AO3278">
        <v>19</v>
      </c>
      <c r="AP3278">
        <v>-10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-0.2</v>
      </c>
      <c r="M3279">
        <v>1.0900000000000001</v>
      </c>
      <c r="N3279">
        <v>6</v>
      </c>
      <c r="O3279">
        <v>280</v>
      </c>
      <c r="P3279">
        <v>-0.5</v>
      </c>
      <c r="Q3279">
        <v>-2</v>
      </c>
      <c r="R3279">
        <v>0.33</v>
      </c>
      <c r="S3279">
        <v>-0.5</v>
      </c>
      <c r="T3279">
        <v>6</v>
      </c>
      <c r="U3279">
        <v>25</v>
      </c>
      <c r="V3279">
        <v>11</v>
      </c>
      <c r="W3279">
        <v>1.57</v>
      </c>
      <c r="X3279">
        <v>-10</v>
      </c>
      <c r="Y3279">
        <v>-1</v>
      </c>
      <c r="Z3279">
        <v>0.23</v>
      </c>
      <c r="AA3279">
        <v>30</v>
      </c>
      <c r="AB3279">
        <v>0.41</v>
      </c>
      <c r="AC3279">
        <v>190</v>
      </c>
      <c r="AD3279">
        <v>-1</v>
      </c>
      <c r="AE3279">
        <v>0.01</v>
      </c>
      <c r="AF3279">
        <v>13</v>
      </c>
      <c r="AG3279">
        <v>690</v>
      </c>
      <c r="AH3279">
        <v>10</v>
      </c>
      <c r="AI3279">
        <v>-2</v>
      </c>
      <c r="AJ3279">
        <v>2</v>
      </c>
      <c r="AK3279">
        <v>81</v>
      </c>
      <c r="AL3279">
        <v>0.04</v>
      </c>
      <c r="AM3279">
        <v>-10</v>
      </c>
      <c r="AN3279">
        <v>-10</v>
      </c>
      <c r="AO3279">
        <v>22</v>
      </c>
      <c r="AP3279">
        <v>-10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-0.2</v>
      </c>
      <c r="M3280">
        <v>0.43</v>
      </c>
      <c r="N3280">
        <v>2</v>
      </c>
      <c r="O3280">
        <v>70</v>
      </c>
      <c r="P3280">
        <v>-0.5</v>
      </c>
      <c r="Q3280">
        <v>-2</v>
      </c>
      <c r="R3280">
        <v>0.3</v>
      </c>
      <c r="S3280">
        <v>-0.5</v>
      </c>
      <c r="T3280">
        <v>2</v>
      </c>
      <c r="U3280">
        <v>14</v>
      </c>
      <c r="V3280">
        <v>6</v>
      </c>
      <c r="W3280">
        <v>1.04</v>
      </c>
      <c r="X3280">
        <v>-10</v>
      </c>
      <c r="Y3280">
        <v>-1</v>
      </c>
      <c r="Z3280">
        <v>0.08</v>
      </c>
      <c r="AA3280">
        <v>30</v>
      </c>
      <c r="AB3280">
        <v>0.21</v>
      </c>
      <c r="AC3280">
        <v>115</v>
      </c>
      <c r="AD3280">
        <v>-1</v>
      </c>
      <c r="AE3280">
        <v>-0.01</v>
      </c>
      <c r="AF3280">
        <v>6</v>
      </c>
      <c r="AG3280">
        <v>670</v>
      </c>
      <c r="AH3280">
        <v>8</v>
      </c>
      <c r="AI3280">
        <v>-2</v>
      </c>
      <c r="AJ3280">
        <v>1</v>
      </c>
      <c r="AK3280">
        <v>57</v>
      </c>
      <c r="AL3280">
        <v>0.04</v>
      </c>
      <c r="AM3280">
        <v>-10</v>
      </c>
      <c r="AN3280">
        <v>-10</v>
      </c>
      <c r="AO3280">
        <v>16</v>
      </c>
      <c r="AP3280">
        <v>-10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-0.2</v>
      </c>
      <c r="M3281">
        <v>0.45</v>
      </c>
      <c r="N3281">
        <v>2</v>
      </c>
      <c r="O3281">
        <v>70</v>
      </c>
      <c r="P3281">
        <v>-0.5</v>
      </c>
      <c r="Q3281">
        <v>2</v>
      </c>
      <c r="R3281">
        <v>0.33</v>
      </c>
      <c r="S3281">
        <v>-0.5</v>
      </c>
      <c r="T3281">
        <v>3</v>
      </c>
      <c r="U3281">
        <v>13</v>
      </c>
      <c r="V3281">
        <v>5</v>
      </c>
      <c r="W3281">
        <v>1.1000000000000001</v>
      </c>
      <c r="X3281">
        <v>-10</v>
      </c>
      <c r="Y3281">
        <v>-1</v>
      </c>
      <c r="Z3281">
        <v>7.0000000000000007E-2</v>
      </c>
      <c r="AA3281">
        <v>30</v>
      </c>
      <c r="AB3281">
        <v>0.22</v>
      </c>
      <c r="AC3281">
        <v>125</v>
      </c>
      <c r="AD3281">
        <v>-1</v>
      </c>
      <c r="AE3281">
        <v>-0.01</v>
      </c>
      <c r="AF3281">
        <v>4</v>
      </c>
      <c r="AG3281">
        <v>750</v>
      </c>
      <c r="AH3281">
        <v>6</v>
      </c>
      <c r="AI3281">
        <v>-2</v>
      </c>
      <c r="AJ3281">
        <v>1</v>
      </c>
      <c r="AK3281">
        <v>69</v>
      </c>
      <c r="AL3281">
        <v>0.05</v>
      </c>
      <c r="AM3281">
        <v>-10</v>
      </c>
      <c r="AN3281">
        <v>-10</v>
      </c>
      <c r="AO3281">
        <v>16</v>
      </c>
      <c r="AP3281">
        <v>-10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-0.2</v>
      </c>
      <c r="M3282">
        <v>0.39</v>
      </c>
      <c r="N3282">
        <v>4</v>
      </c>
      <c r="O3282">
        <v>70</v>
      </c>
      <c r="P3282">
        <v>-0.5</v>
      </c>
      <c r="Q3282">
        <v>-2</v>
      </c>
      <c r="R3282">
        <v>0.33</v>
      </c>
      <c r="S3282">
        <v>-0.5</v>
      </c>
      <c r="T3282">
        <v>2</v>
      </c>
      <c r="U3282">
        <v>12</v>
      </c>
      <c r="V3282">
        <v>4</v>
      </c>
      <c r="W3282">
        <v>0.93</v>
      </c>
      <c r="X3282">
        <v>-10</v>
      </c>
      <c r="Y3282">
        <v>-1</v>
      </c>
      <c r="Z3282">
        <v>0.06</v>
      </c>
      <c r="AA3282">
        <v>30</v>
      </c>
      <c r="AB3282">
        <v>0.19</v>
      </c>
      <c r="AC3282">
        <v>85</v>
      </c>
      <c r="AD3282">
        <v>-1</v>
      </c>
      <c r="AE3282">
        <v>-0.01</v>
      </c>
      <c r="AF3282">
        <v>4</v>
      </c>
      <c r="AG3282">
        <v>740</v>
      </c>
      <c r="AH3282">
        <v>8</v>
      </c>
      <c r="AI3282">
        <v>-2</v>
      </c>
      <c r="AJ3282">
        <v>1</v>
      </c>
      <c r="AK3282">
        <v>55</v>
      </c>
      <c r="AL3282">
        <v>0.04</v>
      </c>
      <c r="AM3282">
        <v>-10</v>
      </c>
      <c r="AN3282">
        <v>-10</v>
      </c>
      <c r="AO3282">
        <v>15</v>
      </c>
      <c r="AP3282">
        <v>-10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-0.2</v>
      </c>
      <c r="M3283">
        <v>0.49</v>
      </c>
      <c r="N3283">
        <v>2</v>
      </c>
      <c r="O3283">
        <v>50</v>
      </c>
      <c r="P3283">
        <v>-0.5</v>
      </c>
      <c r="Q3283">
        <v>-2</v>
      </c>
      <c r="R3283">
        <v>0.32</v>
      </c>
      <c r="S3283">
        <v>-0.5</v>
      </c>
      <c r="T3283">
        <v>3</v>
      </c>
      <c r="U3283">
        <v>13</v>
      </c>
      <c r="V3283">
        <v>8</v>
      </c>
      <c r="W3283">
        <v>1.1499999999999999</v>
      </c>
      <c r="X3283">
        <v>-10</v>
      </c>
      <c r="Y3283">
        <v>-1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-2</v>
      </c>
      <c r="AJ3283">
        <v>2</v>
      </c>
      <c r="AK3283">
        <v>62</v>
      </c>
      <c r="AL3283">
        <v>0.04</v>
      </c>
      <c r="AM3283">
        <v>-10</v>
      </c>
      <c r="AN3283">
        <v>-10</v>
      </c>
      <c r="AO3283">
        <v>16</v>
      </c>
      <c r="AP3283">
        <v>-10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-0.2</v>
      </c>
      <c r="M3284">
        <v>0.56000000000000005</v>
      </c>
      <c r="N3284">
        <v>4</v>
      </c>
      <c r="O3284">
        <v>90</v>
      </c>
      <c r="P3284">
        <v>-0.5</v>
      </c>
      <c r="Q3284">
        <v>-2</v>
      </c>
      <c r="R3284">
        <v>0.39</v>
      </c>
      <c r="S3284">
        <v>-0.5</v>
      </c>
      <c r="T3284">
        <v>4</v>
      </c>
      <c r="U3284">
        <v>17</v>
      </c>
      <c r="V3284">
        <v>7</v>
      </c>
      <c r="W3284">
        <v>1.22</v>
      </c>
      <c r="X3284">
        <v>-10</v>
      </c>
      <c r="Y3284">
        <v>-1</v>
      </c>
      <c r="Z3284">
        <v>0.11</v>
      </c>
      <c r="AA3284">
        <v>30</v>
      </c>
      <c r="AB3284">
        <v>0.26</v>
      </c>
      <c r="AC3284">
        <v>130</v>
      </c>
      <c r="AD3284">
        <v>-1</v>
      </c>
      <c r="AE3284">
        <v>0.01</v>
      </c>
      <c r="AF3284">
        <v>7</v>
      </c>
      <c r="AG3284">
        <v>860</v>
      </c>
      <c r="AH3284">
        <v>6</v>
      </c>
      <c r="AI3284">
        <v>-2</v>
      </c>
      <c r="AJ3284">
        <v>2</v>
      </c>
      <c r="AK3284">
        <v>65</v>
      </c>
      <c r="AL3284">
        <v>0.05</v>
      </c>
      <c r="AM3284">
        <v>-10</v>
      </c>
      <c r="AN3284">
        <v>-10</v>
      </c>
      <c r="AO3284">
        <v>22</v>
      </c>
      <c r="AP3284">
        <v>-10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-0.2</v>
      </c>
      <c r="M3285">
        <v>0.7</v>
      </c>
      <c r="N3285">
        <v>-2</v>
      </c>
      <c r="O3285">
        <v>190</v>
      </c>
      <c r="P3285">
        <v>-0.5</v>
      </c>
      <c r="Q3285">
        <v>-2</v>
      </c>
      <c r="R3285">
        <v>0.35</v>
      </c>
      <c r="S3285">
        <v>-0.5</v>
      </c>
      <c r="T3285">
        <v>5</v>
      </c>
      <c r="U3285">
        <v>16</v>
      </c>
      <c r="V3285">
        <v>10</v>
      </c>
      <c r="W3285">
        <v>1.41</v>
      </c>
      <c r="X3285">
        <v>-10</v>
      </c>
      <c r="Y3285">
        <v>-1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-2</v>
      </c>
      <c r="AJ3285">
        <v>2</v>
      </c>
      <c r="AK3285">
        <v>69</v>
      </c>
      <c r="AL3285">
        <v>0.05</v>
      </c>
      <c r="AM3285">
        <v>-10</v>
      </c>
      <c r="AN3285">
        <v>-10</v>
      </c>
      <c r="AO3285">
        <v>19</v>
      </c>
      <c r="AP3285">
        <v>-10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-0.2</v>
      </c>
      <c r="M3286">
        <v>0.49</v>
      </c>
      <c r="N3286">
        <v>4</v>
      </c>
      <c r="O3286">
        <v>130</v>
      </c>
      <c r="P3286">
        <v>-0.5</v>
      </c>
      <c r="Q3286">
        <v>-2</v>
      </c>
      <c r="R3286">
        <v>0.33</v>
      </c>
      <c r="S3286">
        <v>-0.5</v>
      </c>
      <c r="T3286">
        <v>4</v>
      </c>
      <c r="U3286">
        <v>14</v>
      </c>
      <c r="V3286">
        <v>8</v>
      </c>
      <c r="W3286">
        <v>1.1299999999999999</v>
      </c>
      <c r="X3286">
        <v>-10</v>
      </c>
      <c r="Y3286">
        <v>-1</v>
      </c>
      <c r="Z3286">
        <v>0.11</v>
      </c>
      <c r="AA3286">
        <v>20</v>
      </c>
      <c r="AB3286">
        <v>0.22</v>
      </c>
      <c r="AC3286">
        <v>130</v>
      </c>
      <c r="AD3286">
        <v>-1</v>
      </c>
      <c r="AE3286">
        <v>0.01</v>
      </c>
      <c r="AF3286">
        <v>6</v>
      </c>
      <c r="AG3286">
        <v>690</v>
      </c>
      <c r="AH3286">
        <v>8</v>
      </c>
      <c r="AI3286">
        <v>-2</v>
      </c>
      <c r="AJ3286">
        <v>1</v>
      </c>
      <c r="AK3286">
        <v>55</v>
      </c>
      <c r="AL3286">
        <v>0.04</v>
      </c>
      <c r="AM3286">
        <v>-10</v>
      </c>
      <c r="AN3286">
        <v>-10</v>
      </c>
      <c r="AO3286">
        <v>16</v>
      </c>
      <c r="AP3286">
        <v>-10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-0.2</v>
      </c>
      <c r="M3287">
        <v>0.53</v>
      </c>
      <c r="N3287">
        <v>2</v>
      </c>
      <c r="O3287">
        <v>130</v>
      </c>
      <c r="P3287">
        <v>-0.5</v>
      </c>
      <c r="Q3287">
        <v>-2</v>
      </c>
      <c r="R3287">
        <v>0.3</v>
      </c>
      <c r="S3287">
        <v>-0.5</v>
      </c>
      <c r="T3287">
        <v>3</v>
      </c>
      <c r="U3287">
        <v>15</v>
      </c>
      <c r="V3287">
        <v>7</v>
      </c>
      <c r="W3287">
        <v>1.1499999999999999</v>
      </c>
      <c r="X3287">
        <v>-10</v>
      </c>
      <c r="Y3287">
        <v>-1</v>
      </c>
      <c r="Z3287">
        <v>0.1</v>
      </c>
      <c r="AA3287">
        <v>30</v>
      </c>
      <c r="AB3287">
        <v>0.22</v>
      </c>
      <c r="AC3287">
        <v>130</v>
      </c>
      <c r="AD3287">
        <v>-1</v>
      </c>
      <c r="AE3287">
        <v>-0.01</v>
      </c>
      <c r="AF3287">
        <v>6</v>
      </c>
      <c r="AG3287">
        <v>680</v>
      </c>
      <c r="AH3287">
        <v>8</v>
      </c>
      <c r="AI3287">
        <v>-2</v>
      </c>
      <c r="AJ3287">
        <v>1</v>
      </c>
      <c r="AK3287">
        <v>82</v>
      </c>
      <c r="AL3287">
        <v>0.04</v>
      </c>
      <c r="AM3287">
        <v>-10</v>
      </c>
      <c r="AN3287">
        <v>-10</v>
      </c>
      <c r="AO3287">
        <v>16</v>
      </c>
      <c r="AP3287">
        <v>-10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-0.2</v>
      </c>
      <c r="M3288">
        <v>0.67</v>
      </c>
      <c r="N3288">
        <v>-2</v>
      </c>
      <c r="O3288">
        <v>210</v>
      </c>
      <c r="P3288">
        <v>-0.5</v>
      </c>
      <c r="Q3288">
        <v>-2</v>
      </c>
      <c r="R3288">
        <v>0.34</v>
      </c>
      <c r="S3288">
        <v>-0.5</v>
      </c>
      <c r="T3288">
        <v>4</v>
      </c>
      <c r="U3288">
        <v>17</v>
      </c>
      <c r="V3288">
        <v>8</v>
      </c>
      <c r="W3288">
        <v>1.3</v>
      </c>
      <c r="X3288">
        <v>-10</v>
      </c>
      <c r="Y3288">
        <v>-1</v>
      </c>
      <c r="Z3288">
        <v>0.15</v>
      </c>
      <c r="AA3288">
        <v>30</v>
      </c>
      <c r="AB3288">
        <v>0.3</v>
      </c>
      <c r="AC3288">
        <v>165</v>
      </c>
      <c r="AD3288">
        <v>-1</v>
      </c>
      <c r="AE3288">
        <v>0.01</v>
      </c>
      <c r="AF3288">
        <v>8</v>
      </c>
      <c r="AG3288">
        <v>740</v>
      </c>
      <c r="AH3288">
        <v>8</v>
      </c>
      <c r="AI3288">
        <v>-2</v>
      </c>
      <c r="AJ3288">
        <v>2</v>
      </c>
      <c r="AK3288">
        <v>84</v>
      </c>
      <c r="AL3288">
        <v>0.04</v>
      </c>
      <c r="AM3288">
        <v>-10</v>
      </c>
      <c r="AN3288">
        <v>-10</v>
      </c>
      <c r="AO3288">
        <v>18</v>
      </c>
      <c r="AP3288">
        <v>-10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-0.2</v>
      </c>
      <c r="M3289">
        <v>0.56000000000000005</v>
      </c>
      <c r="N3289">
        <v>-2</v>
      </c>
      <c r="O3289">
        <v>100</v>
      </c>
      <c r="P3289">
        <v>-0.5</v>
      </c>
      <c r="Q3289">
        <v>-2</v>
      </c>
      <c r="R3289">
        <v>0.32</v>
      </c>
      <c r="S3289">
        <v>-0.5</v>
      </c>
      <c r="T3289">
        <v>3</v>
      </c>
      <c r="U3289">
        <v>15</v>
      </c>
      <c r="V3289">
        <v>9</v>
      </c>
      <c r="W3289">
        <v>1.19</v>
      </c>
      <c r="X3289">
        <v>-10</v>
      </c>
      <c r="Y3289">
        <v>-1</v>
      </c>
      <c r="Z3289">
        <v>0.1</v>
      </c>
      <c r="AA3289">
        <v>30</v>
      </c>
      <c r="AB3289">
        <v>0.26</v>
      </c>
      <c r="AC3289">
        <v>120</v>
      </c>
      <c r="AD3289">
        <v>-1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-10</v>
      </c>
      <c r="AN3289">
        <v>-10</v>
      </c>
      <c r="AO3289">
        <v>17</v>
      </c>
      <c r="AP3289">
        <v>-10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-0.2</v>
      </c>
      <c r="M3290">
        <v>0.73</v>
      </c>
      <c r="N3290">
        <v>6</v>
      </c>
      <c r="O3290">
        <v>200</v>
      </c>
      <c r="P3290">
        <v>-0.5</v>
      </c>
      <c r="Q3290">
        <v>-2</v>
      </c>
      <c r="R3290">
        <v>0.34</v>
      </c>
      <c r="S3290">
        <v>-0.5</v>
      </c>
      <c r="T3290">
        <v>3</v>
      </c>
      <c r="U3290">
        <v>16</v>
      </c>
      <c r="V3290">
        <v>10</v>
      </c>
      <c r="W3290">
        <v>1.33</v>
      </c>
      <c r="X3290">
        <v>-10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-1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-10</v>
      </c>
      <c r="AN3290">
        <v>-10</v>
      </c>
      <c r="AO3290">
        <v>18</v>
      </c>
      <c r="AP3290">
        <v>-10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-0.2</v>
      </c>
      <c r="M3291">
        <v>0.48</v>
      </c>
      <c r="N3291">
        <v>6</v>
      </c>
      <c r="O3291">
        <v>120</v>
      </c>
      <c r="P3291">
        <v>-0.5</v>
      </c>
      <c r="Q3291">
        <v>-2</v>
      </c>
      <c r="R3291">
        <v>0.31</v>
      </c>
      <c r="S3291">
        <v>-0.5</v>
      </c>
      <c r="T3291">
        <v>2</v>
      </c>
      <c r="U3291">
        <v>12</v>
      </c>
      <c r="V3291">
        <v>7</v>
      </c>
      <c r="W3291">
        <v>1.1599999999999999</v>
      </c>
      <c r="X3291">
        <v>-10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-1</v>
      </c>
      <c r="AE3291">
        <v>-0.01</v>
      </c>
      <c r="AF3291">
        <v>6</v>
      </c>
      <c r="AG3291">
        <v>780</v>
      </c>
      <c r="AH3291">
        <v>8</v>
      </c>
      <c r="AI3291">
        <v>-2</v>
      </c>
      <c r="AJ3291">
        <v>1</v>
      </c>
      <c r="AK3291">
        <v>66</v>
      </c>
      <c r="AL3291">
        <v>0.04</v>
      </c>
      <c r="AM3291">
        <v>-10</v>
      </c>
      <c r="AN3291">
        <v>-10</v>
      </c>
      <c r="AO3291">
        <v>16</v>
      </c>
      <c r="AP3291">
        <v>-10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-0.2</v>
      </c>
      <c r="M3292">
        <v>0.35</v>
      </c>
      <c r="N3292">
        <v>-2</v>
      </c>
      <c r="O3292">
        <v>80</v>
      </c>
      <c r="P3292">
        <v>-0.5</v>
      </c>
      <c r="Q3292">
        <v>-2</v>
      </c>
      <c r="R3292">
        <v>0.3</v>
      </c>
      <c r="S3292">
        <v>-0.5</v>
      </c>
      <c r="T3292">
        <v>2</v>
      </c>
      <c r="U3292">
        <v>14</v>
      </c>
      <c r="V3292">
        <v>5</v>
      </c>
      <c r="W3292">
        <v>0.96</v>
      </c>
      <c r="X3292">
        <v>-10</v>
      </c>
      <c r="Y3292">
        <v>-1</v>
      </c>
      <c r="Z3292">
        <v>0.06</v>
      </c>
      <c r="AA3292">
        <v>20</v>
      </c>
      <c r="AB3292">
        <v>0.17</v>
      </c>
      <c r="AC3292">
        <v>100</v>
      </c>
      <c r="AD3292">
        <v>-1</v>
      </c>
      <c r="AE3292">
        <v>-0.01</v>
      </c>
      <c r="AF3292">
        <v>6</v>
      </c>
      <c r="AG3292">
        <v>800</v>
      </c>
      <c r="AH3292">
        <v>6</v>
      </c>
      <c r="AI3292">
        <v>-2</v>
      </c>
      <c r="AJ3292">
        <v>1</v>
      </c>
      <c r="AK3292">
        <v>55</v>
      </c>
      <c r="AL3292">
        <v>0.03</v>
      </c>
      <c r="AM3292">
        <v>-10</v>
      </c>
      <c r="AN3292">
        <v>-10</v>
      </c>
      <c r="AO3292">
        <v>14</v>
      </c>
      <c r="AP3292">
        <v>-10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-0.2</v>
      </c>
      <c r="M3293">
        <v>0.3</v>
      </c>
      <c r="N3293">
        <v>2</v>
      </c>
      <c r="O3293">
        <v>60</v>
      </c>
      <c r="P3293">
        <v>-0.5</v>
      </c>
      <c r="Q3293">
        <v>4</v>
      </c>
      <c r="R3293">
        <v>0.3</v>
      </c>
      <c r="S3293">
        <v>-0.5</v>
      </c>
      <c r="T3293">
        <v>2</v>
      </c>
      <c r="U3293">
        <v>10</v>
      </c>
      <c r="V3293">
        <v>4</v>
      </c>
      <c r="W3293">
        <v>0.98</v>
      </c>
      <c r="X3293">
        <v>-10</v>
      </c>
      <c r="Y3293">
        <v>-1</v>
      </c>
      <c r="Z3293">
        <v>0.04</v>
      </c>
      <c r="AA3293">
        <v>20</v>
      </c>
      <c r="AB3293">
        <v>0.16</v>
      </c>
      <c r="AC3293">
        <v>115</v>
      </c>
      <c r="AD3293">
        <v>-1</v>
      </c>
      <c r="AE3293">
        <v>-0.01</v>
      </c>
      <c r="AF3293">
        <v>5</v>
      </c>
      <c r="AG3293">
        <v>790</v>
      </c>
      <c r="AH3293">
        <v>4</v>
      </c>
      <c r="AI3293">
        <v>-2</v>
      </c>
      <c r="AJ3293">
        <v>1</v>
      </c>
      <c r="AK3293">
        <v>57</v>
      </c>
      <c r="AL3293">
        <v>0.03</v>
      </c>
      <c r="AM3293">
        <v>-10</v>
      </c>
      <c r="AN3293">
        <v>-10</v>
      </c>
      <c r="AO3293">
        <v>14</v>
      </c>
      <c r="AP3293">
        <v>-10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-0.2</v>
      </c>
      <c r="M3294">
        <v>0.7</v>
      </c>
      <c r="N3294">
        <v>2</v>
      </c>
      <c r="O3294">
        <v>250</v>
      </c>
      <c r="P3294">
        <v>-0.5</v>
      </c>
      <c r="Q3294">
        <v>-2</v>
      </c>
      <c r="R3294">
        <v>0.37</v>
      </c>
      <c r="S3294">
        <v>-0.5</v>
      </c>
      <c r="T3294">
        <v>4</v>
      </c>
      <c r="U3294">
        <v>15</v>
      </c>
      <c r="V3294">
        <v>10</v>
      </c>
      <c r="W3294">
        <v>1.46</v>
      </c>
      <c r="X3294">
        <v>-10</v>
      </c>
      <c r="Y3294">
        <v>-1</v>
      </c>
      <c r="Z3294">
        <v>0.17</v>
      </c>
      <c r="AA3294">
        <v>30</v>
      </c>
      <c r="AB3294">
        <v>0.33</v>
      </c>
      <c r="AC3294">
        <v>155</v>
      </c>
      <c r="AD3294">
        <v>-1</v>
      </c>
      <c r="AE3294">
        <v>0.01</v>
      </c>
      <c r="AF3294">
        <v>7</v>
      </c>
      <c r="AG3294">
        <v>770</v>
      </c>
      <c r="AH3294">
        <v>8</v>
      </c>
      <c r="AI3294">
        <v>-2</v>
      </c>
      <c r="AJ3294">
        <v>2</v>
      </c>
      <c r="AK3294">
        <v>65</v>
      </c>
      <c r="AL3294">
        <v>0.04</v>
      </c>
      <c r="AM3294">
        <v>-10</v>
      </c>
      <c r="AN3294">
        <v>-10</v>
      </c>
      <c r="AO3294">
        <v>19</v>
      </c>
      <c r="AP3294">
        <v>-10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-0.2</v>
      </c>
      <c r="M3295">
        <v>1.04</v>
      </c>
      <c r="N3295">
        <v>4</v>
      </c>
      <c r="O3295">
        <v>210</v>
      </c>
      <c r="P3295">
        <v>-0.5</v>
      </c>
      <c r="Q3295">
        <v>-2</v>
      </c>
      <c r="R3295">
        <v>0.36</v>
      </c>
      <c r="S3295">
        <v>-0.5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-1</v>
      </c>
      <c r="Z3295">
        <v>0.28999999999999998</v>
      </c>
      <c r="AA3295">
        <v>40</v>
      </c>
      <c r="AB3295">
        <v>0.43</v>
      </c>
      <c r="AC3295">
        <v>205</v>
      </c>
      <c r="AD3295">
        <v>-1</v>
      </c>
      <c r="AE3295">
        <v>0.02</v>
      </c>
      <c r="AF3295">
        <v>11</v>
      </c>
      <c r="AG3295">
        <v>750</v>
      </c>
      <c r="AH3295">
        <v>6</v>
      </c>
      <c r="AI3295">
        <v>-2</v>
      </c>
      <c r="AJ3295">
        <v>3</v>
      </c>
      <c r="AK3295">
        <v>74</v>
      </c>
      <c r="AL3295">
        <v>0.06</v>
      </c>
      <c r="AM3295">
        <v>-10</v>
      </c>
      <c r="AN3295">
        <v>-10</v>
      </c>
      <c r="AO3295">
        <v>25</v>
      </c>
      <c r="AP3295">
        <v>-10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-0.2</v>
      </c>
      <c r="M3296">
        <v>0.55000000000000004</v>
      </c>
      <c r="N3296">
        <v>6</v>
      </c>
      <c r="O3296">
        <v>130</v>
      </c>
      <c r="P3296">
        <v>-0.5</v>
      </c>
      <c r="Q3296">
        <v>-2</v>
      </c>
      <c r="R3296">
        <v>0.34</v>
      </c>
      <c r="S3296">
        <v>-0.5</v>
      </c>
      <c r="T3296">
        <v>3</v>
      </c>
      <c r="U3296">
        <v>17</v>
      </c>
      <c r="V3296">
        <v>9</v>
      </c>
      <c r="W3296">
        <v>1.38</v>
      </c>
      <c r="X3296">
        <v>-10</v>
      </c>
      <c r="Y3296">
        <v>-1</v>
      </c>
      <c r="Z3296">
        <v>0.11</v>
      </c>
      <c r="AA3296">
        <v>30</v>
      </c>
      <c r="AB3296">
        <v>0.27</v>
      </c>
      <c r="AC3296">
        <v>145</v>
      </c>
      <c r="AD3296">
        <v>-1</v>
      </c>
      <c r="AE3296">
        <v>0.01</v>
      </c>
      <c r="AF3296">
        <v>8</v>
      </c>
      <c r="AG3296">
        <v>800</v>
      </c>
      <c r="AH3296">
        <v>6</v>
      </c>
      <c r="AI3296">
        <v>-2</v>
      </c>
      <c r="AJ3296">
        <v>2</v>
      </c>
      <c r="AK3296">
        <v>63</v>
      </c>
      <c r="AL3296">
        <v>0.05</v>
      </c>
      <c r="AM3296">
        <v>-10</v>
      </c>
      <c r="AN3296">
        <v>-10</v>
      </c>
      <c r="AO3296">
        <v>21</v>
      </c>
      <c r="AP3296">
        <v>-10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-0.2</v>
      </c>
      <c r="M3297">
        <v>0.65</v>
      </c>
      <c r="N3297">
        <v>2</v>
      </c>
      <c r="O3297">
        <v>150</v>
      </c>
      <c r="P3297">
        <v>-0.5</v>
      </c>
      <c r="Q3297">
        <v>-2</v>
      </c>
      <c r="R3297">
        <v>0.3</v>
      </c>
      <c r="S3297">
        <v>-0.5</v>
      </c>
      <c r="T3297">
        <v>3</v>
      </c>
      <c r="U3297">
        <v>17</v>
      </c>
      <c r="V3297">
        <v>10</v>
      </c>
      <c r="W3297">
        <v>1.31</v>
      </c>
      <c r="X3297">
        <v>-10</v>
      </c>
      <c r="Y3297">
        <v>-1</v>
      </c>
      <c r="Z3297">
        <v>0.09</v>
      </c>
      <c r="AA3297">
        <v>40</v>
      </c>
      <c r="AB3297">
        <v>0.28999999999999998</v>
      </c>
      <c r="AC3297">
        <v>120</v>
      </c>
      <c r="AD3297">
        <v>-1</v>
      </c>
      <c r="AE3297">
        <v>-0.01</v>
      </c>
      <c r="AF3297">
        <v>7</v>
      </c>
      <c r="AG3297">
        <v>750</v>
      </c>
      <c r="AH3297">
        <v>8</v>
      </c>
      <c r="AI3297">
        <v>-2</v>
      </c>
      <c r="AJ3297">
        <v>2</v>
      </c>
      <c r="AK3297">
        <v>80</v>
      </c>
      <c r="AL3297">
        <v>0.04</v>
      </c>
      <c r="AM3297">
        <v>-10</v>
      </c>
      <c r="AN3297">
        <v>-10</v>
      </c>
      <c r="AO3297">
        <v>20</v>
      </c>
      <c r="AP3297">
        <v>-10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-0.2</v>
      </c>
      <c r="M3298">
        <v>0.57999999999999996</v>
      </c>
      <c r="N3298">
        <v>2</v>
      </c>
      <c r="O3298">
        <v>140</v>
      </c>
      <c r="P3298">
        <v>-0.5</v>
      </c>
      <c r="Q3298">
        <v>2</v>
      </c>
      <c r="R3298">
        <v>0.36</v>
      </c>
      <c r="S3298">
        <v>-0.5</v>
      </c>
      <c r="T3298">
        <v>3</v>
      </c>
      <c r="U3298">
        <v>14</v>
      </c>
      <c r="V3298">
        <v>8</v>
      </c>
      <c r="W3298">
        <v>1.39</v>
      </c>
      <c r="X3298">
        <v>-10</v>
      </c>
      <c r="Y3298">
        <v>-1</v>
      </c>
      <c r="Z3298">
        <v>0.13</v>
      </c>
      <c r="AA3298">
        <v>30</v>
      </c>
      <c r="AB3298">
        <v>0.27</v>
      </c>
      <c r="AC3298">
        <v>135</v>
      </c>
      <c r="AD3298">
        <v>-1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-10</v>
      </c>
      <c r="AN3298">
        <v>-10</v>
      </c>
      <c r="AO3298">
        <v>20</v>
      </c>
      <c r="AP3298">
        <v>-10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-0.2</v>
      </c>
      <c r="M3299">
        <v>0.39</v>
      </c>
      <c r="N3299">
        <v>-2</v>
      </c>
      <c r="O3299">
        <v>70</v>
      </c>
      <c r="P3299">
        <v>-0.5</v>
      </c>
      <c r="Q3299">
        <v>2</v>
      </c>
      <c r="R3299">
        <v>0.28999999999999998</v>
      </c>
      <c r="S3299">
        <v>-0.5</v>
      </c>
      <c r="T3299">
        <v>1</v>
      </c>
      <c r="U3299">
        <v>11</v>
      </c>
      <c r="V3299">
        <v>4</v>
      </c>
      <c r="W3299">
        <v>0.86</v>
      </c>
      <c r="X3299">
        <v>-10</v>
      </c>
      <c r="Y3299">
        <v>-1</v>
      </c>
      <c r="Z3299">
        <v>0.05</v>
      </c>
      <c r="AA3299">
        <v>30</v>
      </c>
      <c r="AB3299">
        <v>0.18</v>
      </c>
      <c r="AC3299">
        <v>75</v>
      </c>
      <c r="AD3299">
        <v>-1</v>
      </c>
      <c r="AE3299">
        <v>-0.01</v>
      </c>
      <c r="AF3299">
        <v>4</v>
      </c>
      <c r="AG3299">
        <v>710</v>
      </c>
      <c r="AH3299">
        <v>8</v>
      </c>
      <c r="AI3299">
        <v>-2</v>
      </c>
      <c r="AJ3299">
        <v>1</v>
      </c>
      <c r="AK3299">
        <v>79</v>
      </c>
      <c r="AL3299">
        <v>0.04</v>
      </c>
      <c r="AM3299">
        <v>-10</v>
      </c>
      <c r="AN3299">
        <v>-10</v>
      </c>
      <c r="AO3299">
        <v>14</v>
      </c>
      <c r="AP3299">
        <v>-10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-0.2</v>
      </c>
      <c r="M3300">
        <v>0.79</v>
      </c>
      <c r="N3300">
        <v>4</v>
      </c>
      <c r="O3300">
        <v>180</v>
      </c>
      <c r="P3300">
        <v>-0.5</v>
      </c>
      <c r="Q3300">
        <v>-2</v>
      </c>
      <c r="R3300">
        <v>0.34</v>
      </c>
      <c r="S3300">
        <v>-0.5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-1</v>
      </c>
      <c r="Z3300">
        <v>0.16</v>
      </c>
      <c r="AA3300">
        <v>40</v>
      </c>
      <c r="AB3300">
        <v>0.36</v>
      </c>
      <c r="AC3300">
        <v>170</v>
      </c>
      <c r="AD3300">
        <v>-1</v>
      </c>
      <c r="AE3300">
        <v>0.02</v>
      </c>
      <c r="AF3300">
        <v>8</v>
      </c>
      <c r="AG3300">
        <v>760</v>
      </c>
      <c r="AH3300">
        <v>10</v>
      </c>
      <c r="AI3300">
        <v>-2</v>
      </c>
      <c r="AJ3300">
        <v>2</v>
      </c>
      <c r="AK3300">
        <v>102</v>
      </c>
      <c r="AL3300">
        <v>0.05</v>
      </c>
      <c r="AM3300">
        <v>-10</v>
      </c>
      <c r="AN3300">
        <v>-10</v>
      </c>
      <c r="AO3300">
        <v>21</v>
      </c>
      <c r="AP3300">
        <v>-10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-0.2</v>
      </c>
      <c r="M3301">
        <v>0.82</v>
      </c>
      <c r="N3301">
        <v>4</v>
      </c>
      <c r="O3301">
        <v>190</v>
      </c>
      <c r="P3301">
        <v>-0.5</v>
      </c>
      <c r="Q3301">
        <v>-2</v>
      </c>
      <c r="R3301">
        <v>0.34</v>
      </c>
      <c r="S3301">
        <v>-0.5</v>
      </c>
      <c r="T3301">
        <v>5</v>
      </c>
      <c r="U3301">
        <v>18</v>
      </c>
      <c r="V3301">
        <v>10</v>
      </c>
      <c r="W3301">
        <v>1.39</v>
      </c>
      <c r="X3301">
        <v>-10</v>
      </c>
      <c r="Y3301">
        <v>-1</v>
      </c>
      <c r="Z3301">
        <v>0.17</v>
      </c>
      <c r="AA3301">
        <v>30</v>
      </c>
      <c r="AB3301">
        <v>0.33</v>
      </c>
      <c r="AC3301">
        <v>170</v>
      </c>
      <c r="AD3301">
        <v>-1</v>
      </c>
      <c r="AE3301">
        <v>0.01</v>
      </c>
      <c r="AF3301">
        <v>7</v>
      </c>
      <c r="AG3301">
        <v>730</v>
      </c>
      <c r="AH3301">
        <v>6</v>
      </c>
      <c r="AI3301">
        <v>-2</v>
      </c>
      <c r="AJ3301">
        <v>2</v>
      </c>
      <c r="AK3301">
        <v>83</v>
      </c>
      <c r="AL3301">
        <v>0.04</v>
      </c>
      <c r="AM3301">
        <v>-10</v>
      </c>
      <c r="AN3301">
        <v>-10</v>
      </c>
      <c r="AO3301">
        <v>19</v>
      </c>
      <c r="AP3301">
        <v>-10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-0.2</v>
      </c>
      <c r="M3302">
        <v>0.4</v>
      </c>
      <c r="N3302">
        <v>-2</v>
      </c>
      <c r="O3302">
        <v>60</v>
      </c>
      <c r="P3302">
        <v>-0.5</v>
      </c>
      <c r="Q3302">
        <v>-2</v>
      </c>
      <c r="R3302">
        <v>0.38</v>
      </c>
      <c r="S3302">
        <v>-0.5</v>
      </c>
      <c r="T3302">
        <v>2</v>
      </c>
      <c r="U3302">
        <v>12</v>
      </c>
      <c r="V3302">
        <v>4</v>
      </c>
      <c r="W3302">
        <v>0.92</v>
      </c>
      <c r="X3302">
        <v>-10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-1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-10</v>
      </c>
      <c r="AN3302">
        <v>-10</v>
      </c>
      <c r="AO3302">
        <v>17</v>
      </c>
      <c r="AP3302">
        <v>-10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-0.2</v>
      </c>
      <c r="M3303">
        <v>0.6</v>
      </c>
      <c r="N3303">
        <v>2</v>
      </c>
      <c r="O3303">
        <v>150</v>
      </c>
      <c r="P3303">
        <v>-0.5</v>
      </c>
      <c r="Q3303">
        <v>-2</v>
      </c>
      <c r="R3303">
        <v>0.33</v>
      </c>
      <c r="S3303">
        <v>-0.5</v>
      </c>
      <c r="T3303">
        <v>4</v>
      </c>
      <c r="U3303">
        <v>15</v>
      </c>
      <c r="V3303">
        <v>8</v>
      </c>
      <c r="W3303">
        <v>1.22</v>
      </c>
      <c r="X3303">
        <v>-10</v>
      </c>
      <c r="Y3303">
        <v>-1</v>
      </c>
      <c r="Z3303">
        <v>0.11</v>
      </c>
      <c r="AA3303">
        <v>30</v>
      </c>
      <c r="AB3303">
        <v>0.28000000000000003</v>
      </c>
      <c r="AC3303">
        <v>150</v>
      </c>
      <c r="AD3303">
        <v>-1</v>
      </c>
      <c r="AE3303">
        <v>0.01</v>
      </c>
      <c r="AF3303">
        <v>7</v>
      </c>
      <c r="AG3303">
        <v>680</v>
      </c>
      <c r="AH3303">
        <v>8</v>
      </c>
      <c r="AI3303">
        <v>-2</v>
      </c>
      <c r="AJ3303">
        <v>1</v>
      </c>
      <c r="AK3303">
        <v>68</v>
      </c>
      <c r="AL3303">
        <v>0.04</v>
      </c>
      <c r="AM3303">
        <v>-10</v>
      </c>
      <c r="AN3303">
        <v>-10</v>
      </c>
      <c r="AO3303">
        <v>17</v>
      </c>
      <c r="AP3303">
        <v>-10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-0.2</v>
      </c>
      <c r="M3304">
        <v>0.82</v>
      </c>
      <c r="N3304">
        <v>4</v>
      </c>
      <c r="O3304">
        <v>180</v>
      </c>
      <c r="P3304">
        <v>-0.5</v>
      </c>
      <c r="Q3304">
        <v>4</v>
      </c>
      <c r="R3304">
        <v>0.33</v>
      </c>
      <c r="S3304">
        <v>-0.5</v>
      </c>
      <c r="T3304">
        <v>4</v>
      </c>
      <c r="U3304">
        <v>16</v>
      </c>
      <c r="V3304">
        <v>11</v>
      </c>
      <c r="W3304">
        <v>1.51</v>
      </c>
      <c r="X3304">
        <v>-10</v>
      </c>
      <c r="Y3304">
        <v>-1</v>
      </c>
      <c r="Z3304">
        <v>0.2</v>
      </c>
      <c r="AA3304">
        <v>30</v>
      </c>
      <c r="AB3304">
        <v>0.33</v>
      </c>
      <c r="AC3304">
        <v>205</v>
      </c>
      <c r="AD3304">
        <v>-1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-10</v>
      </c>
      <c r="AN3304">
        <v>-10</v>
      </c>
      <c r="AO3304">
        <v>21</v>
      </c>
      <c r="AP3304">
        <v>-10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-0.2</v>
      </c>
      <c r="M3305">
        <v>0.35</v>
      </c>
      <c r="N3305">
        <v>4</v>
      </c>
      <c r="O3305">
        <v>70</v>
      </c>
      <c r="P3305">
        <v>-0.5</v>
      </c>
      <c r="Q3305">
        <v>-2</v>
      </c>
      <c r="R3305">
        <v>0.35</v>
      </c>
      <c r="S3305">
        <v>-0.5</v>
      </c>
      <c r="T3305">
        <v>3</v>
      </c>
      <c r="U3305">
        <v>10</v>
      </c>
      <c r="V3305">
        <v>7</v>
      </c>
      <c r="W3305">
        <v>1.1200000000000001</v>
      </c>
      <c r="X3305">
        <v>-10</v>
      </c>
      <c r="Y3305">
        <v>-1</v>
      </c>
      <c r="Z3305">
        <v>0.06</v>
      </c>
      <c r="AA3305">
        <v>30</v>
      </c>
      <c r="AB3305">
        <v>0.17</v>
      </c>
      <c r="AC3305">
        <v>110</v>
      </c>
      <c r="AD3305">
        <v>-1</v>
      </c>
      <c r="AE3305">
        <v>-0.01</v>
      </c>
      <c r="AF3305">
        <v>4</v>
      </c>
      <c r="AG3305">
        <v>860</v>
      </c>
      <c r="AH3305">
        <v>6</v>
      </c>
      <c r="AI3305">
        <v>-2</v>
      </c>
      <c r="AJ3305">
        <v>1</v>
      </c>
      <c r="AK3305">
        <v>61</v>
      </c>
      <c r="AL3305">
        <v>0.04</v>
      </c>
      <c r="AM3305">
        <v>-10</v>
      </c>
      <c r="AN3305">
        <v>-10</v>
      </c>
      <c r="AO3305">
        <v>16</v>
      </c>
      <c r="AP3305">
        <v>-10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-0.2</v>
      </c>
      <c r="M3306">
        <v>0.66</v>
      </c>
      <c r="N3306">
        <v>4</v>
      </c>
      <c r="O3306">
        <v>200</v>
      </c>
      <c r="P3306">
        <v>-0.5</v>
      </c>
      <c r="Q3306">
        <v>-2</v>
      </c>
      <c r="R3306">
        <v>0.38</v>
      </c>
      <c r="S3306">
        <v>-0.5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-1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-1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-10</v>
      </c>
      <c r="AN3306">
        <v>-10</v>
      </c>
      <c r="AO3306">
        <v>20</v>
      </c>
      <c r="AP3306">
        <v>-10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-0.2</v>
      </c>
      <c r="M3307">
        <v>0.45</v>
      </c>
      <c r="N3307">
        <v>2</v>
      </c>
      <c r="O3307">
        <v>110</v>
      </c>
      <c r="P3307">
        <v>-0.5</v>
      </c>
      <c r="Q3307">
        <v>-2</v>
      </c>
      <c r="R3307">
        <v>0.36</v>
      </c>
      <c r="S3307">
        <v>-0.5</v>
      </c>
      <c r="T3307">
        <v>2</v>
      </c>
      <c r="U3307">
        <v>12</v>
      </c>
      <c r="V3307">
        <v>9</v>
      </c>
      <c r="W3307">
        <v>1.18</v>
      </c>
      <c r="X3307">
        <v>-10</v>
      </c>
      <c r="Y3307">
        <v>-1</v>
      </c>
      <c r="Z3307">
        <v>0.09</v>
      </c>
      <c r="AA3307">
        <v>20</v>
      </c>
      <c r="AB3307">
        <v>0.2</v>
      </c>
      <c r="AC3307">
        <v>120</v>
      </c>
      <c r="AD3307">
        <v>-1</v>
      </c>
      <c r="AE3307">
        <v>0.01</v>
      </c>
      <c r="AF3307">
        <v>4</v>
      </c>
      <c r="AG3307">
        <v>770</v>
      </c>
      <c r="AH3307">
        <v>8</v>
      </c>
      <c r="AI3307">
        <v>-2</v>
      </c>
      <c r="AJ3307">
        <v>2</v>
      </c>
      <c r="AK3307">
        <v>58</v>
      </c>
      <c r="AL3307">
        <v>0.04</v>
      </c>
      <c r="AM3307">
        <v>-10</v>
      </c>
      <c r="AN3307">
        <v>-10</v>
      </c>
      <c r="AO3307">
        <v>17</v>
      </c>
      <c r="AP3307">
        <v>-10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-0.2</v>
      </c>
      <c r="M3308">
        <v>0.47</v>
      </c>
      <c r="N3308">
        <v>4</v>
      </c>
      <c r="O3308">
        <v>140</v>
      </c>
      <c r="P3308">
        <v>-0.5</v>
      </c>
      <c r="Q3308">
        <v>-2</v>
      </c>
      <c r="R3308">
        <v>0.33</v>
      </c>
      <c r="S3308">
        <v>-0.5</v>
      </c>
      <c r="T3308">
        <v>3</v>
      </c>
      <c r="U3308">
        <v>11</v>
      </c>
      <c r="V3308">
        <v>10</v>
      </c>
      <c r="W3308">
        <v>1.25</v>
      </c>
      <c r="X3308">
        <v>-10</v>
      </c>
      <c r="Y3308">
        <v>-1</v>
      </c>
      <c r="Z3308">
        <v>0.09</v>
      </c>
      <c r="AA3308">
        <v>30</v>
      </c>
      <c r="AB3308">
        <v>0.22</v>
      </c>
      <c r="AC3308">
        <v>140</v>
      </c>
      <c r="AD3308">
        <v>-1</v>
      </c>
      <c r="AE3308">
        <v>0.01</v>
      </c>
      <c r="AF3308">
        <v>5</v>
      </c>
      <c r="AG3308">
        <v>770</v>
      </c>
      <c r="AH3308">
        <v>8</v>
      </c>
      <c r="AI3308">
        <v>-2</v>
      </c>
      <c r="AJ3308">
        <v>2</v>
      </c>
      <c r="AK3308">
        <v>61</v>
      </c>
      <c r="AL3308">
        <v>0.04</v>
      </c>
      <c r="AM3308">
        <v>-10</v>
      </c>
      <c r="AN3308">
        <v>-10</v>
      </c>
      <c r="AO3308">
        <v>17</v>
      </c>
      <c r="AP3308">
        <v>-10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-0.2</v>
      </c>
      <c r="M3309">
        <v>0.76</v>
      </c>
      <c r="N3309">
        <v>-2</v>
      </c>
      <c r="O3309">
        <v>220</v>
      </c>
      <c r="P3309">
        <v>-0.5</v>
      </c>
      <c r="Q3309">
        <v>-2</v>
      </c>
      <c r="R3309">
        <v>0.35</v>
      </c>
      <c r="S3309">
        <v>-0.5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-1</v>
      </c>
      <c r="Z3309">
        <v>0.18</v>
      </c>
      <c r="AA3309">
        <v>40</v>
      </c>
      <c r="AB3309">
        <v>0.35</v>
      </c>
      <c r="AC3309">
        <v>155</v>
      </c>
      <c r="AD3309">
        <v>-1</v>
      </c>
      <c r="AE3309">
        <v>0.01</v>
      </c>
      <c r="AF3309">
        <v>9</v>
      </c>
      <c r="AG3309">
        <v>780</v>
      </c>
      <c r="AH3309">
        <v>10</v>
      </c>
      <c r="AI3309">
        <v>-2</v>
      </c>
      <c r="AJ3309">
        <v>2</v>
      </c>
      <c r="AK3309">
        <v>76</v>
      </c>
      <c r="AL3309">
        <v>0.06</v>
      </c>
      <c r="AM3309">
        <v>-10</v>
      </c>
      <c r="AN3309">
        <v>-10</v>
      </c>
      <c r="AO3309">
        <v>23</v>
      </c>
      <c r="AP3309">
        <v>-10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-0.2</v>
      </c>
      <c r="M3310">
        <v>0.73</v>
      </c>
      <c r="N3310">
        <v>-2</v>
      </c>
      <c r="O3310">
        <v>200</v>
      </c>
      <c r="P3310">
        <v>-0.5</v>
      </c>
      <c r="Q3310">
        <v>-2</v>
      </c>
      <c r="R3310">
        <v>0.32</v>
      </c>
      <c r="S3310">
        <v>-0.5</v>
      </c>
      <c r="T3310">
        <v>3</v>
      </c>
      <c r="U3310">
        <v>18</v>
      </c>
      <c r="V3310">
        <v>10</v>
      </c>
      <c r="W3310">
        <v>1.43</v>
      </c>
      <c r="X3310">
        <v>-10</v>
      </c>
      <c r="Y3310">
        <v>-1</v>
      </c>
      <c r="Z3310">
        <v>0.17</v>
      </c>
      <c r="AA3310">
        <v>30</v>
      </c>
      <c r="AB3310">
        <v>0.32</v>
      </c>
      <c r="AC3310">
        <v>325</v>
      </c>
      <c r="AD3310">
        <v>-1</v>
      </c>
      <c r="AE3310">
        <v>0.01</v>
      </c>
      <c r="AF3310">
        <v>9</v>
      </c>
      <c r="AG3310">
        <v>750</v>
      </c>
      <c r="AH3310">
        <v>12</v>
      </c>
      <c r="AI3310">
        <v>-2</v>
      </c>
      <c r="AJ3310">
        <v>2</v>
      </c>
      <c r="AK3310">
        <v>73</v>
      </c>
      <c r="AL3310">
        <v>0.04</v>
      </c>
      <c r="AM3310">
        <v>-10</v>
      </c>
      <c r="AN3310">
        <v>-10</v>
      </c>
      <c r="AO3310">
        <v>20</v>
      </c>
      <c r="AP3310">
        <v>-10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-0.2</v>
      </c>
      <c r="M3311">
        <v>0.76</v>
      </c>
      <c r="N3311">
        <v>-2</v>
      </c>
      <c r="O3311">
        <v>150</v>
      </c>
      <c r="P3311">
        <v>-0.5</v>
      </c>
      <c r="Q3311">
        <v>-2</v>
      </c>
      <c r="R3311">
        <v>0.31</v>
      </c>
      <c r="S3311">
        <v>-0.5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-1</v>
      </c>
      <c r="Z3311">
        <v>0.12</v>
      </c>
      <c r="AA3311">
        <v>40</v>
      </c>
      <c r="AB3311">
        <v>0.43</v>
      </c>
      <c r="AC3311">
        <v>195</v>
      </c>
      <c r="AD3311">
        <v>-1</v>
      </c>
      <c r="AE3311">
        <v>0.01</v>
      </c>
      <c r="AF3311">
        <v>10</v>
      </c>
      <c r="AG3311">
        <v>740</v>
      </c>
      <c r="AH3311">
        <v>10</v>
      </c>
      <c r="AI3311">
        <v>-2</v>
      </c>
      <c r="AJ3311">
        <v>2</v>
      </c>
      <c r="AK3311">
        <v>101</v>
      </c>
      <c r="AL3311">
        <v>0.05</v>
      </c>
      <c r="AM3311">
        <v>-10</v>
      </c>
      <c r="AN3311">
        <v>-10</v>
      </c>
      <c r="AO3311">
        <v>22</v>
      </c>
      <c r="AP3311">
        <v>-10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-0.2</v>
      </c>
      <c r="M3312">
        <v>0.61</v>
      </c>
      <c r="N3312">
        <v>-2</v>
      </c>
      <c r="O3312">
        <v>120</v>
      </c>
      <c r="P3312">
        <v>-0.5</v>
      </c>
      <c r="Q3312">
        <v>-2</v>
      </c>
      <c r="R3312">
        <v>0.31</v>
      </c>
      <c r="S3312">
        <v>-0.5</v>
      </c>
      <c r="T3312">
        <v>2</v>
      </c>
      <c r="U3312">
        <v>15</v>
      </c>
      <c r="V3312">
        <v>8</v>
      </c>
      <c r="W3312">
        <v>1.25</v>
      </c>
      <c r="X3312">
        <v>-10</v>
      </c>
      <c r="Y3312">
        <v>-1</v>
      </c>
      <c r="Z3312">
        <v>0.12</v>
      </c>
      <c r="AA3312">
        <v>30</v>
      </c>
      <c r="AB3312">
        <v>0.26</v>
      </c>
      <c r="AC3312">
        <v>115</v>
      </c>
      <c r="AD3312">
        <v>-1</v>
      </c>
      <c r="AE3312">
        <v>0.01</v>
      </c>
      <c r="AF3312">
        <v>6</v>
      </c>
      <c r="AG3312">
        <v>730</v>
      </c>
      <c r="AH3312">
        <v>4</v>
      </c>
      <c r="AI3312">
        <v>-2</v>
      </c>
      <c r="AJ3312">
        <v>2</v>
      </c>
      <c r="AK3312">
        <v>79</v>
      </c>
      <c r="AL3312">
        <v>0.04</v>
      </c>
      <c r="AM3312">
        <v>-10</v>
      </c>
      <c r="AN3312">
        <v>-10</v>
      </c>
      <c r="AO3312">
        <v>17</v>
      </c>
      <c r="AP3312">
        <v>-10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-0.2</v>
      </c>
      <c r="M3313">
        <v>0.56000000000000005</v>
      </c>
      <c r="N3313">
        <v>4</v>
      </c>
      <c r="O3313">
        <v>150</v>
      </c>
      <c r="P3313">
        <v>-0.5</v>
      </c>
      <c r="Q3313">
        <v>-2</v>
      </c>
      <c r="R3313">
        <v>0.33</v>
      </c>
      <c r="S3313">
        <v>-0.5</v>
      </c>
      <c r="T3313">
        <v>2</v>
      </c>
      <c r="U3313">
        <v>13</v>
      </c>
      <c r="V3313">
        <v>7</v>
      </c>
      <c r="W3313">
        <v>1.19</v>
      </c>
      <c r="X3313">
        <v>-10</v>
      </c>
      <c r="Y3313">
        <v>-1</v>
      </c>
      <c r="Z3313">
        <v>0.1</v>
      </c>
      <c r="AA3313">
        <v>30</v>
      </c>
      <c r="AB3313">
        <v>0.25</v>
      </c>
      <c r="AC3313">
        <v>120</v>
      </c>
      <c r="AD3313">
        <v>-1</v>
      </c>
      <c r="AE3313">
        <v>0.01</v>
      </c>
      <c r="AF3313">
        <v>6</v>
      </c>
      <c r="AG3313">
        <v>730</v>
      </c>
      <c r="AH3313">
        <v>8</v>
      </c>
      <c r="AI3313">
        <v>-2</v>
      </c>
      <c r="AJ3313">
        <v>2</v>
      </c>
      <c r="AK3313">
        <v>72</v>
      </c>
      <c r="AL3313">
        <v>0.04</v>
      </c>
      <c r="AM3313">
        <v>-10</v>
      </c>
      <c r="AN3313">
        <v>-10</v>
      </c>
      <c r="AO3313">
        <v>17</v>
      </c>
      <c r="AP3313">
        <v>-10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-0.2</v>
      </c>
      <c r="M3314">
        <v>0.39</v>
      </c>
      <c r="N3314">
        <v>-2</v>
      </c>
      <c r="O3314">
        <v>70</v>
      </c>
      <c r="P3314">
        <v>-0.5</v>
      </c>
      <c r="Q3314">
        <v>-2</v>
      </c>
      <c r="R3314">
        <v>0.38</v>
      </c>
      <c r="S3314">
        <v>-0.5</v>
      </c>
      <c r="T3314">
        <v>3</v>
      </c>
      <c r="U3314">
        <v>12</v>
      </c>
      <c r="V3314">
        <v>7</v>
      </c>
      <c r="W3314">
        <v>1.1399999999999999</v>
      </c>
      <c r="X3314">
        <v>-10</v>
      </c>
      <c r="Y3314">
        <v>-1</v>
      </c>
      <c r="Z3314">
        <v>0.06</v>
      </c>
      <c r="AA3314">
        <v>30</v>
      </c>
      <c r="AB3314">
        <v>0.18</v>
      </c>
      <c r="AC3314">
        <v>115</v>
      </c>
      <c r="AD3314">
        <v>-1</v>
      </c>
      <c r="AE3314">
        <v>-0.01</v>
      </c>
      <c r="AF3314">
        <v>5</v>
      </c>
      <c r="AG3314">
        <v>790</v>
      </c>
      <c r="AH3314">
        <v>6</v>
      </c>
      <c r="AI3314">
        <v>-2</v>
      </c>
      <c r="AJ3314">
        <v>2</v>
      </c>
      <c r="AK3314">
        <v>68</v>
      </c>
      <c r="AL3314">
        <v>0.05</v>
      </c>
      <c r="AM3314">
        <v>-10</v>
      </c>
      <c r="AN3314">
        <v>-10</v>
      </c>
      <c r="AO3314">
        <v>17</v>
      </c>
      <c r="AP3314">
        <v>-10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-0.2</v>
      </c>
      <c r="M3315">
        <v>0.54</v>
      </c>
      <c r="N3315">
        <v>-2</v>
      </c>
      <c r="O3315">
        <v>100</v>
      </c>
      <c r="P3315">
        <v>-0.5</v>
      </c>
      <c r="Q3315">
        <v>2</v>
      </c>
      <c r="R3315">
        <v>0.38</v>
      </c>
      <c r="S3315">
        <v>-0.5</v>
      </c>
      <c r="T3315">
        <v>2</v>
      </c>
      <c r="U3315">
        <v>14</v>
      </c>
      <c r="V3315">
        <v>11</v>
      </c>
      <c r="W3315">
        <v>1.28</v>
      </c>
      <c r="X3315">
        <v>-10</v>
      </c>
      <c r="Y3315">
        <v>-1</v>
      </c>
      <c r="Z3315">
        <v>0.11</v>
      </c>
      <c r="AA3315">
        <v>30</v>
      </c>
      <c r="AB3315">
        <v>0.23</v>
      </c>
      <c r="AC3315">
        <v>145</v>
      </c>
      <c r="AD3315">
        <v>-1</v>
      </c>
      <c r="AE3315">
        <v>0.01</v>
      </c>
      <c r="AF3315">
        <v>6</v>
      </c>
      <c r="AG3315">
        <v>780</v>
      </c>
      <c r="AH3315">
        <v>6</v>
      </c>
      <c r="AI3315">
        <v>-2</v>
      </c>
      <c r="AJ3315">
        <v>2</v>
      </c>
      <c r="AK3315">
        <v>63</v>
      </c>
      <c r="AL3315">
        <v>0.05</v>
      </c>
      <c r="AM3315">
        <v>-10</v>
      </c>
      <c r="AN3315">
        <v>-10</v>
      </c>
      <c r="AO3315">
        <v>19</v>
      </c>
      <c r="AP3315">
        <v>-10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-0.5</v>
      </c>
      <c r="Q3316">
        <v>-2</v>
      </c>
      <c r="R3316">
        <v>0.39</v>
      </c>
      <c r="S3316">
        <v>-0.5</v>
      </c>
      <c r="T3316">
        <v>4</v>
      </c>
      <c r="U3316">
        <v>16</v>
      </c>
      <c r="V3316">
        <v>12</v>
      </c>
      <c r="W3316">
        <v>1.41</v>
      </c>
      <c r="X3316">
        <v>-10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-1</v>
      </c>
      <c r="AE3316">
        <v>0.01</v>
      </c>
      <c r="AF3316">
        <v>8</v>
      </c>
      <c r="AG3316">
        <v>790</v>
      </c>
      <c r="AH3316">
        <v>8</v>
      </c>
      <c r="AI3316">
        <v>-2</v>
      </c>
      <c r="AJ3316">
        <v>2</v>
      </c>
      <c r="AK3316">
        <v>74</v>
      </c>
      <c r="AL3316">
        <v>0.06</v>
      </c>
      <c r="AM3316">
        <v>-10</v>
      </c>
      <c r="AN3316">
        <v>-10</v>
      </c>
      <c r="AO3316">
        <v>20</v>
      </c>
      <c r="AP3316">
        <v>-10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-0.2</v>
      </c>
      <c r="M3317">
        <v>0.49</v>
      </c>
      <c r="N3317">
        <v>2</v>
      </c>
      <c r="O3317">
        <v>100</v>
      </c>
      <c r="P3317">
        <v>-0.5</v>
      </c>
      <c r="Q3317">
        <v>-2</v>
      </c>
      <c r="R3317">
        <v>0.31</v>
      </c>
      <c r="S3317">
        <v>-0.5</v>
      </c>
      <c r="T3317">
        <v>3</v>
      </c>
      <c r="U3317">
        <v>13</v>
      </c>
      <c r="V3317">
        <v>7</v>
      </c>
      <c r="W3317">
        <v>1.1499999999999999</v>
      </c>
      <c r="X3317">
        <v>-10</v>
      </c>
      <c r="Y3317">
        <v>-1</v>
      </c>
      <c r="Z3317">
        <v>0.1</v>
      </c>
      <c r="AA3317">
        <v>30</v>
      </c>
      <c r="AB3317">
        <v>0.21</v>
      </c>
      <c r="AC3317">
        <v>130</v>
      </c>
      <c r="AD3317">
        <v>-1</v>
      </c>
      <c r="AE3317">
        <v>0.01</v>
      </c>
      <c r="AF3317">
        <v>6</v>
      </c>
      <c r="AG3317">
        <v>700</v>
      </c>
      <c r="AH3317">
        <v>8</v>
      </c>
      <c r="AI3317">
        <v>-2</v>
      </c>
      <c r="AJ3317">
        <v>2</v>
      </c>
      <c r="AK3317">
        <v>59</v>
      </c>
      <c r="AL3317">
        <v>0.04</v>
      </c>
      <c r="AM3317">
        <v>-10</v>
      </c>
      <c r="AN3317">
        <v>-10</v>
      </c>
      <c r="AO3317">
        <v>17</v>
      </c>
      <c r="AP3317">
        <v>-10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-0.2</v>
      </c>
      <c r="M3318">
        <v>0.24</v>
      </c>
      <c r="N3318">
        <v>4</v>
      </c>
      <c r="O3318">
        <v>30</v>
      </c>
      <c r="P3318">
        <v>-0.5</v>
      </c>
      <c r="Q3318">
        <v>-2</v>
      </c>
      <c r="R3318">
        <v>0.28999999999999998</v>
      </c>
      <c r="S3318">
        <v>-0.5</v>
      </c>
      <c r="T3318">
        <v>1</v>
      </c>
      <c r="U3318">
        <v>9</v>
      </c>
      <c r="V3318">
        <v>2</v>
      </c>
      <c r="W3318">
        <v>0.82</v>
      </c>
      <c r="X3318">
        <v>-10</v>
      </c>
      <c r="Y3318">
        <v>-1</v>
      </c>
      <c r="Z3318">
        <v>0.03</v>
      </c>
      <c r="AA3318">
        <v>20</v>
      </c>
      <c r="AB3318">
        <v>0.09</v>
      </c>
      <c r="AC3318">
        <v>65</v>
      </c>
      <c r="AD3318">
        <v>-1</v>
      </c>
      <c r="AE3318">
        <v>-0.01</v>
      </c>
      <c r="AF3318">
        <v>1</v>
      </c>
      <c r="AG3318">
        <v>650</v>
      </c>
      <c r="AH3318">
        <v>4</v>
      </c>
      <c r="AI3318">
        <v>-2</v>
      </c>
      <c r="AJ3318">
        <v>1</v>
      </c>
      <c r="AK3318">
        <v>45</v>
      </c>
      <c r="AL3318">
        <v>0.03</v>
      </c>
      <c r="AM3318">
        <v>-10</v>
      </c>
      <c r="AN3318">
        <v>-10</v>
      </c>
      <c r="AO3318">
        <v>13</v>
      </c>
      <c r="AP3318">
        <v>-10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-0.2</v>
      </c>
      <c r="M3319">
        <v>0.56999999999999995</v>
      </c>
      <c r="N3319">
        <v>2</v>
      </c>
      <c r="O3319">
        <v>190</v>
      </c>
      <c r="P3319">
        <v>-0.5</v>
      </c>
      <c r="Q3319">
        <v>-2</v>
      </c>
      <c r="R3319">
        <v>0.37</v>
      </c>
      <c r="S3319">
        <v>-0.5</v>
      </c>
      <c r="T3319">
        <v>3</v>
      </c>
      <c r="U3319">
        <v>15</v>
      </c>
      <c r="V3319">
        <v>10</v>
      </c>
      <c r="W3319">
        <v>1.32</v>
      </c>
      <c r="X3319">
        <v>-10</v>
      </c>
      <c r="Y3319">
        <v>-1</v>
      </c>
      <c r="Z3319">
        <v>0.13</v>
      </c>
      <c r="AA3319">
        <v>30</v>
      </c>
      <c r="AB3319">
        <v>0.25</v>
      </c>
      <c r="AC3319">
        <v>145</v>
      </c>
      <c r="AD3319">
        <v>-1</v>
      </c>
      <c r="AE3319">
        <v>0.01</v>
      </c>
      <c r="AF3319">
        <v>6</v>
      </c>
      <c r="AG3319">
        <v>780</v>
      </c>
      <c r="AH3319">
        <v>8</v>
      </c>
      <c r="AI3319">
        <v>-2</v>
      </c>
      <c r="AJ3319">
        <v>2</v>
      </c>
      <c r="AK3319">
        <v>68</v>
      </c>
      <c r="AL3319">
        <v>0.05</v>
      </c>
      <c r="AM3319">
        <v>-10</v>
      </c>
      <c r="AN3319">
        <v>-10</v>
      </c>
      <c r="AO3319">
        <v>18</v>
      </c>
      <c r="AP3319">
        <v>-10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-0.2</v>
      </c>
      <c r="M3320">
        <v>0.54</v>
      </c>
      <c r="N3320">
        <v>6</v>
      </c>
      <c r="O3320">
        <v>220</v>
      </c>
      <c r="P3320">
        <v>-0.5</v>
      </c>
      <c r="Q3320">
        <v>-2</v>
      </c>
      <c r="R3320">
        <v>0.36</v>
      </c>
      <c r="S3320">
        <v>-0.5</v>
      </c>
      <c r="T3320">
        <v>4</v>
      </c>
      <c r="U3320">
        <v>14</v>
      </c>
      <c r="V3320">
        <v>10</v>
      </c>
      <c r="W3320">
        <v>1.31</v>
      </c>
      <c r="X3320">
        <v>-10</v>
      </c>
      <c r="Y3320">
        <v>-1</v>
      </c>
      <c r="Z3320">
        <v>0.12</v>
      </c>
      <c r="AA3320">
        <v>30</v>
      </c>
      <c r="AB3320">
        <v>0.26</v>
      </c>
      <c r="AC3320">
        <v>140</v>
      </c>
      <c r="AD3320">
        <v>-1</v>
      </c>
      <c r="AE3320">
        <v>0.01</v>
      </c>
      <c r="AF3320">
        <v>7</v>
      </c>
      <c r="AG3320">
        <v>780</v>
      </c>
      <c r="AH3320">
        <v>8</v>
      </c>
      <c r="AI3320">
        <v>-2</v>
      </c>
      <c r="AJ3320">
        <v>2</v>
      </c>
      <c r="AK3320">
        <v>68</v>
      </c>
      <c r="AL3320">
        <v>0.05</v>
      </c>
      <c r="AM3320">
        <v>-10</v>
      </c>
      <c r="AN3320">
        <v>-10</v>
      </c>
      <c r="AO3320">
        <v>18</v>
      </c>
      <c r="AP3320">
        <v>-10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-0.2</v>
      </c>
      <c r="M3321">
        <v>0.23</v>
      </c>
      <c r="N3321">
        <v>2</v>
      </c>
      <c r="O3321">
        <v>30</v>
      </c>
      <c r="P3321">
        <v>-0.5</v>
      </c>
      <c r="Q3321">
        <v>-2</v>
      </c>
      <c r="R3321">
        <v>0.28000000000000003</v>
      </c>
      <c r="S3321">
        <v>-0.5</v>
      </c>
      <c r="T3321">
        <v>2</v>
      </c>
      <c r="U3321">
        <v>8</v>
      </c>
      <c r="V3321">
        <v>3</v>
      </c>
      <c r="W3321">
        <v>0.67</v>
      </c>
      <c r="X3321">
        <v>-10</v>
      </c>
      <c r="Y3321">
        <v>-1</v>
      </c>
      <c r="Z3321">
        <v>0.03</v>
      </c>
      <c r="AA3321">
        <v>20</v>
      </c>
      <c r="AB3321">
        <v>0.11</v>
      </c>
      <c r="AC3321">
        <v>55</v>
      </c>
      <c r="AD3321">
        <v>-1</v>
      </c>
      <c r="AE3321">
        <v>-0.01</v>
      </c>
      <c r="AF3321">
        <v>2</v>
      </c>
      <c r="AG3321">
        <v>740</v>
      </c>
      <c r="AH3321">
        <v>4</v>
      </c>
      <c r="AI3321">
        <v>-2</v>
      </c>
      <c r="AJ3321">
        <v>1</v>
      </c>
      <c r="AK3321">
        <v>47</v>
      </c>
      <c r="AL3321">
        <v>0.03</v>
      </c>
      <c r="AM3321">
        <v>-10</v>
      </c>
      <c r="AN3321">
        <v>-10</v>
      </c>
      <c r="AO3321">
        <v>10</v>
      </c>
      <c r="AP3321">
        <v>-10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-0.2</v>
      </c>
      <c r="M3322">
        <v>1.25</v>
      </c>
      <c r="N3322">
        <v>-2</v>
      </c>
      <c r="O3322">
        <v>390</v>
      </c>
      <c r="P3322">
        <v>-0.5</v>
      </c>
      <c r="Q3322">
        <v>2</v>
      </c>
      <c r="R3322">
        <v>0.28999999999999998</v>
      </c>
      <c r="S3322">
        <v>-0.5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-1</v>
      </c>
      <c r="Z3322">
        <v>0.26</v>
      </c>
      <c r="AA3322">
        <v>40</v>
      </c>
      <c r="AB3322">
        <v>0.47</v>
      </c>
      <c r="AC3322">
        <v>320</v>
      </c>
      <c r="AD3322">
        <v>-1</v>
      </c>
      <c r="AE3322">
        <v>0.01</v>
      </c>
      <c r="AF3322">
        <v>11</v>
      </c>
      <c r="AG3322">
        <v>640</v>
      </c>
      <c r="AH3322">
        <v>14</v>
      </c>
      <c r="AI3322">
        <v>-2</v>
      </c>
      <c r="AJ3322">
        <v>2</v>
      </c>
      <c r="AK3322">
        <v>93</v>
      </c>
      <c r="AL3322">
        <v>0.02</v>
      </c>
      <c r="AM3322">
        <v>-10</v>
      </c>
      <c r="AN3322">
        <v>-10</v>
      </c>
      <c r="AO3322">
        <v>21</v>
      </c>
      <c r="AP3322">
        <v>-10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-0.2</v>
      </c>
      <c r="M3323">
        <v>1.08</v>
      </c>
      <c r="N3323">
        <v>-2</v>
      </c>
      <c r="O3323">
        <v>250</v>
      </c>
      <c r="P3323">
        <v>-0.5</v>
      </c>
      <c r="Q3323">
        <v>-2</v>
      </c>
      <c r="R3323">
        <v>0.3</v>
      </c>
      <c r="S3323">
        <v>-0.5</v>
      </c>
      <c r="T3323">
        <v>4</v>
      </c>
      <c r="U3323">
        <v>20</v>
      </c>
      <c r="V3323">
        <v>11</v>
      </c>
      <c r="W3323">
        <v>1.48</v>
      </c>
      <c r="X3323">
        <v>-10</v>
      </c>
      <c r="Y3323">
        <v>-1</v>
      </c>
      <c r="Z3323">
        <v>0.23</v>
      </c>
      <c r="AA3323">
        <v>30</v>
      </c>
      <c r="AB3323">
        <v>0.42</v>
      </c>
      <c r="AC3323">
        <v>175</v>
      </c>
      <c r="AD3323">
        <v>-1</v>
      </c>
      <c r="AE3323">
        <v>0.01</v>
      </c>
      <c r="AF3323">
        <v>10</v>
      </c>
      <c r="AG3323">
        <v>660</v>
      </c>
      <c r="AH3323">
        <v>12</v>
      </c>
      <c r="AI3323">
        <v>-2</v>
      </c>
      <c r="AJ3323">
        <v>2</v>
      </c>
      <c r="AK3323">
        <v>85</v>
      </c>
      <c r="AL3323">
        <v>0.03</v>
      </c>
      <c r="AM3323">
        <v>-10</v>
      </c>
      <c r="AN3323">
        <v>-10</v>
      </c>
      <c r="AO3323">
        <v>20</v>
      </c>
      <c r="AP3323">
        <v>-10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-0.2</v>
      </c>
      <c r="M3324">
        <v>0.46</v>
      </c>
      <c r="N3324">
        <v>4</v>
      </c>
      <c r="O3324">
        <v>90</v>
      </c>
      <c r="P3324">
        <v>-0.5</v>
      </c>
      <c r="Q3324">
        <v>2</v>
      </c>
      <c r="R3324">
        <v>0.33</v>
      </c>
      <c r="S3324">
        <v>-0.5</v>
      </c>
      <c r="T3324">
        <v>3</v>
      </c>
      <c r="U3324">
        <v>14</v>
      </c>
      <c r="V3324">
        <v>7</v>
      </c>
      <c r="W3324">
        <v>1.1299999999999999</v>
      </c>
      <c r="X3324">
        <v>-10</v>
      </c>
      <c r="Y3324">
        <v>-1</v>
      </c>
      <c r="Z3324">
        <v>0.09</v>
      </c>
      <c r="AA3324">
        <v>30</v>
      </c>
      <c r="AB3324">
        <v>0.22</v>
      </c>
      <c r="AC3324">
        <v>135</v>
      </c>
      <c r="AD3324">
        <v>-1</v>
      </c>
      <c r="AE3324">
        <v>0.01</v>
      </c>
      <c r="AF3324">
        <v>6</v>
      </c>
      <c r="AG3324">
        <v>770</v>
      </c>
      <c r="AH3324">
        <v>8</v>
      </c>
      <c r="AI3324">
        <v>-2</v>
      </c>
      <c r="AJ3324">
        <v>1</v>
      </c>
      <c r="AK3324">
        <v>66</v>
      </c>
      <c r="AL3324">
        <v>0.04</v>
      </c>
      <c r="AM3324">
        <v>-10</v>
      </c>
      <c r="AN3324">
        <v>-10</v>
      </c>
      <c r="AO3324">
        <v>16</v>
      </c>
      <c r="AP3324">
        <v>-10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-0.2</v>
      </c>
      <c r="M3325">
        <v>0.93</v>
      </c>
      <c r="N3325">
        <v>6</v>
      </c>
      <c r="O3325">
        <v>280</v>
      </c>
      <c r="P3325">
        <v>-0.5</v>
      </c>
      <c r="Q3325">
        <v>-2</v>
      </c>
      <c r="R3325">
        <v>0.35</v>
      </c>
      <c r="S3325">
        <v>-0.5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-1</v>
      </c>
      <c r="Z3325">
        <v>0.21</v>
      </c>
      <c r="AA3325">
        <v>40</v>
      </c>
      <c r="AB3325">
        <v>0.42</v>
      </c>
      <c r="AC3325">
        <v>215</v>
      </c>
      <c r="AD3325">
        <v>-1</v>
      </c>
      <c r="AE3325">
        <v>0.01</v>
      </c>
      <c r="AF3325">
        <v>11</v>
      </c>
      <c r="AG3325">
        <v>720</v>
      </c>
      <c r="AH3325">
        <v>14</v>
      </c>
      <c r="AI3325">
        <v>-2</v>
      </c>
      <c r="AJ3325">
        <v>2</v>
      </c>
      <c r="AK3325">
        <v>91</v>
      </c>
      <c r="AL3325">
        <v>0.04</v>
      </c>
      <c r="AM3325">
        <v>-10</v>
      </c>
      <c r="AN3325">
        <v>-10</v>
      </c>
      <c r="AO3325">
        <v>22</v>
      </c>
      <c r="AP3325">
        <v>-10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-0.2</v>
      </c>
      <c r="M3326">
        <v>0.37</v>
      </c>
      <c r="N3326">
        <v>2</v>
      </c>
      <c r="O3326">
        <v>70</v>
      </c>
      <c r="P3326">
        <v>-0.5</v>
      </c>
      <c r="Q3326">
        <v>-2</v>
      </c>
      <c r="R3326">
        <v>0.38</v>
      </c>
      <c r="S3326">
        <v>-0.5</v>
      </c>
      <c r="T3326">
        <v>2</v>
      </c>
      <c r="U3326">
        <v>11</v>
      </c>
      <c r="V3326">
        <v>8</v>
      </c>
      <c r="W3326">
        <v>1.08</v>
      </c>
      <c r="X3326">
        <v>-10</v>
      </c>
      <c r="Y3326">
        <v>-1</v>
      </c>
      <c r="Z3326">
        <v>0.06</v>
      </c>
      <c r="AA3326">
        <v>30</v>
      </c>
      <c r="AB3326">
        <v>0.18</v>
      </c>
      <c r="AC3326">
        <v>90</v>
      </c>
      <c r="AD3326">
        <v>-1</v>
      </c>
      <c r="AE3326">
        <v>-0.01</v>
      </c>
      <c r="AF3326">
        <v>4</v>
      </c>
      <c r="AG3326">
        <v>830</v>
      </c>
      <c r="AH3326">
        <v>8</v>
      </c>
      <c r="AI3326">
        <v>-2</v>
      </c>
      <c r="AJ3326">
        <v>1</v>
      </c>
      <c r="AK3326">
        <v>64</v>
      </c>
      <c r="AL3326">
        <v>0.04</v>
      </c>
      <c r="AM3326">
        <v>-10</v>
      </c>
      <c r="AN3326">
        <v>-10</v>
      </c>
      <c r="AO3326">
        <v>16</v>
      </c>
      <c r="AP3326">
        <v>-10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-0.2</v>
      </c>
      <c r="M3327">
        <v>0.47</v>
      </c>
      <c r="N3327">
        <v>6</v>
      </c>
      <c r="O3327">
        <v>100</v>
      </c>
      <c r="P3327">
        <v>-0.5</v>
      </c>
      <c r="Q3327">
        <v>-2</v>
      </c>
      <c r="R3327">
        <v>0.32</v>
      </c>
      <c r="S3327">
        <v>-0.5</v>
      </c>
      <c r="T3327">
        <v>2</v>
      </c>
      <c r="U3327">
        <v>15</v>
      </c>
      <c r="V3327">
        <v>7</v>
      </c>
      <c r="W3327">
        <v>1.1599999999999999</v>
      </c>
      <c r="X3327">
        <v>-10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-1</v>
      </c>
      <c r="AE3327">
        <v>0.01</v>
      </c>
      <c r="AF3327">
        <v>5</v>
      </c>
      <c r="AG3327">
        <v>730</v>
      </c>
      <c r="AH3327">
        <v>2</v>
      </c>
      <c r="AI3327">
        <v>-2</v>
      </c>
      <c r="AJ3327">
        <v>1</v>
      </c>
      <c r="AK3327">
        <v>67</v>
      </c>
      <c r="AL3327">
        <v>0.04</v>
      </c>
      <c r="AM3327">
        <v>-10</v>
      </c>
      <c r="AN3327">
        <v>-10</v>
      </c>
      <c r="AO3327">
        <v>17</v>
      </c>
      <c r="AP3327">
        <v>-10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-0.2</v>
      </c>
      <c r="M3328">
        <v>0.37</v>
      </c>
      <c r="N3328">
        <v>2</v>
      </c>
      <c r="O3328">
        <v>120</v>
      </c>
      <c r="P3328">
        <v>-0.5</v>
      </c>
      <c r="Q3328">
        <v>-2</v>
      </c>
      <c r="R3328">
        <v>0.4</v>
      </c>
      <c r="S3328">
        <v>-0.5</v>
      </c>
      <c r="T3328">
        <v>2</v>
      </c>
      <c r="U3328">
        <v>13</v>
      </c>
      <c r="V3328">
        <v>5</v>
      </c>
      <c r="W3328">
        <v>1.22</v>
      </c>
      <c r="X3328">
        <v>-10</v>
      </c>
      <c r="Y3328">
        <v>-1</v>
      </c>
      <c r="Z3328">
        <v>0.06</v>
      </c>
      <c r="AA3328">
        <v>30</v>
      </c>
      <c r="AB3328">
        <v>0.18</v>
      </c>
      <c r="AC3328">
        <v>120</v>
      </c>
      <c r="AD3328">
        <v>-1</v>
      </c>
      <c r="AE3328">
        <v>0.01</v>
      </c>
      <c r="AF3328">
        <v>4</v>
      </c>
      <c r="AG3328">
        <v>870</v>
      </c>
      <c r="AH3328">
        <v>12</v>
      </c>
      <c r="AI3328">
        <v>-2</v>
      </c>
      <c r="AJ3328">
        <v>2</v>
      </c>
      <c r="AK3328">
        <v>74</v>
      </c>
      <c r="AL3328">
        <v>0.05</v>
      </c>
      <c r="AM3328">
        <v>-10</v>
      </c>
      <c r="AN3328">
        <v>-10</v>
      </c>
      <c r="AO3328">
        <v>18</v>
      </c>
      <c r="AP3328">
        <v>-10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-0.2</v>
      </c>
      <c r="M3329">
        <v>0.92</v>
      </c>
      <c r="N3329">
        <v>2</v>
      </c>
      <c r="O3329">
        <v>220</v>
      </c>
      <c r="P3329">
        <v>-0.5</v>
      </c>
      <c r="Q3329">
        <v>-2</v>
      </c>
      <c r="R3329">
        <v>0.43</v>
      </c>
      <c r="S3329">
        <v>-0.5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-1</v>
      </c>
      <c r="Z3329">
        <v>0.22</v>
      </c>
      <c r="AA3329">
        <v>40</v>
      </c>
      <c r="AB3329">
        <v>0.45</v>
      </c>
      <c r="AC3329">
        <v>185</v>
      </c>
      <c r="AD3329">
        <v>-1</v>
      </c>
      <c r="AE3329">
        <v>0.01</v>
      </c>
      <c r="AF3329">
        <v>10</v>
      </c>
      <c r="AG3329">
        <v>850</v>
      </c>
      <c r="AH3329">
        <v>10</v>
      </c>
      <c r="AI3329">
        <v>-2</v>
      </c>
      <c r="AJ3329">
        <v>3</v>
      </c>
      <c r="AK3329">
        <v>77</v>
      </c>
      <c r="AL3329">
        <v>7.0000000000000007E-2</v>
      </c>
      <c r="AM3329">
        <v>-10</v>
      </c>
      <c r="AN3329">
        <v>-10</v>
      </c>
      <c r="AO3329">
        <v>29</v>
      </c>
      <c r="AP3329">
        <v>-10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-0.2</v>
      </c>
      <c r="M3330">
        <v>0.59</v>
      </c>
      <c r="N3330">
        <v>-2</v>
      </c>
      <c r="O3330">
        <v>140</v>
      </c>
      <c r="P3330">
        <v>-0.5</v>
      </c>
      <c r="Q3330">
        <v>-2</v>
      </c>
      <c r="R3330">
        <v>0.37</v>
      </c>
      <c r="S3330">
        <v>-0.5</v>
      </c>
      <c r="T3330">
        <v>2</v>
      </c>
      <c r="U3330">
        <v>15</v>
      </c>
      <c r="V3330">
        <v>8</v>
      </c>
      <c r="W3330">
        <v>1.36</v>
      </c>
      <c r="X3330">
        <v>-10</v>
      </c>
      <c r="Y3330">
        <v>-1</v>
      </c>
      <c r="Z3330">
        <v>0.12</v>
      </c>
      <c r="AA3330">
        <v>30</v>
      </c>
      <c r="AB3330">
        <v>0.28000000000000003</v>
      </c>
      <c r="AC3330">
        <v>135</v>
      </c>
      <c r="AD3330">
        <v>-1</v>
      </c>
      <c r="AE3330">
        <v>0.01</v>
      </c>
      <c r="AF3330">
        <v>6</v>
      </c>
      <c r="AG3330">
        <v>730</v>
      </c>
      <c r="AH3330">
        <v>4</v>
      </c>
      <c r="AI3330">
        <v>-2</v>
      </c>
      <c r="AJ3330">
        <v>2</v>
      </c>
      <c r="AK3330">
        <v>70</v>
      </c>
      <c r="AL3330">
        <v>0.06</v>
      </c>
      <c r="AM3330">
        <v>-10</v>
      </c>
      <c r="AN3330">
        <v>-10</v>
      </c>
      <c r="AO3330">
        <v>20</v>
      </c>
      <c r="AP3330">
        <v>-10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-0.2</v>
      </c>
      <c r="M3331">
        <v>0.49</v>
      </c>
      <c r="N3331">
        <v>-2</v>
      </c>
      <c r="O3331">
        <v>180</v>
      </c>
      <c r="P3331">
        <v>-0.5</v>
      </c>
      <c r="Q3331">
        <v>-2</v>
      </c>
      <c r="R3331">
        <v>0.35</v>
      </c>
      <c r="S3331">
        <v>-0.5</v>
      </c>
      <c r="T3331">
        <v>3</v>
      </c>
      <c r="U3331">
        <v>13</v>
      </c>
      <c r="V3331">
        <v>8</v>
      </c>
      <c r="W3331">
        <v>1.25</v>
      </c>
      <c r="X3331">
        <v>-10</v>
      </c>
      <c r="Y3331">
        <v>-1</v>
      </c>
      <c r="Z3331">
        <v>0.11</v>
      </c>
      <c r="AA3331">
        <v>30</v>
      </c>
      <c r="AB3331">
        <v>0.23</v>
      </c>
      <c r="AC3331">
        <v>150</v>
      </c>
      <c r="AD3331">
        <v>-1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-10</v>
      </c>
      <c r="AN3331">
        <v>-10</v>
      </c>
      <c r="AO3331">
        <v>17</v>
      </c>
      <c r="AP3331">
        <v>-10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-0.2</v>
      </c>
      <c r="M3332">
        <v>0.4</v>
      </c>
      <c r="N3332">
        <v>2</v>
      </c>
      <c r="O3332">
        <v>150</v>
      </c>
      <c r="P3332">
        <v>-0.5</v>
      </c>
      <c r="Q3332">
        <v>-2</v>
      </c>
      <c r="R3332">
        <v>0.36</v>
      </c>
      <c r="S3332">
        <v>-0.5</v>
      </c>
      <c r="T3332">
        <v>3</v>
      </c>
      <c r="U3332">
        <v>12</v>
      </c>
      <c r="V3332">
        <v>8</v>
      </c>
      <c r="W3332">
        <v>1.1599999999999999</v>
      </c>
      <c r="X3332">
        <v>-10</v>
      </c>
      <c r="Y3332">
        <v>-1</v>
      </c>
      <c r="Z3332">
        <v>0.08</v>
      </c>
      <c r="AA3332">
        <v>20</v>
      </c>
      <c r="AB3332">
        <v>0.18</v>
      </c>
      <c r="AC3332">
        <v>120</v>
      </c>
      <c r="AD3332">
        <v>-1</v>
      </c>
      <c r="AE3332">
        <v>0.01</v>
      </c>
      <c r="AF3332">
        <v>5</v>
      </c>
      <c r="AG3332">
        <v>780</v>
      </c>
      <c r="AH3332">
        <v>8</v>
      </c>
      <c r="AI3332">
        <v>-2</v>
      </c>
      <c r="AJ3332">
        <v>1</v>
      </c>
      <c r="AK3332">
        <v>57</v>
      </c>
      <c r="AL3332">
        <v>0.05</v>
      </c>
      <c r="AM3332">
        <v>-10</v>
      </c>
      <c r="AN3332">
        <v>-10</v>
      </c>
      <c r="AO3332">
        <v>16</v>
      </c>
      <c r="AP3332">
        <v>-10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-0.2</v>
      </c>
      <c r="M3333">
        <v>0.56000000000000005</v>
      </c>
      <c r="N3333">
        <v>-2</v>
      </c>
      <c r="O3333">
        <v>140</v>
      </c>
      <c r="P3333">
        <v>-0.5</v>
      </c>
      <c r="Q3333">
        <v>-2</v>
      </c>
      <c r="R3333">
        <v>0.4</v>
      </c>
      <c r="S3333">
        <v>-0.5</v>
      </c>
      <c r="T3333">
        <v>4</v>
      </c>
      <c r="U3333">
        <v>14</v>
      </c>
      <c r="V3333">
        <v>10</v>
      </c>
      <c r="W3333">
        <v>1.44</v>
      </c>
      <c r="X3333">
        <v>-10</v>
      </c>
      <c r="Y3333">
        <v>-1</v>
      </c>
      <c r="Z3333">
        <v>0.13</v>
      </c>
      <c r="AA3333">
        <v>30</v>
      </c>
      <c r="AB3333">
        <v>0.25</v>
      </c>
      <c r="AC3333">
        <v>175</v>
      </c>
      <c r="AD3333">
        <v>-1</v>
      </c>
      <c r="AE3333">
        <v>0.01</v>
      </c>
      <c r="AF3333">
        <v>6</v>
      </c>
      <c r="AG3333">
        <v>810</v>
      </c>
      <c r="AH3333">
        <v>8</v>
      </c>
      <c r="AI3333">
        <v>-2</v>
      </c>
      <c r="AJ3333">
        <v>2</v>
      </c>
      <c r="AK3333">
        <v>73</v>
      </c>
      <c r="AL3333">
        <v>0.06</v>
      </c>
      <c r="AM3333">
        <v>-10</v>
      </c>
      <c r="AN3333">
        <v>-10</v>
      </c>
      <c r="AO3333">
        <v>20</v>
      </c>
      <c r="AP3333">
        <v>-10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-0.2</v>
      </c>
      <c r="M3334">
        <v>1.1000000000000001</v>
      </c>
      <c r="N3334">
        <v>4</v>
      </c>
      <c r="O3334">
        <v>270</v>
      </c>
      <c r="P3334">
        <v>-0.5</v>
      </c>
      <c r="Q3334">
        <v>2</v>
      </c>
      <c r="R3334">
        <v>0.27</v>
      </c>
      <c r="S3334">
        <v>-0.5</v>
      </c>
      <c r="T3334">
        <v>6</v>
      </c>
      <c r="U3334">
        <v>23</v>
      </c>
      <c r="V3334">
        <v>12</v>
      </c>
      <c r="W3334">
        <v>1.53</v>
      </c>
      <c r="X3334">
        <v>-10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-1</v>
      </c>
      <c r="AE3334">
        <v>0.01</v>
      </c>
      <c r="AF3334">
        <v>12</v>
      </c>
      <c r="AG3334">
        <v>590</v>
      </c>
      <c r="AH3334">
        <v>8</v>
      </c>
      <c r="AI3334">
        <v>-2</v>
      </c>
      <c r="AJ3334">
        <v>3</v>
      </c>
      <c r="AK3334">
        <v>68</v>
      </c>
      <c r="AL3334">
        <v>0.03</v>
      </c>
      <c r="AM3334">
        <v>-10</v>
      </c>
      <c r="AN3334">
        <v>-10</v>
      </c>
      <c r="AO3334">
        <v>22</v>
      </c>
      <c r="AP3334">
        <v>-10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-0.2</v>
      </c>
      <c r="M3335">
        <v>0.82</v>
      </c>
      <c r="N3335">
        <v>-2</v>
      </c>
      <c r="O3335">
        <v>160</v>
      </c>
      <c r="P3335">
        <v>-0.5</v>
      </c>
      <c r="Q3335">
        <v>-2</v>
      </c>
      <c r="R3335">
        <v>0.34</v>
      </c>
      <c r="S3335">
        <v>-0.5</v>
      </c>
      <c r="T3335">
        <v>3</v>
      </c>
      <c r="U3335">
        <v>18</v>
      </c>
      <c r="V3335">
        <v>11</v>
      </c>
      <c r="W3335">
        <v>1.39</v>
      </c>
      <c r="X3335">
        <v>-10</v>
      </c>
      <c r="Y3335">
        <v>-1</v>
      </c>
      <c r="Z3335">
        <v>0.18</v>
      </c>
      <c r="AA3335">
        <v>30</v>
      </c>
      <c r="AB3335">
        <v>0.33</v>
      </c>
      <c r="AC3335">
        <v>150</v>
      </c>
      <c r="AD3335">
        <v>-1</v>
      </c>
      <c r="AE3335">
        <v>0.01</v>
      </c>
      <c r="AF3335">
        <v>7</v>
      </c>
      <c r="AG3335">
        <v>710</v>
      </c>
      <c r="AH3335">
        <v>10</v>
      </c>
      <c r="AI3335">
        <v>-2</v>
      </c>
      <c r="AJ3335">
        <v>2</v>
      </c>
      <c r="AK3335">
        <v>73</v>
      </c>
      <c r="AL3335">
        <v>0.04</v>
      </c>
      <c r="AM3335">
        <v>-10</v>
      </c>
      <c r="AN3335">
        <v>-10</v>
      </c>
      <c r="AO3335">
        <v>20</v>
      </c>
      <c r="AP3335">
        <v>-10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-0.2</v>
      </c>
      <c r="M3336">
        <v>0.53</v>
      </c>
      <c r="N3336">
        <v>2</v>
      </c>
      <c r="O3336">
        <v>150</v>
      </c>
      <c r="P3336">
        <v>-0.5</v>
      </c>
      <c r="Q3336">
        <v>-2</v>
      </c>
      <c r="R3336">
        <v>0.28999999999999998</v>
      </c>
      <c r="S3336">
        <v>-0.5</v>
      </c>
      <c r="T3336">
        <v>2</v>
      </c>
      <c r="U3336">
        <v>14</v>
      </c>
      <c r="V3336">
        <v>8</v>
      </c>
      <c r="W3336">
        <v>1.1200000000000001</v>
      </c>
      <c r="X3336">
        <v>-10</v>
      </c>
      <c r="Y3336">
        <v>-1</v>
      </c>
      <c r="Z3336">
        <v>0.1</v>
      </c>
      <c r="AA3336">
        <v>20</v>
      </c>
      <c r="AB3336">
        <v>0.24</v>
      </c>
      <c r="AC3336">
        <v>100</v>
      </c>
      <c r="AD3336">
        <v>-1</v>
      </c>
      <c r="AE3336">
        <v>0.01</v>
      </c>
      <c r="AF3336">
        <v>6</v>
      </c>
      <c r="AG3336">
        <v>670</v>
      </c>
      <c r="AH3336">
        <v>4</v>
      </c>
      <c r="AI3336">
        <v>-2</v>
      </c>
      <c r="AJ3336">
        <v>1</v>
      </c>
      <c r="AK3336">
        <v>65</v>
      </c>
      <c r="AL3336">
        <v>0.03</v>
      </c>
      <c r="AM3336">
        <v>-10</v>
      </c>
      <c r="AN3336">
        <v>-10</v>
      </c>
      <c r="AO3336">
        <v>15</v>
      </c>
      <c r="AP3336">
        <v>-10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-0.2</v>
      </c>
      <c r="M3337">
        <v>0.73</v>
      </c>
      <c r="N3337">
        <v>-2</v>
      </c>
      <c r="O3337">
        <v>180</v>
      </c>
      <c r="P3337">
        <v>-0.5</v>
      </c>
      <c r="Q3337">
        <v>-2</v>
      </c>
      <c r="R3337">
        <v>0.28999999999999998</v>
      </c>
      <c r="S3337">
        <v>-0.5</v>
      </c>
      <c r="T3337">
        <v>4</v>
      </c>
      <c r="U3337">
        <v>16</v>
      </c>
      <c r="V3337">
        <v>9</v>
      </c>
      <c r="W3337">
        <v>1.32</v>
      </c>
      <c r="X3337">
        <v>-10</v>
      </c>
      <c r="Y3337">
        <v>-1</v>
      </c>
      <c r="Z3337">
        <v>0.16</v>
      </c>
      <c r="AA3337">
        <v>30</v>
      </c>
      <c r="AB3337">
        <v>0.32</v>
      </c>
      <c r="AC3337">
        <v>175</v>
      </c>
      <c r="AD3337">
        <v>-1</v>
      </c>
      <c r="AE3337">
        <v>0.01</v>
      </c>
      <c r="AF3337">
        <v>7</v>
      </c>
      <c r="AG3337">
        <v>680</v>
      </c>
      <c r="AH3337">
        <v>14</v>
      </c>
      <c r="AI3337">
        <v>-2</v>
      </c>
      <c r="AJ3337">
        <v>2</v>
      </c>
      <c r="AK3337">
        <v>61</v>
      </c>
      <c r="AL3337">
        <v>0.03</v>
      </c>
      <c r="AM3337">
        <v>-10</v>
      </c>
      <c r="AN3337">
        <v>-10</v>
      </c>
      <c r="AO3337">
        <v>17</v>
      </c>
      <c r="AP3337">
        <v>-10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-2</v>
      </c>
      <c r="O3338">
        <v>120</v>
      </c>
      <c r="P3338">
        <v>-0.5</v>
      </c>
      <c r="Q3338">
        <v>2</v>
      </c>
      <c r="R3338">
        <v>0.3</v>
      </c>
      <c r="S3338">
        <v>-0.5</v>
      </c>
      <c r="T3338">
        <v>3</v>
      </c>
      <c r="U3338">
        <v>14</v>
      </c>
      <c r="V3338">
        <v>10</v>
      </c>
      <c r="W3338">
        <v>1.1200000000000001</v>
      </c>
      <c r="X3338">
        <v>-10</v>
      </c>
      <c r="Y3338">
        <v>-1</v>
      </c>
      <c r="Z3338">
        <v>0.09</v>
      </c>
      <c r="AA3338">
        <v>20</v>
      </c>
      <c r="AB3338">
        <v>0.24</v>
      </c>
      <c r="AC3338">
        <v>130</v>
      </c>
      <c r="AD3338">
        <v>-1</v>
      </c>
      <c r="AE3338">
        <v>0.01</v>
      </c>
      <c r="AF3338">
        <v>7</v>
      </c>
      <c r="AG3338">
        <v>670</v>
      </c>
      <c r="AH3338">
        <v>8</v>
      </c>
      <c r="AI3338">
        <v>-2</v>
      </c>
      <c r="AJ3338">
        <v>1</v>
      </c>
      <c r="AK3338">
        <v>57</v>
      </c>
      <c r="AL3338">
        <v>0.03</v>
      </c>
      <c r="AM3338">
        <v>-10</v>
      </c>
      <c r="AN3338">
        <v>-10</v>
      </c>
      <c r="AO3338">
        <v>15</v>
      </c>
      <c r="AP3338">
        <v>-10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-0.2</v>
      </c>
      <c r="M3339">
        <v>0.45</v>
      </c>
      <c r="N3339">
        <v>2</v>
      </c>
      <c r="O3339">
        <v>110</v>
      </c>
      <c r="P3339">
        <v>-0.5</v>
      </c>
      <c r="Q3339">
        <v>-2</v>
      </c>
      <c r="R3339">
        <v>0.28000000000000003</v>
      </c>
      <c r="S3339">
        <v>-0.5</v>
      </c>
      <c r="T3339">
        <v>2</v>
      </c>
      <c r="U3339">
        <v>14</v>
      </c>
      <c r="V3339">
        <v>8</v>
      </c>
      <c r="W3339">
        <v>1.1200000000000001</v>
      </c>
      <c r="X3339">
        <v>-10</v>
      </c>
      <c r="Y3339">
        <v>-1</v>
      </c>
      <c r="Z3339">
        <v>0.08</v>
      </c>
      <c r="AA3339">
        <v>20</v>
      </c>
      <c r="AB3339">
        <v>0.24</v>
      </c>
      <c r="AC3339">
        <v>120</v>
      </c>
      <c r="AD3339">
        <v>-1</v>
      </c>
      <c r="AE3339">
        <v>0.01</v>
      </c>
      <c r="AF3339">
        <v>6</v>
      </c>
      <c r="AG3339">
        <v>660</v>
      </c>
      <c r="AH3339">
        <v>6</v>
      </c>
      <c r="AI3339">
        <v>-2</v>
      </c>
      <c r="AJ3339">
        <v>1</v>
      </c>
      <c r="AK3339">
        <v>50</v>
      </c>
      <c r="AL3339">
        <v>0.03</v>
      </c>
      <c r="AM3339">
        <v>-10</v>
      </c>
      <c r="AN3339">
        <v>-10</v>
      </c>
      <c r="AO3339">
        <v>15</v>
      </c>
      <c r="AP3339">
        <v>-10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>
        <v>-0.2</v>
      </c>
      <c r="M3340">
        <v>0.52</v>
      </c>
      <c r="N3340">
        <v>2</v>
      </c>
      <c r="O3340">
        <v>270</v>
      </c>
      <c r="P3340">
        <v>-0.5</v>
      </c>
      <c r="Q3340">
        <v>2</v>
      </c>
      <c r="R3340">
        <v>0.31</v>
      </c>
      <c r="S3340">
        <v>-0.5</v>
      </c>
      <c r="T3340">
        <v>1</v>
      </c>
      <c r="U3340">
        <v>14</v>
      </c>
      <c r="V3340">
        <v>6</v>
      </c>
      <c r="W3340">
        <v>1.08</v>
      </c>
      <c r="X3340">
        <v>-10</v>
      </c>
      <c r="Y3340">
        <v>-1</v>
      </c>
      <c r="Z3340">
        <v>0.12</v>
      </c>
      <c r="AA3340">
        <v>20</v>
      </c>
      <c r="AB3340">
        <v>0.25</v>
      </c>
      <c r="AC3340">
        <v>110</v>
      </c>
      <c r="AD3340">
        <v>-1</v>
      </c>
      <c r="AE3340">
        <v>0.01</v>
      </c>
      <c r="AF3340">
        <v>6</v>
      </c>
      <c r="AG3340">
        <v>660</v>
      </c>
      <c r="AH3340">
        <v>6</v>
      </c>
      <c r="AI3340">
        <v>-2</v>
      </c>
      <c r="AJ3340">
        <v>1</v>
      </c>
      <c r="AK3340">
        <v>63</v>
      </c>
      <c r="AL3340">
        <v>0.03</v>
      </c>
      <c r="AM3340">
        <v>-10</v>
      </c>
      <c r="AN3340">
        <v>-10</v>
      </c>
      <c r="AO3340">
        <v>15</v>
      </c>
      <c r="AP3340">
        <v>-10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-0.2</v>
      </c>
      <c r="M3341">
        <v>0.39</v>
      </c>
      <c r="N3341">
        <v>6</v>
      </c>
      <c r="O3341">
        <v>80</v>
      </c>
      <c r="P3341">
        <v>-0.5</v>
      </c>
      <c r="Q3341">
        <v>-2</v>
      </c>
      <c r="R3341">
        <v>0.32</v>
      </c>
      <c r="S3341">
        <v>-0.5</v>
      </c>
      <c r="T3341">
        <v>2</v>
      </c>
      <c r="U3341">
        <v>12</v>
      </c>
      <c r="V3341">
        <v>8</v>
      </c>
      <c r="W3341">
        <v>1.08</v>
      </c>
      <c r="X3341">
        <v>-10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-1</v>
      </c>
      <c r="AE3341">
        <v>0.01</v>
      </c>
      <c r="AF3341">
        <v>4</v>
      </c>
      <c r="AG3341">
        <v>720</v>
      </c>
      <c r="AH3341">
        <v>6</v>
      </c>
      <c r="AI3341">
        <v>-2</v>
      </c>
      <c r="AJ3341">
        <v>1</v>
      </c>
      <c r="AK3341">
        <v>53</v>
      </c>
      <c r="AL3341">
        <v>0.04</v>
      </c>
      <c r="AM3341">
        <v>-10</v>
      </c>
      <c r="AN3341">
        <v>-10</v>
      </c>
      <c r="AO3341">
        <v>15</v>
      </c>
      <c r="AP3341">
        <v>-10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-0.2</v>
      </c>
      <c r="M3342">
        <v>1</v>
      </c>
      <c r="N3342">
        <v>2</v>
      </c>
      <c r="O3342">
        <v>330</v>
      </c>
      <c r="P3342">
        <v>-0.5</v>
      </c>
      <c r="Q3342">
        <v>-2</v>
      </c>
      <c r="R3342">
        <v>0.38</v>
      </c>
      <c r="S3342">
        <v>-0.5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-1</v>
      </c>
      <c r="Z3342">
        <v>0.26</v>
      </c>
      <c r="AA3342">
        <v>30</v>
      </c>
      <c r="AB3342">
        <v>0.39</v>
      </c>
      <c r="AC3342">
        <v>210</v>
      </c>
      <c r="AD3342">
        <v>-1</v>
      </c>
      <c r="AE3342">
        <v>0.01</v>
      </c>
      <c r="AF3342">
        <v>10</v>
      </c>
      <c r="AG3342">
        <v>690</v>
      </c>
      <c r="AH3342">
        <v>8</v>
      </c>
      <c r="AI3342">
        <v>-2</v>
      </c>
      <c r="AJ3342">
        <v>3</v>
      </c>
      <c r="AK3342">
        <v>77</v>
      </c>
      <c r="AL3342">
        <v>0.06</v>
      </c>
      <c r="AM3342">
        <v>-10</v>
      </c>
      <c r="AN3342">
        <v>-10</v>
      </c>
      <c r="AO3342">
        <v>23</v>
      </c>
      <c r="AP3342">
        <v>-10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-0.2</v>
      </c>
      <c r="M3343">
        <v>0.61</v>
      </c>
      <c r="N3343">
        <v>-2</v>
      </c>
      <c r="O3343">
        <v>220</v>
      </c>
      <c r="P3343">
        <v>-0.5</v>
      </c>
      <c r="Q3343">
        <v>-2</v>
      </c>
      <c r="R3343">
        <v>0.36</v>
      </c>
      <c r="S3343">
        <v>-0.5</v>
      </c>
      <c r="T3343">
        <v>3</v>
      </c>
      <c r="U3343">
        <v>16</v>
      </c>
      <c r="V3343">
        <v>8</v>
      </c>
      <c r="W3343">
        <v>1.36</v>
      </c>
      <c r="X3343">
        <v>-10</v>
      </c>
      <c r="Y3343">
        <v>-1</v>
      </c>
      <c r="Z3343">
        <v>0.14000000000000001</v>
      </c>
      <c r="AA3343">
        <v>30</v>
      </c>
      <c r="AB3343">
        <v>0.25</v>
      </c>
      <c r="AC3343">
        <v>150</v>
      </c>
      <c r="AD3343">
        <v>-1</v>
      </c>
      <c r="AE3343">
        <v>0.01</v>
      </c>
      <c r="AF3343">
        <v>6</v>
      </c>
      <c r="AG3343">
        <v>780</v>
      </c>
      <c r="AH3343">
        <v>8</v>
      </c>
      <c r="AI3343">
        <v>-2</v>
      </c>
      <c r="AJ3343">
        <v>2</v>
      </c>
      <c r="AK3343">
        <v>73</v>
      </c>
      <c r="AL3343">
        <v>0.06</v>
      </c>
      <c r="AM3343">
        <v>-10</v>
      </c>
      <c r="AN3343">
        <v>-10</v>
      </c>
      <c r="AO3343">
        <v>19</v>
      </c>
      <c r="AP3343">
        <v>-10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-0.2</v>
      </c>
      <c r="M3344">
        <v>1.08</v>
      </c>
      <c r="N3344">
        <v>-2</v>
      </c>
      <c r="O3344">
        <v>330</v>
      </c>
      <c r="P3344">
        <v>-0.5</v>
      </c>
      <c r="Q3344">
        <v>2</v>
      </c>
      <c r="R3344">
        <v>0.36</v>
      </c>
      <c r="S3344">
        <v>-0.5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-1</v>
      </c>
      <c r="Z3344">
        <v>0.28999999999999998</v>
      </c>
      <c r="AA3344">
        <v>30</v>
      </c>
      <c r="AB3344">
        <v>0.42</v>
      </c>
      <c r="AC3344">
        <v>170</v>
      </c>
      <c r="AD3344">
        <v>-1</v>
      </c>
      <c r="AE3344">
        <v>0.01</v>
      </c>
      <c r="AF3344">
        <v>9</v>
      </c>
      <c r="AG3344">
        <v>700</v>
      </c>
      <c r="AH3344">
        <v>14</v>
      </c>
      <c r="AI3344">
        <v>-2</v>
      </c>
      <c r="AJ3344">
        <v>3</v>
      </c>
      <c r="AK3344">
        <v>72</v>
      </c>
      <c r="AL3344">
        <v>0.05</v>
      </c>
      <c r="AM3344">
        <v>-10</v>
      </c>
      <c r="AN3344">
        <v>-10</v>
      </c>
      <c r="AO3344">
        <v>24</v>
      </c>
      <c r="AP3344">
        <v>-10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-0.2</v>
      </c>
      <c r="M3345">
        <v>0.9</v>
      </c>
      <c r="N3345">
        <v>2</v>
      </c>
      <c r="O3345">
        <v>290</v>
      </c>
      <c r="P3345">
        <v>-0.5</v>
      </c>
      <c r="Q3345">
        <v>-2</v>
      </c>
      <c r="R3345">
        <v>0.37</v>
      </c>
      <c r="S3345">
        <v>-0.5</v>
      </c>
      <c r="T3345">
        <v>3</v>
      </c>
      <c r="U3345">
        <v>18</v>
      </c>
      <c r="V3345">
        <v>11</v>
      </c>
      <c r="W3345">
        <v>1.6</v>
      </c>
      <c r="X3345">
        <v>-10</v>
      </c>
      <c r="Y3345">
        <v>-1</v>
      </c>
      <c r="Z3345">
        <v>0.24</v>
      </c>
      <c r="AA3345">
        <v>30</v>
      </c>
      <c r="AB3345">
        <v>0.36</v>
      </c>
      <c r="AC3345">
        <v>170</v>
      </c>
      <c r="AD3345">
        <v>-1</v>
      </c>
      <c r="AE3345">
        <v>0.01</v>
      </c>
      <c r="AF3345">
        <v>9</v>
      </c>
      <c r="AG3345">
        <v>720</v>
      </c>
      <c r="AH3345">
        <v>8</v>
      </c>
      <c r="AI3345">
        <v>-2</v>
      </c>
      <c r="AJ3345">
        <v>2</v>
      </c>
      <c r="AK3345">
        <v>75</v>
      </c>
      <c r="AL3345">
        <v>0.06</v>
      </c>
      <c r="AM3345">
        <v>-10</v>
      </c>
      <c r="AN3345">
        <v>-10</v>
      </c>
      <c r="AO3345">
        <v>22</v>
      </c>
      <c r="AP3345">
        <v>-10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-0.2</v>
      </c>
      <c r="M3346">
        <v>0.96</v>
      </c>
      <c r="N3346">
        <v>-2</v>
      </c>
      <c r="O3346">
        <v>300</v>
      </c>
      <c r="P3346">
        <v>-0.5</v>
      </c>
      <c r="Q3346">
        <v>-2</v>
      </c>
      <c r="R3346">
        <v>0.38</v>
      </c>
      <c r="S3346">
        <v>-0.5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-1</v>
      </c>
      <c r="Z3346">
        <v>0.25</v>
      </c>
      <c r="AA3346">
        <v>40</v>
      </c>
      <c r="AB3346">
        <v>0.45</v>
      </c>
      <c r="AC3346">
        <v>240</v>
      </c>
      <c r="AD3346">
        <v>-1</v>
      </c>
      <c r="AE3346">
        <v>0.01</v>
      </c>
      <c r="AF3346">
        <v>10</v>
      </c>
      <c r="AG3346">
        <v>760</v>
      </c>
      <c r="AH3346">
        <v>12</v>
      </c>
      <c r="AI3346">
        <v>-2</v>
      </c>
      <c r="AJ3346">
        <v>3</v>
      </c>
      <c r="AK3346">
        <v>82</v>
      </c>
      <c r="AL3346">
        <v>0.06</v>
      </c>
      <c r="AM3346">
        <v>-10</v>
      </c>
      <c r="AN3346">
        <v>-10</v>
      </c>
      <c r="AO3346">
        <v>26</v>
      </c>
      <c r="AP3346">
        <v>-10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-0.2</v>
      </c>
      <c r="M3347">
        <v>0.5</v>
      </c>
      <c r="N3347">
        <v>4</v>
      </c>
      <c r="O3347">
        <v>100</v>
      </c>
      <c r="P3347">
        <v>-0.5</v>
      </c>
      <c r="Q3347">
        <v>-2</v>
      </c>
      <c r="R3347">
        <v>0.33</v>
      </c>
      <c r="S3347">
        <v>-0.5</v>
      </c>
      <c r="T3347">
        <v>3</v>
      </c>
      <c r="U3347">
        <v>14</v>
      </c>
      <c r="V3347">
        <v>10</v>
      </c>
      <c r="W3347">
        <v>1.25</v>
      </c>
      <c r="X3347">
        <v>-10</v>
      </c>
      <c r="Y3347">
        <v>-1</v>
      </c>
      <c r="Z3347">
        <v>0.1</v>
      </c>
      <c r="AA3347">
        <v>30</v>
      </c>
      <c r="AB3347">
        <v>0.25</v>
      </c>
      <c r="AC3347">
        <v>145</v>
      </c>
      <c r="AD3347">
        <v>-1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-10</v>
      </c>
      <c r="AN3347">
        <v>-10</v>
      </c>
      <c r="AO3347">
        <v>17</v>
      </c>
      <c r="AP3347">
        <v>-10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-0.2</v>
      </c>
      <c r="M3348">
        <v>0.44</v>
      </c>
      <c r="N3348">
        <v>4</v>
      </c>
      <c r="O3348">
        <v>110</v>
      </c>
      <c r="P3348">
        <v>-0.5</v>
      </c>
      <c r="Q3348">
        <v>-2</v>
      </c>
      <c r="R3348">
        <v>0.35</v>
      </c>
      <c r="S3348">
        <v>-0.5</v>
      </c>
      <c r="T3348">
        <v>2</v>
      </c>
      <c r="U3348">
        <v>14</v>
      </c>
      <c r="V3348">
        <v>7</v>
      </c>
      <c r="W3348">
        <v>1.22</v>
      </c>
      <c r="X3348">
        <v>-10</v>
      </c>
      <c r="Y3348">
        <v>-1</v>
      </c>
      <c r="Z3348">
        <v>0.09</v>
      </c>
      <c r="AA3348">
        <v>30</v>
      </c>
      <c r="AB3348">
        <v>0.21</v>
      </c>
      <c r="AC3348">
        <v>120</v>
      </c>
      <c r="AD3348">
        <v>-1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-10</v>
      </c>
      <c r="AN3348">
        <v>-10</v>
      </c>
      <c r="AO3348">
        <v>17</v>
      </c>
      <c r="AP3348">
        <v>-10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-0.2</v>
      </c>
      <c r="M3349">
        <v>0.4</v>
      </c>
      <c r="N3349">
        <v>2</v>
      </c>
      <c r="O3349">
        <v>60</v>
      </c>
      <c r="P3349">
        <v>-0.5</v>
      </c>
      <c r="Q3349">
        <v>2</v>
      </c>
      <c r="R3349">
        <v>0.33</v>
      </c>
      <c r="S3349">
        <v>-0.5</v>
      </c>
      <c r="T3349">
        <v>2</v>
      </c>
      <c r="U3349">
        <v>15</v>
      </c>
      <c r="V3349">
        <v>6</v>
      </c>
      <c r="W3349">
        <v>1.05</v>
      </c>
      <c r="X3349">
        <v>-10</v>
      </c>
      <c r="Y3349">
        <v>-1</v>
      </c>
      <c r="Z3349">
        <v>7.0000000000000007E-2</v>
      </c>
      <c r="AA3349">
        <v>30</v>
      </c>
      <c r="AB3349">
        <v>0.19</v>
      </c>
      <c r="AC3349">
        <v>95</v>
      </c>
      <c r="AD3349">
        <v>-1</v>
      </c>
      <c r="AE3349">
        <v>0.01</v>
      </c>
      <c r="AF3349">
        <v>5</v>
      </c>
      <c r="AG3349">
        <v>760</v>
      </c>
      <c r="AH3349">
        <v>4</v>
      </c>
      <c r="AI3349">
        <v>-2</v>
      </c>
      <c r="AJ3349">
        <v>1</v>
      </c>
      <c r="AK3349">
        <v>62</v>
      </c>
      <c r="AL3349">
        <v>0.04</v>
      </c>
      <c r="AM3349">
        <v>-10</v>
      </c>
      <c r="AN3349">
        <v>-10</v>
      </c>
      <c r="AO3349">
        <v>15</v>
      </c>
      <c r="AP3349">
        <v>-10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-0.2</v>
      </c>
      <c r="M3350">
        <v>0.64</v>
      </c>
      <c r="N3350">
        <v>-2</v>
      </c>
      <c r="O3350">
        <v>140</v>
      </c>
      <c r="P3350">
        <v>-0.5</v>
      </c>
      <c r="Q3350">
        <v>-2</v>
      </c>
      <c r="R3350">
        <v>0.37</v>
      </c>
      <c r="S3350">
        <v>-0.5</v>
      </c>
      <c r="T3350">
        <v>3</v>
      </c>
      <c r="U3350">
        <v>15</v>
      </c>
      <c r="V3350">
        <v>8</v>
      </c>
      <c r="W3350">
        <v>1.26</v>
      </c>
      <c r="X3350">
        <v>-10</v>
      </c>
      <c r="Y3350">
        <v>-1</v>
      </c>
      <c r="Z3350">
        <v>0.14000000000000001</v>
      </c>
      <c r="AA3350">
        <v>30</v>
      </c>
      <c r="AB3350">
        <v>0.27</v>
      </c>
      <c r="AC3350">
        <v>110</v>
      </c>
      <c r="AD3350">
        <v>-1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-10</v>
      </c>
      <c r="AN3350">
        <v>-10</v>
      </c>
      <c r="AO3350">
        <v>19</v>
      </c>
      <c r="AP3350">
        <v>-10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-0.2</v>
      </c>
      <c r="M3351">
        <v>0.31</v>
      </c>
      <c r="N3351">
        <v>6</v>
      </c>
      <c r="O3351">
        <v>80</v>
      </c>
      <c r="P3351">
        <v>-0.5</v>
      </c>
      <c r="Q3351">
        <v>-2</v>
      </c>
      <c r="R3351">
        <v>0.33</v>
      </c>
      <c r="S3351">
        <v>-0.5</v>
      </c>
      <c r="T3351">
        <v>3</v>
      </c>
      <c r="U3351">
        <v>10</v>
      </c>
      <c r="V3351">
        <v>3</v>
      </c>
      <c r="W3351">
        <v>1.1299999999999999</v>
      </c>
      <c r="X3351">
        <v>-10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-1</v>
      </c>
      <c r="AE3351">
        <v>0.01</v>
      </c>
      <c r="AF3351">
        <v>3</v>
      </c>
      <c r="AG3351">
        <v>750</v>
      </c>
      <c r="AH3351">
        <v>8</v>
      </c>
      <c r="AI3351">
        <v>-2</v>
      </c>
      <c r="AJ3351">
        <v>1</v>
      </c>
      <c r="AK3351">
        <v>51</v>
      </c>
      <c r="AL3351">
        <v>0.04</v>
      </c>
      <c r="AM3351">
        <v>-10</v>
      </c>
      <c r="AN3351">
        <v>-10</v>
      </c>
      <c r="AO3351">
        <v>17</v>
      </c>
      <c r="AP3351">
        <v>-10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-0.2</v>
      </c>
      <c r="M3352">
        <v>0.44</v>
      </c>
      <c r="N3352">
        <v>4</v>
      </c>
      <c r="O3352">
        <v>130</v>
      </c>
      <c r="P3352">
        <v>-0.5</v>
      </c>
      <c r="Q3352">
        <v>-2</v>
      </c>
      <c r="R3352">
        <v>0.36</v>
      </c>
      <c r="S3352">
        <v>-0.5</v>
      </c>
      <c r="T3352">
        <v>3</v>
      </c>
      <c r="U3352">
        <v>12</v>
      </c>
      <c r="V3352">
        <v>10</v>
      </c>
      <c r="W3352">
        <v>1.1599999999999999</v>
      </c>
      <c r="X3352">
        <v>-10</v>
      </c>
      <c r="Y3352">
        <v>-1</v>
      </c>
      <c r="Z3352">
        <v>0.1</v>
      </c>
      <c r="AA3352">
        <v>30</v>
      </c>
      <c r="AB3352">
        <v>0.2</v>
      </c>
      <c r="AC3352">
        <v>125</v>
      </c>
      <c r="AD3352">
        <v>-1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-10</v>
      </c>
      <c r="AN3352">
        <v>-10</v>
      </c>
      <c r="AO3352">
        <v>16</v>
      </c>
      <c r="AP3352">
        <v>-10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-0.2</v>
      </c>
      <c r="M3353">
        <v>0.49</v>
      </c>
      <c r="N3353">
        <v>4</v>
      </c>
      <c r="O3353">
        <v>150</v>
      </c>
      <c r="P3353">
        <v>-0.5</v>
      </c>
      <c r="Q3353">
        <v>-2</v>
      </c>
      <c r="R3353">
        <v>0.35</v>
      </c>
      <c r="S3353">
        <v>-0.5</v>
      </c>
      <c r="T3353">
        <v>2</v>
      </c>
      <c r="U3353">
        <v>12</v>
      </c>
      <c r="V3353">
        <v>9</v>
      </c>
      <c r="W3353">
        <v>1.24</v>
      </c>
      <c r="X3353">
        <v>-10</v>
      </c>
      <c r="Y3353">
        <v>-1</v>
      </c>
      <c r="Z3353">
        <v>0.11</v>
      </c>
      <c r="AA3353">
        <v>30</v>
      </c>
      <c r="AB3353">
        <v>0.22</v>
      </c>
      <c r="AC3353">
        <v>115</v>
      </c>
      <c r="AD3353">
        <v>-1</v>
      </c>
      <c r="AE3353">
        <v>0.01</v>
      </c>
      <c r="AF3353">
        <v>6</v>
      </c>
      <c r="AG3353">
        <v>770</v>
      </c>
      <c r="AH3353">
        <v>10</v>
      </c>
      <c r="AI3353">
        <v>-2</v>
      </c>
      <c r="AJ3353">
        <v>2</v>
      </c>
      <c r="AK3353">
        <v>61</v>
      </c>
      <c r="AL3353">
        <v>0.05</v>
      </c>
      <c r="AM3353">
        <v>-10</v>
      </c>
      <c r="AN3353">
        <v>-10</v>
      </c>
      <c r="AO3353">
        <v>18</v>
      </c>
      <c r="AP3353">
        <v>-10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-0.5</v>
      </c>
      <c r="Q3354">
        <v>-2</v>
      </c>
      <c r="R3354">
        <v>0.38</v>
      </c>
      <c r="S3354">
        <v>-0.5</v>
      </c>
      <c r="T3354">
        <v>6</v>
      </c>
      <c r="U3354">
        <v>19</v>
      </c>
      <c r="V3354">
        <v>12</v>
      </c>
      <c r="W3354">
        <v>1.62</v>
      </c>
      <c r="X3354">
        <v>-10</v>
      </c>
      <c r="Y3354">
        <v>-1</v>
      </c>
      <c r="Z3354">
        <v>0.24</v>
      </c>
      <c r="AA3354">
        <v>30</v>
      </c>
      <c r="AB3354">
        <v>0.38</v>
      </c>
      <c r="AC3354">
        <v>225</v>
      </c>
      <c r="AD3354">
        <v>-1</v>
      </c>
      <c r="AE3354">
        <v>0.01</v>
      </c>
      <c r="AF3354">
        <v>10</v>
      </c>
      <c r="AG3354">
        <v>740</v>
      </c>
      <c r="AH3354">
        <v>8</v>
      </c>
      <c r="AI3354">
        <v>-2</v>
      </c>
      <c r="AJ3354">
        <v>2</v>
      </c>
      <c r="AK3354">
        <v>71</v>
      </c>
      <c r="AL3354">
        <v>0.06</v>
      </c>
      <c r="AM3354">
        <v>-10</v>
      </c>
      <c r="AN3354">
        <v>-10</v>
      </c>
      <c r="AO3354">
        <v>22</v>
      </c>
      <c r="AP3354">
        <v>-10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-0.5</v>
      </c>
      <c r="Q3355">
        <v>2</v>
      </c>
      <c r="R3355">
        <v>0.44</v>
      </c>
      <c r="S3355">
        <v>-0.5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-1</v>
      </c>
      <c r="Z3355">
        <v>0.37</v>
      </c>
      <c r="AA3355">
        <v>40</v>
      </c>
      <c r="AB3355">
        <v>0.52</v>
      </c>
      <c r="AC3355">
        <v>360</v>
      </c>
      <c r="AD3355">
        <v>-1</v>
      </c>
      <c r="AE3355">
        <v>0.03</v>
      </c>
      <c r="AF3355">
        <v>13</v>
      </c>
      <c r="AG3355">
        <v>790</v>
      </c>
      <c r="AH3355">
        <v>6</v>
      </c>
      <c r="AI3355">
        <v>-2</v>
      </c>
      <c r="AJ3355">
        <v>3</v>
      </c>
      <c r="AK3355">
        <v>87</v>
      </c>
      <c r="AL3355">
        <v>7.0000000000000007E-2</v>
      </c>
      <c r="AM3355">
        <v>-10</v>
      </c>
      <c r="AN3355">
        <v>-10</v>
      </c>
      <c r="AO3355">
        <v>29</v>
      </c>
      <c r="AP3355">
        <v>-10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-0.2</v>
      </c>
      <c r="M3356">
        <v>0.73</v>
      </c>
      <c r="N3356">
        <v>4</v>
      </c>
      <c r="O3356">
        <v>410</v>
      </c>
      <c r="P3356">
        <v>-0.5</v>
      </c>
      <c r="Q3356">
        <v>-2</v>
      </c>
      <c r="R3356">
        <v>0.36</v>
      </c>
      <c r="S3356">
        <v>-0.5</v>
      </c>
      <c r="T3356">
        <v>4</v>
      </c>
      <c r="U3356">
        <v>15</v>
      </c>
      <c r="V3356">
        <v>10</v>
      </c>
      <c r="W3356">
        <v>1.45</v>
      </c>
      <c r="X3356">
        <v>-10</v>
      </c>
      <c r="Y3356">
        <v>-1</v>
      </c>
      <c r="Z3356">
        <v>0.19</v>
      </c>
      <c r="AA3356">
        <v>30</v>
      </c>
      <c r="AB3356">
        <v>0.33</v>
      </c>
      <c r="AC3356">
        <v>180</v>
      </c>
      <c r="AD3356">
        <v>-1</v>
      </c>
      <c r="AE3356">
        <v>0.02</v>
      </c>
      <c r="AF3356">
        <v>9</v>
      </c>
      <c r="AG3356">
        <v>710</v>
      </c>
      <c r="AH3356">
        <v>12</v>
      </c>
      <c r="AI3356">
        <v>-2</v>
      </c>
      <c r="AJ3356">
        <v>2</v>
      </c>
      <c r="AK3356">
        <v>77</v>
      </c>
      <c r="AL3356">
        <v>0.05</v>
      </c>
      <c r="AM3356">
        <v>-10</v>
      </c>
      <c r="AN3356">
        <v>-10</v>
      </c>
      <c r="AO3356">
        <v>21</v>
      </c>
      <c r="AP3356">
        <v>-10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-0.2</v>
      </c>
      <c r="M3357">
        <v>0.6</v>
      </c>
      <c r="N3357">
        <v>2</v>
      </c>
      <c r="O3357">
        <v>220</v>
      </c>
      <c r="P3357">
        <v>-0.5</v>
      </c>
      <c r="Q3357">
        <v>-2</v>
      </c>
      <c r="R3357">
        <v>0.36</v>
      </c>
      <c r="S3357">
        <v>-0.5</v>
      </c>
      <c r="T3357">
        <v>4</v>
      </c>
      <c r="U3357">
        <v>14</v>
      </c>
      <c r="V3357">
        <v>9</v>
      </c>
      <c r="W3357">
        <v>1.32</v>
      </c>
      <c r="X3357">
        <v>-10</v>
      </c>
      <c r="Y3357">
        <v>-1</v>
      </c>
      <c r="Z3357">
        <v>0.15</v>
      </c>
      <c r="AA3357">
        <v>30</v>
      </c>
      <c r="AB3357">
        <v>0.27</v>
      </c>
      <c r="AC3357">
        <v>145</v>
      </c>
      <c r="AD3357">
        <v>-1</v>
      </c>
      <c r="AE3357">
        <v>0.01</v>
      </c>
      <c r="AF3357">
        <v>6</v>
      </c>
      <c r="AG3357">
        <v>730</v>
      </c>
      <c r="AH3357">
        <v>6</v>
      </c>
      <c r="AI3357">
        <v>-2</v>
      </c>
      <c r="AJ3357">
        <v>2</v>
      </c>
      <c r="AK3357">
        <v>67</v>
      </c>
      <c r="AL3357">
        <v>0.05</v>
      </c>
      <c r="AM3357">
        <v>-10</v>
      </c>
      <c r="AN3357">
        <v>-10</v>
      </c>
      <c r="AO3357">
        <v>18</v>
      </c>
      <c r="AP3357">
        <v>-10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-0.2</v>
      </c>
      <c r="M3358">
        <v>0.43</v>
      </c>
      <c r="N3358">
        <v>-2</v>
      </c>
      <c r="O3358">
        <v>80</v>
      </c>
      <c r="P3358">
        <v>-0.5</v>
      </c>
      <c r="Q3358">
        <v>2</v>
      </c>
      <c r="R3358">
        <v>0.34</v>
      </c>
      <c r="S3358">
        <v>-0.5</v>
      </c>
      <c r="T3358">
        <v>3</v>
      </c>
      <c r="U3358">
        <v>13</v>
      </c>
      <c r="V3358">
        <v>6</v>
      </c>
      <c r="W3358">
        <v>1.1000000000000001</v>
      </c>
      <c r="X3358">
        <v>-10</v>
      </c>
      <c r="Y3358">
        <v>-1</v>
      </c>
      <c r="Z3358">
        <v>0.08</v>
      </c>
      <c r="AA3358">
        <v>20</v>
      </c>
      <c r="AB3358">
        <v>0.19</v>
      </c>
      <c r="AC3358">
        <v>115</v>
      </c>
      <c r="AD3358">
        <v>-1</v>
      </c>
      <c r="AE3358">
        <v>0.01</v>
      </c>
      <c r="AF3358">
        <v>4</v>
      </c>
      <c r="AG3358">
        <v>760</v>
      </c>
      <c r="AH3358">
        <v>8</v>
      </c>
      <c r="AI3358">
        <v>-2</v>
      </c>
      <c r="AJ3358">
        <v>1</v>
      </c>
      <c r="AK3358">
        <v>64</v>
      </c>
      <c r="AL3358">
        <v>0.04</v>
      </c>
      <c r="AM3358">
        <v>-10</v>
      </c>
      <c r="AN3358">
        <v>-10</v>
      </c>
      <c r="AO3358">
        <v>16</v>
      </c>
      <c r="AP3358">
        <v>-10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-0.2</v>
      </c>
      <c r="M3359">
        <v>0.33</v>
      </c>
      <c r="N3359">
        <v>-2</v>
      </c>
      <c r="O3359">
        <v>60</v>
      </c>
      <c r="P3359">
        <v>-0.5</v>
      </c>
      <c r="Q3359">
        <v>-2</v>
      </c>
      <c r="R3359">
        <v>0.33</v>
      </c>
      <c r="S3359">
        <v>-0.5</v>
      </c>
      <c r="T3359">
        <v>1</v>
      </c>
      <c r="U3359">
        <v>11</v>
      </c>
      <c r="V3359">
        <v>7</v>
      </c>
      <c r="W3359">
        <v>0.97</v>
      </c>
      <c r="X3359">
        <v>-10</v>
      </c>
      <c r="Y3359">
        <v>-1</v>
      </c>
      <c r="Z3359">
        <v>0.06</v>
      </c>
      <c r="AA3359">
        <v>20</v>
      </c>
      <c r="AB3359">
        <v>0.16</v>
      </c>
      <c r="AC3359">
        <v>95</v>
      </c>
      <c r="AD3359">
        <v>-1</v>
      </c>
      <c r="AE3359">
        <v>0.01</v>
      </c>
      <c r="AF3359">
        <v>3</v>
      </c>
      <c r="AG3359">
        <v>730</v>
      </c>
      <c r="AH3359">
        <v>8</v>
      </c>
      <c r="AI3359">
        <v>-2</v>
      </c>
      <c r="AJ3359">
        <v>1</v>
      </c>
      <c r="AK3359">
        <v>56</v>
      </c>
      <c r="AL3359">
        <v>0.04</v>
      </c>
      <c r="AM3359">
        <v>-10</v>
      </c>
      <c r="AN3359">
        <v>-10</v>
      </c>
      <c r="AO3359">
        <v>14</v>
      </c>
      <c r="AP3359">
        <v>-10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-0.2</v>
      </c>
      <c r="M3360">
        <v>0.54</v>
      </c>
      <c r="N3360">
        <v>2</v>
      </c>
      <c r="O3360">
        <v>110</v>
      </c>
      <c r="P3360">
        <v>-0.5</v>
      </c>
      <c r="Q3360">
        <v>-2</v>
      </c>
      <c r="R3360">
        <v>0.28999999999999998</v>
      </c>
      <c r="S3360">
        <v>-0.5</v>
      </c>
      <c r="T3360">
        <v>2</v>
      </c>
      <c r="U3360">
        <v>14</v>
      </c>
      <c r="V3360">
        <v>7</v>
      </c>
      <c r="W3360">
        <v>1.1000000000000001</v>
      </c>
      <c r="X3360">
        <v>-10</v>
      </c>
      <c r="Y3360">
        <v>-1</v>
      </c>
      <c r="Z3360">
        <v>0.12</v>
      </c>
      <c r="AA3360">
        <v>20</v>
      </c>
      <c r="AB3360">
        <v>0.22</v>
      </c>
      <c r="AC3360">
        <v>120</v>
      </c>
      <c r="AD3360">
        <v>-1</v>
      </c>
      <c r="AE3360">
        <v>0.01</v>
      </c>
      <c r="AF3360">
        <v>6</v>
      </c>
      <c r="AG3360">
        <v>660</v>
      </c>
      <c r="AH3360">
        <v>6</v>
      </c>
      <c r="AI3360">
        <v>-2</v>
      </c>
      <c r="AJ3360">
        <v>1</v>
      </c>
      <c r="AK3360">
        <v>53</v>
      </c>
      <c r="AL3360">
        <v>0.03</v>
      </c>
      <c r="AM3360">
        <v>-10</v>
      </c>
      <c r="AN3360">
        <v>-10</v>
      </c>
      <c r="AO3360">
        <v>16</v>
      </c>
      <c r="AP3360">
        <v>-10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-0.2</v>
      </c>
      <c r="M3361">
        <v>0.54</v>
      </c>
      <c r="N3361">
        <v>2</v>
      </c>
      <c r="O3361">
        <v>170</v>
      </c>
      <c r="P3361">
        <v>-0.5</v>
      </c>
      <c r="Q3361">
        <v>2</v>
      </c>
      <c r="R3361">
        <v>0.33</v>
      </c>
      <c r="S3361">
        <v>-0.5</v>
      </c>
      <c r="T3361">
        <v>1</v>
      </c>
      <c r="U3361">
        <v>14</v>
      </c>
      <c r="V3361">
        <v>8</v>
      </c>
      <c r="W3361">
        <v>1.28</v>
      </c>
      <c r="X3361">
        <v>-10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-1</v>
      </c>
      <c r="AE3361">
        <v>0.01</v>
      </c>
      <c r="AF3361">
        <v>5</v>
      </c>
      <c r="AG3361">
        <v>710</v>
      </c>
      <c r="AH3361">
        <v>10</v>
      </c>
      <c r="AI3361">
        <v>-2</v>
      </c>
      <c r="AJ3361">
        <v>2</v>
      </c>
      <c r="AK3361">
        <v>60</v>
      </c>
      <c r="AL3361">
        <v>0.04</v>
      </c>
      <c r="AM3361">
        <v>-10</v>
      </c>
      <c r="AN3361">
        <v>-10</v>
      </c>
      <c r="AO3361">
        <v>17</v>
      </c>
      <c r="AP3361">
        <v>-10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-0.2</v>
      </c>
      <c r="M3362">
        <v>0.41</v>
      </c>
      <c r="N3362">
        <v>2</v>
      </c>
      <c r="O3362">
        <v>60</v>
      </c>
      <c r="P3362">
        <v>-0.5</v>
      </c>
      <c r="Q3362">
        <v>-2</v>
      </c>
      <c r="R3362">
        <v>0.28999999999999998</v>
      </c>
      <c r="S3362">
        <v>-0.5</v>
      </c>
      <c r="T3362">
        <v>2</v>
      </c>
      <c r="U3362">
        <v>13</v>
      </c>
      <c r="V3362">
        <v>6</v>
      </c>
      <c r="W3362">
        <v>0.93</v>
      </c>
      <c r="X3362">
        <v>-10</v>
      </c>
      <c r="Y3362">
        <v>-1</v>
      </c>
      <c r="Z3362">
        <v>7.0000000000000007E-2</v>
      </c>
      <c r="AA3362">
        <v>20</v>
      </c>
      <c r="AB3362">
        <v>0.2</v>
      </c>
      <c r="AC3362">
        <v>75</v>
      </c>
      <c r="AD3362">
        <v>-1</v>
      </c>
      <c r="AE3362">
        <v>0.01</v>
      </c>
      <c r="AF3362">
        <v>4</v>
      </c>
      <c r="AG3362">
        <v>670</v>
      </c>
      <c r="AH3362">
        <v>8</v>
      </c>
      <c r="AI3362">
        <v>-2</v>
      </c>
      <c r="AJ3362">
        <v>1</v>
      </c>
      <c r="AK3362">
        <v>49</v>
      </c>
      <c r="AL3362">
        <v>0.04</v>
      </c>
      <c r="AM3362">
        <v>-10</v>
      </c>
      <c r="AN3362">
        <v>-10</v>
      </c>
      <c r="AO3362">
        <v>16</v>
      </c>
      <c r="AP3362">
        <v>-10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-0.2</v>
      </c>
      <c r="M3363">
        <v>0.48</v>
      </c>
      <c r="N3363">
        <v>6</v>
      </c>
      <c r="O3363">
        <v>140</v>
      </c>
      <c r="P3363">
        <v>-0.5</v>
      </c>
      <c r="Q3363">
        <v>-2</v>
      </c>
      <c r="R3363">
        <v>0.34</v>
      </c>
      <c r="S3363">
        <v>-0.5</v>
      </c>
      <c r="T3363">
        <v>3</v>
      </c>
      <c r="U3363">
        <v>12</v>
      </c>
      <c r="V3363">
        <v>9</v>
      </c>
      <c r="W3363">
        <v>1.26</v>
      </c>
      <c r="X3363">
        <v>-10</v>
      </c>
      <c r="Y3363">
        <v>-1</v>
      </c>
      <c r="Z3363">
        <v>0.1</v>
      </c>
      <c r="AA3363">
        <v>30</v>
      </c>
      <c r="AB3363">
        <v>0.22</v>
      </c>
      <c r="AC3363">
        <v>140</v>
      </c>
      <c r="AD3363">
        <v>-1</v>
      </c>
      <c r="AE3363">
        <v>0.01</v>
      </c>
      <c r="AF3363">
        <v>6</v>
      </c>
      <c r="AG3363">
        <v>770</v>
      </c>
      <c r="AH3363">
        <v>8</v>
      </c>
      <c r="AI3363">
        <v>-2</v>
      </c>
      <c r="AJ3363">
        <v>2</v>
      </c>
      <c r="AK3363">
        <v>58</v>
      </c>
      <c r="AL3363">
        <v>0.04</v>
      </c>
      <c r="AM3363">
        <v>-10</v>
      </c>
      <c r="AN3363">
        <v>-10</v>
      </c>
      <c r="AO3363">
        <v>17</v>
      </c>
      <c r="AP3363">
        <v>-10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-0.2</v>
      </c>
      <c r="M3364">
        <v>1.32</v>
      </c>
      <c r="N3364">
        <v>2</v>
      </c>
      <c r="O3364">
        <v>440</v>
      </c>
      <c r="P3364">
        <v>-0.5</v>
      </c>
      <c r="Q3364">
        <v>-2</v>
      </c>
      <c r="R3364">
        <v>0.38</v>
      </c>
      <c r="S3364">
        <v>-0.5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-1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-2</v>
      </c>
      <c r="AJ3364">
        <v>3</v>
      </c>
      <c r="AK3364">
        <v>87</v>
      </c>
      <c r="AL3364">
        <v>0.06</v>
      </c>
      <c r="AM3364">
        <v>-10</v>
      </c>
      <c r="AN3364">
        <v>-10</v>
      </c>
      <c r="AO3364">
        <v>31</v>
      </c>
      <c r="AP3364">
        <v>-10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-0.2</v>
      </c>
      <c r="M3365">
        <v>0.67</v>
      </c>
      <c r="N3365">
        <v>2</v>
      </c>
      <c r="O3365">
        <v>180</v>
      </c>
      <c r="P3365">
        <v>-0.5</v>
      </c>
      <c r="Q3365">
        <v>-2</v>
      </c>
      <c r="R3365">
        <v>0.37</v>
      </c>
      <c r="S3365">
        <v>-0.5</v>
      </c>
      <c r="T3365">
        <v>3</v>
      </c>
      <c r="U3365">
        <v>15</v>
      </c>
      <c r="V3365">
        <v>8</v>
      </c>
      <c r="W3365">
        <v>1.39</v>
      </c>
      <c r="X3365">
        <v>-10</v>
      </c>
      <c r="Y3365">
        <v>-1</v>
      </c>
      <c r="Z3365">
        <v>0.16</v>
      </c>
      <c r="AA3365">
        <v>30</v>
      </c>
      <c r="AB3365">
        <v>0.3</v>
      </c>
      <c r="AC3365">
        <v>170</v>
      </c>
      <c r="AD3365">
        <v>-1</v>
      </c>
      <c r="AE3365">
        <v>0.01</v>
      </c>
      <c r="AF3365">
        <v>7</v>
      </c>
      <c r="AG3365">
        <v>760</v>
      </c>
      <c r="AH3365">
        <v>6</v>
      </c>
      <c r="AI3365">
        <v>-2</v>
      </c>
      <c r="AJ3365">
        <v>2</v>
      </c>
      <c r="AK3365">
        <v>59</v>
      </c>
      <c r="AL3365">
        <v>0.05</v>
      </c>
      <c r="AM3365">
        <v>-10</v>
      </c>
      <c r="AN3365">
        <v>-10</v>
      </c>
      <c r="AO3365">
        <v>20</v>
      </c>
      <c r="AP3365">
        <v>-10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-0.2</v>
      </c>
      <c r="M3366">
        <v>0.61</v>
      </c>
      <c r="N3366">
        <v>2</v>
      </c>
      <c r="O3366">
        <v>180</v>
      </c>
      <c r="P3366">
        <v>-0.5</v>
      </c>
      <c r="Q3366">
        <v>-2</v>
      </c>
      <c r="R3366">
        <v>0.37</v>
      </c>
      <c r="S3366">
        <v>-0.5</v>
      </c>
      <c r="T3366">
        <v>4</v>
      </c>
      <c r="U3366">
        <v>16</v>
      </c>
      <c r="V3366">
        <v>11</v>
      </c>
      <c r="W3366">
        <v>1.36</v>
      </c>
      <c r="X3366">
        <v>-10</v>
      </c>
      <c r="Y3366">
        <v>-1</v>
      </c>
      <c r="Z3366">
        <v>0.15</v>
      </c>
      <c r="AA3366">
        <v>30</v>
      </c>
      <c r="AB3366">
        <v>0.28999999999999998</v>
      </c>
      <c r="AC3366">
        <v>175</v>
      </c>
      <c r="AD3366">
        <v>-1</v>
      </c>
      <c r="AE3366">
        <v>0.01</v>
      </c>
      <c r="AF3366">
        <v>8</v>
      </c>
      <c r="AG3366">
        <v>750</v>
      </c>
      <c r="AH3366">
        <v>10</v>
      </c>
      <c r="AI3366">
        <v>-2</v>
      </c>
      <c r="AJ3366">
        <v>2</v>
      </c>
      <c r="AK3366">
        <v>65</v>
      </c>
      <c r="AL3366">
        <v>0.05</v>
      </c>
      <c r="AM3366">
        <v>-10</v>
      </c>
      <c r="AN3366">
        <v>-10</v>
      </c>
      <c r="AO3366">
        <v>19</v>
      </c>
      <c r="AP3366">
        <v>-10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-0.2</v>
      </c>
      <c r="M3367">
        <v>0.48</v>
      </c>
      <c r="N3367">
        <v>6</v>
      </c>
      <c r="O3367">
        <v>220</v>
      </c>
      <c r="P3367">
        <v>-0.5</v>
      </c>
      <c r="Q3367">
        <v>-2</v>
      </c>
      <c r="R3367">
        <v>0.38</v>
      </c>
      <c r="S3367">
        <v>-0.5</v>
      </c>
      <c r="T3367">
        <v>3</v>
      </c>
      <c r="U3367">
        <v>15</v>
      </c>
      <c r="V3367">
        <v>7</v>
      </c>
      <c r="W3367">
        <v>1.29</v>
      </c>
      <c r="X3367">
        <v>-10</v>
      </c>
      <c r="Y3367">
        <v>-1</v>
      </c>
      <c r="Z3367">
        <v>0.1</v>
      </c>
      <c r="AA3367">
        <v>30</v>
      </c>
      <c r="AB3367">
        <v>0.22</v>
      </c>
      <c r="AC3367">
        <v>145</v>
      </c>
      <c r="AD3367">
        <v>-1</v>
      </c>
      <c r="AE3367">
        <v>0.01</v>
      </c>
      <c r="AF3367">
        <v>6</v>
      </c>
      <c r="AG3367">
        <v>830</v>
      </c>
      <c r="AH3367">
        <v>8</v>
      </c>
      <c r="AI3367">
        <v>-2</v>
      </c>
      <c r="AJ3367">
        <v>2</v>
      </c>
      <c r="AK3367">
        <v>60</v>
      </c>
      <c r="AL3367">
        <v>0.05</v>
      </c>
      <c r="AM3367">
        <v>-10</v>
      </c>
      <c r="AN3367">
        <v>-10</v>
      </c>
      <c r="AO3367">
        <v>19</v>
      </c>
      <c r="AP3367">
        <v>-10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-0.2</v>
      </c>
      <c r="M3368">
        <v>0.74</v>
      </c>
      <c r="N3368">
        <v>4</v>
      </c>
      <c r="O3368">
        <v>250</v>
      </c>
      <c r="P3368">
        <v>-0.5</v>
      </c>
      <c r="Q3368">
        <v>-2</v>
      </c>
      <c r="R3368">
        <v>0.38</v>
      </c>
      <c r="S3368">
        <v>-0.5</v>
      </c>
      <c r="T3368">
        <v>4</v>
      </c>
      <c r="U3368">
        <v>16</v>
      </c>
      <c r="V3368">
        <v>11</v>
      </c>
      <c r="W3368">
        <v>1.47</v>
      </c>
      <c r="X3368">
        <v>-10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-1</v>
      </c>
      <c r="AE3368">
        <v>0.04</v>
      </c>
      <c r="AF3368">
        <v>8</v>
      </c>
      <c r="AG3368">
        <v>750</v>
      </c>
      <c r="AH3368">
        <v>4</v>
      </c>
      <c r="AI3368">
        <v>-2</v>
      </c>
      <c r="AJ3368">
        <v>2</v>
      </c>
      <c r="AK3368">
        <v>73</v>
      </c>
      <c r="AL3368">
        <v>0.06</v>
      </c>
      <c r="AM3368">
        <v>-10</v>
      </c>
      <c r="AN3368">
        <v>-10</v>
      </c>
      <c r="AO3368">
        <v>21</v>
      </c>
      <c r="AP3368">
        <v>-10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-0.2</v>
      </c>
      <c r="M3369">
        <v>0.57999999999999996</v>
      </c>
      <c r="N3369">
        <v>-2</v>
      </c>
      <c r="O3369">
        <v>80</v>
      </c>
      <c r="P3369">
        <v>-0.5</v>
      </c>
      <c r="Q3369">
        <v>-2</v>
      </c>
      <c r="R3369">
        <v>0.35</v>
      </c>
      <c r="S3369">
        <v>-0.5</v>
      </c>
      <c r="T3369">
        <v>2</v>
      </c>
      <c r="U3369">
        <v>19</v>
      </c>
      <c r="V3369">
        <v>7</v>
      </c>
      <c r="W3369">
        <v>1.35</v>
      </c>
      <c r="X3369">
        <v>-10</v>
      </c>
      <c r="Y3369">
        <v>-1</v>
      </c>
      <c r="Z3369">
        <v>0.11</v>
      </c>
      <c r="AA3369">
        <v>30</v>
      </c>
      <c r="AB3369">
        <v>0.27</v>
      </c>
      <c r="AC3369">
        <v>145</v>
      </c>
      <c r="AD3369">
        <v>-1</v>
      </c>
      <c r="AE3369">
        <v>0.01</v>
      </c>
      <c r="AF3369">
        <v>7</v>
      </c>
      <c r="AG3369">
        <v>880</v>
      </c>
      <c r="AH3369">
        <v>6</v>
      </c>
      <c r="AI3369">
        <v>-2</v>
      </c>
      <c r="AJ3369">
        <v>2</v>
      </c>
      <c r="AK3369">
        <v>69</v>
      </c>
      <c r="AL3369">
        <v>0.05</v>
      </c>
      <c r="AM3369">
        <v>-10</v>
      </c>
      <c r="AN3369">
        <v>-10</v>
      </c>
      <c r="AO3369">
        <v>20</v>
      </c>
      <c r="AP3369">
        <v>-10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-0.2</v>
      </c>
      <c r="M3370">
        <v>0.32</v>
      </c>
      <c r="N3370">
        <v>-2</v>
      </c>
      <c r="O3370">
        <v>40</v>
      </c>
      <c r="P3370">
        <v>-0.5</v>
      </c>
      <c r="Q3370">
        <v>2</v>
      </c>
      <c r="R3370">
        <v>0.28999999999999998</v>
      </c>
      <c r="S3370">
        <v>-0.5</v>
      </c>
      <c r="T3370">
        <v>2</v>
      </c>
      <c r="U3370">
        <v>12</v>
      </c>
      <c r="V3370">
        <v>5</v>
      </c>
      <c r="W3370">
        <v>0.79</v>
      </c>
      <c r="X3370">
        <v>-10</v>
      </c>
      <c r="Y3370">
        <v>-1</v>
      </c>
      <c r="Z3370">
        <v>0.04</v>
      </c>
      <c r="AA3370">
        <v>20</v>
      </c>
      <c r="AB3370">
        <v>0.16</v>
      </c>
      <c r="AC3370">
        <v>65</v>
      </c>
      <c r="AD3370">
        <v>-1</v>
      </c>
      <c r="AE3370">
        <v>0.01</v>
      </c>
      <c r="AF3370">
        <v>4</v>
      </c>
      <c r="AG3370">
        <v>710</v>
      </c>
      <c r="AH3370">
        <v>4</v>
      </c>
      <c r="AI3370">
        <v>-2</v>
      </c>
      <c r="AJ3370">
        <v>1</v>
      </c>
      <c r="AK3370">
        <v>42</v>
      </c>
      <c r="AL3370">
        <v>0.03</v>
      </c>
      <c r="AM3370">
        <v>-10</v>
      </c>
      <c r="AN3370">
        <v>-10</v>
      </c>
      <c r="AO3370">
        <v>13</v>
      </c>
      <c r="AP3370">
        <v>-10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-0.2</v>
      </c>
      <c r="M3371">
        <v>0.44</v>
      </c>
      <c r="N3371">
        <v>2</v>
      </c>
      <c r="O3371">
        <v>70</v>
      </c>
      <c r="P3371">
        <v>-0.5</v>
      </c>
      <c r="Q3371">
        <v>-2</v>
      </c>
      <c r="R3371">
        <v>0.36</v>
      </c>
      <c r="S3371">
        <v>-0.5</v>
      </c>
      <c r="T3371">
        <v>3</v>
      </c>
      <c r="U3371">
        <v>14</v>
      </c>
      <c r="V3371">
        <v>7</v>
      </c>
      <c r="W3371">
        <v>1.18</v>
      </c>
      <c r="X3371">
        <v>-10</v>
      </c>
      <c r="Y3371">
        <v>-1</v>
      </c>
      <c r="Z3371">
        <v>7.0000000000000007E-2</v>
      </c>
      <c r="AA3371">
        <v>30</v>
      </c>
      <c r="AB3371">
        <v>0.23</v>
      </c>
      <c r="AC3371">
        <v>130</v>
      </c>
      <c r="AD3371">
        <v>-1</v>
      </c>
      <c r="AE3371">
        <v>0.01</v>
      </c>
      <c r="AF3371">
        <v>6</v>
      </c>
      <c r="AG3371">
        <v>740</v>
      </c>
      <c r="AH3371">
        <v>8</v>
      </c>
      <c r="AI3371">
        <v>-2</v>
      </c>
      <c r="AJ3371">
        <v>2</v>
      </c>
      <c r="AK3371">
        <v>57</v>
      </c>
      <c r="AL3371">
        <v>0.06</v>
      </c>
      <c r="AM3371">
        <v>-10</v>
      </c>
      <c r="AN3371">
        <v>-10</v>
      </c>
      <c r="AO3371">
        <v>18</v>
      </c>
      <c r="AP3371">
        <v>-10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-0.2</v>
      </c>
      <c r="M3372">
        <v>0.39</v>
      </c>
      <c r="N3372">
        <v>2</v>
      </c>
      <c r="O3372">
        <v>110</v>
      </c>
      <c r="P3372">
        <v>-0.5</v>
      </c>
      <c r="Q3372">
        <v>-2</v>
      </c>
      <c r="R3372">
        <v>0.33</v>
      </c>
      <c r="S3372">
        <v>-0.5</v>
      </c>
      <c r="T3372">
        <v>2</v>
      </c>
      <c r="U3372">
        <v>12</v>
      </c>
      <c r="V3372">
        <v>7</v>
      </c>
      <c r="W3372">
        <v>1.1200000000000001</v>
      </c>
      <c r="X3372">
        <v>-10</v>
      </c>
      <c r="Y3372">
        <v>-1</v>
      </c>
      <c r="Z3372">
        <v>0.08</v>
      </c>
      <c r="AA3372">
        <v>20</v>
      </c>
      <c r="AB3372">
        <v>0.17</v>
      </c>
      <c r="AC3372">
        <v>105</v>
      </c>
      <c r="AD3372">
        <v>-1</v>
      </c>
      <c r="AE3372">
        <v>0.01</v>
      </c>
      <c r="AF3372">
        <v>6</v>
      </c>
      <c r="AG3372">
        <v>760</v>
      </c>
      <c r="AH3372">
        <v>6</v>
      </c>
      <c r="AI3372">
        <v>-2</v>
      </c>
      <c r="AJ3372">
        <v>1</v>
      </c>
      <c r="AK3372">
        <v>52</v>
      </c>
      <c r="AL3372">
        <v>0.04</v>
      </c>
      <c r="AM3372">
        <v>-10</v>
      </c>
      <c r="AN3372">
        <v>-10</v>
      </c>
      <c r="AO3372">
        <v>16</v>
      </c>
      <c r="AP3372">
        <v>-10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-0.2</v>
      </c>
      <c r="M3373">
        <v>0.43</v>
      </c>
      <c r="N3373">
        <v>4</v>
      </c>
      <c r="O3373">
        <v>110</v>
      </c>
      <c r="P3373">
        <v>-0.5</v>
      </c>
      <c r="Q3373">
        <v>-2</v>
      </c>
      <c r="R3373">
        <v>0.32</v>
      </c>
      <c r="S3373">
        <v>-0.5</v>
      </c>
      <c r="T3373">
        <v>3</v>
      </c>
      <c r="U3373">
        <v>12</v>
      </c>
      <c r="V3373">
        <v>7</v>
      </c>
      <c r="W3373">
        <v>1.08</v>
      </c>
      <c r="X3373">
        <v>-10</v>
      </c>
      <c r="Y3373">
        <v>-1</v>
      </c>
      <c r="Z3373">
        <v>0.1</v>
      </c>
      <c r="AA3373">
        <v>20</v>
      </c>
      <c r="AB3373">
        <v>0.2</v>
      </c>
      <c r="AC3373">
        <v>125</v>
      </c>
      <c r="AD3373">
        <v>-1</v>
      </c>
      <c r="AE3373">
        <v>0.01</v>
      </c>
      <c r="AF3373">
        <v>4</v>
      </c>
      <c r="AG3373">
        <v>690</v>
      </c>
      <c r="AH3373">
        <v>6</v>
      </c>
      <c r="AI3373">
        <v>-2</v>
      </c>
      <c r="AJ3373">
        <v>1</v>
      </c>
      <c r="AK3373">
        <v>49</v>
      </c>
      <c r="AL3373">
        <v>0.04</v>
      </c>
      <c r="AM3373">
        <v>-10</v>
      </c>
      <c r="AN3373">
        <v>-10</v>
      </c>
      <c r="AO3373">
        <v>15</v>
      </c>
      <c r="AP3373">
        <v>-10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-0.2</v>
      </c>
      <c r="M3374">
        <v>0.61</v>
      </c>
      <c r="N3374">
        <v>-2</v>
      </c>
      <c r="O3374">
        <v>160</v>
      </c>
      <c r="P3374">
        <v>-0.5</v>
      </c>
      <c r="Q3374">
        <v>-2</v>
      </c>
      <c r="R3374">
        <v>0.33</v>
      </c>
      <c r="S3374">
        <v>-0.5</v>
      </c>
      <c r="T3374">
        <v>4</v>
      </c>
      <c r="U3374">
        <v>16</v>
      </c>
      <c r="V3374">
        <v>9</v>
      </c>
      <c r="W3374">
        <v>1.31</v>
      </c>
      <c r="X3374">
        <v>-10</v>
      </c>
      <c r="Y3374">
        <v>-1</v>
      </c>
      <c r="Z3374">
        <v>0.15</v>
      </c>
      <c r="AA3374">
        <v>20</v>
      </c>
      <c r="AB3374">
        <v>0.31</v>
      </c>
      <c r="AC3374">
        <v>150</v>
      </c>
      <c r="AD3374">
        <v>-1</v>
      </c>
      <c r="AE3374">
        <v>0.03</v>
      </c>
      <c r="AF3374">
        <v>7</v>
      </c>
      <c r="AG3374">
        <v>690</v>
      </c>
      <c r="AH3374">
        <v>10</v>
      </c>
      <c r="AI3374">
        <v>-2</v>
      </c>
      <c r="AJ3374">
        <v>2</v>
      </c>
      <c r="AK3374">
        <v>55</v>
      </c>
      <c r="AL3374">
        <v>0.04</v>
      </c>
      <c r="AM3374">
        <v>-10</v>
      </c>
      <c r="AN3374">
        <v>-10</v>
      </c>
      <c r="AO3374">
        <v>18</v>
      </c>
      <c r="AP3374">
        <v>-10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-0.2</v>
      </c>
      <c r="M3375">
        <v>0.57999999999999996</v>
      </c>
      <c r="N3375">
        <v>4</v>
      </c>
      <c r="O3375">
        <v>170</v>
      </c>
      <c r="P3375">
        <v>-0.5</v>
      </c>
      <c r="Q3375">
        <v>-2</v>
      </c>
      <c r="R3375">
        <v>0.34</v>
      </c>
      <c r="S3375">
        <v>-0.5</v>
      </c>
      <c r="T3375">
        <v>3</v>
      </c>
      <c r="U3375">
        <v>14</v>
      </c>
      <c r="V3375">
        <v>9</v>
      </c>
      <c r="W3375">
        <v>1.29</v>
      </c>
      <c r="X3375">
        <v>-10</v>
      </c>
      <c r="Y3375">
        <v>-1</v>
      </c>
      <c r="Z3375">
        <v>0.14000000000000001</v>
      </c>
      <c r="AA3375">
        <v>30</v>
      </c>
      <c r="AB3375">
        <v>0.27</v>
      </c>
      <c r="AC3375">
        <v>155</v>
      </c>
      <c r="AD3375">
        <v>-1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-10</v>
      </c>
      <c r="AN3375">
        <v>-10</v>
      </c>
      <c r="AO3375">
        <v>18</v>
      </c>
      <c r="AP3375">
        <v>-10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-0.2</v>
      </c>
      <c r="M3376">
        <v>0.76</v>
      </c>
      <c r="N3376">
        <v>6</v>
      </c>
      <c r="O3376">
        <v>190</v>
      </c>
      <c r="P3376">
        <v>-0.5</v>
      </c>
      <c r="Q3376">
        <v>-2</v>
      </c>
      <c r="R3376">
        <v>0.37</v>
      </c>
      <c r="S3376">
        <v>-0.5</v>
      </c>
      <c r="T3376">
        <v>3</v>
      </c>
      <c r="U3376">
        <v>17</v>
      </c>
      <c r="V3376">
        <v>10</v>
      </c>
      <c r="W3376">
        <v>1.42</v>
      </c>
      <c r="X3376">
        <v>-10</v>
      </c>
      <c r="Y3376">
        <v>-1</v>
      </c>
      <c r="Z3376">
        <v>0.19</v>
      </c>
      <c r="AA3376">
        <v>30</v>
      </c>
      <c r="AB3376">
        <v>0.34</v>
      </c>
      <c r="AC3376">
        <v>175</v>
      </c>
      <c r="AD3376">
        <v>-1</v>
      </c>
      <c r="AE3376">
        <v>0.01</v>
      </c>
      <c r="AF3376">
        <v>8</v>
      </c>
      <c r="AG3376">
        <v>720</v>
      </c>
      <c r="AH3376">
        <v>12</v>
      </c>
      <c r="AI3376">
        <v>-2</v>
      </c>
      <c r="AJ3376">
        <v>2</v>
      </c>
      <c r="AK3376">
        <v>61</v>
      </c>
      <c r="AL3376">
        <v>0.05</v>
      </c>
      <c r="AM3376">
        <v>-10</v>
      </c>
      <c r="AN3376">
        <v>-10</v>
      </c>
      <c r="AO3376">
        <v>20</v>
      </c>
      <c r="AP3376">
        <v>-10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-0.2</v>
      </c>
      <c r="M3377">
        <v>0.24</v>
      </c>
      <c r="N3377">
        <v>2</v>
      </c>
      <c r="O3377">
        <v>60</v>
      </c>
      <c r="P3377">
        <v>-0.5</v>
      </c>
      <c r="Q3377">
        <v>-2</v>
      </c>
      <c r="R3377">
        <v>0.27</v>
      </c>
      <c r="S3377">
        <v>-0.5</v>
      </c>
      <c r="T3377">
        <v>3</v>
      </c>
      <c r="U3377">
        <v>12</v>
      </c>
      <c r="V3377">
        <v>3</v>
      </c>
      <c r="W3377">
        <v>0.86</v>
      </c>
      <c r="X3377">
        <v>-10</v>
      </c>
      <c r="Y3377">
        <v>-1</v>
      </c>
      <c r="Z3377">
        <v>0.03</v>
      </c>
      <c r="AA3377">
        <v>20</v>
      </c>
      <c r="AB3377">
        <v>0.12</v>
      </c>
      <c r="AC3377">
        <v>65</v>
      </c>
      <c r="AD3377">
        <v>-1</v>
      </c>
      <c r="AE3377">
        <v>0.01</v>
      </c>
      <c r="AF3377">
        <v>3</v>
      </c>
      <c r="AG3377">
        <v>610</v>
      </c>
      <c r="AH3377">
        <v>2</v>
      </c>
      <c r="AI3377">
        <v>-2</v>
      </c>
      <c r="AJ3377">
        <v>1</v>
      </c>
      <c r="AK3377">
        <v>40</v>
      </c>
      <c r="AL3377">
        <v>0.04</v>
      </c>
      <c r="AM3377">
        <v>-10</v>
      </c>
      <c r="AN3377">
        <v>-10</v>
      </c>
      <c r="AO3377">
        <v>14</v>
      </c>
      <c r="AP3377">
        <v>-10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-0.2</v>
      </c>
      <c r="M3378">
        <v>0.44</v>
      </c>
      <c r="N3378">
        <v>2</v>
      </c>
      <c r="O3378">
        <v>100</v>
      </c>
      <c r="P3378">
        <v>-0.5</v>
      </c>
      <c r="Q3378">
        <v>-2</v>
      </c>
      <c r="R3378">
        <v>0.41</v>
      </c>
      <c r="S3378">
        <v>-0.5</v>
      </c>
      <c r="T3378">
        <v>3</v>
      </c>
      <c r="U3378">
        <v>15</v>
      </c>
      <c r="V3378">
        <v>6</v>
      </c>
      <c r="W3378">
        <v>1.23</v>
      </c>
      <c r="X3378">
        <v>-10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-1</v>
      </c>
      <c r="AE3378">
        <v>0.01</v>
      </c>
      <c r="AF3378">
        <v>4</v>
      </c>
      <c r="AG3378">
        <v>850</v>
      </c>
      <c r="AH3378">
        <v>8</v>
      </c>
      <c r="AI3378">
        <v>-2</v>
      </c>
      <c r="AJ3378">
        <v>2</v>
      </c>
      <c r="AK3378">
        <v>56</v>
      </c>
      <c r="AL3378">
        <v>0.06</v>
      </c>
      <c r="AM3378">
        <v>-10</v>
      </c>
      <c r="AN3378">
        <v>-10</v>
      </c>
      <c r="AO3378">
        <v>20</v>
      </c>
      <c r="AP3378">
        <v>-10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-0.2</v>
      </c>
      <c r="M3379">
        <v>0.84</v>
      </c>
      <c r="N3379">
        <v>8</v>
      </c>
      <c r="O3379">
        <v>280</v>
      </c>
      <c r="P3379">
        <v>-0.5</v>
      </c>
      <c r="Q3379">
        <v>-2</v>
      </c>
      <c r="R3379">
        <v>0.39</v>
      </c>
      <c r="S3379">
        <v>-0.5</v>
      </c>
      <c r="T3379">
        <v>4</v>
      </c>
      <c r="U3379">
        <v>18</v>
      </c>
      <c r="V3379">
        <v>12</v>
      </c>
      <c r="W3379">
        <v>1.56</v>
      </c>
      <c r="X3379">
        <v>-10</v>
      </c>
      <c r="Y3379">
        <v>-1</v>
      </c>
      <c r="Z3379">
        <v>0.22</v>
      </c>
      <c r="AA3379">
        <v>30</v>
      </c>
      <c r="AB3379">
        <v>0.36</v>
      </c>
      <c r="AC3379">
        <v>150</v>
      </c>
      <c r="AD3379">
        <v>-1</v>
      </c>
      <c r="AE3379">
        <v>0.01</v>
      </c>
      <c r="AF3379">
        <v>9</v>
      </c>
      <c r="AG3379">
        <v>730</v>
      </c>
      <c r="AH3379">
        <v>4</v>
      </c>
      <c r="AI3379">
        <v>-2</v>
      </c>
      <c r="AJ3379">
        <v>3</v>
      </c>
      <c r="AK3379">
        <v>65</v>
      </c>
      <c r="AL3379">
        <v>0.06</v>
      </c>
      <c r="AM3379">
        <v>-10</v>
      </c>
      <c r="AN3379">
        <v>-10</v>
      </c>
      <c r="AO3379">
        <v>23</v>
      </c>
      <c r="AP3379">
        <v>-10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-0.2</v>
      </c>
      <c r="M3380">
        <v>0.81</v>
      </c>
      <c r="N3380">
        <v>2</v>
      </c>
      <c r="O3380">
        <v>170</v>
      </c>
      <c r="P3380">
        <v>-0.5</v>
      </c>
      <c r="Q3380">
        <v>2</v>
      </c>
      <c r="R3380">
        <v>0.35</v>
      </c>
      <c r="S3380">
        <v>-0.5</v>
      </c>
      <c r="T3380">
        <v>3</v>
      </c>
      <c r="U3380">
        <v>20</v>
      </c>
      <c r="V3380">
        <v>14</v>
      </c>
      <c r="W3380">
        <v>1.54</v>
      </c>
      <c r="X3380">
        <v>-10</v>
      </c>
      <c r="Y3380">
        <v>-1</v>
      </c>
      <c r="Z3380">
        <v>0.18</v>
      </c>
      <c r="AA3380">
        <v>30</v>
      </c>
      <c r="AB3380">
        <v>0.34</v>
      </c>
      <c r="AC3380">
        <v>145</v>
      </c>
      <c r="AD3380">
        <v>-1</v>
      </c>
      <c r="AE3380">
        <v>0.01</v>
      </c>
      <c r="AF3380">
        <v>9</v>
      </c>
      <c r="AG3380">
        <v>720</v>
      </c>
      <c r="AH3380">
        <v>8</v>
      </c>
      <c r="AI3380">
        <v>-2</v>
      </c>
      <c r="AJ3380">
        <v>3</v>
      </c>
      <c r="AK3380">
        <v>66</v>
      </c>
      <c r="AL3380">
        <v>0.05</v>
      </c>
      <c r="AM3380">
        <v>-10</v>
      </c>
      <c r="AN3380">
        <v>-10</v>
      </c>
      <c r="AO3380">
        <v>22</v>
      </c>
      <c r="AP3380">
        <v>-10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-0.2</v>
      </c>
      <c r="M3381">
        <v>0.59</v>
      </c>
      <c r="N3381">
        <v>4</v>
      </c>
      <c r="O3381">
        <v>160</v>
      </c>
      <c r="P3381">
        <v>-0.5</v>
      </c>
      <c r="Q3381">
        <v>-2</v>
      </c>
      <c r="R3381">
        <v>0.33</v>
      </c>
      <c r="S3381">
        <v>-0.5</v>
      </c>
      <c r="T3381">
        <v>3</v>
      </c>
      <c r="U3381">
        <v>15</v>
      </c>
      <c r="V3381">
        <v>8</v>
      </c>
      <c r="W3381">
        <v>1.26</v>
      </c>
      <c r="X3381">
        <v>-10</v>
      </c>
      <c r="Y3381">
        <v>-1</v>
      </c>
      <c r="Z3381">
        <v>0.13</v>
      </c>
      <c r="AA3381">
        <v>30</v>
      </c>
      <c r="AB3381">
        <v>0.25</v>
      </c>
      <c r="AC3381">
        <v>155</v>
      </c>
      <c r="AD3381">
        <v>-1</v>
      </c>
      <c r="AE3381">
        <v>0.01</v>
      </c>
      <c r="AF3381">
        <v>7</v>
      </c>
      <c r="AG3381">
        <v>720</v>
      </c>
      <c r="AH3381">
        <v>6</v>
      </c>
      <c r="AI3381">
        <v>-2</v>
      </c>
      <c r="AJ3381">
        <v>2</v>
      </c>
      <c r="AK3381">
        <v>59</v>
      </c>
      <c r="AL3381">
        <v>0.04</v>
      </c>
      <c r="AM3381">
        <v>-10</v>
      </c>
      <c r="AN3381">
        <v>-10</v>
      </c>
      <c r="AO3381">
        <v>18</v>
      </c>
      <c r="AP3381">
        <v>-10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-0.2</v>
      </c>
      <c r="M3382">
        <v>0.83</v>
      </c>
      <c r="N3382">
        <v>-2</v>
      </c>
      <c r="O3382">
        <v>150</v>
      </c>
      <c r="P3382">
        <v>-0.5</v>
      </c>
      <c r="Q3382">
        <v>-2</v>
      </c>
      <c r="R3382">
        <v>0.47</v>
      </c>
      <c r="S3382">
        <v>-0.5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-1</v>
      </c>
      <c r="Z3382">
        <v>0.18</v>
      </c>
      <c r="AA3382">
        <v>50</v>
      </c>
      <c r="AB3382">
        <v>0.43</v>
      </c>
      <c r="AC3382">
        <v>180</v>
      </c>
      <c r="AD3382">
        <v>-1</v>
      </c>
      <c r="AE3382">
        <v>0.01</v>
      </c>
      <c r="AF3382">
        <v>12</v>
      </c>
      <c r="AG3382">
        <v>870</v>
      </c>
      <c r="AH3382">
        <v>10</v>
      </c>
      <c r="AI3382">
        <v>-2</v>
      </c>
      <c r="AJ3382">
        <v>3</v>
      </c>
      <c r="AK3382">
        <v>94</v>
      </c>
      <c r="AL3382">
        <v>0.08</v>
      </c>
      <c r="AM3382">
        <v>-10</v>
      </c>
      <c r="AN3382">
        <v>-10</v>
      </c>
      <c r="AO3382">
        <v>28</v>
      </c>
      <c r="AP3382">
        <v>-10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-0.2</v>
      </c>
      <c r="M3383">
        <v>0.49</v>
      </c>
      <c r="N3383">
        <v>2</v>
      </c>
      <c r="O3383">
        <v>140</v>
      </c>
      <c r="P3383">
        <v>-0.5</v>
      </c>
      <c r="Q3383">
        <v>-2</v>
      </c>
      <c r="R3383">
        <v>0.33</v>
      </c>
      <c r="S3383">
        <v>-0.5</v>
      </c>
      <c r="T3383">
        <v>2</v>
      </c>
      <c r="U3383">
        <v>15</v>
      </c>
      <c r="V3383">
        <v>8</v>
      </c>
      <c r="W3383">
        <v>1.22</v>
      </c>
      <c r="X3383">
        <v>-10</v>
      </c>
      <c r="Y3383">
        <v>-1</v>
      </c>
      <c r="Z3383">
        <v>0.11</v>
      </c>
      <c r="AA3383">
        <v>20</v>
      </c>
      <c r="AB3383">
        <v>0.22</v>
      </c>
      <c r="AC3383">
        <v>140</v>
      </c>
      <c r="AD3383">
        <v>-1</v>
      </c>
      <c r="AE3383">
        <v>0.01</v>
      </c>
      <c r="AF3383">
        <v>6</v>
      </c>
      <c r="AG3383">
        <v>700</v>
      </c>
      <c r="AH3383">
        <v>6</v>
      </c>
      <c r="AI3383">
        <v>-2</v>
      </c>
      <c r="AJ3383">
        <v>2</v>
      </c>
      <c r="AK3383">
        <v>53</v>
      </c>
      <c r="AL3383">
        <v>0.04</v>
      </c>
      <c r="AM3383">
        <v>-10</v>
      </c>
      <c r="AN3383">
        <v>-10</v>
      </c>
      <c r="AO3383">
        <v>18</v>
      </c>
      <c r="AP3383">
        <v>-10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-0.2</v>
      </c>
      <c r="M3384">
        <v>0.74</v>
      </c>
      <c r="N3384">
        <v>6</v>
      </c>
      <c r="O3384">
        <v>270</v>
      </c>
      <c r="P3384">
        <v>-0.5</v>
      </c>
      <c r="Q3384">
        <v>-2</v>
      </c>
      <c r="R3384">
        <v>0.33</v>
      </c>
      <c r="S3384">
        <v>-0.5</v>
      </c>
      <c r="T3384">
        <v>4</v>
      </c>
      <c r="U3384">
        <v>18</v>
      </c>
      <c r="V3384">
        <v>8</v>
      </c>
      <c r="W3384">
        <v>1.31</v>
      </c>
      <c r="X3384">
        <v>-10</v>
      </c>
      <c r="Y3384">
        <v>-1</v>
      </c>
      <c r="Z3384">
        <v>0.18</v>
      </c>
      <c r="AA3384">
        <v>30</v>
      </c>
      <c r="AB3384">
        <v>0.31</v>
      </c>
      <c r="AC3384">
        <v>145</v>
      </c>
      <c r="AD3384">
        <v>-1</v>
      </c>
      <c r="AE3384">
        <v>0.01</v>
      </c>
      <c r="AF3384">
        <v>7</v>
      </c>
      <c r="AG3384">
        <v>690</v>
      </c>
      <c r="AH3384">
        <v>8</v>
      </c>
      <c r="AI3384">
        <v>-2</v>
      </c>
      <c r="AJ3384">
        <v>2</v>
      </c>
      <c r="AK3384">
        <v>70</v>
      </c>
      <c r="AL3384">
        <v>0.03</v>
      </c>
      <c r="AM3384">
        <v>-10</v>
      </c>
      <c r="AN3384">
        <v>-10</v>
      </c>
      <c r="AO3384">
        <v>18</v>
      </c>
      <c r="AP3384">
        <v>-10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-0.2</v>
      </c>
      <c r="M3385">
        <v>0.59</v>
      </c>
      <c r="N3385">
        <v>-2</v>
      </c>
      <c r="O3385">
        <v>160</v>
      </c>
      <c r="P3385">
        <v>-0.5</v>
      </c>
      <c r="Q3385">
        <v>-2</v>
      </c>
      <c r="R3385">
        <v>0.39</v>
      </c>
      <c r="S3385">
        <v>-0.5</v>
      </c>
      <c r="T3385">
        <v>4</v>
      </c>
      <c r="U3385">
        <v>14</v>
      </c>
      <c r="V3385">
        <v>11</v>
      </c>
      <c r="W3385">
        <v>1.39</v>
      </c>
      <c r="X3385">
        <v>-10</v>
      </c>
      <c r="Y3385">
        <v>-1</v>
      </c>
      <c r="Z3385">
        <v>0.13</v>
      </c>
      <c r="AA3385">
        <v>30</v>
      </c>
      <c r="AB3385">
        <v>0.28000000000000003</v>
      </c>
      <c r="AC3385">
        <v>170</v>
      </c>
      <c r="AD3385">
        <v>-1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-10</v>
      </c>
      <c r="AN3385">
        <v>-10</v>
      </c>
      <c r="AO3385">
        <v>19</v>
      </c>
      <c r="AP3385">
        <v>-10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-0.2</v>
      </c>
      <c r="M3386">
        <v>0.38</v>
      </c>
      <c r="N3386">
        <v>4</v>
      </c>
      <c r="O3386">
        <v>120</v>
      </c>
      <c r="P3386">
        <v>-0.5</v>
      </c>
      <c r="Q3386">
        <v>-2</v>
      </c>
      <c r="R3386">
        <v>0.43</v>
      </c>
      <c r="S3386">
        <v>-0.5</v>
      </c>
      <c r="T3386">
        <v>3</v>
      </c>
      <c r="U3386">
        <v>13</v>
      </c>
      <c r="V3386">
        <v>7</v>
      </c>
      <c r="W3386">
        <v>1.21</v>
      </c>
      <c r="X3386">
        <v>-10</v>
      </c>
      <c r="Y3386">
        <v>-1</v>
      </c>
      <c r="Z3386">
        <v>7.0000000000000007E-2</v>
      </c>
      <c r="AA3386">
        <v>30</v>
      </c>
      <c r="AB3386">
        <v>0.19</v>
      </c>
      <c r="AC3386">
        <v>125</v>
      </c>
      <c r="AD3386">
        <v>-1</v>
      </c>
      <c r="AE3386">
        <v>0.01</v>
      </c>
      <c r="AF3386">
        <v>6</v>
      </c>
      <c r="AG3386">
        <v>830</v>
      </c>
      <c r="AH3386">
        <v>4</v>
      </c>
      <c r="AI3386">
        <v>-2</v>
      </c>
      <c r="AJ3386">
        <v>2</v>
      </c>
      <c r="AK3386">
        <v>57</v>
      </c>
      <c r="AL3386">
        <v>0.06</v>
      </c>
      <c r="AM3386">
        <v>-10</v>
      </c>
      <c r="AN3386">
        <v>-10</v>
      </c>
      <c r="AO3386">
        <v>18</v>
      </c>
      <c r="AP3386">
        <v>-10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-0.2</v>
      </c>
      <c r="M3387">
        <v>0.69</v>
      </c>
      <c r="N3387">
        <v>4</v>
      </c>
      <c r="O3387">
        <v>270</v>
      </c>
      <c r="P3387">
        <v>-0.5</v>
      </c>
      <c r="Q3387">
        <v>-2</v>
      </c>
      <c r="R3387">
        <v>0.41</v>
      </c>
      <c r="S3387">
        <v>-0.5</v>
      </c>
      <c r="T3387">
        <v>3</v>
      </c>
      <c r="U3387">
        <v>17</v>
      </c>
      <c r="V3387">
        <v>10</v>
      </c>
      <c r="W3387">
        <v>1.49</v>
      </c>
      <c r="X3387">
        <v>-10</v>
      </c>
      <c r="Y3387">
        <v>-1</v>
      </c>
      <c r="Z3387">
        <v>0.16</v>
      </c>
      <c r="AA3387">
        <v>30</v>
      </c>
      <c r="AB3387">
        <v>0.31</v>
      </c>
      <c r="AC3387">
        <v>180</v>
      </c>
      <c r="AD3387">
        <v>-1</v>
      </c>
      <c r="AE3387">
        <v>0.01</v>
      </c>
      <c r="AF3387">
        <v>7</v>
      </c>
      <c r="AG3387">
        <v>810</v>
      </c>
      <c r="AH3387">
        <v>4</v>
      </c>
      <c r="AI3387">
        <v>-2</v>
      </c>
      <c r="AJ3387">
        <v>2</v>
      </c>
      <c r="AK3387">
        <v>66</v>
      </c>
      <c r="AL3387">
        <v>0.06</v>
      </c>
      <c r="AM3387">
        <v>-10</v>
      </c>
      <c r="AN3387">
        <v>-10</v>
      </c>
      <c r="AO3387">
        <v>21</v>
      </c>
      <c r="AP3387">
        <v>-10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-0.2</v>
      </c>
      <c r="M3388">
        <v>0.47</v>
      </c>
      <c r="N3388">
        <v>2</v>
      </c>
      <c r="O3388">
        <v>170</v>
      </c>
      <c r="P3388">
        <v>-0.5</v>
      </c>
      <c r="Q3388">
        <v>-2</v>
      </c>
      <c r="R3388">
        <v>0.39</v>
      </c>
      <c r="S3388">
        <v>-0.5</v>
      </c>
      <c r="T3388">
        <v>2</v>
      </c>
      <c r="U3388">
        <v>14</v>
      </c>
      <c r="V3388">
        <v>7</v>
      </c>
      <c r="W3388">
        <v>1.26</v>
      </c>
      <c r="X3388">
        <v>-10</v>
      </c>
      <c r="Y3388">
        <v>-1</v>
      </c>
      <c r="Z3388">
        <v>0.1</v>
      </c>
      <c r="AA3388">
        <v>30</v>
      </c>
      <c r="AB3388">
        <v>0.23</v>
      </c>
      <c r="AC3388">
        <v>140</v>
      </c>
      <c r="AD3388">
        <v>-1</v>
      </c>
      <c r="AE3388">
        <v>0.01</v>
      </c>
      <c r="AF3388">
        <v>3</v>
      </c>
      <c r="AG3388">
        <v>770</v>
      </c>
      <c r="AH3388">
        <v>6</v>
      </c>
      <c r="AI3388">
        <v>-2</v>
      </c>
      <c r="AJ3388">
        <v>2</v>
      </c>
      <c r="AK3388">
        <v>64</v>
      </c>
      <c r="AL3388">
        <v>0.05</v>
      </c>
      <c r="AM3388">
        <v>-10</v>
      </c>
      <c r="AN3388">
        <v>-10</v>
      </c>
      <c r="AO3388">
        <v>18</v>
      </c>
      <c r="AP3388">
        <v>-10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-0.2</v>
      </c>
      <c r="M3389">
        <v>0.43</v>
      </c>
      <c r="N3389">
        <v>6</v>
      </c>
      <c r="O3389">
        <v>140</v>
      </c>
      <c r="P3389">
        <v>-0.5</v>
      </c>
      <c r="Q3389">
        <v>-2</v>
      </c>
      <c r="R3389">
        <v>0.38</v>
      </c>
      <c r="S3389">
        <v>-0.5</v>
      </c>
      <c r="T3389">
        <v>2</v>
      </c>
      <c r="U3389">
        <v>11</v>
      </c>
      <c r="V3389">
        <v>8</v>
      </c>
      <c r="W3389">
        <v>1.26</v>
      </c>
      <c r="X3389">
        <v>-10</v>
      </c>
      <c r="Y3389">
        <v>-1</v>
      </c>
      <c r="Z3389">
        <v>0.1</v>
      </c>
      <c r="AA3389">
        <v>30</v>
      </c>
      <c r="AB3389">
        <v>0.22</v>
      </c>
      <c r="AC3389">
        <v>130</v>
      </c>
      <c r="AD3389">
        <v>-1</v>
      </c>
      <c r="AE3389">
        <v>0.01</v>
      </c>
      <c r="AF3389">
        <v>4</v>
      </c>
      <c r="AG3389">
        <v>840</v>
      </c>
      <c r="AH3389">
        <v>10</v>
      </c>
      <c r="AI3389">
        <v>-2</v>
      </c>
      <c r="AJ3389">
        <v>2</v>
      </c>
      <c r="AK3389">
        <v>53</v>
      </c>
      <c r="AL3389">
        <v>0.05</v>
      </c>
      <c r="AM3389">
        <v>-10</v>
      </c>
      <c r="AN3389">
        <v>-10</v>
      </c>
      <c r="AO3389">
        <v>18</v>
      </c>
      <c r="AP3389">
        <v>-10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-0.2</v>
      </c>
      <c r="M3390">
        <v>0.55000000000000004</v>
      </c>
      <c r="N3390">
        <v>4</v>
      </c>
      <c r="O3390">
        <v>280</v>
      </c>
      <c r="P3390">
        <v>-0.5</v>
      </c>
      <c r="Q3390">
        <v>-2</v>
      </c>
      <c r="R3390">
        <v>0.38</v>
      </c>
      <c r="S3390">
        <v>-0.5</v>
      </c>
      <c r="T3390">
        <v>3</v>
      </c>
      <c r="U3390">
        <v>14</v>
      </c>
      <c r="V3390">
        <v>12</v>
      </c>
      <c r="W3390">
        <v>1.43</v>
      </c>
      <c r="X3390">
        <v>-10</v>
      </c>
      <c r="Y3390">
        <v>-1</v>
      </c>
      <c r="Z3390">
        <v>0.13</v>
      </c>
      <c r="AA3390">
        <v>30</v>
      </c>
      <c r="AB3390">
        <v>0.27</v>
      </c>
      <c r="AC3390">
        <v>155</v>
      </c>
      <c r="AD3390">
        <v>-1</v>
      </c>
      <c r="AE3390">
        <v>0.01</v>
      </c>
      <c r="AF3390">
        <v>7</v>
      </c>
      <c r="AG3390">
        <v>880</v>
      </c>
      <c r="AH3390">
        <v>6</v>
      </c>
      <c r="AI3390">
        <v>-2</v>
      </c>
      <c r="AJ3390">
        <v>2</v>
      </c>
      <c r="AK3390">
        <v>55</v>
      </c>
      <c r="AL3390">
        <v>0.05</v>
      </c>
      <c r="AM3390">
        <v>-10</v>
      </c>
      <c r="AN3390">
        <v>-10</v>
      </c>
      <c r="AO3390">
        <v>19</v>
      </c>
      <c r="AP3390">
        <v>-10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-0.2</v>
      </c>
      <c r="M3391">
        <v>0.28999999999999998</v>
      </c>
      <c r="N3391">
        <v>2</v>
      </c>
      <c r="O3391">
        <v>80</v>
      </c>
      <c r="P3391">
        <v>-0.5</v>
      </c>
      <c r="Q3391">
        <v>-2</v>
      </c>
      <c r="R3391">
        <v>0.35</v>
      </c>
      <c r="S3391">
        <v>-0.5</v>
      </c>
      <c r="T3391">
        <v>1</v>
      </c>
      <c r="U3391">
        <v>10</v>
      </c>
      <c r="V3391">
        <v>7</v>
      </c>
      <c r="W3391">
        <v>0.99</v>
      </c>
      <c r="X3391">
        <v>-10</v>
      </c>
      <c r="Y3391">
        <v>-1</v>
      </c>
      <c r="Z3391">
        <v>0.04</v>
      </c>
      <c r="AA3391">
        <v>20</v>
      </c>
      <c r="AB3391">
        <v>0.16</v>
      </c>
      <c r="AC3391">
        <v>90</v>
      </c>
      <c r="AD3391">
        <v>-1</v>
      </c>
      <c r="AE3391">
        <v>0.01</v>
      </c>
      <c r="AF3391">
        <v>3</v>
      </c>
      <c r="AG3391">
        <v>760</v>
      </c>
      <c r="AH3391">
        <v>6</v>
      </c>
      <c r="AI3391">
        <v>-2</v>
      </c>
      <c r="AJ3391">
        <v>1</v>
      </c>
      <c r="AK3391">
        <v>45</v>
      </c>
      <c r="AL3391">
        <v>0.03</v>
      </c>
      <c r="AM3391">
        <v>-10</v>
      </c>
      <c r="AN3391">
        <v>-10</v>
      </c>
      <c r="AO3391">
        <v>14</v>
      </c>
      <c r="AP3391">
        <v>-10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-0.2</v>
      </c>
      <c r="M3392">
        <v>0.64</v>
      </c>
      <c r="N3392">
        <v>-2</v>
      </c>
      <c r="O3392">
        <v>210</v>
      </c>
      <c r="P3392">
        <v>-0.5</v>
      </c>
      <c r="Q3392">
        <v>-2</v>
      </c>
      <c r="R3392">
        <v>0.33</v>
      </c>
      <c r="S3392">
        <v>-0.5</v>
      </c>
      <c r="T3392">
        <v>4</v>
      </c>
      <c r="U3392">
        <v>17</v>
      </c>
      <c r="V3392">
        <v>17</v>
      </c>
      <c r="W3392">
        <v>1.36</v>
      </c>
      <c r="X3392">
        <v>-10</v>
      </c>
      <c r="Y3392">
        <v>-1</v>
      </c>
      <c r="Z3392">
        <v>0.14000000000000001</v>
      </c>
      <c r="AA3392">
        <v>30</v>
      </c>
      <c r="AB3392">
        <v>0.31</v>
      </c>
      <c r="AC3392">
        <v>170</v>
      </c>
      <c r="AD3392">
        <v>-1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-10</v>
      </c>
      <c r="AN3392">
        <v>-10</v>
      </c>
      <c r="AO3392">
        <v>18</v>
      </c>
      <c r="AP3392">
        <v>-10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-0.2</v>
      </c>
      <c r="M3393">
        <v>1.31</v>
      </c>
      <c r="N3393">
        <v>2</v>
      </c>
      <c r="O3393">
        <v>190</v>
      </c>
      <c r="P3393">
        <v>-0.5</v>
      </c>
      <c r="Q3393">
        <v>-2</v>
      </c>
      <c r="R3393">
        <v>0.28999999999999998</v>
      </c>
      <c r="S3393">
        <v>-0.5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-2</v>
      </c>
      <c r="AJ3393">
        <v>4</v>
      </c>
      <c r="AK3393">
        <v>25</v>
      </c>
      <c r="AL3393">
        <v>0.09</v>
      </c>
      <c r="AM3393">
        <v>-10</v>
      </c>
      <c r="AN3393">
        <v>-10</v>
      </c>
      <c r="AO3393">
        <v>33</v>
      </c>
      <c r="AP3393">
        <v>-10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-0.2</v>
      </c>
      <c r="M3394">
        <v>0.3</v>
      </c>
      <c r="N3394">
        <v>2</v>
      </c>
      <c r="O3394">
        <v>50</v>
      </c>
      <c r="P3394">
        <v>-0.5</v>
      </c>
      <c r="Q3394">
        <v>-2</v>
      </c>
      <c r="R3394">
        <v>0.32</v>
      </c>
      <c r="S3394">
        <v>-0.5</v>
      </c>
      <c r="T3394">
        <v>1</v>
      </c>
      <c r="U3394">
        <v>10</v>
      </c>
      <c r="V3394">
        <v>5</v>
      </c>
      <c r="W3394">
        <v>0.94</v>
      </c>
      <c r="X3394">
        <v>-10</v>
      </c>
      <c r="Y3394">
        <v>-1</v>
      </c>
      <c r="Z3394">
        <v>0.04</v>
      </c>
      <c r="AA3394">
        <v>20</v>
      </c>
      <c r="AB3394">
        <v>0.16</v>
      </c>
      <c r="AC3394">
        <v>85</v>
      </c>
      <c r="AD3394">
        <v>-1</v>
      </c>
      <c r="AE3394">
        <v>0.01</v>
      </c>
      <c r="AF3394">
        <v>3</v>
      </c>
      <c r="AG3394">
        <v>770</v>
      </c>
      <c r="AH3394">
        <v>6</v>
      </c>
      <c r="AI3394">
        <v>-2</v>
      </c>
      <c r="AJ3394">
        <v>1</v>
      </c>
      <c r="AK3394">
        <v>40</v>
      </c>
      <c r="AL3394">
        <v>0.04</v>
      </c>
      <c r="AM3394">
        <v>-10</v>
      </c>
      <c r="AN3394">
        <v>-10</v>
      </c>
      <c r="AO3394">
        <v>14</v>
      </c>
      <c r="AP3394">
        <v>-10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-0.2</v>
      </c>
      <c r="M3395">
        <v>0.44</v>
      </c>
      <c r="N3395">
        <v>2</v>
      </c>
      <c r="O3395">
        <v>110</v>
      </c>
      <c r="P3395">
        <v>-0.5</v>
      </c>
      <c r="Q3395">
        <v>-2</v>
      </c>
      <c r="R3395">
        <v>0.37</v>
      </c>
      <c r="S3395">
        <v>-0.5</v>
      </c>
      <c r="T3395">
        <v>3</v>
      </c>
      <c r="U3395">
        <v>14</v>
      </c>
      <c r="V3395">
        <v>9</v>
      </c>
      <c r="W3395">
        <v>1.21</v>
      </c>
      <c r="X3395">
        <v>-10</v>
      </c>
      <c r="Y3395">
        <v>-1</v>
      </c>
      <c r="Z3395">
        <v>0.08</v>
      </c>
      <c r="AA3395">
        <v>30</v>
      </c>
      <c r="AB3395">
        <v>0.23</v>
      </c>
      <c r="AC3395">
        <v>155</v>
      </c>
      <c r="AD3395">
        <v>-1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-10</v>
      </c>
      <c r="AN3395">
        <v>-10</v>
      </c>
      <c r="AO3395">
        <v>18</v>
      </c>
      <c r="AP3395">
        <v>-10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-0.2</v>
      </c>
      <c r="M3396">
        <v>0.43</v>
      </c>
      <c r="N3396">
        <v>6</v>
      </c>
      <c r="O3396">
        <v>70</v>
      </c>
      <c r="P3396">
        <v>-0.5</v>
      </c>
      <c r="Q3396">
        <v>-2</v>
      </c>
      <c r="R3396">
        <v>0.37</v>
      </c>
      <c r="S3396">
        <v>-0.5</v>
      </c>
      <c r="T3396">
        <v>3</v>
      </c>
      <c r="U3396">
        <v>12</v>
      </c>
      <c r="V3396">
        <v>7</v>
      </c>
      <c r="W3396">
        <v>1.1399999999999999</v>
      </c>
      <c r="X3396">
        <v>-10</v>
      </c>
      <c r="Y3396">
        <v>-1</v>
      </c>
      <c r="Z3396">
        <v>0.09</v>
      </c>
      <c r="AA3396">
        <v>20</v>
      </c>
      <c r="AB3396">
        <v>0.21</v>
      </c>
      <c r="AC3396">
        <v>110</v>
      </c>
      <c r="AD3396">
        <v>-1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-10</v>
      </c>
      <c r="AN3396">
        <v>-10</v>
      </c>
      <c r="AO3396">
        <v>17</v>
      </c>
      <c r="AP3396">
        <v>-10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-0.2</v>
      </c>
      <c r="M3397">
        <v>0.72</v>
      </c>
      <c r="N3397">
        <v>4</v>
      </c>
      <c r="O3397">
        <v>240</v>
      </c>
      <c r="P3397">
        <v>-0.5</v>
      </c>
      <c r="Q3397">
        <v>-2</v>
      </c>
      <c r="R3397">
        <v>0.4</v>
      </c>
      <c r="S3397">
        <v>-0.5</v>
      </c>
      <c r="T3397">
        <v>3</v>
      </c>
      <c r="U3397">
        <v>16</v>
      </c>
      <c r="V3397">
        <v>12</v>
      </c>
      <c r="W3397">
        <v>1.53</v>
      </c>
      <c r="X3397">
        <v>-10</v>
      </c>
      <c r="Y3397">
        <v>-1</v>
      </c>
      <c r="Z3397">
        <v>0.17</v>
      </c>
      <c r="AA3397">
        <v>30</v>
      </c>
      <c r="AB3397">
        <v>0.31</v>
      </c>
      <c r="AC3397">
        <v>160</v>
      </c>
      <c r="AD3397">
        <v>-1</v>
      </c>
      <c r="AE3397">
        <v>0.01</v>
      </c>
      <c r="AF3397">
        <v>7</v>
      </c>
      <c r="AG3397">
        <v>820</v>
      </c>
      <c r="AH3397">
        <v>8</v>
      </c>
      <c r="AI3397">
        <v>-2</v>
      </c>
      <c r="AJ3397">
        <v>2</v>
      </c>
      <c r="AK3397">
        <v>66</v>
      </c>
      <c r="AL3397">
        <v>0.06</v>
      </c>
      <c r="AM3397">
        <v>-10</v>
      </c>
      <c r="AN3397">
        <v>-10</v>
      </c>
      <c r="AO3397">
        <v>22</v>
      </c>
      <c r="AP3397">
        <v>-10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-0.2</v>
      </c>
      <c r="M3398">
        <v>0.34</v>
      </c>
      <c r="N3398">
        <v>-2</v>
      </c>
      <c r="O3398">
        <v>150</v>
      </c>
      <c r="P3398">
        <v>-0.5</v>
      </c>
      <c r="Q3398">
        <v>2</v>
      </c>
      <c r="R3398">
        <v>0.36</v>
      </c>
      <c r="S3398">
        <v>-0.5</v>
      </c>
      <c r="T3398">
        <v>2</v>
      </c>
      <c r="U3398">
        <v>11</v>
      </c>
      <c r="V3398">
        <v>6</v>
      </c>
      <c r="W3398">
        <v>1.1399999999999999</v>
      </c>
      <c r="X3398">
        <v>-10</v>
      </c>
      <c r="Y3398">
        <v>-1</v>
      </c>
      <c r="Z3398">
        <v>0.05</v>
      </c>
      <c r="AA3398">
        <v>30</v>
      </c>
      <c r="AB3398">
        <v>0.17</v>
      </c>
      <c r="AC3398">
        <v>105</v>
      </c>
      <c r="AD3398">
        <v>-1</v>
      </c>
      <c r="AE3398">
        <v>0.01</v>
      </c>
      <c r="AF3398">
        <v>5</v>
      </c>
      <c r="AG3398">
        <v>830</v>
      </c>
      <c r="AH3398">
        <v>4</v>
      </c>
      <c r="AI3398">
        <v>-2</v>
      </c>
      <c r="AJ3398">
        <v>1</v>
      </c>
      <c r="AK3398">
        <v>46</v>
      </c>
      <c r="AL3398">
        <v>0.04</v>
      </c>
      <c r="AM3398">
        <v>-10</v>
      </c>
      <c r="AN3398">
        <v>-10</v>
      </c>
      <c r="AO3398">
        <v>17</v>
      </c>
      <c r="AP3398">
        <v>-10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-0.2</v>
      </c>
      <c r="M3399">
        <v>0.77</v>
      </c>
      <c r="N3399">
        <v>6</v>
      </c>
      <c r="O3399">
        <v>240</v>
      </c>
      <c r="P3399">
        <v>-0.5</v>
      </c>
      <c r="Q3399">
        <v>-2</v>
      </c>
      <c r="R3399">
        <v>0.47</v>
      </c>
      <c r="S3399">
        <v>-0.5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-1</v>
      </c>
      <c r="Z3399">
        <v>0.18</v>
      </c>
      <c r="AA3399">
        <v>40</v>
      </c>
      <c r="AB3399">
        <v>0.35</v>
      </c>
      <c r="AC3399">
        <v>210</v>
      </c>
      <c r="AD3399">
        <v>-1</v>
      </c>
      <c r="AE3399">
        <v>0.01</v>
      </c>
      <c r="AF3399">
        <v>9</v>
      </c>
      <c r="AG3399">
        <v>850</v>
      </c>
      <c r="AH3399">
        <v>10</v>
      </c>
      <c r="AI3399">
        <v>-2</v>
      </c>
      <c r="AJ3399">
        <v>3</v>
      </c>
      <c r="AK3399">
        <v>75</v>
      </c>
      <c r="AL3399">
        <v>7.0000000000000007E-2</v>
      </c>
      <c r="AM3399">
        <v>-10</v>
      </c>
      <c r="AN3399">
        <v>-10</v>
      </c>
      <c r="AO3399">
        <v>24</v>
      </c>
      <c r="AP3399">
        <v>-10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-0.2</v>
      </c>
      <c r="M3400">
        <v>0.87</v>
      </c>
      <c r="N3400">
        <v>4</v>
      </c>
      <c r="O3400">
        <v>330</v>
      </c>
      <c r="P3400">
        <v>-0.5</v>
      </c>
      <c r="Q3400">
        <v>-2</v>
      </c>
      <c r="R3400">
        <v>0.46</v>
      </c>
      <c r="S3400">
        <v>-0.5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-2</v>
      </c>
      <c r="AJ3400">
        <v>3</v>
      </c>
      <c r="AK3400">
        <v>77</v>
      </c>
      <c r="AL3400">
        <v>7.0000000000000007E-2</v>
      </c>
      <c r="AM3400">
        <v>-10</v>
      </c>
      <c r="AN3400">
        <v>-10</v>
      </c>
      <c r="AO3400">
        <v>26</v>
      </c>
      <c r="AP3400">
        <v>-10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-0.2</v>
      </c>
      <c r="M3401">
        <v>0.47</v>
      </c>
      <c r="N3401">
        <v>4</v>
      </c>
      <c r="O3401">
        <v>170</v>
      </c>
      <c r="P3401">
        <v>-0.5</v>
      </c>
      <c r="Q3401">
        <v>-2</v>
      </c>
      <c r="R3401">
        <v>0.41</v>
      </c>
      <c r="S3401">
        <v>-0.5</v>
      </c>
      <c r="T3401">
        <v>3</v>
      </c>
      <c r="U3401">
        <v>13</v>
      </c>
      <c r="V3401">
        <v>9</v>
      </c>
      <c r="W3401">
        <v>1.29</v>
      </c>
      <c r="X3401">
        <v>-10</v>
      </c>
      <c r="Y3401">
        <v>-1</v>
      </c>
      <c r="Z3401">
        <v>0.1</v>
      </c>
      <c r="AA3401">
        <v>30</v>
      </c>
      <c r="AB3401">
        <v>0.23</v>
      </c>
      <c r="AC3401">
        <v>140</v>
      </c>
      <c r="AD3401">
        <v>-1</v>
      </c>
      <c r="AE3401">
        <v>0.01</v>
      </c>
      <c r="AF3401">
        <v>6</v>
      </c>
      <c r="AG3401">
        <v>820</v>
      </c>
      <c r="AH3401">
        <v>6</v>
      </c>
      <c r="AI3401">
        <v>-2</v>
      </c>
      <c r="AJ3401">
        <v>2</v>
      </c>
      <c r="AK3401">
        <v>63</v>
      </c>
      <c r="AL3401">
        <v>0.06</v>
      </c>
      <c r="AM3401">
        <v>-10</v>
      </c>
      <c r="AN3401">
        <v>-10</v>
      </c>
      <c r="AO3401">
        <v>18</v>
      </c>
      <c r="AP3401">
        <v>-10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-0.2</v>
      </c>
      <c r="M3402">
        <v>0.31</v>
      </c>
      <c r="N3402">
        <v>-2</v>
      </c>
      <c r="O3402">
        <v>60</v>
      </c>
      <c r="P3402">
        <v>-0.5</v>
      </c>
      <c r="Q3402">
        <v>2</v>
      </c>
      <c r="R3402">
        <v>0.3</v>
      </c>
      <c r="S3402">
        <v>-0.5</v>
      </c>
      <c r="T3402">
        <v>2</v>
      </c>
      <c r="U3402">
        <v>11</v>
      </c>
      <c r="V3402">
        <v>4</v>
      </c>
      <c r="W3402">
        <v>0.85</v>
      </c>
      <c r="X3402">
        <v>-10</v>
      </c>
      <c r="Y3402">
        <v>-1</v>
      </c>
      <c r="Z3402">
        <v>0.04</v>
      </c>
      <c r="AA3402">
        <v>20</v>
      </c>
      <c r="AB3402">
        <v>0.15</v>
      </c>
      <c r="AC3402">
        <v>70</v>
      </c>
      <c r="AD3402">
        <v>-1</v>
      </c>
      <c r="AE3402">
        <v>0.01</v>
      </c>
      <c r="AF3402">
        <v>3</v>
      </c>
      <c r="AG3402">
        <v>680</v>
      </c>
      <c r="AH3402">
        <v>4</v>
      </c>
      <c r="AI3402">
        <v>-2</v>
      </c>
      <c r="AJ3402">
        <v>1</v>
      </c>
      <c r="AK3402">
        <v>43</v>
      </c>
      <c r="AL3402">
        <v>0.04</v>
      </c>
      <c r="AM3402">
        <v>-10</v>
      </c>
      <c r="AN3402">
        <v>-10</v>
      </c>
      <c r="AO3402">
        <v>14</v>
      </c>
      <c r="AP3402">
        <v>-10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-0.2</v>
      </c>
      <c r="M3403">
        <v>1.03</v>
      </c>
      <c r="N3403">
        <v>6</v>
      </c>
      <c r="O3403">
        <v>380</v>
      </c>
      <c r="P3403">
        <v>-0.5</v>
      </c>
      <c r="Q3403">
        <v>-2</v>
      </c>
      <c r="R3403">
        <v>0.41</v>
      </c>
      <c r="S3403">
        <v>-0.5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-1</v>
      </c>
      <c r="Z3403">
        <v>0.26</v>
      </c>
      <c r="AA3403">
        <v>40</v>
      </c>
      <c r="AB3403">
        <v>0.44</v>
      </c>
      <c r="AC3403">
        <v>195</v>
      </c>
      <c r="AD3403">
        <v>-1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-10</v>
      </c>
      <c r="AN3403">
        <v>-10</v>
      </c>
      <c r="AO3403">
        <v>27</v>
      </c>
      <c r="AP3403">
        <v>-10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>
        <v>-0.2</v>
      </c>
      <c r="M3404">
        <v>0.23</v>
      </c>
      <c r="N3404">
        <v>-2</v>
      </c>
      <c r="O3404">
        <v>40</v>
      </c>
      <c r="P3404">
        <v>-0.5</v>
      </c>
      <c r="Q3404">
        <v>-2</v>
      </c>
      <c r="R3404">
        <v>0.27</v>
      </c>
      <c r="S3404">
        <v>-0.5</v>
      </c>
      <c r="T3404">
        <v>2</v>
      </c>
      <c r="U3404">
        <v>9</v>
      </c>
      <c r="V3404">
        <v>3</v>
      </c>
      <c r="W3404">
        <v>0.82</v>
      </c>
      <c r="X3404">
        <v>-10</v>
      </c>
      <c r="Y3404">
        <v>-1</v>
      </c>
      <c r="Z3404">
        <v>0.03</v>
      </c>
      <c r="AA3404">
        <v>10</v>
      </c>
      <c r="AB3404">
        <v>0.12</v>
      </c>
      <c r="AC3404">
        <v>70</v>
      </c>
      <c r="AD3404">
        <v>-1</v>
      </c>
      <c r="AE3404">
        <v>0.01</v>
      </c>
      <c r="AF3404">
        <v>3</v>
      </c>
      <c r="AG3404">
        <v>690</v>
      </c>
      <c r="AH3404">
        <v>4</v>
      </c>
      <c r="AI3404">
        <v>-2</v>
      </c>
      <c r="AJ3404">
        <v>1</v>
      </c>
      <c r="AK3404">
        <v>32</v>
      </c>
      <c r="AL3404">
        <v>0.03</v>
      </c>
      <c r="AM3404">
        <v>-10</v>
      </c>
      <c r="AN3404">
        <v>-10</v>
      </c>
      <c r="AO3404">
        <v>13</v>
      </c>
      <c r="AP3404">
        <v>-10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-0.2</v>
      </c>
      <c r="M3405">
        <v>0.48</v>
      </c>
      <c r="N3405">
        <v>-2</v>
      </c>
      <c r="O3405">
        <v>120</v>
      </c>
      <c r="P3405">
        <v>-0.5</v>
      </c>
      <c r="Q3405">
        <v>-2</v>
      </c>
      <c r="R3405">
        <v>0.32</v>
      </c>
      <c r="S3405">
        <v>-0.5</v>
      </c>
      <c r="T3405">
        <v>4</v>
      </c>
      <c r="U3405">
        <v>13</v>
      </c>
      <c r="V3405">
        <v>9</v>
      </c>
      <c r="W3405">
        <v>1.1399999999999999</v>
      </c>
      <c r="X3405">
        <v>-10</v>
      </c>
      <c r="Y3405">
        <v>-1</v>
      </c>
      <c r="Z3405">
        <v>0.1</v>
      </c>
      <c r="AA3405">
        <v>20</v>
      </c>
      <c r="AB3405">
        <v>0.21</v>
      </c>
      <c r="AC3405">
        <v>150</v>
      </c>
      <c r="AD3405">
        <v>-1</v>
      </c>
      <c r="AE3405">
        <v>0.01</v>
      </c>
      <c r="AF3405">
        <v>7</v>
      </c>
      <c r="AG3405">
        <v>720</v>
      </c>
      <c r="AH3405">
        <v>8</v>
      </c>
      <c r="AI3405">
        <v>-2</v>
      </c>
      <c r="AJ3405">
        <v>1</v>
      </c>
      <c r="AK3405">
        <v>46</v>
      </c>
      <c r="AL3405">
        <v>0.04</v>
      </c>
      <c r="AM3405">
        <v>-10</v>
      </c>
      <c r="AN3405">
        <v>-10</v>
      </c>
      <c r="AO3405">
        <v>16</v>
      </c>
      <c r="AP3405">
        <v>-10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-0.2</v>
      </c>
      <c r="M3406">
        <v>0.49</v>
      </c>
      <c r="N3406">
        <v>-2</v>
      </c>
      <c r="O3406">
        <v>110</v>
      </c>
      <c r="P3406">
        <v>-0.5</v>
      </c>
      <c r="Q3406">
        <v>2</v>
      </c>
      <c r="R3406">
        <v>0.37</v>
      </c>
      <c r="S3406">
        <v>-0.5</v>
      </c>
      <c r="T3406">
        <v>3</v>
      </c>
      <c r="U3406">
        <v>15</v>
      </c>
      <c r="V3406">
        <v>13</v>
      </c>
      <c r="W3406">
        <v>1.28</v>
      </c>
      <c r="X3406">
        <v>-10</v>
      </c>
      <c r="Y3406">
        <v>-1</v>
      </c>
      <c r="Z3406">
        <v>0.11</v>
      </c>
      <c r="AA3406">
        <v>20</v>
      </c>
      <c r="AB3406">
        <v>0.25</v>
      </c>
      <c r="AC3406">
        <v>120</v>
      </c>
      <c r="AD3406">
        <v>-1</v>
      </c>
      <c r="AE3406">
        <v>0.01</v>
      </c>
      <c r="AF3406">
        <v>7</v>
      </c>
      <c r="AG3406">
        <v>760</v>
      </c>
      <c r="AH3406">
        <v>4</v>
      </c>
      <c r="AI3406">
        <v>-2</v>
      </c>
      <c r="AJ3406">
        <v>2</v>
      </c>
      <c r="AK3406">
        <v>48</v>
      </c>
      <c r="AL3406">
        <v>0.05</v>
      </c>
      <c r="AM3406">
        <v>-10</v>
      </c>
      <c r="AN3406">
        <v>-10</v>
      </c>
      <c r="AO3406">
        <v>19</v>
      </c>
      <c r="AP3406">
        <v>-10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-0.2</v>
      </c>
      <c r="M3407">
        <v>0.32</v>
      </c>
      <c r="N3407">
        <v>4</v>
      </c>
      <c r="O3407">
        <v>80</v>
      </c>
      <c r="P3407">
        <v>-0.5</v>
      </c>
      <c r="Q3407">
        <v>-2</v>
      </c>
      <c r="R3407">
        <v>0.33</v>
      </c>
      <c r="S3407">
        <v>-0.5</v>
      </c>
      <c r="T3407">
        <v>2</v>
      </c>
      <c r="U3407">
        <v>11</v>
      </c>
      <c r="V3407">
        <v>4</v>
      </c>
      <c r="W3407">
        <v>1.07</v>
      </c>
      <c r="X3407">
        <v>-10</v>
      </c>
      <c r="Y3407">
        <v>-1</v>
      </c>
      <c r="Z3407">
        <v>0.06</v>
      </c>
      <c r="AA3407">
        <v>20</v>
      </c>
      <c r="AB3407">
        <v>0.16</v>
      </c>
      <c r="AC3407">
        <v>95</v>
      </c>
      <c r="AD3407">
        <v>-1</v>
      </c>
      <c r="AE3407">
        <v>0.01</v>
      </c>
      <c r="AF3407">
        <v>4</v>
      </c>
      <c r="AG3407">
        <v>740</v>
      </c>
      <c r="AH3407">
        <v>6</v>
      </c>
      <c r="AI3407">
        <v>-2</v>
      </c>
      <c r="AJ3407">
        <v>1</v>
      </c>
      <c r="AK3407">
        <v>44</v>
      </c>
      <c r="AL3407">
        <v>0.04</v>
      </c>
      <c r="AM3407">
        <v>-10</v>
      </c>
      <c r="AN3407">
        <v>-10</v>
      </c>
      <c r="AO3407">
        <v>16</v>
      </c>
      <c r="AP3407">
        <v>-10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-0.2</v>
      </c>
      <c r="M3408">
        <v>0.62</v>
      </c>
      <c r="N3408">
        <v>-2</v>
      </c>
      <c r="O3408">
        <v>140</v>
      </c>
      <c r="P3408">
        <v>-0.5</v>
      </c>
      <c r="Q3408">
        <v>-2</v>
      </c>
      <c r="R3408">
        <v>0.4</v>
      </c>
      <c r="S3408">
        <v>-0.5</v>
      </c>
      <c r="T3408">
        <v>3</v>
      </c>
      <c r="U3408">
        <v>20</v>
      </c>
      <c r="V3408">
        <v>6</v>
      </c>
      <c r="W3408">
        <v>1.46</v>
      </c>
      <c r="X3408">
        <v>-10</v>
      </c>
      <c r="Y3408">
        <v>-1</v>
      </c>
      <c r="Z3408">
        <v>0.12</v>
      </c>
      <c r="AA3408">
        <v>40</v>
      </c>
      <c r="AB3408">
        <v>0.31</v>
      </c>
      <c r="AC3408">
        <v>165</v>
      </c>
      <c r="AD3408">
        <v>-1</v>
      </c>
      <c r="AE3408">
        <v>0.01</v>
      </c>
      <c r="AF3408">
        <v>9</v>
      </c>
      <c r="AG3408">
        <v>770</v>
      </c>
      <c r="AH3408">
        <v>6</v>
      </c>
      <c r="AI3408">
        <v>-2</v>
      </c>
      <c r="AJ3408">
        <v>2</v>
      </c>
      <c r="AK3408">
        <v>71</v>
      </c>
      <c r="AL3408">
        <v>7.0000000000000007E-2</v>
      </c>
      <c r="AM3408">
        <v>-10</v>
      </c>
      <c r="AN3408">
        <v>-10</v>
      </c>
      <c r="AO3408">
        <v>22</v>
      </c>
      <c r="AP3408">
        <v>-10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-0.2</v>
      </c>
      <c r="M3409">
        <v>0.62</v>
      </c>
      <c r="N3409">
        <v>-2</v>
      </c>
      <c r="O3409">
        <v>130</v>
      </c>
      <c r="P3409">
        <v>-0.5</v>
      </c>
      <c r="Q3409">
        <v>-2</v>
      </c>
      <c r="R3409">
        <v>0.38</v>
      </c>
      <c r="S3409">
        <v>-0.5</v>
      </c>
      <c r="T3409">
        <v>4</v>
      </c>
      <c r="U3409">
        <v>18</v>
      </c>
      <c r="V3409">
        <v>8</v>
      </c>
      <c r="W3409">
        <v>1.34</v>
      </c>
      <c r="X3409">
        <v>-10</v>
      </c>
      <c r="Y3409">
        <v>-1</v>
      </c>
      <c r="Z3409">
        <v>0.12</v>
      </c>
      <c r="AA3409">
        <v>30</v>
      </c>
      <c r="AB3409">
        <v>0.3</v>
      </c>
      <c r="AC3409">
        <v>130</v>
      </c>
      <c r="AD3409">
        <v>-1</v>
      </c>
      <c r="AE3409">
        <v>0.01</v>
      </c>
      <c r="AF3409">
        <v>9</v>
      </c>
      <c r="AG3409">
        <v>850</v>
      </c>
      <c r="AH3409">
        <v>8</v>
      </c>
      <c r="AI3409">
        <v>-2</v>
      </c>
      <c r="AJ3409">
        <v>2</v>
      </c>
      <c r="AK3409">
        <v>58</v>
      </c>
      <c r="AL3409">
        <v>0.06</v>
      </c>
      <c r="AM3409">
        <v>-10</v>
      </c>
      <c r="AN3409">
        <v>-10</v>
      </c>
      <c r="AO3409">
        <v>21</v>
      </c>
      <c r="AP3409">
        <v>-10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-0.2</v>
      </c>
      <c r="M3410">
        <v>0.83</v>
      </c>
      <c r="N3410">
        <v>-2</v>
      </c>
      <c r="O3410">
        <v>290</v>
      </c>
      <c r="P3410">
        <v>-0.5</v>
      </c>
      <c r="Q3410">
        <v>2</v>
      </c>
      <c r="R3410">
        <v>0.41</v>
      </c>
      <c r="S3410">
        <v>-0.5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-1</v>
      </c>
      <c r="Z3410">
        <v>0.22</v>
      </c>
      <c r="AA3410">
        <v>30</v>
      </c>
      <c r="AB3410">
        <v>0.35</v>
      </c>
      <c r="AC3410">
        <v>210</v>
      </c>
      <c r="AD3410">
        <v>-1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-10</v>
      </c>
      <c r="AN3410">
        <v>-10</v>
      </c>
      <c r="AO3410">
        <v>23</v>
      </c>
      <c r="AP3410">
        <v>-10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-0.2</v>
      </c>
      <c r="M3411">
        <v>0.61</v>
      </c>
      <c r="N3411">
        <v>2</v>
      </c>
      <c r="O3411">
        <v>180</v>
      </c>
      <c r="P3411">
        <v>-0.5</v>
      </c>
      <c r="Q3411">
        <v>-2</v>
      </c>
      <c r="R3411">
        <v>0.43</v>
      </c>
      <c r="S3411">
        <v>-0.5</v>
      </c>
      <c r="T3411">
        <v>4</v>
      </c>
      <c r="U3411">
        <v>16</v>
      </c>
      <c r="V3411">
        <v>10</v>
      </c>
      <c r="W3411">
        <v>1.39</v>
      </c>
      <c r="X3411">
        <v>-10</v>
      </c>
      <c r="Y3411">
        <v>-1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-1</v>
      </c>
      <c r="AE3411">
        <v>0.01</v>
      </c>
      <c r="AF3411">
        <v>7</v>
      </c>
      <c r="AG3411">
        <v>820</v>
      </c>
      <c r="AH3411">
        <v>6</v>
      </c>
      <c r="AI3411">
        <v>-2</v>
      </c>
      <c r="AJ3411">
        <v>2</v>
      </c>
      <c r="AK3411">
        <v>68</v>
      </c>
      <c r="AL3411">
        <v>0.06</v>
      </c>
      <c r="AM3411">
        <v>-10</v>
      </c>
      <c r="AN3411">
        <v>-10</v>
      </c>
      <c r="AO3411">
        <v>20</v>
      </c>
      <c r="AP3411">
        <v>-10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-0.2</v>
      </c>
      <c r="M3412">
        <v>1.47</v>
      </c>
      <c r="N3412">
        <v>2</v>
      </c>
      <c r="O3412">
        <v>230</v>
      </c>
      <c r="P3412">
        <v>-0.5</v>
      </c>
      <c r="Q3412">
        <v>2</v>
      </c>
      <c r="R3412">
        <v>0.55000000000000004</v>
      </c>
      <c r="S3412">
        <v>-0.5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-1</v>
      </c>
      <c r="AE3412">
        <v>0.03</v>
      </c>
      <c r="AF3412">
        <v>16</v>
      </c>
      <c r="AG3412">
        <v>820</v>
      </c>
      <c r="AH3412">
        <v>6</v>
      </c>
      <c r="AI3412">
        <v>-2</v>
      </c>
      <c r="AJ3412">
        <v>5</v>
      </c>
      <c r="AK3412">
        <v>51</v>
      </c>
      <c r="AL3412">
        <v>0.12</v>
      </c>
      <c r="AM3412">
        <v>-10</v>
      </c>
      <c r="AN3412">
        <v>-10</v>
      </c>
      <c r="AO3412">
        <v>40</v>
      </c>
      <c r="AP3412">
        <v>-10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-0.2</v>
      </c>
      <c r="M3413">
        <v>1.01</v>
      </c>
      <c r="N3413">
        <v>2</v>
      </c>
      <c r="O3413">
        <v>250</v>
      </c>
      <c r="P3413">
        <v>-0.5</v>
      </c>
      <c r="Q3413">
        <v>2</v>
      </c>
      <c r="R3413">
        <v>0.44</v>
      </c>
      <c r="S3413">
        <v>-0.5</v>
      </c>
      <c r="T3413">
        <v>6</v>
      </c>
      <c r="U3413">
        <v>22</v>
      </c>
      <c r="V3413">
        <v>19</v>
      </c>
      <c r="W3413">
        <v>1.8</v>
      </c>
      <c r="X3413">
        <v>-10</v>
      </c>
      <c r="Y3413">
        <v>-1</v>
      </c>
      <c r="Z3413">
        <v>0.27</v>
      </c>
      <c r="AA3413">
        <v>40</v>
      </c>
      <c r="AB3413">
        <v>0.44</v>
      </c>
      <c r="AC3413">
        <v>215</v>
      </c>
      <c r="AD3413">
        <v>-1</v>
      </c>
      <c r="AE3413">
        <v>0.02</v>
      </c>
      <c r="AF3413">
        <v>12</v>
      </c>
      <c r="AG3413">
        <v>810</v>
      </c>
      <c r="AH3413">
        <v>8</v>
      </c>
      <c r="AI3413">
        <v>-2</v>
      </c>
      <c r="AJ3413">
        <v>3</v>
      </c>
      <c r="AK3413">
        <v>59</v>
      </c>
      <c r="AL3413">
        <v>7.0000000000000007E-2</v>
      </c>
      <c r="AM3413">
        <v>-10</v>
      </c>
      <c r="AN3413">
        <v>-10</v>
      </c>
      <c r="AO3413">
        <v>27</v>
      </c>
      <c r="AP3413">
        <v>-10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-0.2</v>
      </c>
      <c r="M3414">
        <v>1.59</v>
      </c>
      <c r="N3414">
        <v>2</v>
      </c>
      <c r="O3414">
        <v>240</v>
      </c>
      <c r="P3414">
        <v>0.5</v>
      </c>
      <c r="Q3414">
        <v>-2</v>
      </c>
      <c r="R3414">
        <v>0.5</v>
      </c>
      <c r="S3414">
        <v>-0.5</v>
      </c>
      <c r="T3414">
        <v>5</v>
      </c>
      <c r="U3414">
        <v>58</v>
      </c>
      <c r="V3414">
        <v>23</v>
      </c>
      <c r="W3414">
        <v>2.12</v>
      </c>
      <c r="X3414">
        <v>-10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-1</v>
      </c>
      <c r="AE3414">
        <v>0.01</v>
      </c>
      <c r="AF3414">
        <v>27</v>
      </c>
      <c r="AG3414">
        <v>1130</v>
      </c>
      <c r="AH3414">
        <v>14</v>
      </c>
      <c r="AI3414">
        <v>-2</v>
      </c>
      <c r="AJ3414">
        <v>3</v>
      </c>
      <c r="AK3414">
        <v>81</v>
      </c>
      <c r="AL3414">
        <v>0.05</v>
      </c>
      <c r="AM3414">
        <v>-10</v>
      </c>
      <c r="AN3414">
        <v>-10</v>
      </c>
      <c r="AO3414">
        <v>32</v>
      </c>
      <c r="AP3414">
        <v>-10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-0.2</v>
      </c>
      <c r="M3415">
        <v>0.65</v>
      </c>
      <c r="N3415">
        <v>4</v>
      </c>
      <c r="O3415">
        <v>90</v>
      </c>
      <c r="P3415">
        <v>-0.5</v>
      </c>
      <c r="Q3415">
        <v>-2</v>
      </c>
      <c r="R3415">
        <v>0.44</v>
      </c>
      <c r="S3415">
        <v>-0.5</v>
      </c>
      <c r="T3415">
        <v>2</v>
      </c>
      <c r="U3415">
        <v>29</v>
      </c>
      <c r="V3415">
        <v>7</v>
      </c>
      <c r="W3415">
        <v>1.43</v>
      </c>
      <c r="X3415">
        <v>-10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-1</v>
      </c>
      <c r="AE3415">
        <v>0.01</v>
      </c>
      <c r="AF3415">
        <v>12</v>
      </c>
      <c r="AG3415">
        <v>1200</v>
      </c>
      <c r="AH3415">
        <v>10</v>
      </c>
      <c r="AI3415">
        <v>-2</v>
      </c>
      <c r="AJ3415">
        <v>1</v>
      </c>
      <c r="AK3415">
        <v>70</v>
      </c>
      <c r="AL3415">
        <v>0.05</v>
      </c>
      <c r="AM3415">
        <v>-10</v>
      </c>
      <c r="AN3415">
        <v>-10</v>
      </c>
      <c r="AO3415">
        <v>23</v>
      </c>
      <c r="AP3415">
        <v>-10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-0.2</v>
      </c>
      <c r="M3416">
        <v>1.59</v>
      </c>
      <c r="N3416">
        <v>6</v>
      </c>
      <c r="O3416">
        <v>250</v>
      </c>
      <c r="P3416">
        <v>0.5</v>
      </c>
      <c r="Q3416">
        <v>-2</v>
      </c>
      <c r="R3416">
        <v>0.45</v>
      </c>
      <c r="S3416">
        <v>-0.5</v>
      </c>
      <c r="T3416">
        <v>5</v>
      </c>
      <c r="U3416">
        <v>48</v>
      </c>
      <c r="V3416">
        <v>18</v>
      </c>
      <c r="W3416">
        <v>2.08</v>
      </c>
      <c r="X3416">
        <v>-10</v>
      </c>
      <c r="Y3416">
        <v>-1</v>
      </c>
      <c r="Z3416">
        <v>0.36</v>
      </c>
      <c r="AA3416">
        <v>30</v>
      </c>
      <c r="AB3416">
        <v>0.73</v>
      </c>
      <c r="AC3416">
        <v>195</v>
      </c>
      <c r="AD3416">
        <v>-1</v>
      </c>
      <c r="AE3416">
        <v>0.01</v>
      </c>
      <c r="AF3416">
        <v>23</v>
      </c>
      <c r="AG3416">
        <v>1070</v>
      </c>
      <c r="AH3416">
        <v>12</v>
      </c>
      <c r="AI3416">
        <v>-2</v>
      </c>
      <c r="AJ3416">
        <v>3</v>
      </c>
      <c r="AK3416">
        <v>92</v>
      </c>
      <c r="AL3416">
        <v>0.05</v>
      </c>
      <c r="AM3416">
        <v>-10</v>
      </c>
      <c r="AN3416">
        <v>-10</v>
      </c>
      <c r="AO3416">
        <v>32</v>
      </c>
      <c r="AP3416">
        <v>-10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-0.2</v>
      </c>
      <c r="M3417">
        <v>0.95</v>
      </c>
      <c r="N3417">
        <v>-2</v>
      </c>
      <c r="O3417">
        <v>160</v>
      </c>
      <c r="P3417">
        <v>0.5</v>
      </c>
      <c r="Q3417">
        <v>2</v>
      </c>
      <c r="R3417">
        <v>0.43</v>
      </c>
      <c r="S3417">
        <v>-0.5</v>
      </c>
      <c r="T3417">
        <v>2</v>
      </c>
      <c r="U3417">
        <v>34</v>
      </c>
      <c r="V3417">
        <v>11</v>
      </c>
      <c r="W3417">
        <v>1.55</v>
      </c>
      <c r="X3417">
        <v>-10</v>
      </c>
      <c r="Y3417">
        <v>-1</v>
      </c>
      <c r="Z3417">
        <v>0.21</v>
      </c>
      <c r="AA3417">
        <v>30</v>
      </c>
      <c r="AB3417">
        <v>0.48</v>
      </c>
      <c r="AC3417">
        <v>140</v>
      </c>
      <c r="AD3417">
        <v>-1</v>
      </c>
      <c r="AE3417">
        <v>0.01</v>
      </c>
      <c r="AF3417">
        <v>16</v>
      </c>
      <c r="AG3417">
        <v>1120</v>
      </c>
      <c r="AH3417">
        <v>10</v>
      </c>
      <c r="AI3417">
        <v>-2</v>
      </c>
      <c r="AJ3417">
        <v>2</v>
      </c>
      <c r="AK3417">
        <v>73</v>
      </c>
      <c r="AL3417">
        <v>0.04</v>
      </c>
      <c r="AM3417">
        <v>-10</v>
      </c>
      <c r="AN3417">
        <v>-10</v>
      </c>
      <c r="AO3417">
        <v>23</v>
      </c>
      <c r="AP3417">
        <v>-10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-0.2</v>
      </c>
      <c r="M3418">
        <v>0.77</v>
      </c>
      <c r="N3418">
        <v>8</v>
      </c>
      <c r="O3418">
        <v>100</v>
      </c>
      <c r="P3418">
        <v>-0.5</v>
      </c>
      <c r="Q3418">
        <v>-2</v>
      </c>
      <c r="R3418">
        <v>0.43</v>
      </c>
      <c r="S3418">
        <v>-0.5</v>
      </c>
      <c r="T3418">
        <v>2</v>
      </c>
      <c r="U3418">
        <v>30</v>
      </c>
      <c r="V3418">
        <v>8</v>
      </c>
      <c r="W3418">
        <v>1.42</v>
      </c>
      <c r="X3418">
        <v>-10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-1</v>
      </c>
      <c r="AE3418">
        <v>0.01</v>
      </c>
      <c r="AF3418">
        <v>13</v>
      </c>
      <c r="AG3418">
        <v>1100</v>
      </c>
      <c r="AH3418">
        <v>8</v>
      </c>
      <c r="AI3418">
        <v>-2</v>
      </c>
      <c r="AJ3418">
        <v>2</v>
      </c>
      <c r="AK3418">
        <v>75</v>
      </c>
      <c r="AL3418">
        <v>0.06</v>
      </c>
      <c r="AM3418">
        <v>-10</v>
      </c>
      <c r="AN3418">
        <v>-10</v>
      </c>
      <c r="AO3418">
        <v>22</v>
      </c>
      <c r="AP3418">
        <v>-10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-0.2</v>
      </c>
      <c r="M3419">
        <v>1.58</v>
      </c>
      <c r="N3419">
        <v>2</v>
      </c>
      <c r="O3419">
        <v>250</v>
      </c>
      <c r="P3419">
        <v>0.5</v>
      </c>
      <c r="Q3419">
        <v>-2</v>
      </c>
      <c r="R3419">
        <v>0.43</v>
      </c>
      <c r="S3419">
        <v>-0.5</v>
      </c>
      <c r="T3419">
        <v>4</v>
      </c>
      <c r="U3419">
        <v>38</v>
      </c>
      <c r="V3419">
        <v>16</v>
      </c>
      <c r="W3419">
        <v>1.94</v>
      </c>
      <c r="X3419">
        <v>-10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-1</v>
      </c>
      <c r="AE3419">
        <v>0.01</v>
      </c>
      <c r="AF3419">
        <v>18</v>
      </c>
      <c r="AG3419">
        <v>1030</v>
      </c>
      <c r="AH3419">
        <v>14</v>
      </c>
      <c r="AI3419">
        <v>-2</v>
      </c>
      <c r="AJ3419">
        <v>3</v>
      </c>
      <c r="AK3419">
        <v>92</v>
      </c>
      <c r="AL3419">
        <v>0.04</v>
      </c>
      <c r="AM3419">
        <v>-10</v>
      </c>
      <c r="AN3419">
        <v>-10</v>
      </c>
      <c r="AO3419">
        <v>28</v>
      </c>
      <c r="AP3419">
        <v>-10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-0.2</v>
      </c>
      <c r="M3420">
        <v>0.51</v>
      </c>
      <c r="N3420">
        <v>2</v>
      </c>
      <c r="O3420">
        <v>140</v>
      </c>
      <c r="P3420">
        <v>-0.5</v>
      </c>
      <c r="Q3420">
        <v>-2</v>
      </c>
      <c r="R3420">
        <v>0.42</v>
      </c>
      <c r="S3420">
        <v>-0.5</v>
      </c>
      <c r="T3420">
        <v>2</v>
      </c>
      <c r="U3420">
        <v>25</v>
      </c>
      <c r="V3420">
        <v>4</v>
      </c>
      <c r="W3420">
        <v>1.52</v>
      </c>
      <c r="X3420">
        <v>-10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-1</v>
      </c>
      <c r="AE3420">
        <v>0.01</v>
      </c>
      <c r="AF3420">
        <v>10</v>
      </c>
      <c r="AG3420">
        <v>1290</v>
      </c>
      <c r="AH3420">
        <v>8</v>
      </c>
      <c r="AI3420">
        <v>-2</v>
      </c>
      <c r="AJ3420">
        <v>1</v>
      </c>
      <c r="AK3420">
        <v>73</v>
      </c>
      <c r="AL3420">
        <v>0.05</v>
      </c>
      <c r="AM3420">
        <v>-10</v>
      </c>
      <c r="AN3420">
        <v>-10</v>
      </c>
      <c r="AO3420">
        <v>25</v>
      </c>
      <c r="AP3420">
        <v>-10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-0.2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-0.5</v>
      </c>
      <c r="T3421">
        <v>4</v>
      </c>
      <c r="U3421">
        <v>32</v>
      </c>
      <c r="V3421">
        <v>11</v>
      </c>
      <c r="W3421">
        <v>1.91</v>
      </c>
      <c r="X3421">
        <v>-10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-1</v>
      </c>
      <c r="AE3421">
        <v>0.01</v>
      </c>
      <c r="AF3421">
        <v>16</v>
      </c>
      <c r="AG3421">
        <v>1040</v>
      </c>
      <c r="AH3421">
        <v>12</v>
      </c>
      <c r="AI3421">
        <v>-2</v>
      </c>
      <c r="AJ3421">
        <v>2</v>
      </c>
      <c r="AK3421">
        <v>92</v>
      </c>
      <c r="AL3421">
        <v>0.02</v>
      </c>
      <c r="AM3421">
        <v>-10</v>
      </c>
      <c r="AN3421">
        <v>-10</v>
      </c>
      <c r="AO3421">
        <v>25</v>
      </c>
      <c r="AP3421">
        <v>-10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-0.2</v>
      </c>
      <c r="M3422">
        <v>1.61</v>
      </c>
      <c r="N3422">
        <v>2</v>
      </c>
      <c r="O3422">
        <v>420</v>
      </c>
      <c r="P3422">
        <v>1</v>
      </c>
      <c r="Q3422">
        <v>-2</v>
      </c>
      <c r="R3422">
        <v>0.49</v>
      </c>
      <c r="S3422">
        <v>-0.5</v>
      </c>
      <c r="T3422">
        <v>4</v>
      </c>
      <c r="U3422">
        <v>31</v>
      </c>
      <c r="V3422">
        <v>9</v>
      </c>
      <c r="W3422">
        <v>1.96</v>
      </c>
      <c r="X3422">
        <v>-10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-1</v>
      </c>
      <c r="AE3422">
        <v>0.01</v>
      </c>
      <c r="AF3422">
        <v>16</v>
      </c>
      <c r="AG3422">
        <v>1000</v>
      </c>
      <c r="AH3422">
        <v>12</v>
      </c>
      <c r="AI3422">
        <v>-2</v>
      </c>
      <c r="AJ3422">
        <v>3</v>
      </c>
      <c r="AK3422">
        <v>97</v>
      </c>
      <c r="AL3422">
        <v>0.02</v>
      </c>
      <c r="AM3422">
        <v>-10</v>
      </c>
      <c r="AN3422">
        <v>-10</v>
      </c>
      <c r="AO3422">
        <v>26</v>
      </c>
      <c r="AP3422">
        <v>-10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-0.2</v>
      </c>
      <c r="M3423">
        <v>0.7</v>
      </c>
      <c r="N3423">
        <v>-2</v>
      </c>
      <c r="O3423">
        <v>180</v>
      </c>
      <c r="P3423">
        <v>0.5</v>
      </c>
      <c r="Q3423">
        <v>-2</v>
      </c>
      <c r="R3423">
        <v>0.28999999999999998</v>
      </c>
      <c r="S3423">
        <v>-0.5</v>
      </c>
      <c r="T3423">
        <v>1</v>
      </c>
      <c r="U3423">
        <v>20</v>
      </c>
      <c r="V3423">
        <v>4</v>
      </c>
      <c r="W3423">
        <v>1.55</v>
      </c>
      <c r="X3423">
        <v>-10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-1</v>
      </c>
      <c r="AE3423">
        <v>0.01</v>
      </c>
      <c r="AF3423">
        <v>8</v>
      </c>
      <c r="AG3423">
        <v>890</v>
      </c>
      <c r="AH3423">
        <v>12</v>
      </c>
      <c r="AI3423">
        <v>-2</v>
      </c>
      <c r="AJ3423">
        <v>1</v>
      </c>
      <c r="AK3423">
        <v>86</v>
      </c>
      <c r="AL3423">
        <v>0.02</v>
      </c>
      <c r="AM3423">
        <v>-10</v>
      </c>
      <c r="AN3423">
        <v>-10</v>
      </c>
      <c r="AO3423">
        <v>19</v>
      </c>
      <c r="AP3423">
        <v>-10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-0.2</v>
      </c>
      <c r="M3424">
        <v>0.48</v>
      </c>
      <c r="N3424">
        <v>-2</v>
      </c>
      <c r="O3424">
        <v>150</v>
      </c>
      <c r="P3424">
        <v>0.5</v>
      </c>
      <c r="Q3424">
        <v>-2</v>
      </c>
      <c r="R3424">
        <v>0.19</v>
      </c>
      <c r="S3424">
        <v>-0.5</v>
      </c>
      <c r="T3424">
        <v>2</v>
      </c>
      <c r="U3424">
        <v>14</v>
      </c>
      <c r="V3424">
        <v>2</v>
      </c>
      <c r="W3424">
        <v>1.39</v>
      </c>
      <c r="X3424">
        <v>-10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-1</v>
      </c>
      <c r="AE3424">
        <v>0.01</v>
      </c>
      <c r="AF3424">
        <v>6</v>
      </c>
      <c r="AG3424">
        <v>680</v>
      </c>
      <c r="AH3424">
        <v>6</v>
      </c>
      <c r="AI3424">
        <v>-2</v>
      </c>
      <c r="AJ3424">
        <v>1</v>
      </c>
      <c r="AK3424">
        <v>87</v>
      </c>
      <c r="AL3424">
        <v>0.02</v>
      </c>
      <c r="AM3424">
        <v>-10</v>
      </c>
      <c r="AN3424">
        <v>-10</v>
      </c>
      <c r="AO3424">
        <v>16</v>
      </c>
      <c r="AP3424">
        <v>-10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-0.2</v>
      </c>
      <c r="M3425">
        <v>0.44</v>
      </c>
      <c r="N3425">
        <v>2</v>
      </c>
      <c r="O3425">
        <v>160</v>
      </c>
      <c r="P3425">
        <v>-0.5</v>
      </c>
      <c r="Q3425">
        <v>-2</v>
      </c>
      <c r="R3425">
        <v>0.28999999999999998</v>
      </c>
      <c r="S3425">
        <v>-0.5</v>
      </c>
      <c r="T3425">
        <v>1</v>
      </c>
      <c r="U3425">
        <v>15</v>
      </c>
      <c r="V3425">
        <v>2</v>
      </c>
      <c r="W3425">
        <v>1.34</v>
      </c>
      <c r="X3425">
        <v>-10</v>
      </c>
      <c r="Y3425">
        <v>-1</v>
      </c>
      <c r="Z3425">
        <v>0.08</v>
      </c>
      <c r="AA3425">
        <v>30</v>
      </c>
      <c r="AB3425">
        <v>0.21</v>
      </c>
      <c r="AC3425">
        <v>115</v>
      </c>
      <c r="AD3425">
        <v>-1</v>
      </c>
      <c r="AE3425">
        <v>0.01</v>
      </c>
      <c r="AF3425">
        <v>6</v>
      </c>
      <c r="AG3425">
        <v>1070</v>
      </c>
      <c r="AH3425">
        <v>6</v>
      </c>
      <c r="AI3425">
        <v>-2</v>
      </c>
      <c r="AJ3425">
        <v>1</v>
      </c>
      <c r="AK3425">
        <v>103</v>
      </c>
      <c r="AL3425">
        <v>0.02</v>
      </c>
      <c r="AM3425">
        <v>-10</v>
      </c>
      <c r="AN3425">
        <v>-10</v>
      </c>
      <c r="AO3425">
        <v>17</v>
      </c>
      <c r="AP3425">
        <v>-10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-0.2</v>
      </c>
      <c r="M3426">
        <v>0.46</v>
      </c>
      <c r="N3426">
        <v>6</v>
      </c>
      <c r="O3426">
        <v>380</v>
      </c>
      <c r="P3426">
        <v>-0.5</v>
      </c>
      <c r="Q3426">
        <v>-2</v>
      </c>
      <c r="R3426">
        <v>0.38</v>
      </c>
      <c r="S3426">
        <v>-0.5</v>
      </c>
      <c r="T3426">
        <v>2</v>
      </c>
      <c r="U3426">
        <v>17</v>
      </c>
      <c r="V3426">
        <v>3</v>
      </c>
      <c r="W3426">
        <v>1.68</v>
      </c>
      <c r="X3426">
        <v>-10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-1</v>
      </c>
      <c r="AE3426">
        <v>0.01</v>
      </c>
      <c r="AF3426">
        <v>7</v>
      </c>
      <c r="AG3426">
        <v>1280</v>
      </c>
      <c r="AH3426">
        <v>6</v>
      </c>
      <c r="AI3426">
        <v>-2</v>
      </c>
      <c r="AJ3426">
        <v>1</v>
      </c>
      <c r="AK3426">
        <v>104</v>
      </c>
      <c r="AL3426">
        <v>0.02</v>
      </c>
      <c r="AM3426">
        <v>-10</v>
      </c>
      <c r="AN3426">
        <v>-10</v>
      </c>
      <c r="AO3426">
        <v>21</v>
      </c>
      <c r="AP3426">
        <v>-10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-0.2</v>
      </c>
      <c r="M3427">
        <v>0.97</v>
      </c>
      <c r="N3427">
        <v>2</v>
      </c>
      <c r="O3427">
        <v>350</v>
      </c>
      <c r="P3427">
        <v>0.5</v>
      </c>
      <c r="Q3427">
        <v>-2</v>
      </c>
      <c r="R3427">
        <v>0.36</v>
      </c>
      <c r="S3427">
        <v>-0.5</v>
      </c>
      <c r="T3427">
        <v>2</v>
      </c>
      <c r="U3427">
        <v>23</v>
      </c>
      <c r="V3427">
        <v>6</v>
      </c>
      <c r="W3427">
        <v>1.72</v>
      </c>
      <c r="X3427">
        <v>-10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-1</v>
      </c>
      <c r="AE3427">
        <v>0.01</v>
      </c>
      <c r="AF3427">
        <v>11</v>
      </c>
      <c r="AG3427">
        <v>840</v>
      </c>
      <c r="AH3427">
        <v>10</v>
      </c>
      <c r="AI3427">
        <v>-2</v>
      </c>
      <c r="AJ3427">
        <v>2</v>
      </c>
      <c r="AK3427">
        <v>103</v>
      </c>
      <c r="AL3427">
        <v>0.01</v>
      </c>
      <c r="AM3427">
        <v>-10</v>
      </c>
      <c r="AN3427">
        <v>-10</v>
      </c>
      <c r="AO3427">
        <v>21</v>
      </c>
      <c r="AP3427">
        <v>-10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-0.2</v>
      </c>
      <c r="M3428">
        <v>0.62</v>
      </c>
      <c r="N3428">
        <v>-2</v>
      </c>
      <c r="O3428">
        <v>210</v>
      </c>
      <c r="P3428">
        <v>0.5</v>
      </c>
      <c r="Q3428">
        <v>-2</v>
      </c>
      <c r="R3428">
        <v>0.27</v>
      </c>
      <c r="S3428">
        <v>-0.5</v>
      </c>
      <c r="T3428">
        <v>2</v>
      </c>
      <c r="U3428">
        <v>16</v>
      </c>
      <c r="V3428">
        <v>4</v>
      </c>
      <c r="W3428">
        <v>1.46</v>
      </c>
      <c r="X3428">
        <v>-10</v>
      </c>
      <c r="Y3428">
        <v>-1</v>
      </c>
      <c r="Z3428">
        <v>0.13</v>
      </c>
      <c r="AA3428">
        <v>30</v>
      </c>
      <c r="AB3428">
        <v>0.22</v>
      </c>
      <c r="AC3428">
        <v>150</v>
      </c>
      <c r="AD3428">
        <v>-1</v>
      </c>
      <c r="AE3428">
        <v>0.01</v>
      </c>
      <c r="AF3428">
        <v>8</v>
      </c>
      <c r="AG3428">
        <v>910</v>
      </c>
      <c r="AH3428">
        <v>8</v>
      </c>
      <c r="AI3428">
        <v>-2</v>
      </c>
      <c r="AJ3428">
        <v>1</v>
      </c>
      <c r="AK3428">
        <v>82</v>
      </c>
      <c r="AL3428">
        <v>0.01</v>
      </c>
      <c r="AM3428">
        <v>-10</v>
      </c>
      <c r="AN3428">
        <v>-10</v>
      </c>
      <c r="AO3428">
        <v>17</v>
      </c>
      <c r="AP3428">
        <v>-10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-0.2</v>
      </c>
      <c r="M3429">
        <v>0.32</v>
      </c>
      <c r="N3429">
        <v>4</v>
      </c>
      <c r="O3429">
        <v>100</v>
      </c>
      <c r="P3429">
        <v>-0.5</v>
      </c>
      <c r="Q3429">
        <v>-2</v>
      </c>
      <c r="R3429">
        <v>0.28000000000000003</v>
      </c>
      <c r="S3429">
        <v>-0.5</v>
      </c>
      <c r="T3429">
        <v>1</v>
      </c>
      <c r="U3429">
        <v>14</v>
      </c>
      <c r="V3429">
        <v>2</v>
      </c>
      <c r="W3429">
        <v>1.25</v>
      </c>
      <c r="X3429">
        <v>-10</v>
      </c>
      <c r="Y3429">
        <v>-1</v>
      </c>
      <c r="Z3429">
        <v>0.06</v>
      </c>
      <c r="AA3429">
        <v>20</v>
      </c>
      <c r="AB3429">
        <v>0.18</v>
      </c>
      <c r="AC3429">
        <v>150</v>
      </c>
      <c r="AD3429">
        <v>-1</v>
      </c>
      <c r="AE3429">
        <v>0.01</v>
      </c>
      <c r="AF3429">
        <v>5</v>
      </c>
      <c r="AG3429">
        <v>1120</v>
      </c>
      <c r="AH3429">
        <v>6</v>
      </c>
      <c r="AI3429">
        <v>-2</v>
      </c>
      <c r="AJ3429">
        <v>1</v>
      </c>
      <c r="AK3429">
        <v>93</v>
      </c>
      <c r="AL3429">
        <v>0.02</v>
      </c>
      <c r="AM3429">
        <v>-10</v>
      </c>
      <c r="AN3429">
        <v>-10</v>
      </c>
      <c r="AO3429">
        <v>15</v>
      </c>
      <c r="AP3429">
        <v>-10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-0.2</v>
      </c>
      <c r="M3430">
        <v>0.65</v>
      </c>
      <c r="N3430">
        <v>4</v>
      </c>
      <c r="O3430">
        <v>400</v>
      </c>
      <c r="P3430">
        <v>0.5</v>
      </c>
      <c r="Q3430">
        <v>-2</v>
      </c>
      <c r="R3430">
        <v>0.31</v>
      </c>
      <c r="S3430">
        <v>-0.5</v>
      </c>
      <c r="T3430">
        <v>2</v>
      </c>
      <c r="U3430">
        <v>22</v>
      </c>
      <c r="V3430">
        <v>4</v>
      </c>
      <c r="W3430">
        <v>1.64</v>
      </c>
      <c r="X3430">
        <v>-10</v>
      </c>
      <c r="Y3430">
        <v>-1</v>
      </c>
      <c r="Z3430">
        <v>0.11</v>
      </c>
      <c r="AA3430">
        <v>30</v>
      </c>
      <c r="AB3430">
        <v>0.28999999999999998</v>
      </c>
      <c r="AC3430">
        <v>165</v>
      </c>
      <c r="AD3430">
        <v>-1</v>
      </c>
      <c r="AE3430">
        <v>0.01</v>
      </c>
      <c r="AF3430">
        <v>9</v>
      </c>
      <c r="AG3430">
        <v>1000</v>
      </c>
      <c r="AH3430">
        <v>8</v>
      </c>
      <c r="AI3430">
        <v>-2</v>
      </c>
      <c r="AJ3430">
        <v>1</v>
      </c>
      <c r="AK3430">
        <v>116</v>
      </c>
      <c r="AL3430">
        <v>0.02</v>
      </c>
      <c r="AM3430">
        <v>-10</v>
      </c>
      <c r="AN3430">
        <v>-10</v>
      </c>
      <c r="AO3430">
        <v>21</v>
      </c>
      <c r="AP3430">
        <v>-10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-0.2</v>
      </c>
      <c r="M3431">
        <v>0.99</v>
      </c>
      <c r="N3431">
        <v>4</v>
      </c>
      <c r="O3431">
        <v>180</v>
      </c>
      <c r="P3431">
        <v>0.5</v>
      </c>
      <c r="Q3431">
        <v>-2</v>
      </c>
      <c r="R3431">
        <v>0.33</v>
      </c>
      <c r="S3431">
        <v>-0.5</v>
      </c>
      <c r="T3431">
        <v>3</v>
      </c>
      <c r="U3431">
        <v>27</v>
      </c>
      <c r="V3431">
        <v>7</v>
      </c>
      <c r="W3431">
        <v>1.79</v>
      </c>
      <c r="X3431">
        <v>-10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-1</v>
      </c>
      <c r="AE3431">
        <v>0.01</v>
      </c>
      <c r="AF3431">
        <v>12</v>
      </c>
      <c r="AG3431">
        <v>940</v>
      </c>
      <c r="AH3431">
        <v>12</v>
      </c>
      <c r="AI3431">
        <v>-2</v>
      </c>
      <c r="AJ3431">
        <v>2</v>
      </c>
      <c r="AK3431">
        <v>149</v>
      </c>
      <c r="AL3431">
        <v>0.01</v>
      </c>
      <c r="AM3431">
        <v>-10</v>
      </c>
      <c r="AN3431">
        <v>-10</v>
      </c>
      <c r="AO3431">
        <v>25</v>
      </c>
      <c r="AP3431">
        <v>-10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-0.2</v>
      </c>
      <c r="M3432">
        <v>1.06</v>
      </c>
      <c r="N3432">
        <v>-2</v>
      </c>
      <c r="O3432">
        <v>380</v>
      </c>
      <c r="P3432">
        <v>0.5</v>
      </c>
      <c r="Q3432">
        <v>-2</v>
      </c>
      <c r="R3432">
        <v>0.26</v>
      </c>
      <c r="S3432">
        <v>-0.5</v>
      </c>
      <c r="T3432">
        <v>3</v>
      </c>
      <c r="U3432">
        <v>29</v>
      </c>
      <c r="V3432">
        <v>8</v>
      </c>
      <c r="W3432">
        <v>1.88</v>
      </c>
      <c r="X3432">
        <v>-10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-1</v>
      </c>
      <c r="AE3432">
        <v>0.01</v>
      </c>
      <c r="AF3432">
        <v>14</v>
      </c>
      <c r="AG3432">
        <v>890</v>
      </c>
      <c r="AH3432">
        <v>10</v>
      </c>
      <c r="AI3432">
        <v>-2</v>
      </c>
      <c r="AJ3432">
        <v>2</v>
      </c>
      <c r="AK3432">
        <v>128</v>
      </c>
      <c r="AL3432">
        <v>0.01</v>
      </c>
      <c r="AM3432">
        <v>-10</v>
      </c>
      <c r="AN3432">
        <v>-10</v>
      </c>
      <c r="AO3432">
        <v>25</v>
      </c>
      <c r="AP3432">
        <v>-10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-0.2</v>
      </c>
      <c r="M3433">
        <v>0.66</v>
      </c>
      <c r="N3433">
        <v>4</v>
      </c>
      <c r="O3433">
        <v>100</v>
      </c>
      <c r="P3433">
        <v>-0.5</v>
      </c>
      <c r="Q3433">
        <v>-2</v>
      </c>
      <c r="R3433">
        <v>0.4</v>
      </c>
      <c r="S3433">
        <v>-0.5</v>
      </c>
      <c r="T3433">
        <v>2</v>
      </c>
      <c r="U3433">
        <v>29</v>
      </c>
      <c r="V3433">
        <v>6</v>
      </c>
      <c r="W3433">
        <v>1.34</v>
      </c>
      <c r="X3433">
        <v>-10</v>
      </c>
      <c r="Y3433">
        <v>-1</v>
      </c>
      <c r="Z3433">
        <v>0.14000000000000001</v>
      </c>
      <c r="AA3433">
        <v>20</v>
      </c>
      <c r="AB3433">
        <v>0.38</v>
      </c>
      <c r="AC3433">
        <v>145</v>
      </c>
      <c r="AD3433">
        <v>-1</v>
      </c>
      <c r="AE3433">
        <v>0.01</v>
      </c>
      <c r="AF3433">
        <v>12</v>
      </c>
      <c r="AG3433">
        <v>1190</v>
      </c>
      <c r="AH3433">
        <v>12</v>
      </c>
      <c r="AI3433">
        <v>-2</v>
      </c>
      <c r="AJ3433">
        <v>1</v>
      </c>
      <c r="AK3433">
        <v>67</v>
      </c>
      <c r="AL3433">
        <v>0.04</v>
      </c>
      <c r="AM3433">
        <v>-10</v>
      </c>
      <c r="AN3433">
        <v>-10</v>
      </c>
      <c r="AO3433">
        <v>21</v>
      </c>
      <c r="AP3433">
        <v>-10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-0.2</v>
      </c>
      <c r="M3434">
        <v>1.57</v>
      </c>
      <c r="N3434">
        <v>-2</v>
      </c>
      <c r="O3434">
        <v>210</v>
      </c>
      <c r="P3434">
        <v>0.5</v>
      </c>
      <c r="Q3434">
        <v>2</v>
      </c>
      <c r="R3434">
        <v>0.52</v>
      </c>
      <c r="S3434">
        <v>-0.5</v>
      </c>
      <c r="T3434">
        <v>6</v>
      </c>
      <c r="U3434">
        <v>55</v>
      </c>
      <c r="V3434">
        <v>20</v>
      </c>
      <c r="W3434">
        <v>2.02</v>
      </c>
      <c r="X3434">
        <v>-10</v>
      </c>
      <c r="Y3434">
        <v>-1</v>
      </c>
      <c r="Z3434">
        <v>0.42</v>
      </c>
      <c r="AA3434">
        <v>30</v>
      </c>
      <c r="AB3434">
        <v>0.83</v>
      </c>
      <c r="AC3434">
        <v>240</v>
      </c>
      <c r="AD3434">
        <v>-1</v>
      </c>
      <c r="AE3434">
        <v>0.01</v>
      </c>
      <c r="AF3434">
        <v>25</v>
      </c>
      <c r="AG3434">
        <v>1100</v>
      </c>
      <c r="AH3434">
        <v>14</v>
      </c>
      <c r="AI3434">
        <v>-2</v>
      </c>
      <c r="AJ3434">
        <v>3</v>
      </c>
      <c r="AK3434">
        <v>81</v>
      </c>
      <c r="AL3434">
        <v>7.0000000000000007E-2</v>
      </c>
      <c r="AM3434">
        <v>-10</v>
      </c>
      <c r="AN3434">
        <v>-10</v>
      </c>
      <c r="AO3434">
        <v>33</v>
      </c>
      <c r="AP3434">
        <v>-10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-0.2</v>
      </c>
      <c r="M3435">
        <v>1.55</v>
      </c>
      <c r="N3435">
        <v>14</v>
      </c>
      <c r="O3435">
        <v>230</v>
      </c>
      <c r="P3435">
        <v>1</v>
      </c>
      <c r="Q3435">
        <v>-2</v>
      </c>
      <c r="R3435">
        <v>0.48</v>
      </c>
      <c r="S3435">
        <v>-0.5</v>
      </c>
      <c r="T3435">
        <v>4</v>
      </c>
      <c r="U3435">
        <v>38</v>
      </c>
      <c r="V3435">
        <v>12</v>
      </c>
      <c r="W3435">
        <v>1.84</v>
      </c>
      <c r="X3435">
        <v>-10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-1</v>
      </c>
      <c r="AE3435">
        <v>0.01</v>
      </c>
      <c r="AF3435">
        <v>18</v>
      </c>
      <c r="AG3435">
        <v>1120</v>
      </c>
      <c r="AH3435">
        <v>16</v>
      </c>
      <c r="AI3435">
        <v>-2</v>
      </c>
      <c r="AJ3435">
        <v>2</v>
      </c>
      <c r="AK3435">
        <v>95</v>
      </c>
      <c r="AL3435">
        <v>0.03</v>
      </c>
      <c r="AM3435">
        <v>-10</v>
      </c>
      <c r="AN3435">
        <v>-10</v>
      </c>
      <c r="AO3435">
        <v>28</v>
      </c>
      <c r="AP3435">
        <v>-10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-0.2</v>
      </c>
      <c r="M3436">
        <v>0.53</v>
      </c>
      <c r="N3436">
        <v>-2</v>
      </c>
      <c r="O3436">
        <v>80</v>
      </c>
      <c r="P3436">
        <v>-0.5</v>
      </c>
      <c r="Q3436">
        <v>-2</v>
      </c>
      <c r="R3436">
        <v>0.39</v>
      </c>
      <c r="S3436">
        <v>-0.5</v>
      </c>
      <c r="T3436">
        <v>1</v>
      </c>
      <c r="U3436">
        <v>26</v>
      </c>
      <c r="V3436">
        <v>7</v>
      </c>
      <c r="W3436">
        <v>1.25</v>
      </c>
      <c r="X3436">
        <v>-10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-1</v>
      </c>
      <c r="AE3436">
        <v>0.01</v>
      </c>
      <c r="AF3436">
        <v>11</v>
      </c>
      <c r="AG3436">
        <v>1200</v>
      </c>
      <c r="AH3436">
        <v>8</v>
      </c>
      <c r="AI3436">
        <v>-2</v>
      </c>
      <c r="AJ3436">
        <v>1</v>
      </c>
      <c r="AK3436">
        <v>63</v>
      </c>
      <c r="AL3436">
        <v>0.04</v>
      </c>
      <c r="AM3436">
        <v>-10</v>
      </c>
      <c r="AN3436">
        <v>-10</v>
      </c>
      <c r="AO3436">
        <v>19</v>
      </c>
      <c r="AP3436">
        <v>-10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-0.2</v>
      </c>
      <c r="M3437">
        <v>1.33</v>
      </c>
      <c r="N3437">
        <v>2</v>
      </c>
      <c r="O3437">
        <v>200</v>
      </c>
      <c r="P3437">
        <v>0.5</v>
      </c>
      <c r="Q3437">
        <v>-2</v>
      </c>
      <c r="R3437">
        <v>0.45</v>
      </c>
      <c r="S3437">
        <v>-0.5</v>
      </c>
      <c r="T3437">
        <v>4</v>
      </c>
      <c r="U3437">
        <v>42</v>
      </c>
      <c r="V3437">
        <v>14</v>
      </c>
      <c r="W3437">
        <v>1.87</v>
      </c>
      <c r="X3437">
        <v>-10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-1</v>
      </c>
      <c r="AE3437">
        <v>0.01</v>
      </c>
      <c r="AF3437">
        <v>19</v>
      </c>
      <c r="AG3437">
        <v>1100</v>
      </c>
      <c r="AH3437">
        <v>12</v>
      </c>
      <c r="AI3437">
        <v>-2</v>
      </c>
      <c r="AJ3437">
        <v>3</v>
      </c>
      <c r="AK3437">
        <v>91</v>
      </c>
      <c r="AL3437">
        <v>0.05</v>
      </c>
      <c r="AM3437">
        <v>-10</v>
      </c>
      <c r="AN3437">
        <v>-10</v>
      </c>
      <c r="AO3437">
        <v>28</v>
      </c>
      <c r="AP3437">
        <v>-10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-0.2</v>
      </c>
      <c r="M3438">
        <v>1.1599999999999999</v>
      </c>
      <c r="N3438">
        <v>2</v>
      </c>
      <c r="O3438">
        <v>180</v>
      </c>
      <c r="P3438">
        <v>0.5</v>
      </c>
      <c r="Q3438">
        <v>-2</v>
      </c>
      <c r="R3438">
        <v>0.46</v>
      </c>
      <c r="S3438">
        <v>-0.5</v>
      </c>
      <c r="T3438">
        <v>3</v>
      </c>
      <c r="U3438">
        <v>38</v>
      </c>
      <c r="V3438">
        <v>14</v>
      </c>
      <c r="W3438">
        <v>1.72</v>
      </c>
      <c r="X3438">
        <v>-10</v>
      </c>
      <c r="Y3438">
        <v>-1</v>
      </c>
      <c r="Z3438">
        <v>0.27</v>
      </c>
      <c r="AA3438">
        <v>30</v>
      </c>
      <c r="AB3438">
        <v>0.6</v>
      </c>
      <c r="AC3438">
        <v>195</v>
      </c>
      <c r="AD3438">
        <v>-1</v>
      </c>
      <c r="AE3438">
        <v>0.01</v>
      </c>
      <c r="AF3438">
        <v>17</v>
      </c>
      <c r="AG3438">
        <v>1090</v>
      </c>
      <c r="AH3438">
        <v>12</v>
      </c>
      <c r="AI3438">
        <v>-2</v>
      </c>
      <c r="AJ3438">
        <v>2</v>
      </c>
      <c r="AK3438">
        <v>81</v>
      </c>
      <c r="AL3438">
        <v>0.05</v>
      </c>
      <c r="AM3438">
        <v>-10</v>
      </c>
      <c r="AN3438">
        <v>-10</v>
      </c>
      <c r="AO3438">
        <v>27</v>
      </c>
      <c r="AP3438">
        <v>-10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-0.2</v>
      </c>
      <c r="M3439">
        <v>1.42</v>
      </c>
      <c r="N3439">
        <v>-2</v>
      </c>
      <c r="O3439">
        <v>200</v>
      </c>
      <c r="P3439">
        <v>0.5</v>
      </c>
      <c r="Q3439">
        <v>2</v>
      </c>
      <c r="R3439">
        <v>0.4</v>
      </c>
      <c r="S3439">
        <v>-0.5</v>
      </c>
      <c r="T3439">
        <v>4</v>
      </c>
      <c r="U3439">
        <v>34</v>
      </c>
      <c r="V3439">
        <v>13</v>
      </c>
      <c r="W3439">
        <v>1.76</v>
      </c>
      <c r="X3439">
        <v>-10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-1</v>
      </c>
      <c r="AE3439">
        <v>0.01</v>
      </c>
      <c r="AF3439">
        <v>16</v>
      </c>
      <c r="AG3439">
        <v>970</v>
      </c>
      <c r="AH3439">
        <v>12</v>
      </c>
      <c r="AI3439">
        <v>-2</v>
      </c>
      <c r="AJ3439">
        <v>2</v>
      </c>
      <c r="AK3439">
        <v>78</v>
      </c>
      <c r="AL3439">
        <v>0.04</v>
      </c>
      <c r="AM3439">
        <v>-10</v>
      </c>
      <c r="AN3439">
        <v>-10</v>
      </c>
      <c r="AO3439">
        <v>27</v>
      </c>
      <c r="AP3439">
        <v>-10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-0.2</v>
      </c>
      <c r="M3440">
        <v>1.41</v>
      </c>
      <c r="N3440">
        <v>8</v>
      </c>
      <c r="O3440">
        <v>240</v>
      </c>
      <c r="P3440">
        <v>0.5</v>
      </c>
      <c r="Q3440">
        <v>-2</v>
      </c>
      <c r="R3440">
        <v>0.41</v>
      </c>
      <c r="S3440">
        <v>-0.5</v>
      </c>
      <c r="T3440">
        <v>4</v>
      </c>
      <c r="U3440">
        <v>37</v>
      </c>
      <c r="V3440">
        <v>13</v>
      </c>
      <c r="W3440">
        <v>1.78</v>
      </c>
      <c r="X3440">
        <v>-10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-1</v>
      </c>
      <c r="AE3440">
        <v>0.01</v>
      </c>
      <c r="AF3440">
        <v>17</v>
      </c>
      <c r="AG3440">
        <v>1030</v>
      </c>
      <c r="AH3440">
        <v>14</v>
      </c>
      <c r="AI3440">
        <v>-2</v>
      </c>
      <c r="AJ3440">
        <v>2</v>
      </c>
      <c r="AK3440">
        <v>83</v>
      </c>
      <c r="AL3440">
        <v>0.04</v>
      </c>
      <c r="AM3440">
        <v>-10</v>
      </c>
      <c r="AN3440">
        <v>-10</v>
      </c>
      <c r="AO3440">
        <v>26</v>
      </c>
      <c r="AP3440">
        <v>-10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-0.2</v>
      </c>
      <c r="M3441">
        <v>1.57</v>
      </c>
      <c r="N3441">
        <v>2</v>
      </c>
      <c r="O3441">
        <v>230</v>
      </c>
      <c r="P3441">
        <v>0.5</v>
      </c>
      <c r="Q3441">
        <v>-2</v>
      </c>
      <c r="R3441">
        <v>0.48</v>
      </c>
      <c r="S3441">
        <v>-0.5</v>
      </c>
      <c r="T3441">
        <v>6</v>
      </c>
      <c r="U3441">
        <v>51</v>
      </c>
      <c r="V3441">
        <v>19</v>
      </c>
      <c r="W3441">
        <v>2.2400000000000002</v>
      </c>
      <c r="X3441">
        <v>-10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-1</v>
      </c>
      <c r="AE3441">
        <v>0.01</v>
      </c>
      <c r="AF3441">
        <v>24</v>
      </c>
      <c r="AG3441">
        <v>1080</v>
      </c>
      <c r="AH3441">
        <v>16</v>
      </c>
      <c r="AI3441">
        <v>-2</v>
      </c>
      <c r="AJ3441">
        <v>3</v>
      </c>
      <c r="AK3441">
        <v>77</v>
      </c>
      <c r="AL3441">
        <v>0.05</v>
      </c>
      <c r="AM3441">
        <v>-10</v>
      </c>
      <c r="AN3441">
        <v>-10</v>
      </c>
      <c r="AO3441">
        <v>36</v>
      </c>
      <c r="AP3441">
        <v>-10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-0.2</v>
      </c>
      <c r="M3442">
        <v>1.24</v>
      </c>
      <c r="N3442">
        <v>-2</v>
      </c>
      <c r="O3442">
        <v>250</v>
      </c>
      <c r="P3442">
        <v>0.5</v>
      </c>
      <c r="Q3442">
        <v>-2</v>
      </c>
      <c r="R3442">
        <v>0.42</v>
      </c>
      <c r="S3442">
        <v>-0.5</v>
      </c>
      <c r="T3442">
        <v>5</v>
      </c>
      <c r="U3442">
        <v>46</v>
      </c>
      <c r="V3442">
        <v>16</v>
      </c>
      <c r="W3442">
        <v>2.0699999999999998</v>
      </c>
      <c r="X3442">
        <v>-10</v>
      </c>
      <c r="Y3442">
        <v>-1</v>
      </c>
      <c r="Z3442">
        <v>0.24</v>
      </c>
      <c r="AA3442">
        <v>30</v>
      </c>
      <c r="AB3442">
        <v>0.76</v>
      </c>
      <c r="AC3442">
        <v>210</v>
      </c>
      <c r="AD3442">
        <v>-1</v>
      </c>
      <c r="AE3442">
        <v>0.01</v>
      </c>
      <c r="AF3442">
        <v>22</v>
      </c>
      <c r="AG3442">
        <v>1100</v>
      </c>
      <c r="AH3442">
        <v>14</v>
      </c>
      <c r="AI3442">
        <v>-2</v>
      </c>
      <c r="AJ3442">
        <v>3</v>
      </c>
      <c r="AK3442">
        <v>71</v>
      </c>
      <c r="AL3442">
        <v>0.04</v>
      </c>
      <c r="AM3442">
        <v>-10</v>
      </c>
      <c r="AN3442">
        <v>-10</v>
      </c>
      <c r="AO3442">
        <v>33</v>
      </c>
      <c r="AP3442">
        <v>-10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-0.2</v>
      </c>
      <c r="M3443">
        <v>0.97</v>
      </c>
      <c r="N3443">
        <v>-2</v>
      </c>
      <c r="O3443">
        <v>350</v>
      </c>
      <c r="P3443">
        <v>0.5</v>
      </c>
      <c r="Q3443">
        <v>-2</v>
      </c>
      <c r="R3443">
        <v>0.4</v>
      </c>
      <c r="S3443">
        <v>-0.5</v>
      </c>
      <c r="T3443">
        <v>3</v>
      </c>
      <c r="U3443">
        <v>25</v>
      </c>
      <c r="V3443">
        <v>11</v>
      </c>
      <c r="W3443">
        <v>1.54</v>
      </c>
      <c r="X3443">
        <v>-10</v>
      </c>
      <c r="Y3443">
        <v>-1</v>
      </c>
      <c r="Z3443">
        <v>0.21</v>
      </c>
      <c r="AA3443">
        <v>30</v>
      </c>
      <c r="AB3443">
        <v>0.47</v>
      </c>
      <c r="AC3443">
        <v>145</v>
      </c>
      <c r="AD3443">
        <v>-1</v>
      </c>
      <c r="AE3443">
        <v>0.01</v>
      </c>
      <c r="AF3443">
        <v>12</v>
      </c>
      <c r="AG3443">
        <v>990</v>
      </c>
      <c r="AH3443">
        <v>10</v>
      </c>
      <c r="AI3443">
        <v>-2</v>
      </c>
      <c r="AJ3443">
        <v>2</v>
      </c>
      <c r="AK3443">
        <v>63</v>
      </c>
      <c r="AL3443">
        <v>0.02</v>
      </c>
      <c r="AM3443">
        <v>-10</v>
      </c>
      <c r="AN3443">
        <v>-10</v>
      </c>
      <c r="AO3443">
        <v>21</v>
      </c>
      <c r="AP3443">
        <v>-10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-0.2</v>
      </c>
      <c r="M3444">
        <v>1.28</v>
      </c>
      <c r="N3444">
        <v>6</v>
      </c>
      <c r="O3444">
        <v>320</v>
      </c>
      <c r="P3444">
        <v>0.5</v>
      </c>
      <c r="Q3444">
        <v>-2</v>
      </c>
      <c r="R3444">
        <v>0.42</v>
      </c>
      <c r="S3444">
        <v>-0.5</v>
      </c>
      <c r="T3444">
        <v>4</v>
      </c>
      <c r="U3444">
        <v>32</v>
      </c>
      <c r="V3444">
        <v>11</v>
      </c>
      <c r="W3444">
        <v>1.76</v>
      </c>
      <c r="X3444">
        <v>-10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-1</v>
      </c>
      <c r="AE3444">
        <v>0.01</v>
      </c>
      <c r="AF3444">
        <v>16</v>
      </c>
      <c r="AG3444">
        <v>940</v>
      </c>
      <c r="AH3444">
        <v>12</v>
      </c>
      <c r="AI3444">
        <v>-2</v>
      </c>
      <c r="AJ3444">
        <v>2</v>
      </c>
      <c r="AK3444">
        <v>73</v>
      </c>
      <c r="AL3444">
        <v>0.02</v>
      </c>
      <c r="AM3444">
        <v>-10</v>
      </c>
      <c r="AN3444">
        <v>-10</v>
      </c>
      <c r="AO3444">
        <v>23</v>
      </c>
      <c r="AP3444">
        <v>-10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-0.2</v>
      </c>
      <c r="M3445">
        <v>0.42</v>
      </c>
      <c r="N3445">
        <v>2</v>
      </c>
      <c r="O3445">
        <v>110</v>
      </c>
      <c r="P3445">
        <v>-0.5</v>
      </c>
      <c r="Q3445">
        <v>-2</v>
      </c>
      <c r="R3445">
        <v>0.36</v>
      </c>
      <c r="S3445">
        <v>-0.5</v>
      </c>
      <c r="T3445">
        <v>2</v>
      </c>
      <c r="U3445">
        <v>26</v>
      </c>
      <c r="V3445">
        <v>3</v>
      </c>
      <c r="W3445">
        <v>1.39</v>
      </c>
      <c r="X3445">
        <v>-10</v>
      </c>
      <c r="Y3445">
        <v>-1</v>
      </c>
      <c r="Z3445">
        <v>0.06</v>
      </c>
      <c r="AA3445">
        <v>20</v>
      </c>
      <c r="AB3445">
        <v>0.31</v>
      </c>
      <c r="AC3445">
        <v>175</v>
      </c>
      <c r="AD3445">
        <v>-1</v>
      </c>
      <c r="AE3445">
        <v>0.01</v>
      </c>
      <c r="AF3445">
        <v>9</v>
      </c>
      <c r="AG3445">
        <v>1230</v>
      </c>
      <c r="AH3445">
        <v>8</v>
      </c>
      <c r="AI3445">
        <v>-2</v>
      </c>
      <c r="AJ3445">
        <v>1</v>
      </c>
      <c r="AK3445">
        <v>57</v>
      </c>
      <c r="AL3445">
        <v>0.04</v>
      </c>
      <c r="AM3445">
        <v>-10</v>
      </c>
      <c r="AN3445">
        <v>-10</v>
      </c>
      <c r="AO3445">
        <v>22</v>
      </c>
      <c r="AP3445">
        <v>-10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-0.2</v>
      </c>
      <c r="M3446">
        <v>0.37</v>
      </c>
      <c r="N3446">
        <v>4</v>
      </c>
      <c r="O3446">
        <v>100</v>
      </c>
      <c r="P3446">
        <v>-0.5</v>
      </c>
      <c r="Q3446">
        <v>-2</v>
      </c>
      <c r="R3446">
        <v>0.38</v>
      </c>
      <c r="S3446">
        <v>-0.5</v>
      </c>
      <c r="T3446">
        <v>1</v>
      </c>
      <c r="U3446">
        <v>18</v>
      </c>
      <c r="V3446">
        <v>2</v>
      </c>
      <c r="W3446">
        <v>1.89</v>
      </c>
      <c r="X3446">
        <v>-10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-1</v>
      </c>
      <c r="AE3446">
        <v>0.01</v>
      </c>
      <c r="AF3446">
        <v>5</v>
      </c>
      <c r="AG3446">
        <v>1450</v>
      </c>
      <c r="AH3446">
        <v>8</v>
      </c>
      <c r="AI3446">
        <v>-2</v>
      </c>
      <c r="AJ3446">
        <v>1</v>
      </c>
      <c r="AK3446">
        <v>127</v>
      </c>
      <c r="AL3446">
        <v>0.04</v>
      </c>
      <c r="AM3446">
        <v>-10</v>
      </c>
      <c r="AN3446">
        <v>-10</v>
      </c>
      <c r="AO3446">
        <v>24</v>
      </c>
      <c r="AP3446">
        <v>-10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-0.2</v>
      </c>
      <c r="M3447">
        <v>0.41</v>
      </c>
      <c r="N3447">
        <v>-2</v>
      </c>
      <c r="O3447">
        <v>100</v>
      </c>
      <c r="P3447">
        <v>-0.5</v>
      </c>
      <c r="Q3447">
        <v>-2</v>
      </c>
      <c r="R3447">
        <v>0.35</v>
      </c>
      <c r="S3447">
        <v>-0.5</v>
      </c>
      <c r="T3447">
        <v>1</v>
      </c>
      <c r="U3447">
        <v>18</v>
      </c>
      <c r="V3447">
        <v>2</v>
      </c>
      <c r="W3447">
        <v>1.42</v>
      </c>
      <c r="X3447">
        <v>-10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-1</v>
      </c>
      <c r="AE3447">
        <v>0.01</v>
      </c>
      <c r="AF3447">
        <v>7</v>
      </c>
      <c r="AG3447">
        <v>1230</v>
      </c>
      <c r="AH3447">
        <v>8</v>
      </c>
      <c r="AI3447">
        <v>-2</v>
      </c>
      <c r="AJ3447">
        <v>1</v>
      </c>
      <c r="AK3447">
        <v>83</v>
      </c>
      <c r="AL3447">
        <v>0.04</v>
      </c>
      <c r="AM3447">
        <v>-10</v>
      </c>
      <c r="AN3447">
        <v>-10</v>
      </c>
      <c r="AO3447">
        <v>20</v>
      </c>
      <c r="AP3447">
        <v>-10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-0.2</v>
      </c>
      <c r="M3448">
        <v>0.57999999999999996</v>
      </c>
      <c r="N3448">
        <v>2</v>
      </c>
      <c r="O3448">
        <v>180</v>
      </c>
      <c r="P3448">
        <v>0.5</v>
      </c>
      <c r="Q3448">
        <v>-2</v>
      </c>
      <c r="R3448">
        <v>0.28000000000000003</v>
      </c>
      <c r="S3448">
        <v>-0.5</v>
      </c>
      <c r="T3448">
        <v>2</v>
      </c>
      <c r="U3448">
        <v>21</v>
      </c>
      <c r="V3448">
        <v>3</v>
      </c>
      <c r="W3448">
        <v>1.57</v>
      </c>
      <c r="X3448">
        <v>-10</v>
      </c>
      <c r="Y3448">
        <v>-1</v>
      </c>
      <c r="Z3448">
        <v>0.09</v>
      </c>
      <c r="AA3448">
        <v>30</v>
      </c>
      <c r="AB3448">
        <v>0.28000000000000003</v>
      </c>
      <c r="AC3448">
        <v>145</v>
      </c>
      <c r="AD3448">
        <v>-1</v>
      </c>
      <c r="AE3448">
        <v>0.01</v>
      </c>
      <c r="AF3448">
        <v>9</v>
      </c>
      <c r="AG3448">
        <v>1010</v>
      </c>
      <c r="AH3448">
        <v>8</v>
      </c>
      <c r="AI3448">
        <v>-2</v>
      </c>
      <c r="AJ3448">
        <v>1</v>
      </c>
      <c r="AK3448">
        <v>100</v>
      </c>
      <c r="AL3448">
        <v>0.03</v>
      </c>
      <c r="AM3448">
        <v>-10</v>
      </c>
      <c r="AN3448">
        <v>-10</v>
      </c>
      <c r="AO3448">
        <v>21</v>
      </c>
      <c r="AP3448">
        <v>-10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-0.2</v>
      </c>
      <c r="M3449">
        <v>0.26</v>
      </c>
      <c r="N3449">
        <v>-2</v>
      </c>
      <c r="O3449">
        <v>50</v>
      </c>
      <c r="P3449">
        <v>-0.5</v>
      </c>
      <c r="Q3449">
        <v>-2</v>
      </c>
      <c r="R3449">
        <v>0.25</v>
      </c>
      <c r="S3449">
        <v>-0.5</v>
      </c>
      <c r="T3449">
        <v>1</v>
      </c>
      <c r="U3449">
        <v>12</v>
      </c>
      <c r="V3449">
        <v>1</v>
      </c>
      <c r="W3449">
        <v>1.0900000000000001</v>
      </c>
      <c r="X3449">
        <v>-10</v>
      </c>
      <c r="Y3449">
        <v>-1</v>
      </c>
      <c r="Z3449">
        <v>0.03</v>
      </c>
      <c r="AA3449">
        <v>30</v>
      </c>
      <c r="AB3449">
        <v>0.11</v>
      </c>
      <c r="AC3449">
        <v>70</v>
      </c>
      <c r="AD3449">
        <v>-1</v>
      </c>
      <c r="AE3449">
        <v>0.01</v>
      </c>
      <c r="AF3449">
        <v>4</v>
      </c>
      <c r="AG3449">
        <v>1000</v>
      </c>
      <c r="AH3449">
        <v>6</v>
      </c>
      <c r="AI3449">
        <v>-2</v>
      </c>
      <c r="AJ3449">
        <v>-1</v>
      </c>
      <c r="AK3449">
        <v>89</v>
      </c>
      <c r="AL3449">
        <v>0.02</v>
      </c>
      <c r="AM3449">
        <v>-10</v>
      </c>
      <c r="AN3449">
        <v>-10</v>
      </c>
      <c r="AO3449">
        <v>14</v>
      </c>
      <c r="AP3449">
        <v>-10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-0.2</v>
      </c>
      <c r="M3450">
        <v>0.49</v>
      </c>
      <c r="N3450">
        <v>-2</v>
      </c>
      <c r="O3450">
        <v>180</v>
      </c>
      <c r="P3450">
        <v>-0.5</v>
      </c>
      <c r="Q3450">
        <v>-2</v>
      </c>
      <c r="R3450">
        <v>0.26</v>
      </c>
      <c r="S3450">
        <v>-0.5</v>
      </c>
      <c r="T3450">
        <v>1</v>
      </c>
      <c r="U3450">
        <v>19</v>
      </c>
      <c r="V3450">
        <v>3</v>
      </c>
      <c r="W3450">
        <v>1.52</v>
      </c>
      <c r="X3450">
        <v>-10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-1</v>
      </c>
      <c r="AE3450">
        <v>0.01</v>
      </c>
      <c r="AF3450">
        <v>6</v>
      </c>
      <c r="AG3450">
        <v>980</v>
      </c>
      <c r="AH3450">
        <v>8</v>
      </c>
      <c r="AI3450">
        <v>-2</v>
      </c>
      <c r="AJ3450">
        <v>1</v>
      </c>
      <c r="AK3450">
        <v>105</v>
      </c>
      <c r="AL3450">
        <v>0.02</v>
      </c>
      <c r="AM3450">
        <v>-10</v>
      </c>
      <c r="AN3450">
        <v>-10</v>
      </c>
      <c r="AO3450">
        <v>19</v>
      </c>
      <c r="AP3450">
        <v>-10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-0.2</v>
      </c>
      <c r="M3451">
        <v>1.07</v>
      </c>
      <c r="N3451">
        <v>2</v>
      </c>
      <c r="O3451">
        <v>360</v>
      </c>
      <c r="P3451">
        <v>0.5</v>
      </c>
      <c r="Q3451">
        <v>-2</v>
      </c>
      <c r="R3451">
        <v>0.26</v>
      </c>
      <c r="S3451">
        <v>-0.5</v>
      </c>
      <c r="T3451">
        <v>2</v>
      </c>
      <c r="U3451">
        <v>23</v>
      </c>
      <c r="V3451">
        <v>6</v>
      </c>
      <c r="W3451">
        <v>1.79</v>
      </c>
      <c r="X3451">
        <v>-10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-1</v>
      </c>
      <c r="AE3451">
        <v>0.01</v>
      </c>
      <c r="AF3451">
        <v>11</v>
      </c>
      <c r="AG3451">
        <v>860</v>
      </c>
      <c r="AH3451">
        <v>12</v>
      </c>
      <c r="AI3451">
        <v>-2</v>
      </c>
      <c r="AJ3451">
        <v>2</v>
      </c>
      <c r="AK3451">
        <v>117</v>
      </c>
      <c r="AL3451">
        <v>0.01</v>
      </c>
      <c r="AM3451">
        <v>-10</v>
      </c>
      <c r="AN3451">
        <v>-10</v>
      </c>
      <c r="AO3451">
        <v>20</v>
      </c>
      <c r="AP3451">
        <v>-10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-0.2</v>
      </c>
      <c r="M3452">
        <v>1.06</v>
      </c>
      <c r="N3452">
        <v>6</v>
      </c>
      <c r="O3452">
        <v>660</v>
      </c>
      <c r="P3452">
        <v>0.5</v>
      </c>
      <c r="Q3452">
        <v>-2</v>
      </c>
      <c r="R3452">
        <v>0.28000000000000003</v>
      </c>
      <c r="S3452">
        <v>-0.5</v>
      </c>
      <c r="T3452">
        <v>3</v>
      </c>
      <c r="U3452">
        <v>25</v>
      </c>
      <c r="V3452">
        <v>7</v>
      </c>
      <c r="W3452">
        <v>1.85</v>
      </c>
      <c r="X3452">
        <v>-10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-1</v>
      </c>
      <c r="AE3452">
        <v>0.01</v>
      </c>
      <c r="AF3452">
        <v>13</v>
      </c>
      <c r="AG3452">
        <v>860</v>
      </c>
      <c r="AH3452">
        <v>14</v>
      </c>
      <c r="AI3452">
        <v>-2</v>
      </c>
      <c r="AJ3452">
        <v>2</v>
      </c>
      <c r="AK3452">
        <v>121</v>
      </c>
      <c r="AL3452">
        <v>0.01</v>
      </c>
      <c r="AM3452">
        <v>-10</v>
      </c>
      <c r="AN3452">
        <v>-10</v>
      </c>
      <c r="AO3452">
        <v>22</v>
      </c>
      <c r="AP3452">
        <v>-10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-0.2</v>
      </c>
      <c r="M3453">
        <v>0.54</v>
      </c>
      <c r="N3453">
        <v>4</v>
      </c>
      <c r="O3453">
        <v>130</v>
      </c>
      <c r="P3453">
        <v>-0.5</v>
      </c>
      <c r="Q3453">
        <v>-2</v>
      </c>
      <c r="R3453">
        <v>0.3</v>
      </c>
      <c r="S3453">
        <v>-0.5</v>
      </c>
      <c r="T3453">
        <v>2</v>
      </c>
      <c r="U3453">
        <v>23</v>
      </c>
      <c r="V3453">
        <v>3</v>
      </c>
      <c r="W3453">
        <v>1.55</v>
      </c>
      <c r="X3453">
        <v>-10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-1</v>
      </c>
      <c r="AE3453">
        <v>0.01</v>
      </c>
      <c r="AF3453">
        <v>8</v>
      </c>
      <c r="AG3453">
        <v>1080</v>
      </c>
      <c r="AH3453">
        <v>8</v>
      </c>
      <c r="AI3453">
        <v>-2</v>
      </c>
      <c r="AJ3453">
        <v>1</v>
      </c>
      <c r="AK3453">
        <v>131</v>
      </c>
      <c r="AL3453">
        <v>0.02</v>
      </c>
      <c r="AM3453">
        <v>-10</v>
      </c>
      <c r="AN3453">
        <v>-10</v>
      </c>
      <c r="AO3453">
        <v>20</v>
      </c>
      <c r="AP3453">
        <v>-10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-0.2</v>
      </c>
      <c r="M3454">
        <v>0.65</v>
      </c>
      <c r="N3454">
        <v>2</v>
      </c>
      <c r="O3454">
        <v>300</v>
      </c>
      <c r="P3454">
        <v>0.5</v>
      </c>
      <c r="Q3454">
        <v>-2</v>
      </c>
      <c r="R3454">
        <v>0.28999999999999998</v>
      </c>
      <c r="S3454">
        <v>-0.5</v>
      </c>
      <c r="T3454">
        <v>2</v>
      </c>
      <c r="U3454">
        <v>17</v>
      </c>
      <c r="V3454">
        <v>4</v>
      </c>
      <c r="W3454">
        <v>1.63</v>
      </c>
      <c r="X3454">
        <v>-10</v>
      </c>
      <c r="Y3454">
        <v>-1</v>
      </c>
      <c r="Z3454">
        <v>0.14000000000000001</v>
      </c>
      <c r="AA3454">
        <v>30</v>
      </c>
      <c r="AB3454">
        <v>0.25</v>
      </c>
      <c r="AC3454">
        <v>190</v>
      </c>
      <c r="AD3454">
        <v>-1</v>
      </c>
      <c r="AE3454">
        <v>0.01</v>
      </c>
      <c r="AF3454">
        <v>8</v>
      </c>
      <c r="AG3454">
        <v>1010</v>
      </c>
      <c r="AH3454">
        <v>10</v>
      </c>
      <c r="AI3454">
        <v>-2</v>
      </c>
      <c r="AJ3454">
        <v>1</v>
      </c>
      <c r="AK3454">
        <v>116</v>
      </c>
      <c r="AL3454">
        <v>0.01</v>
      </c>
      <c r="AM3454">
        <v>-10</v>
      </c>
      <c r="AN3454">
        <v>-10</v>
      </c>
      <c r="AO3454">
        <v>19</v>
      </c>
      <c r="AP3454">
        <v>-10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-0.2</v>
      </c>
      <c r="M3455">
        <v>0.61</v>
      </c>
      <c r="N3455">
        <v>-2</v>
      </c>
      <c r="O3455">
        <v>190</v>
      </c>
      <c r="P3455">
        <v>-0.5</v>
      </c>
      <c r="Q3455">
        <v>-2</v>
      </c>
      <c r="R3455">
        <v>0.19</v>
      </c>
      <c r="S3455">
        <v>-0.5</v>
      </c>
      <c r="T3455">
        <v>2</v>
      </c>
      <c r="U3455">
        <v>24</v>
      </c>
      <c r="V3455">
        <v>5</v>
      </c>
      <c r="W3455">
        <v>1.55</v>
      </c>
      <c r="X3455">
        <v>-10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-1</v>
      </c>
      <c r="AE3455">
        <v>0.01</v>
      </c>
      <c r="AF3455">
        <v>10</v>
      </c>
      <c r="AG3455">
        <v>590</v>
      </c>
      <c r="AH3455">
        <v>8</v>
      </c>
      <c r="AI3455">
        <v>-2</v>
      </c>
      <c r="AJ3455">
        <v>1</v>
      </c>
      <c r="AK3455">
        <v>94</v>
      </c>
      <c r="AL3455">
        <v>0.02</v>
      </c>
      <c r="AM3455">
        <v>-10</v>
      </c>
      <c r="AN3455">
        <v>-10</v>
      </c>
      <c r="AO3455">
        <v>20</v>
      </c>
      <c r="AP3455">
        <v>-10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-0.2</v>
      </c>
      <c r="M3456">
        <v>1.0900000000000001</v>
      </c>
      <c r="N3456">
        <v>-2</v>
      </c>
      <c r="O3456">
        <v>140</v>
      </c>
      <c r="P3456">
        <v>0.5</v>
      </c>
      <c r="Q3456">
        <v>-2</v>
      </c>
      <c r="R3456">
        <v>0.44</v>
      </c>
      <c r="S3456">
        <v>-0.5</v>
      </c>
      <c r="T3456">
        <v>3</v>
      </c>
      <c r="U3456">
        <v>40</v>
      </c>
      <c r="V3456">
        <v>12</v>
      </c>
      <c r="W3456">
        <v>1.6</v>
      </c>
      <c r="X3456">
        <v>-10</v>
      </c>
      <c r="Y3456">
        <v>-1</v>
      </c>
      <c r="Z3456">
        <v>0.24</v>
      </c>
      <c r="AA3456">
        <v>30</v>
      </c>
      <c r="AB3456">
        <v>0.55000000000000004</v>
      </c>
      <c r="AC3456">
        <v>175</v>
      </c>
      <c r="AD3456">
        <v>-1</v>
      </c>
      <c r="AE3456">
        <v>0.01</v>
      </c>
      <c r="AF3456">
        <v>18</v>
      </c>
      <c r="AG3456">
        <v>1260</v>
      </c>
      <c r="AH3456">
        <v>14</v>
      </c>
      <c r="AI3456">
        <v>-2</v>
      </c>
      <c r="AJ3456">
        <v>2</v>
      </c>
      <c r="AK3456">
        <v>66</v>
      </c>
      <c r="AL3456">
        <v>0.06</v>
      </c>
      <c r="AM3456">
        <v>-10</v>
      </c>
      <c r="AN3456">
        <v>-10</v>
      </c>
      <c r="AO3456">
        <v>27</v>
      </c>
      <c r="AP3456">
        <v>-10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-0.2</v>
      </c>
      <c r="M3457">
        <v>1.59</v>
      </c>
      <c r="N3457">
        <v>-2</v>
      </c>
      <c r="O3457">
        <v>240</v>
      </c>
      <c r="P3457">
        <v>1</v>
      </c>
      <c r="Q3457">
        <v>-2</v>
      </c>
      <c r="R3457">
        <v>0.42</v>
      </c>
      <c r="S3457">
        <v>-0.5</v>
      </c>
      <c r="T3457">
        <v>3</v>
      </c>
      <c r="U3457">
        <v>40</v>
      </c>
      <c r="V3457">
        <v>15</v>
      </c>
      <c r="W3457">
        <v>1.89</v>
      </c>
      <c r="X3457">
        <v>-10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-1</v>
      </c>
      <c r="AE3457">
        <v>0.01</v>
      </c>
      <c r="AF3457">
        <v>19</v>
      </c>
      <c r="AG3457">
        <v>980</v>
      </c>
      <c r="AH3457">
        <v>14</v>
      </c>
      <c r="AI3457">
        <v>-2</v>
      </c>
      <c r="AJ3457">
        <v>3</v>
      </c>
      <c r="AK3457">
        <v>79</v>
      </c>
      <c r="AL3457">
        <v>0.03</v>
      </c>
      <c r="AM3457">
        <v>-10</v>
      </c>
      <c r="AN3457">
        <v>-10</v>
      </c>
      <c r="AO3457">
        <v>27</v>
      </c>
      <c r="AP3457">
        <v>-10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-0.2</v>
      </c>
      <c r="M3458">
        <v>1.5</v>
      </c>
      <c r="N3458">
        <v>-2</v>
      </c>
      <c r="O3458">
        <v>200</v>
      </c>
      <c r="P3458">
        <v>0.5</v>
      </c>
      <c r="Q3458">
        <v>2</v>
      </c>
      <c r="R3458">
        <v>0.64</v>
      </c>
      <c r="S3458">
        <v>-0.5</v>
      </c>
      <c r="T3458">
        <v>5</v>
      </c>
      <c r="U3458">
        <v>64</v>
      </c>
      <c r="V3458">
        <v>20</v>
      </c>
      <c r="W3458">
        <v>2.13</v>
      </c>
      <c r="X3458">
        <v>-10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-1</v>
      </c>
      <c r="AE3458">
        <v>0.01</v>
      </c>
      <c r="AF3458">
        <v>29</v>
      </c>
      <c r="AG3458">
        <v>1260</v>
      </c>
      <c r="AH3458">
        <v>16</v>
      </c>
      <c r="AI3458">
        <v>-2</v>
      </c>
      <c r="AJ3458">
        <v>3</v>
      </c>
      <c r="AK3458">
        <v>83</v>
      </c>
      <c r="AL3458">
        <v>0.08</v>
      </c>
      <c r="AM3458">
        <v>-10</v>
      </c>
      <c r="AN3458">
        <v>-10</v>
      </c>
      <c r="AO3458">
        <v>36</v>
      </c>
      <c r="AP3458">
        <v>-10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-0.2</v>
      </c>
      <c r="M3459">
        <v>1.05</v>
      </c>
      <c r="N3459">
        <v>-2</v>
      </c>
      <c r="O3459">
        <v>120</v>
      </c>
      <c r="P3459">
        <v>0.5</v>
      </c>
      <c r="Q3459">
        <v>-2</v>
      </c>
      <c r="R3459">
        <v>0.4</v>
      </c>
      <c r="S3459">
        <v>-0.5</v>
      </c>
      <c r="T3459">
        <v>4</v>
      </c>
      <c r="U3459">
        <v>50</v>
      </c>
      <c r="V3459">
        <v>11</v>
      </c>
      <c r="W3459">
        <v>1.92</v>
      </c>
      <c r="X3459">
        <v>-10</v>
      </c>
      <c r="Y3459">
        <v>-1</v>
      </c>
      <c r="Z3459">
        <v>0.15</v>
      </c>
      <c r="AA3459">
        <v>30</v>
      </c>
      <c r="AB3459">
        <v>0.75</v>
      </c>
      <c r="AC3459">
        <v>175</v>
      </c>
      <c r="AD3459">
        <v>-1</v>
      </c>
      <c r="AE3459">
        <v>0.01</v>
      </c>
      <c r="AF3459">
        <v>24</v>
      </c>
      <c r="AG3459">
        <v>1190</v>
      </c>
      <c r="AH3459">
        <v>14</v>
      </c>
      <c r="AI3459">
        <v>-2</v>
      </c>
      <c r="AJ3459">
        <v>2</v>
      </c>
      <c r="AK3459">
        <v>79</v>
      </c>
      <c r="AL3459">
        <v>7.0000000000000007E-2</v>
      </c>
      <c r="AM3459">
        <v>-10</v>
      </c>
      <c r="AN3459">
        <v>-10</v>
      </c>
      <c r="AO3459">
        <v>31</v>
      </c>
      <c r="AP3459">
        <v>-10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-0.2</v>
      </c>
      <c r="M3460">
        <v>1.1499999999999999</v>
      </c>
      <c r="N3460">
        <v>2</v>
      </c>
      <c r="O3460">
        <v>150</v>
      </c>
      <c r="P3460">
        <v>0.5</v>
      </c>
      <c r="Q3460">
        <v>-2</v>
      </c>
      <c r="R3460">
        <v>0.46</v>
      </c>
      <c r="S3460">
        <v>-0.5</v>
      </c>
      <c r="T3460">
        <v>3</v>
      </c>
      <c r="U3460">
        <v>38</v>
      </c>
      <c r="V3460">
        <v>13</v>
      </c>
      <c r="W3460">
        <v>1.76</v>
      </c>
      <c r="X3460">
        <v>-10</v>
      </c>
      <c r="Y3460">
        <v>-1</v>
      </c>
      <c r="Z3460">
        <v>0.27</v>
      </c>
      <c r="AA3460">
        <v>30</v>
      </c>
      <c r="AB3460">
        <v>0.56000000000000005</v>
      </c>
      <c r="AC3460">
        <v>220</v>
      </c>
      <c r="AD3460">
        <v>-1</v>
      </c>
      <c r="AE3460">
        <v>0.01</v>
      </c>
      <c r="AF3460">
        <v>17</v>
      </c>
      <c r="AG3460">
        <v>1160</v>
      </c>
      <c r="AH3460">
        <v>14</v>
      </c>
      <c r="AI3460">
        <v>-2</v>
      </c>
      <c r="AJ3460">
        <v>2</v>
      </c>
      <c r="AK3460">
        <v>89</v>
      </c>
      <c r="AL3460">
        <v>0.06</v>
      </c>
      <c r="AM3460">
        <v>-10</v>
      </c>
      <c r="AN3460">
        <v>-10</v>
      </c>
      <c r="AO3460">
        <v>27</v>
      </c>
      <c r="AP3460">
        <v>-10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-0.2</v>
      </c>
      <c r="M3461">
        <v>1.71</v>
      </c>
      <c r="N3461">
        <v>-2</v>
      </c>
      <c r="O3461">
        <v>240</v>
      </c>
      <c r="P3461">
        <v>0.5</v>
      </c>
      <c r="Q3461">
        <v>-2</v>
      </c>
      <c r="R3461">
        <v>0.45</v>
      </c>
      <c r="S3461">
        <v>-0.5</v>
      </c>
      <c r="T3461">
        <v>3</v>
      </c>
      <c r="U3461">
        <v>41</v>
      </c>
      <c r="V3461">
        <v>15</v>
      </c>
      <c r="W3461">
        <v>1.99</v>
      </c>
      <c r="X3461">
        <v>-10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-1</v>
      </c>
      <c r="AE3461">
        <v>0.01</v>
      </c>
      <c r="AF3461">
        <v>20</v>
      </c>
      <c r="AG3461">
        <v>1050</v>
      </c>
      <c r="AH3461">
        <v>16</v>
      </c>
      <c r="AI3461">
        <v>-2</v>
      </c>
      <c r="AJ3461">
        <v>3</v>
      </c>
      <c r="AK3461">
        <v>94</v>
      </c>
      <c r="AL3461">
        <v>0.04</v>
      </c>
      <c r="AM3461">
        <v>-10</v>
      </c>
      <c r="AN3461">
        <v>-10</v>
      </c>
      <c r="AO3461">
        <v>29</v>
      </c>
      <c r="AP3461">
        <v>-10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-0.2</v>
      </c>
      <c r="M3462">
        <v>1.2</v>
      </c>
      <c r="N3462">
        <v>-2</v>
      </c>
      <c r="O3462">
        <v>180</v>
      </c>
      <c r="P3462">
        <v>0.5</v>
      </c>
      <c r="Q3462">
        <v>-2</v>
      </c>
      <c r="R3462">
        <v>0.46</v>
      </c>
      <c r="S3462">
        <v>-0.5</v>
      </c>
      <c r="T3462">
        <v>3</v>
      </c>
      <c r="U3462">
        <v>36</v>
      </c>
      <c r="V3462">
        <v>12</v>
      </c>
      <c r="W3462">
        <v>1.82</v>
      </c>
      <c r="X3462">
        <v>-10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-1</v>
      </c>
      <c r="AE3462">
        <v>0.01</v>
      </c>
      <c r="AF3462">
        <v>16</v>
      </c>
      <c r="AG3462">
        <v>1130</v>
      </c>
      <c r="AH3462">
        <v>12</v>
      </c>
      <c r="AI3462">
        <v>-2</v>
      </c>
      <c r="AJ3462">
        <v>2</v>
      </c>
      <c r="AK3462">
        <v>91</v>
      </c>
      <c r="AL3462">
        <v>0.06</v>
      </c>
      <c r="AM3462">
        <v>-10</v>
      </c>
      <c r="AN3462">
        <v>-10</v>
      </c>
      <c r="AO3462">
        <v>28</v>
      </c>
      <c r="AP3462">
        <v>-10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-0.2</v>
      </c>
      <c r="M3463">
        <v>1.64</v>
      </c>
      <c r="N3463">
        <v>-2</v>
      </c>
      <c r="O3463">
        <v>240</v>
      </c>
      <c r="P3463">
        <v>0.5</v>
      </c>
      <c r="Q3463">
        <v>-2</v>
      </c>
      <c r="R3463">
        <v>0.51</v>
      </c>
      <c r="S3463">
        <v>-0.5</v>
      </c>
      <c r="T3463">
        <v>4</v>
      </c>
      <c r="U3463">
        <v>46</v>
      </c>
      <c r="V3463">
        <v>15</v>
      </c>
      <c r="W3463">
        <v>2.1800000000000002</v>
      </c>
      <c r="X3463">
        <v>-10</v>
      </c>
      <c r="Y3463">
        <v>-1</v>
      </c>
      <c r="Z3463">
        <v>0.41</v>
      </c>
      <c r="AA3463">
        <v>30</v>
      </c>
      <c r="AB3463">
        <v>0.81</v>
      </c>
      <c r="AC3463">
        <v>275</v>
      </c>
      <c r="AD3463">
        <v>-1</v>
      </c>
      <c r="AE3463">
        <v>0.01</v>
      </c>
      <c r="AF3463">
        <v>22</v>
      </c>
      <c r="AG3463">
        <v>1080</v>
      </c>
      <c r="AH3463">
        <v>14</v>
      </c>
      <c r="AI3463">
        <v>-2</v>
      </c>
      <c r="AJ3463">
        <v>3</v>
      </c>
      <c r="AK3463">
        <v>99</v>
      </c>
      <c r="AL3463">
        <v>0.06</v>
      </c>
      <c r="AM3463">
        <v>-10</v>
      </c>
      <c r="AN3463">
        <v>-10</v>
      </c>
      <c r="AO3463">
        <v>33</v>
      </c>
      <c r="AP3463">
        <v>-10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-0.2</v>
      </c>
      <c r="M3464">
        <v>1.6</v>
      </c>
      <c r="N3464">
        <v>2</v>
      </c>
      <c r="O3464">
        <v>220</v>
      </c>
      <c r="P3464">
        <v>0.5</v>
      </c>
      <c r="Q3464">
        <v>-2</v>
      </c>
      <c r="R3464">
        <v>0.48</v>
      </c>
      <c r="S3464">
        <v>-0.5</v>
      </c>
      <c r="T3464">
        <v>4</v>
      </c>
      <c r="U3464">
        <v>50</v>
      </c>
      <c r="V3464">
        <v>21</v>
      </c>
      <c r="W3464">
        <v>2.29</v>
      </c>
      <c r="X3464">
        <v>-10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-1</v>
      </c>
      <c r="AE3464">
        <v>0.01</v>
      </c>
      <c r="AF3464">
        <v>23</v>
      </c>
      <c r="AG3464">
        <v>1080</v>
      </c>
      <c r="AH3464">
        <v>14</v>
      </c>
      <c r="AI3464">
        <v>-2</v>
      </c>
      <c r="AJ3464">
        <v>3</v>
      </c>
      <c r="AK3464">
        <v>100</v>
      </c>
      <c r="AL3464">
        <v>0.06</v>
      </c>
      <c r="AM3464">
        <v>-10</v>
      </c>
      <c r="AN3464">
        <v>-10</v>
      </c>
      <c r="AO3464">
        <v>35</v>
      </c>
      <c r="AP3464">
        <v>-10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-0.2</v>
      </c>
      <c r="M3465">
        <v>1.63</v>
      </c>
      <c r="N3465">
        <v>-2</v>
      </c>
      <c r="O3465">
        <v>310</v>
      </c>
      <c r="P3465">
        <v>0.5</v>
      </c>
      <c r="Q3465">
        <v>-2</v>
      </c>
      <c r="R3465">
        <v>0.5</v>
      </c>
      <c r="S3465">
        <v>-0.5</v>
      </c>
      <c r="T3465">
        <v>6</v>
      </c>
      <c r="U3465">
        <v>54</v>
      </c>
      <c r="V3465">
        <v>24</v>
      </c>
      <c r="W3465">
        <v>2.4300000000000002</v>
      </c>
      <c r="X3465">
        <v>-10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-1</v>
      </c>
      <c r="AE3465">
        <v>0.01</v>
      </c>
      <c r="AF3465">
        <v>26</v>
      </c>
      <c r="AG3465">
        <v>1170</v>
      </c>
      <c r="AH3465">
        <v>16</v>
      </c>
      <c r="AI3465">
        <v>-2</v>
      </c>
      <c r="AJ3465">
        <v>3</v>
      </c>
      <c r="AK3465">
        <v>88</v>
      </c>
      <c r="AL3465">
        <v>0.06</v>
      </c>
      <c r="AM3465">
        <v>-10</v>
      </c>
      <c r="AN3465">
        <v>-10</v>
      </c>
      <c r="AO3465">
        <v>37</v>
      </c>
      <c r="AP3465">
        <v>-10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-0.2</v>
      </c>
      <c r="M3466">
        <v>0.43</v>
      </c>
      <c r="N3466">
        <v>-2</v>
      </c>
      <c r="O3466">
        <v>90</v>
      </c>
      <c r="P3466">
        <v>-0.5</v>
      </c>
      <c r="Q3466">
        <v>-2</v>
      </c>
      <c r="R3466">
        <v>0.5</v>
      </c>
      <c r="S3466">
        <v>-0.5</v>
      </c>
      <c r="T3466">
        <v>2</v>
      </c>
      <c r="U3466">
        <v>27</v>
      </c>
      <c r="V3466">
        <v>4</v>
      </c>
      <c r="W3466">
        <v>1.66</v>
      </c>
      <c r="X3466">
        <v>-10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-1</v>
      </c>
      <c r="AE3466">
        <v>0.01</v>
      </c>
      <c r="AF3466">
        <v>10</v>
      </c>
      <c r="AG3466">
        <v>1580</v>
      </c>
      <c r="AH3466">
        <v>8</v>
      </c>
      <c r="AI3466">
        <v>-2</v>
      </c>
      <c r="AJ3466">
        <v>1</v>
      </c>
      <c r="AK3466">
        <v>73</v>
      </c>
      <c r="AL3466">
        <v>0.04</v>
      </c>
      <c r="AM3466">
        <v>-10</v>
      </c>
      <c r="AN3466">
        <v>-10</v>
      </c>
      <c r="AO3466">
        <v>26</v>
      </c>
      <c r="AP3466">
        <v>-10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-0.2</v>
      </c>
      <c r="M3467">
        <v>1.37</v>
      </c>
      <c r="N3467">
        <v>-2</v>
      </c>
      <c r="O3467">
        <v>450</v>
      </c>
      <c r="P3467">
        <v>1</v>
      </c>
      <c r="Q3467">
        <v>-2</v>
      </c>
      <c r="R3467">
        <v>0.56999999999999995</v>
      </c>
      <c r="S3467">
        <v>-0.5</v>
      </c>
      <c r="T3467">
        <v>5</v>
      </c>
      <c r="U3467">
        <v>51</v>
      </c>
      <c r="V3467">
        <v>16</v>
      </c>
      <c r="W3467">
        <v>2.12</v>
      </c>
      <c r="X3467">
        <v>-10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-1</v>
      </c>
      <c r="AE3467">
        <v>0.01</v>
      </c>
      <c r="AF3467">
        <v>26</v>
      </c>
      <c r="AG3467">
        <v>1130</v>
      </c>
      <c r="AH3467">
        <v>14</v>
      </c>
      <c r="AI3467">
        <v>-2</v>
      </c>
      <c r="AJ3467">
        <v>3</v>
      </c>
      <c r="AK3467">
        <v>88</v>
      </c>
      <c r="AL3467">
        <v>0.02</v>
      </c>
      <c r="AM3467">
        <v>-10</v>
      </c>
      <c r="AN3467">
        <v>-10</v>
      </c>
      <c r="AO3467">
        <v>30</v>
      </c>
      <c r="AP3467">
        <v>-10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>
        <v>-0.2</v>
      </c>
      <c r="M3468">
        <v>1.24</v>
      </c>
      <c r="N3468">
        <v>-2</v>
      </c>
      <c r="O3468">
        <v>380</v>
      </c>
      <c r="P3468">
        <v>0.5</v>
      </c>
      <c r="Q3468">
        <v>-2</v>
      </c>
      <c r="R3468">
        <v>0.38</v>
      </c>
      <c r="S3468">
        <v>-0.5</v>
      </c>
      <c r="T3468">
        <v>4</v>
      </c>
      <c r="U3468">
        <v>33</v>
      </c>
      <c r="V3468">
        <v>10</v>
      </c>
      <c r="W3468">
        <v>2.0099999999999998</v>
      </c>
      <c r="X3468">
        <v>-10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-1</v>
      </c>
      <c r="AE3468">
        <v>0.01</v>
      </c>
      <c r="AF3468">
        <v>17</v>
      </c>
      <c r="AG3468">
        <v>1060</v>
      </c>
      <c r="AH3468">
        <v>12</v>
      </c>
      <c r="AI3468">
        <v>-2</v>
      </c>
      <c r="AJ3468">
        <v>2</v>
      </c>
      <c r="AK3468">
        <v>80</v>
      </c>
      <c r="AL3468">
        <v>0.02</v>
      </c>
      <c r="AM3468">
        <v>-10</v>
      </c>
      <c r="AN3468">
        <v>-10</v>
      </c>
      <c r="AO3468">
        <v>25</v>
      </c>
      <c r="AP3468">
        <v>-10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-0.2</v>
      </c>
      <c r="M3469">
        <v>1.26</v>
      </c>
      <c r="N3469">
        <v>-2</v>
      </c>
      <c r="O3469">
        <v>400</v>
      </c>
      <c r="P3469">
        <v>0.5</v>
      </c>
      <c r="Q3469">
        <v>2</v>
      </c>
      <c r="R3469">
        <v>0.47</v>
      </c>
      <c r="S3469">
        <v>-0.5</v>
      </c>
      <c r="T3469">
        <v>4</v>
      </c>
      <c r="U3469">
        <v>30</v>
      </c>
      <c r="V3469">
        <v>10</v>
      </c>
      <c r="W3469">
        <v>1.95</v>
      </c>
      <c r="X3469">
        <v>-10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-1</v>
      </c>
      <c r="AE3469">
        <v>0.01</v>
      </c>
      <c r="AF3469">
        <v>15</v>
      </c>
      <c r="AG3469">
        <v>1030</v>
      </c>
      <c r="AH3469">
        <v>12</v>
      </c>
      <c r="AI3469">
        <v>-2</v>
      </c>
      <c r="AJ3469">
        <v>2</v>
      </c>
      <c r="AK3469">
        <v>90</v>
      </c>
      <c r="AL3469">
        <v>0.02</v>
      </c>
      <c r="AM3469">
        <v>-10</v>
      </c>
      <c r="AN3469">
        <v>-10</v>
      </c>
      <c r="AO3469">
        <v>24</v>
      </c>
      <c r="AP3469">
        <v>-10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-0.2</v>
      </c>
      <c r="M3470">
        <v>0.66</v>
      </c>
      <c r="N3470">
        <v>-2</v>
      </c>
      <c r="O3470">
        <v>220</v>
      </c>
      <c r="P3470">
        <v>0.5</v>
      </c>
      <c r="Q3470">
        <v>-2</v>
      </c>
      <c r="R3470">
        <v>0.31</v>
      </c>
      <c r="S3470">
        <v>-0.5</v>
      </c>
      <c r="T3470">
        <v>1</v>
      </c>
      <c r="U3470">
        <v>20</v>
      </c>
      <c r="V3470">
        <v>4</v>
      </c>
      <c r="W3470">
        <v>1.67</v>
      </c>
      <c r="X3470">
        <v>-10</v>
      </c>
      <c r="Y3470">
        <v>-1</v>
      </c>
      <c r="Z3470">
        <v>0.13</v>
      </c>
      <c r="AA3470">
        <v>30</v>
      </c>
      <c r="AB3470">
        <v>0.3</v>
      </c>
      <c r="AC3470">
        <v>150</v>
      </c>
      <c r="AD3470">
        <v>-1</v>
      </c>
      <c r="AE3470">
        <v>0.01</v>
      </c>
      <c r="AF3470">
        <v>8</v>
      </c>
      <c r="AG3470">
        <v>1040</v>
      </c>
      <c r="AH3470">
        <v>6</v>
      </c>
      <c r="AI3470">
        <v>-2</v>
      </c>
      <c r="AJ3470">
        <v>1</v>
      </c>
      <c r="AK3470">
        <v>94</v>
      </c>
      <c r="AL3470">
        <v>0.02</v>
      </c>
      <c r="AM3470">
        <v>-10</v>
      </c>
      <c r="AN3470">
        <v>-10</v>
      </c>
      <c r="AO3470">
        <v>20</v>
      </c>
      <c r="AP3470">
        <v>-10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-0.2</v>
      </c>
      <c r="M3471">
        <v>0.65</v>
      </c>
      <c r="N3471">
        <v>6</v>
      </c>
      <c r="O3471">
        <v>220</v>
      </c>
      <c r="P3471">
        <v>0.5</v>
      </c>
      <c r="Q3471">
        <v>-2</v>
      </c>
      <c r="R3471">
        <v>0.35</v>
      </c>
      <c r="S3471">
        <v>-0.5</v>
      </c>
      <c r="T3471">
        <v>2</v>
      </c>
      <c r="U3471">
        <v>28</v>
      </c>
      <c r="V3471">
        <v>4</v>
      </c>
      <c r="W3471">
        <v>1.87</v>
      </c>
      <c r="X3471">
        <v>-10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-1</v>
      </c>
      <c r="AE3471">
        <v>0.01</v>
      </c>
      <c r="AF3471">
        <v>11</v>
      </c>
      <c r="AG3471">
        <v>1070</v>
      </c>
      <c r="AH3471">
        <v>12</v>
      </c>
      <c r="AI3471">
        <v>-2</v>
      </c>
      <c r="AJ3471">
        <v>2</v>
      </c>
      <c r="AK3471">
        <v>127</v>
      </c>
      <c r="AL3471">
        <v>0.03</v>
      </c>
      <c r="AM3471">
        <v>-10</v>
      </c>
      <c r="AN3471">
        <v>-10</v>
      </c>
      <c r="AO3471">
        <v>24</v>
      </c>
      <c r="AP3471">
        <v>-10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-0.2</v>
      </c>
      <c r="M3472">
        <v>0.45</v>
      </c>
      <c r="N3472">
        <v>-2</v>
      </c>
      <c r="O3472">
        <v>100</v>
      </c>
      <c r="P3472">
        <v>-0.5</v>
      </c>
      <c r="Q3472">
        <v>-2</v>
      </c>
      <c r="R3472">
        <v>0.27</v>
      </c>
      <c r="S3472">
        <v>-0.5</v>
      </c>
      <c r="T3472">
        <v>1</v>
      </c>
      <c r="U3472">
        <v>16</v>
      </c>
      <c r="V3472">
        <v>2</v>
      </c>
      <c r="W3472">
        <v>1.44</v>
      </c>
      <c r="X3472">
        <v>-10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-1</v>
      </c>
      <c r="AE3472">
        <v>0.01</v>
      </c>
      <c r="AF3472">
        <v>6</v>
      </c>
      <c r="AG3472">
        <v>1000</v>
      </c>
      <c r="AH3472">
        <v>8</v>
      </c>
      <c r="AI3472">
        <v>-2</v>
      </c>
      <c r="AJ3472">
        <v>1</v>
      </c>
      <c r="AK3472">
        <v>120</v>
      </c>
      <c r="AL3472">
        <v>0.03</v>
      </c>
      <c r="AM3472">
        <v>-10</v>
      </c>
      <c r="AN3472">
        <v>-10</v>
      </c>
      <c r="AO3472">
        <v>18</v>
      </c>
      <c r="AP3472">
        <v>-10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-0.2</v>
      </c>
      <c r="M3473">
        <v>0.67</v>
      </c>
      <c r="N3473">
        <v>6</v>
      </c>
      <c r="O3473">
        <v>200</v>
      </c>
      <c r="P3473">
        <v>0.5</v>
      </c>
      <c r="Q3473">
        <v>-2</v>
      </c>
      <c r="R3473">
        <v>0.28000000000000003</v>
      </c>
      <c r="S3473">
        <v>-0.5</v>
      </c>
      <c r="T3473">
        <v>1</v>
      </c>
      <c r="U3473">
        <v>17</v>
      </c>
      <c r="V3473">
        <v>4</v>
      </c>
      <c r="W3473">
        <v>1.65</v>
      </c>
      <c r="X3473">
        <v>-10</v>
      </c>
      <c r="Y3473">
        <v>-1</v>
      </c>
      <c r="Z3473">
        <v>0.14000000000000001</v>
      </c>
      <c r="AA3473">
        <v>30</v>
      </c>
      <c r="AB3473">
        <v>0.23</v>
      </c>
      <c r="AC3473">
        <v>140</v>
      </c>
      <c r="AD3473">
        <v>-1</v>
      </c>
      <c r="AE3473">
        <v>0.01</v>
      </c>
      <c r="AF3473">
        <v>7</v>
      </c>
      <c r="AG3473">
        <v>1060</v>
      </c>
      <c r="AH3473">
        <v>10</v>
      </c>
      <c r="AI3473">
        <v>-2</v>
      </c>
      <c r="AJ3473">
        <v>1</v>
      </c>
      <c r="AK3473">
        <v>141</v>
      </c>
      <c r="AL3473">
        <v>0.02</v>
      </c>
      <c r="AM3473">
        <v>-10</v>
      </c>
      <c r="AN3473">
        <v>-10</v>
      </c>
      <c r="AO3473">
        <v>19</v>
      </c>
      <c r="AP3473">
        <v>-10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-0.2</v>
      </c>
      <c r="M3474">
        <v>0.46</v>
      </c>
      <c r="N3474">
        <v>-2</v>
      </c>
      <c r="O3474">
        <v>300</v>
      </c>
      <c r="P3474">
        <v>-0.5</v>
      </c>
      <c r="Q3474">
        <v>-2</v>
      </c>
      <c r="R3474">
        <v>0.28999999999999998</v>
      </c>
      <c r="S3474">
        <v>-0.5</v>
      </c>
      <c r="T3474">
        <v>1</v>
      </c>
      <c r="U3474">
        <v>14</v>
      </c>
      <c r="V3474">
        <v>2</v>
      </c>
      <c r="W3474">
        <v>1.54</v>
      </c>
      <c r="X3474">
        <v>-10</v>
      </c>
      <c r="Y3474">
        <v>-1</v>
      </c>
      <c r="Z3474">
        <v>0.1</v>
      </c>
      <c r="AA3474">
        <v>30</v>
      </c>
      <c r="AB3474">
        <v>0.17</v>
      </c>
      <c r="AC3474">
        <v>130</v>
      </c>
      <c r="AD3474">
        <v>-1</v>
      </c>
      <c r="AE3474">
        <v>0.01</v>
      </c>
      <c r="AF3474">
        <v>4</v>
      </c>
      <c r="AG3474">
        <v>1120</v>
      </c>
      <c r="AH3474">
        <v>8</v>
      </c>
      <c r="AI3474">
        <v>-2</v>
      </c>
      <c r="AJ3474">
        <v>1</v>
      </c>
      <c r="AK3474">
        <v>141</v>
      </c>
      <c r="AL3474">
        <v>0.02</v>
      </c>
      <c r="AM3474">
        <v>-10</v>
      </c>
      <c r="AN3474">
        <v>-10</v>
      </c>
      <c r="AO3474">
        <v>18</v>
      </c>
      <c r="AP3474">
        <v>-10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-0.2</v>
      </c>
      <c r="M3475">
        <v>1</v>
      </c>
      <c r="N3475">
        <v>4</v>
      </c>
      <c r="O3475">
        <v>450</v>
      </c>
      <c r="P3475">
        <v>0.5</v>
      </c>
      <c r="Q3475">
        <v>-2</v>
      </c>
      <c r="R3475">
        <v>0.26</v>
      </c>
      <c r="S3475">
        <v>-0.5</v>
      </c>
      <c r="T3475">
        <v>2</v>
      </c>
      <c r="U3475">
        <v>21</v>
      </c>
      <c r="V3475">
        <v>5</v>
      </c>
      <c r="W3475">
        <v>1.67</v>
      </c>
      <c r="X3475">
        <v>-10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-1</v>
      </c>
      <c r="AE3475">
        <v>0.01</v>
      </c>
      <c r="AF3475">
        <v>11</v>
      </c>
      <c r="AG3475">
        <v>840</v>
      </c>
      <c r="AH3475">
        <v>8</v>
      </c>
      <c r="AI3475">
        <v>-2</v>
      </c>
      <c r="AJ3475">
        <v>2</v>
      </c>
      <c r="AK3475">
        <v>115</v>
      </c>
      <c r="AL3475">
        <v>0.01</v>
      </c>
      <c r="AM3475">
        <v>-10</v>
      </c>
      <c r="AN3475">
        <v>-10</v>
      </c>
      <c r="AO3475">
        <v>19</v>
      </c>
      <c r="AP3475">
        <v>-10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-0.2</v>
      </c>
      <c r="M3476">
        <v>0.21</v>
      </c>
      <c r="N3476">
        <v>-2</v>
      </c>
      <c r="O3476">
        <v>60</v>
      </c>
      <c r="P3476">
        <v>-0.5</v>
      </c>
      <c r="Q3476">
        <v>-2</v>
      </c>
      <c r="R3476">
        <v>0.2</v>
      </c>
      <c r="S3476">
        <v>-0.5</v>
      </c>
      <c r="T3476">
        <v>1</v>
      </c>
      <c r="U3476">
        <v>28</v>
      </c>
      <c r="V3476">
        <v>1</v>
      </c>
      <c r="W3476">
        <v>1.43</v>
      </c>
      <c r="X3476">
        <v>-10</v>
      </c>
      <c r="Y3476">
        <v>-1</v>
      </c>
      <c r="Z3476">
        <v>0.03</v>
      </c>
      <c r="AA3476">
        <v>10</v>
      </c>
      <c r="AB3476">
        <v>0.12</v>
      </c>
      <c r="AC3476">
        <v>150</v>
      </c>
      <c r="AD3476">
        <v>-1</v>
      </c>
      <c r="AE3476">
        <v>0.02</v>
      </c>
      <c r="AF3476">
        <v>12</v>
      </c>
      <c r="AG3476">
        <v>990</v>
      </c>
      <c r="AH3476">
        <v>6</v>
      </c>
      <c r="AI3476">
        <v>-2</v>
      </c>
      <c r="AJ3476">
        <v>-1</v>
      </c>
      <c r="AK3476">
        <v>59</v>
      </c>
      <c r="AL3476">
        <v>0.01</v>
      </c>
      <c r="AM3476">
        <v>-10</v>
      </c>
      <c r="AN3476">
        <v>-10</v>
      </c>
      <c r="AO3476">
        <v>17</v>
      </c>
      <c r="AP3476">
        <v>-10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-0.2</v>
      </c>
      <c r="M3477">
        <v>0.38</v>
      </c>
      <c r="N3477">
        <v>4</v>
      </c>
      <c r="O3477">
        <v>170</v>
      </c>
      <c r="P3477">
        <v>-0.5</v>
      </c>
      <c r="Q3477">
        <v>-2</v>
      </c>
      <c r="R3477">
        <v>0.33</v>
      </c>
      <c r="S3477">
        <v>-0.5</v>
      </c>
      <c r="T3477">
        <v>2</v>
      </c>
      <c r="U3477">
        <v>17</v>
      </c>
      <c r="V3477">
        <v>2</v>
      </c>
      <c r="W3477">
        <v>1.97</v>
      </c>
      <c r="X3477">
        <v>-10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-1</v>
      </c>
      <c r="AE3477">
        <v>0.01</v>
      </c>
      <c r="AF3477">
        <v>5</v>
      </c>
      <c r="AG3477">
        <v>1330</v>
      </c>
      <c r="AH3477">
        <v>8</v>
      </c>
      <c r="AI3477">
        <v>-2</v>
      </c>
      <c r="AJ3477">
        <v>1</v>
      </c>
      <c r="AK3477">
        <v>142</v>
      </c>
      <c r="AL3477">
        <v>0.02</v>
      </c>
      <c r="AM3477">
        <v>-10</v>
      </c>
      <c r="AN3477">
        <v>-10</v>
      </c>
      <c r="AO3477">
        <v>23</v>
      </c>
      <c r="AP3477">
        <v>-10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-0.2</v>
      </c>
      <c r="M3478">
        <v>0.59</v>
      </c>
      <c r="N3478">
        <v>4</v>
      </c>
      <c r="O3478">
        <v>400</v>
      </c>
      <c r="P3478">
        <v>-0.5</v>
      </c>
      <c r="Q3478">
        <v>-2</v>
      </c>
      <c r="R3478">
        <v>0.27</v>
      </c>
      <c r="S3478">
        <v>-0.5</v>
      </c>
      <c r="T3478">
        <v>2</v>
      </c>
      <c r="U3478">
        <v>21</v>
      </c>
      <c r="V3478">
        <v>4</v>
      </c>
      <c r="W3478">
        <v>1.48</v>
      </c>
      <c r="X3478">
        <v>-10</v>
      </c>
      <c r="Y3478">
        <v>-1</v>
      </c>
      <c r="Z3478">
        <v>0.12</v>
      </c>
      <c r="AA3478">
        <v>20</v>
      </c>
      <c r="AB3478">
        <v>0.24</v>
      </c>
      <c r="AC3478">
        <v>140</v>
      </c>
      <c r="AD3478">
        <v>-1</v>
      </c>
      <c r="AE3478">
        <v>0.01</v>
      </c>
      <c r="AF3478">
        <v>9</v>
      </c>
      <c r="AG3478">
        <v>950</v>
      </c>
      <c r="AH3478">
        <v>8</v>
      </c>
      <c r="AI3478">
        <v>-2</v>
      </c>
      <c r="AJ3478">
        <v>1</v>
      </c>
      <c r="AK3478">
        <v>120</v>
      </c>
      <c r="AL3478">
        <v>0.01</v>
      </c>
      <c r="AM3478">
        <v>-10</v>
      </c>
      <c r="AN3478">
        <v>-10</v>
      </c>
      <c r="AO3478">
        <v>19</v>
      </c>
      <c r="AP3478">
        <v>-10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-0.2</v>
      </c>
      <c r="M3479">
        <v>0.9</v>
      </c>
      <c r="N3479">
        <v>-2</v>
      </c>
      <c r="O3479">
        <v>500</v>
      </c>
      <c r="P3479">
        <v>0.5</v>
      </c>
      <c r="Q3479">
        <v>-2</v>
      </c>
      <c r="R3479">
        <v>0.36</v>
      </c>
      <c r="S3479">
        <v>-0.5</v>
      </c>
      <c r="T3479">
        <v>2</v>
      </c>
      <c r="U3479">
        <v>28</v>
      </c>
      <c r="V3479">
        <v>8</v>
      </c>
      <c r="W3479">
        <v>1.79</v>
      </c>
      <c r="X3479">
        <v>-10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-1</v>
      </c>
      <c r="AE3479">
        <v>0.01</v>
      </c>
      <c r="AF3479">
        <v>13</v>
      </c>
      <c r="AG3479">
        <v>950</v>
      </c>
      <c r="AH3479">
        <v>12</v>
      </c>
      <c r="AI3479">
        <v>-2</v>
      </c>
      <c r="AJ3479">
        <v>2</v>
      </c>
      <c r="AK3479">
        <v>123</v>
      </c>
      <c r="AL3479">
        <v>0.01</v>
      </c>
      <c r="AM3479">
        <v>-10</v>
      </c>
      <c r="AN3479">
        <v>-10</v>
      </c>
      <c r="AO3479">
        <v>23</v>
      </c>
      <c r="AP3479">
        <v>-10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-0.2</v>
      </c>
      <c r="M3480">
        <v>1.17</v>
      </c>
      <c r="N3480">
        <v>6</v>
      </c>
      <c r="O3480">
        <v>540</v>
      </c>
      <c r="P3480">
        <v>0.5</v>
      </c>
      <c r="Q3480">
        <v>-2</v>
      </c>
      <c r="R3480">
        <v>0.38</v>
      </c>
      <c r="S3480">
        <v>-0.5</v>
      </c>
      <c r="T3480">
        <v>4</v>
      </c>
      <c r="U3480">
        <v>37</v>
      </c>
      <c r="V3480">
        <v>10</v>
      </c>
      <c r="W3480">
        <v>2.0499999999999998</v>
      </c>
      <c r="X3480">
        <v>-10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-1</v>
      </c>
      <c r="AE3480">
        <v>0.01</v>
      </c>
      <c r="AF3480">
        <v>18</v>
      </c>
      <c r="AG3480">
        <v>890</v>
      </c>
      <c r="AH3480">
        <v>14</v>
      </c>
      <c r="AI3480">
        <v>-2</v>
      </c>
      <c r="AJ3480">
        <v>2</v>
      </c>
      <c r="AK3480">
        <v>149</v>
      </c>
      <c r="AL3480">
        <v>0.01</v>
      </c>
      <c r="AM3480">
        <v>-10</v>
      </c>
      <c r="AN3480">
        <v>-10</v>
      </c>
      <c r="AO3480">
        <v>26</v>
      </c>
      <c r="AP3480">
        <v>-10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-0.2</v>
      </c>
      <c r="M3481">
        <v>1.74</v>
      </c>
      <c r="N3481">
        <v>-2</v>
      </c>
      <c r="O3481">
        <v>280</v>
      </c>
      <c r="P3481">
        <v>1</v>
      </c>
      <c r="Q3481">
        <v>-2</v>
      </c>
      <c r="R3481">
        <v>0.48</v>
      </c>
      <c r="S3481">
        <v>-0.5</v>
      </c>
      <c r="T3481">
        <v>4</v>
      </c>
      <c r="U3481">
        <v>56</v>
      </c>
      <c r="V3481">
        <v>26</v>
      </c>
      <c r="W3481">
        <v>2.23</v>
      </c>
      <c r="X3481">
        <v>-10</v>
      </c>
      <c r="Y3481">
        <v>-1</v>
      </c>
      <c r="Z3481">
        <v>0.43</v>
      </c>
      <c r="AA3481">
        <v>30</v>
      </c>
      <c r="AB3481">
        <v>0.86</v>
      </c>
      <c r="AC3481">
        <v>255</v>
      </c>
      <c r="AD3481">
        <v>-1</v>
      </c>
      <c r="AE3481">
        <v>0.01</v>
      </c>
      <c r="AF3481">
        <v>27</v>
      </c>
      <c r="AG3481">
        <v>1060</v>
      </c>
      <c r="AH3481">
        <v>18</v>
      </c>
      <c r="AI3481">
        <v>-2</v>
      </c>
      <c r="AJ3481">
        <v>3</v>
      </c>
      <c r="AK3481">
        <v>97</v>
      </c>
      <c r="AL3481">
        <v>0.06</v>
      </c>
      <c r="AM3481">
        <v>-10</v>
      </c>
      <c r="AN3481">
        <v>-10</v>
      </c>
      <c r="AO3481">
        <v>33</v>
      </c>
      <c r="AP3481">
        <v>-10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-0.2</v>
      </c>
      <c r="M3482">
        <v>1.25</v>
      </c>
      <c r="N3482">
        <v>-2</v>
      </c>
      <c r="O3482">
        <v>190</v>
      </c>
      <c r="P3482">
        <v>0.5</v>
      </c>
      <c r="Q3482">
        <v>-2</v>
      </c>
      <c r="R3482">
        <v>0.45</v>
      </c>
      <c r="S3482">
        <v>-0.5</v>
      </c>
      <c r="T3482">
        <v>3</v>
      </c>
      <c r="U3482">
        <v>41</v>
      </c>
      <c r="V3482">
        <v>13</v>
      </c>
      <c r="W3482">
        <v>1.76</v>
      </c>
      <c r="X3482">
        <v>-10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-1</v>
      </c>
      <c r="AE3482">
        <v>0.01</v>
      </c>
      <c r="AF3482">
        <v>19</v>
      </c>
      <c r="AG3482">
        <v>1110</v>
      </c>
      <c r="AH3482">
        <v>14</v>
      </c>
      <c r="AI3482">
        <v>-2</v>
      </c>
      <c r="AJ3482">
        <v>2</v>
      </c>
      <c r="AK3482">
        <v>80</v>
      </c>
      <c r="AL3482">
        <v>0.04</v>
      </c>
      <c r="AM3482">
        <v>-10</v>
      </c>
      <c r="AN3482">
        <v>-10</v>
      </c>
      <c r="AO3482">
        <v>27</v>
      </c>
      <c r="AP3482">
        <v>-10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-0.2</v>
      </c>
      <c r="M3483">
        <v>0.7</v>
      </c>
      <c r="N3483">
        <v>-2</v>
      </c>
      <c r="O3483">
        <v>90</v>
      </c>
      <c r="P3483">
        <v>-0.5</v>
      </c>
      <c r="Q3483">
        <v>-2</v>
      </c>
      <c r="R3483">
        <v>0.5</v>
      </c>
      <c r="S3483">
        <v>-0.5</v>
      </c>
      <c r="T3483">
        <v>3</v>
      </c>
      <c r="U3483">
        <v>30</v>
      </c>
      <c r="V3483">
        <v>8</v>
      </c>
      <c r="W3483">
        <v>1.46</v>
      </c>
      <c r="X3483">
        <v>-10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-1</v>
      </c>
      <c r="AE3483">
        <v>0.01</v>
      </c>
      <c r="AF3483">
        <v>12</v>
      </c>
      <c r="AG3483">
        <v>1370</v>
      </c>
      <c r="AH3483">
        <v>10</v>
      </c>
      <c r="AI3483">
        <v>-2</v>
      </c>
      <c r="AJ3483">
        <v>1</v>
      </c>
      <c r="AK3483">
        <v>83</v>
      </c>
      <c r="AL3483">
        <v>0.06</v>
      </c>
      <c r="AM3483">
        <v>-10</v>
      </c>
      <c r="AN3483">
        <v>-10</v>
      </c>
      <c r="AO3483">
        <v>23</v>
      </c>
      <c r="AP3483">
        <v>-10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-0.2</v>
      </c>
      <c r="M3484">
        <v>1.5</v>
      </c>
      <c r="N3484">
        <v>-2</v>
      </c>
      <c r="O3484">
        <v>210</v>
      </c>
      <c r="P3484">
        <v>1.5</v>
      </c>
      <c r="Q3484">
        <v>-2</v>
      </c>
      <c r="R3484">
        <v>0.67</v>
      </c>
      <c r="S3484">
        <v>-0.5</v>
      </c>
      <c r="T3484">
        <v>9</v>
      </c>
      <c r="U3484">
        <v>161</v>
      </c>
      <c r="V3484">
        <v>28</v>
      </c>
      <c r="W3484">
        <v>2.27</v>
      </c>
      <c r="X3484">
        <v>-10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-1</v>
      </c>
      <c r="AE3484">
        <v>0.01</v>
      </c>
      <c r="AF3484">
        <v>67</v>
      </c>
      <c r="AG3484">
        <v>1390</v>
      </c>
      <c r="AH3484">
        <v>12</v>
      </c>
      <c r="AI3484">
        <v>-2</v>
      </c>
      <c r="AJ3484">
        <v>5</v>
      </c>
      <c r="AK3484">
        <v>109</v>
      </c>
      <c r="AL3484">
        <v>0.08</v>
      </c>
      <c r="AM3484">
        <v>-10</v>
      </c>
      <c r="AN3484">
        <v>-10</v>
      </c>
      <c r="AO3484">
        <v>38</v>
      </c>
      <c r="AP3484">
        <v>-10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-0.2</v>
      </c>
      <c r="M3485">
        <v>0.59</v>
      </c>
      <c r="N3485">
        <v>-2</v>
      </c>
      <c r="O3485">
        <v>110</v>
      </c>
      <c r="P3485">
        <v>-0.5</v>
      </c>
      <c r="Q3485">
        <v>-2</v>
      </c>
      <c r="R3485">
        <v>0.41</v>
      </c>
      <c r="S3485">
        <v>-0.5</v>
      </c>
      <c r="T3485">
        <v>1</v>
      </c>
      <c r="U3485">
        <v>24</v>
      </c>
      <c r="V3485">
        <v>7</v>
      </c>
      <c r="W3485">
        <v>1.36</v>
      </c>
      <c r="X3485">
        <v>-10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-1</v>
      </c>
      <c r="AE3485">
        <v>0.01</v>
      </c>
      <c r="AF3485">
        <v>10</v>
      </c>
      <c r="AG3485">
        <v>1190</v>
      </c>
      <c r="AH3485">
        <v>8</v>
      </c>
      <c r="AI3485">
        <v>-2</v>
      </c>
      <c r="AJ3485">
        <v>1</v>
      </c>
      <c r="AK3485">
        <v>72</v>
      </c>
      <c r="AL3485">
        <v>0.04</v>
      </c>
      <c r="AM3485">
        <v>-10</v>
      </c>
      <c r="AN3485">
        <v>-10</v>
      </c>
      <c r="AO3485">
        <v>20</v>
      </c>
      <c r="AP3485">
        <v>-10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-0.2</v>
      </c>
      <c r="M3486">
        <v>0.45</v>
      </c>
      <c r="N3486">
        <v>-2</v>
      </c>
      <c r="O3486">
        <v>60</v>
      </c>
      <c r="P3486">
        <v>-0.5</v>
      </c>
      <c r="Q3486">
        <v>-2</v>
      </c>
      <c r="R3486">
        <v>0.48</v>
      </c>
      <c r="S3486">
        <v>-0.5</v>
      </c>
      <c r="T3486">
        <v>2</v>
      </c>
      <c r="U3486">
        <v>24</v>
      </c>
      <c r="V3486">
        <v>3</v>
      </c>
      <c r="W3486">
        <v>1.4</v>
      </c>
      <c r="X3486">
        <v>-10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-1</v>
      </c>
      <c r="AE3486">
        <v>0.01</v>
      </c>
      <c r="AF3486">
        <v>9</v>
      </c>
      <c r="AG3486">
        <v>1340</v>
      </c>
      <c r="AH3486">
        <v>6</v>
      </c>
      <c r="AI3486">
        <v>-2</v>
      </c>
      <c r="AJ3486">
        <v>1</v>
      </c>
      <c r="AK3486">
        <v>83</v>
      </c>
      <c r="AL3486">
        <v>0.04</v>
      </c>
      <c r="AM3486">
        <v>-10</v>
      </c>
      <c r="AN3486">
        <v>-10</v>
      </c>
      <c r="AO3486">
        <v>23</v>
      </c>
      <c r="AP3486">
        <v>-10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-0.2</v>
      </c>
      <c r="M3487">
        <v>0.67</v>
      </c>
      <c r="N3487">
        <v>-2</v>
      </c>
      <c r="O3487">
        <v>120</v>
      </c>
      <c r="P3487">
        <v>-0.5</v>
      </c>
      <c r="Q3487">
        <v>-2</v>
      </c>
      <c r="R3487">
        <v>0.42</v>
      </c>
      <c r="S3487">
        <v>-0.5</v>
      </c>
      <c r="T3487">
        <v>3</v>
      </c>
      <c r="U3487">
        <v>28</v>
      </c>
      <c r="V3487">
        <v>7</v>
      </c>
      <c r="W3487">
        <v>1.52</v>
      </c>
      <c r="X3487">
        <v>-10</v>
      </c>
      <c r="Y3487">
        <v>-1</v>
      </c>
      <c r="Z3487">
        <v>0.13</v>
      </c>
      <c r="AA3487">
        <v>30</v>
      </c>
      <c r="AB3487">
        <v>0.39</v>
      </c>
      <c r="AC3487">
        <v>160</v>
      </c>
      <c r="AD3487">
        <v>-1</v>
      </c>
      <c r="AE3487">
        <v>0.01</v>
      </c>
      <c r="AF3487">
        <v>12</v>
      </c>
      <c r="AG3487">
        <v>1020</v>
      </c>
      <c r="AH3487">
        <v>10</v>
      </c>
      <c r="AI3487">
        <v>-2</v>
      </c>
      <c r="AJ3487">
        <v>1</v>
      </c>
      <c r="AK3487">
        <v>78</v>
      </c>
      <c r="AL3487">
        <v>0.06</v>
      </c>
      <c r="AM3487">
        <v>-10</v>
      </c>
      <c r="AN3487">
        <v>-10</v>
      </c>
      <c r="AO3487">
        <v>25</v>
      </c>
      <c r="AP3487">
        <v>-10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-0.2</v>
      </c>
      <c r="M3488">
        <v>0.83</v>
      </c>
      <c r="N3488">
        <v>-2</v>
      </c>
      <c r="O3488">
        <v>150</v>
      </c>
      <c r="P3488">
        <v>0.5</v>
      </c>
      <c r="Q3488">
        <v>-2</v>
      </c>
      <c r="R3488">
        <v>0.42</v>
      </c>
      <c r="S3488">
        <v>-0.5</v>
      </c>
      <c r="T3488">
        <v>3</v>
      </c>
      <c r="U3488">
        <v>32</v>
      </c>
      <c r="V3488">
        <v>9</v>
      </c>
      <c r="W3488">
        <v>1.57</v>
      </c>
      <c r="X3488">
        <v>-10</v>
      </c>
      <c r="Y3488">
        <v>-1</v>
      </c>
      <c r="Z3488">
        <v>0.17</v>
      </c>
      <c r="AA3488">
        <v>30</v>
      </c>
      <c r="AB3488">
        <v>0.44</v>
      </c>
      <c r="AC3488">
        <v>195</v>
      </c>
      <c r="AD3488">
        <v>-1</v>
      </c>
      <c r="AE3488">
        <v>0.01</v>
      </c>
      <c r="AF3488">
        <v>14</v>
      </c>
      <c r="AG3488">
        <v>1140</v>
      </c>
      <c r="AH3488">
        <v>10</v>
      </c>
      <c r="AI3488">
        <v>-2</v>
      </c>
      <c r="AJ3488">
        <v>2</v>
      </c>
      <c r="AK3488">
        <v>79</v>
      </c>
      <c r="AL3488">
        <v>0.05</v>
      </c>
      <c r="AM3488">
        <v>-10</v>
      </c>
      <c r="AN3488">
        <v>-10</v>
      </c>
      <c r="AO3488">
        <v>25</v>
      </c>
      <c r="AP3488">
        <v>-10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-0.2</v>
      </c>
      <c r="M3489">
        <v>1.34</v>
      </c>
      <c r="N3489">
        <v>2</v>
      </c>
      <c r="O3489">
        <v>280</v>
      </c>
      <c r="P3489">
        <v>1</v>
      </c>
      <c r="Q3489">
        <v>-2</v>
      </c>
      <c r="R3489">
        <v>0.52</v>
      </c>
      <c r="S3489">
        <v>-0.5</v>
      </c>
      <c r="T3489">
        <v>4</v>
      </c>
      <c r="U3489">
        <v>35</v>
      </c>
      <c r="V3489">
        <v>14</v>
      </c>
      <c r="W3489">
        <v>1.99</v>
      </c>
      <c r="X3489">
        <v>-10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-1</v>
      </c>
      <c r="AE3489">
        <v>0.01</v>
      </c>
      <c r="AF3489">
        <v>17</v>
      </c>
      <c r="AG3489">
        <v>1140</v>
      </c>
      <c r="AH3489">
        <v>12</v>
      </c>
      <c r="AI3489">
        <v>-2</v>
      </c>
      <c r="AJ3489">
        <v>3</v>
      </c>
      <c r="AK3489">
        <v>94</v>
      </c>
      <c r="AL3489">
        <v>0.03</v>
      </c>
      <c r="AM3489">
        <v>-10</v>
      </c>
      <c r="AN3489">
        <v>-10</v>
      </c>
      <c r="AO3489">
        <v>30</v>
      </c>
      <c r="AP3489">
        <v>-10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-0.2</v>
      </c>
      <c r="M3490">
        <v>1.77</v>
      </c>
      <c r="N3490">
        <v>2</v>
      </c>
      <c r="O3490">
        <v>370</v>
      </c>
      <c r="P3490">
        <v>1</v>
      </c>
      <c r="Q3490">
        <v>-2</v>
      </c>
      <c r="R3490">
        <v>0.41</v>
      </c>
      <c r="S3490">
        <v>-0.5</v>
      </c>
      <c r="T3490">
        <v>3</v>
      </c>
      <c r="U3490">
        <v>37</v>
      </c>
      <c r="V3490">
        <v>16</v>
      </c>
      <c r="W3490">
        <v>2.0099999999999998</v>
      </c>
      <c r="X3490">
        <v>-10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-1</v>
      </c>
      <c r="AE3490">
        <v>0.01</v>
      </c>
      <c r="AF3490">
        <v>18</v>
      </c>
      <c r="AG3490">
        <v>890</v>
      </c>
      <c r="AH3490">
        <v>14</v>
      </c>
      <c r="AI3490">
        <v>-2</v>
      </c>
      <c r="AJ3490">
        <v>3</v>
      </c>
      <c r="AK3490">
        <v>97</v>
      </c>
      <c r="AL3490">
        <v>0.02</v>
      </c>
      <c r="AM3490">
        <v>-10</v>
      </c>
      <c r="AN3490">
        <v>-10</v>
      </c>
      <c r="AO3490">
        <v>26</v>
      </c>
      <c r="AP3490">
        <v>-10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-0.2</v>
      </c>
      <c r="M3491">
        <v>0.7</v>
      </c>
      <c r="N3491">
        <v>-2</v>
      </c>
      <c r="O3491">
        <v>130</v>
      </c>
      <c r="P3491">
        <v>-0.5</v>
      </c>
      <c r="Q3491">
        <v>-2</v>
      </c>
      <c r="R3491">
        <v>0.39</v>
      </c>
      <c r="S3491">
        <v>-0.5</v>
      </c>
      <c r="T3491">
        <v>2</v>
      </c>
      <c r="U3491">
        <v>28</v>
      </c>
      <c r="V3491">
        <v>5</v>
      </c>
      <c r="W3491">
        <v>1.54</v>
      </c>
      <c r="X3491">
        <v>-10</v>
      </c>
      <c r="Y3491">
        <v>-1</v>
      </c>
      <c r="Z3491">
        <v>0.12</v>
      </c>
      <c r="AA3491">
        <v>30</v>
      </c>
      <c r="AB3491">
        <v>0.42</v>
      </c>
      <c r="AC3491">
        <v>150</v>
      </c>
      <c r="AD3491">
        <v>-1</v>
      </c>
      <c r="AE3491">
        <v>0.01</v>
      </c>
      <c r="AF3491">
        <v>12</v>
      </c>
      <c r="AG3491">
        <v>1090</v>
      </c>
      <c r="AH3491">
        <v>12</v>
      </c>
      <c r="AI3491">
        <v>-2</v>
      </c>
      <c r="AJ3491">
        <v>1</v>
      </c>
      <c r="AK3491">
        <v>88</v>
      </c>
      <c r="AL3491">
        <v>0.04</v>
      </c>
      <c r="AM3491">
        <v>-10</v>
      </c>
      <c r="AN3491">
        <v>-10</v>
      </c>
      <c r="AO3491">
        <v>24</v>
      </c>
      <c r="AP3491">
        <v>-10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-0.2</v>
      </c>
      <c r="M3492">
        <v>1.49</v>
      </c>
      <c r="N3492">
        <v>4</v>
      </c>
      <c r="O3492">
        <v>430</v>
      </c>
      <c r="P3492">
        <v>1</v>
      </c>
      <c r="Q3492">
        <v>-2</v>
      </c>
      <c r="R3492">
        <v>0.47</v>
      </c>
      <c r="S3492">
        <v>-0.5</v>
      </c>
      <c r="T3492">
        <v>6</v>
      </c>
      <c r="U3492">
        <v>61</v>
      </c>
      <c r="V3492">
        <v>17</v>
      </c>
      <c r="W3492">
        <v>2.35</v>
      </c>
      <c r="X3492">
        <v>-10</v>
      </c>
      <c r="Y3492">
        <v>-1</v>
      </c>
      <c r="Z3492">
        <v>0.33</v>
      </c>
      <c r="AA3492">
        <v>30</v>
      </c>
      <c r="AB3492">
        <v>1.07</v>
      </c>
      <c r="AC3492">
        <v>355</v>
      </c>
      <c r="AD3492">
        <v>-1</v>
      </c>
      <c r="AE3492">
        <v>0.01</v>
      </c>
      <c r="AF3492">
        <v>27</v>
      </c>
      <c r="AG3492">
        <v>1230</v>
      </c>
      <c r="AH3492">
        <v>18</v>
      </c>
      <c r="AI3492">
        <v>-2</v>
      </c>
      <c r="AJ3492">
        <v>3</v>
      </c>
      <c r="AK3492">
        <v>101</v>
      </c>
      <c r="AL3492">
        <v>0.03</v>
      </c>
      <c r="AM3492">
        <v>-10</v>
      </c>
      <c r="AN3492">
        <v>-10</v>
      </c>
      <c r="AO3492">
        <v>34</v>
      </c>
      <c r="AP3492">
        <v>-10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-0.2</v>
      </c>
      <c r="M3493">
        <v>1.29</v>
      </c>
      <c r="N3493">
        <v>-2</v>
      </c>
      <c r="O3493">
        <v>350</v>
      </c>
      <c r="P3493">
        <v>1</v>
      </c>
      <c r="Q3493">
        <v>-2</v>
      </c>
      <c r="R3493">
        <v>0.38</v>
      </c>
      <c r="S3493">
        <v>-0.5</v>
      </c>
      <c r="T3493">
        <v>4</v>
      </c>
      <c r="U3493">
        <v>32</v>
      </c>
      <c r="V3493">
        <v>10</v>
      </c>
      <c r="W3493">
        <v>1.92</v>
      </c>
      <c r="X3493">
        <v>-10</v>
      </c>
      <c r="Y3493">
        <v>-1</v>
      </c>
      <c r="Z3493">
        <v>0.31</v>
      </c>
      <c r="AA3493">
        <v>30</v>
      </c>
      <c r="AB3493">
        <v>0.59</v>
      </c>
      <c r="AC3493">
        <v>210</v>
      </c>
      <c r="AD3493">
        <v>-1</v>
      </c>
      <c r="AE3493">
        <v>0.01</v>
      </c>
      <c r="AF3493">
        <v>15</v>
      </c>
      <c r="AG3493">
        <v>1030</v>
      </c>
      <c r="AH3493">
        <v>14</v>
      </c>
      <c r="AI3493">
        <v>-2</v>
      </c>
      <c r="AJ3493">
        <v>2</v>
      </c>
      <c r="AK3493">
        <v>84</v>
      </c>
      <c r="AL3493">
        <v>0.01</v>
      </c>
      <c r="AM3493">
        <v>-10</v>
      </c>
      <c r="AN3493">
        <v>-10</v>
      </c>
      <c r="AO3493">
        <v>24</v>
      </c>
      <c r="AP3493">
        <v>-10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-0.2</v>
      </c>
      <c r="M3494">
        <v>0.97</v>
      </c>
      <c r="N3494">
        <v>2</v>
      </c>
      <c r="O3494">
        <v>280</v>
      </c>
      <c r="P3494">
        <v>0.5</v>
      </c>
      <c r="Q3494">
        <v>-2</v>
      </c>
      <c r="R3494">
        <v>0.25</v>
      </c>
      <c r="S3494">
        <v>-0.5</v>
      </c>
      <c r="T3494">
        <v>3</v>
      </c>
      <c r="U3494">
        <v>21</v>
      </c>
      <c r="V3494">
        <v>5</v>
      </c>
      <c r="W3494">
        <v>1.84</v>
      </c>
      <c r="X3494">
        <v>-10</v>
      </c>
      <c r="Y3494">
        <v>-1</v>
      </c>
      <c r="Z3494">
        <v>0.17</v>
      </c>
      <c r="AA3494">
        <v>40</v>
      </c>
      <c r="AB3494">
        <v>0.31</v>
      </c>
      <c r="AC3494">
        <v>180</v>
      </c>
      <c r="AD3494">
        <v>-1</v>
      </c>
      <c r="AE3494">
        <v>0.01</v>
      </c>
      <c r="AF3494">
        <v>9</v>
      </c>
      <c r="AG3494">
        <v>690</v>
      </c>
      <c r="AH3494">
        <v>8</v>
      </c>
      <c r="AI3494">
        <v>-2</v>
      </c>
      <c r="AJ3494">
        <v>2</v>
      </c>
      <c r="AK3494">
        <v>113</v>
      </c>
      <c r="AL3494">
        <v>0.01</v>
      </c>
      <c r="AM3494">
        <v>-10</v>
      </c>
      <c r="AN3494">
        <v>-10</v>
      </c>
      <c r="AO3494">
        <v>21</v>
      </c>
      <c r="AP3494">
        <v>-10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-0.2</v>
      </c>
      <c r="M3495">
        <v>0.69</v>
      </c>
      <c r="N3495">
        <v>-2</v>
      </c>
      <c r="O3495">
        <v>340</v>
      </c>
      <c r="P3495">
        <v>0.5</v>
      </c>
      <c r="Q3495">
        <v>2</v>
      </c>
      <c r="R3495">
        <v>0.35</v>
      </c>
      <c r="S3495">
        <v>-0.5</v>
      </c>
      <c r="T3495">
        <v>2</v>
      </c>
      <c r="U3495">
        <v>21</v>
      </c>
      <c r="V3495">
        <v>4</v>
      </c>
      <c r="W3495">
        <v>1.68</v>
      </c>
      <c r="X3495">
        <v>-10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-1</v>
      </c>
      <c r="AE3495">
        <v>0.01</v>
      </c>
      <c r="AF3495">
        <v>9</v>
      </c>
      <c r="AG3495">
        <v>1200</v>
      </c>
      <c r="AH3495">
        <v>10</v>
      </c>
      <c r="AI3495">
        <v>-2</v>
      </c>
      <c r="AJ3495">
        <v>1</v>
      </c>
      <c r="AK3495">
        <v>101</v>
      </c>
      <c r="AL3495">
        <v>0.02</v>
      </c>
      <c r="AM3495">
        <v>-10</v>
      </c>
      <c r="AN3495">
        <v>-10</v>
      </c>
      <c r="AO3495">
        <v>21</v>
      </c>
      <c r="AP3495">
        <v>-10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-0.2</v>
      </c>
      <c r="M3496">
        <v>0.84</v>
      </c>
      <c r="N3496">
        <v>2</v>
      </c>
      <c r="O3496">
        <v>360</v>
      </c>
      <c r="P3496">
        <v>0.5</v>
      </c>
      <c r="Q3496">
        <v>-2</v>
      </c>
      <c r="R3496">
        <v>0.39</v>
      </c>
      <c r="S3496">
        <v>-0.5</v>
      </c>
      <c r="T3496">
        <v>2</v>
      </c>
      <c r="U3496">
        <v>27</v>
      </c>
      <c r="V3496">
        <v>4</v>
      </c>
      <c r="W3496">
        <v>1.79</v>
      </c>
      <c r="X3496">
        <v>-10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-1</v>
      </c>
      <c r="AE3496">
        <v>0.01</v>
      </c>
      <c r="AF3496">
        <v>11</v>
      </c>
      <c r="AG3496">
        <v>1010</v>
      </c>
      <c r="AH3496">
        <v>8</v>
      </c>
      <c r="AI3496">
        <v>-2</v>
      </c>
      <c r="AJ3496">
        <v>2</v>
      </c>
      <c r="AK3496">
        <v>118</v>
      </c>
      <c r="AL3496">
        <v>0.02</v>
      </c>
      <c r="AM3496">
        <v>-10</v>
      </c>
      <c r="AN3496">
        <v>-10</v>
      </c>
      <c r="AO3496">
        <v>22</v>
      </c>
      <c r="AP3496">
        <v>-10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-0.2</v>
      </c>
      <c r="M3497">
        <v>0.45</v>
      </c>
      <c r="N3497">
        <v>4</v>
      </c>
      <c r="O3497">
        <v>180</v>
      </c>
      <c r="P3497">
        <v>-0.5</v>
      </c>
      <c r="Q3497">
        <v>-2</v>
      </c>
      <c r="R3497">
        <v>0.36</v>
      </c>
      <c r="S3497">
        <v>-0.5</v>
      </c>
      <c r="T3497">
        <v>2</v>
      </c>
      <c r="U3497">
        <v>21</v>
      </c>
      <c r="V3497">
        <v>3</v>
      </c>
      <c r="W3497">
        <v>1.81</v>
      </c>
      <c r="X3497">
        <v>-10</v>
      </c>
      <c r="Y3497">
        <v>-1</v>
      </c>
      <c r="Z3497">
        <v>0.08</v>
      </c>
      <c r="AA3497">
        <v>30</v>
      </c>
      <c r="AB3497">
        <v>0.23</v>
      </c>
      <c r="AC3497">
        <v>260</v>
      </c>
      <c r="AD3497">
        <v>-1</v>
      </c>
      <c r="AE3497">
        <v>0.01</v>
      </c>
      <c r="AF3497">
        <v>8</v>
      </c>
      <c r="AG3497">
        <v>1330</v>
      </c>
      <c r="AH3497">
        <v>10</v>
      </c>
      <c r="AI3497">
        <v>-2</v>
      </c>
      <c r="AJ3497">
        <v>1</v>
      </c>
      <c r="AK3497">
        <v>140</v>
      </c>
      <c r="AL3497">
        <v>0.04</v>
      </c>
      <c r="AM3497">
        <v>-10</v>
      </c>
      <c r="AN3497">
        <v>-10</v>
      </c>
      <c r="AO3497">
        <v>23</v>
      </c>
      <c r="AP3497">
        <v>-10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-0.2</v>
      </c>
      <c r="M3498">
        <v>0.63</v>
      </c>
      <c r="N3498">
        <v>4</v>
      </c>
      <c r="O3498">
        <v>210</v>
      </c>
      <c r="P3498">
        <v>0.5</v>
      </c>
      <c r="Q3498">
        <v>-2</v>
      </c>
      <c r="R3498">
        <v>0.28000000000000003</v>
      </c>
      <c r="S3498">
        <v>-0.5</v>
      </c>
      <c r="T3498">
        <v>1</v>
      </c>
      <c r="U3498">
        <v>19</v>
      </c>
      <c r="V3498">
        <v>2</v>
      </c>
      <c r="W3498">
        <v>1.65</v>
      </c>
      <c r="X3498">
        <v>-10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-1</v>
      </c>
      <c r="AE3498">
        <v>0.01</v>
      </c>
      <c r="AF3498">
        <v>7</v>
      </c>
      <c r="AG3498">
        <v>980</v>
      </c>
      <c r="AH3498">
        <v>8</v>
      </c>
      <c r="AI3498">
        <v>-2</v>
      </c>
      <c r="AJ3498">
        <v>1</v>
      </c>
      <c r="AK3498">
        <v>137</v>
      </c>
      <c r="AL3498">
        <v>0.02</v>
      </c>
      <c r="AM3498">
        <v>-10</v>
      </c>
      <c r="AN3498">
        <v>-10</v>
      </c>
      <c r="AO3498">
        <v>20</v>
      </c>
      <c r="AP3498">
        <v>-10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-0.2</v>
      </c>
      <c r="M3499">
        <v>1.32</v>
      </c>
      <c r="N3499">
        <v>-2</v>
      </c>
      <c r="O3499">
        <v>390</v>
      </c>
      <c r="P3499">
        <v>0.5</v>
      </c>
      <c r="Q3499">
        <v>-2</v>
      </c>
      <c r="R3499">
        <v>0.27</v>
      </c>
      <c r="S3499">
        <v>-0.5</v>
      </c>
      <c r="T3499">
        <v>3</v>
      </c>
      <c r="U3499">
        <v>24</v>
      </c>
      <c r="V3499">
        <v>7</v>
      </c>
      <c r="W3499">
        <v>1.94</v>
      </c>
      <c r="X3499">
        <v>-10</v>
      </c>
      <c r="Y3499">
        <v>-1</v>
      </c>
      <c r="Z3499">
        <v>0.28999999999999998</v>
      </c>
      <c r="AA3499">
        <v>30</v>
      </c>
      <c r="AB3499">
        <v>0.38</v>
      </c>
      <c r="AC3499">
        <v>230</v>
      </c>
      <c r="AD3499">
        <v>-1</v>
      </c>
      <c r="AE3499">
        <v>0.01</v>
      </c>
      <c r="AF3499">
        <v>12</v>
      </c>
      <c r="AG3499">
        <v>830</v>
      </c>
      <c r="AH3499">
        <v>10</v>
      </c>
      <c r="AI3499">
        <v>-2</v>
      </c>
      <c r="AJ3499">
        <v>2</v>
      </c>
      <c r="AK3499">
        <v>156</v>
      </c>
      <c r="AL3499">
        <v>0.01</v>
      </c>
      <c r="AM3499">
        <v>-10</v>
      </c>
      <c r="AN3499">
        <v>-10</v>
      </c>
      <c r="AO3499">
        <v>22</v>
      </c>
      <c r="AP3499">
        <v>-10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-0.2</v>
      </c>
      <c r="M3500">
        <v>1.03</v>
      </c>
      <c r="N3500">
        <v>-2</v>
      </c>
      <c r="O3500">
        <v>270</v>
      </c>
      <c r="P3500">
        <v>0.5</v>
      </c>
      <c r="Q3500">
        <v>-2</v>
      </c>
      <c r="R3500">
        <v>0.27</v>
      </c>
      <c r="S3500">
        <v>-0.5</v>
      </c>
      <c r="T3500">
        <v>2</v>
      </c>
      <c r="U3500">
        <v>19</v>
      </c>
      <c r="V3500">
        <v>3</v>
      </c>
      <c r="W3500">
        <v>1.78</v>
      </c>
      <c r="X3500">
        <v>-10</v>
      </c>
      <c r="Y3500">
        <v>-1</v>
      </c>
      <c r="Z3500">
        <v>0.23</v>
      </c>
      <c r="AA3500">
        <v>30</v>
      </c>
      <c r="AB3500">
        <v>0.3</v>
      </c>
      <c r="AC3500">
        <v>150</v>
      </c>
      <c r="AD3500">
        <v>-1</v>
      </c>
      <c r="AE3500">
        <v>0.01</v>
      </c>
      <c r="AF3500">
        <v>9</v>
      </c>
      <c r="AG3500">
        <v>950</v>
      </c>
      <c r="AH3500">
        <v>8</v>
      </c>
      <c r="AI3500">
        <v>-2</v>
      </c>
      <c r="AJ3500">
        <v>2</v>
      </c>
      <c r="AK3500">
        <v>127</v>
      </c>
      <c r="AL3500">
        <v>0.01</v>
      </c>
      <c r="AM3500">
        <v>-10</v>
      </c>
      <c r="AN3500">
        <v>-10</v>
      </c>
      <c r="AO3500">
        <v>20</v>
      </c>
      <c r="AP3500">
        <v>-10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-0.2</v>
      </c>
      <c r="M3501">
        <v>0.36</v>
      </c>
      <c r="N3501">
        <v>2</v>
      </c>
      <c r="O3501">
        <v>120</v>
      </c>
      <c r="P3501">
        <v>-0.5</v>
      </c>
      <c r="Q3501">
        <v>-2</v>
      </c>
      <c r="R3501">
        <v>0.33</v>
      </c>
      <c r="S3501">
        <v>-0.5</v>
      </c>
      <c r="T3501">
        <v>-1</v>
      </c>
      <c r="U3501">
        <v>17</v>
      </c>
      <c r="V3501">
        <v>2</v>
      </c>
      <c r="W3501">
        <v>2.1</v>
      </c>
      <c r="X3501">
        <v>-10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-1</v>
      </c>
      <c r="AE3501">
        <v>0.01</v>
      </c>
      <c r="AF3501">
        <v>4</v>
      </c>
      <c r="AG3501">
        <v>1300</v>
      </c>
      <c r="AH3501">
        <v>8</v>
      </c>
      <c r="AI3501">
        <v>-2</v>
      </c>
      <c r="AJ3501">
        <v>1</v>
      </c>
      <c r="AK3501">
        <v>161</v>
      </c>
      <c r="AL3501">
        <v>0.03</v>
      </c>
      <c r="AM3501">
        <v>-10</v>
      </c>
      <c r="AN3501">
        <v>-10</v>
      </c>
      <c r="AO3501">
        <v>24</v>
      </c>
      <c r="AP3501">
        <v>-10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-0.2</v>
      </c>
      <c r="M3502">
        <v>1.35</v>
      </c>
      <c r="N3502">
        <v>-2</v>
      </c>
      <c r="O3502">
        <v>670</v>
      </c>
      <c r="P3502">
        <v>0.5</v>
      </c>
      <c r="Q3502">
        <v>-2</v>
      </c>
      <c r="R3502">
        <v>0.35</v>
      </c>
      <c r="S3502">
        <v>-0.5</v>
      </c>
      <c r="T3502">
        <v>2</v>
      </c>
      <c r="U3502">
        <v>35</v>
      </c>
      <c r="V3502">
        <v>10</v>
      </c>
      <c r="W3502">
        <v>2.12</v>
      </c>
      <c r="X3502">
        <v>-10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-1</v>
      </c>
      <c r="AE3502">
        <v>0.01</v>
      </c>
      <c r="AF3502">
        <v>15</v>
      </c>
      <c r="AG3502">
        <v>1150</v>
      </c>
      <c r="AH3502">
        <v>14</v>
      </c>
      <c r="AI3502">
        <v>-2</v>
      </c>
      <c r="AJ3502">
        <v>3</v>
      </c>
      <c r="AK3502">
        <v>181</v>
      </c>
      <c r="AL3502">
        <v>0.02</v>
      </c>
      <c r="AM3502">
        <v>-10</v>
      </c>
      <c r="AN3502">
        <v>-10</v>
      </c>
      <c r="AO3502">
        <v>28</v>
      </c>
      <c r="AP3502">
        <v>-10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-0.2</v>
      </c>
      <c r="M3503">
        <v>0.34</v>
      </c>
      <c r="N3503">
        <v>2</v>
      </c>
      <c r="O3503">
        <v>310</v>
      </c>
      <c r="P3503">
        <v>-0.5</v>
      </c>
      <c r="Q3503">
        <v>-2</v>
      </c>
      <c r="R3503">
        <v>0.27</v>
      </c>
      <c r="S3503">
        <v>-0.5</v>
      </c>
      <c r="T3503">
        <v>1</v>
      </c>
      <c r="U3503">
        <v>16</v>
      </c>
      <c r="V3503">
        <v>2</v>
      </c>
      <c r="W3503">
        <v>1.35</v>
      </c>
      <c r="X3503">
        <v>-10</v>
      </c>
      <c r="Y3503">
        <v>-1</v>
      </c>
      <c r="Z3503">
        <v>0.05</v>
      </c>
      <c r="AA3503">
        <v>20</v>
      </c>
      <c r="AB3503">
        <v>0.17</v>
      </c>
      <c r="AC3503">
        <v>125</v>
      </c>
      <c r="AD3503">
        <v>-1</v>
      </c>
      <c r="AE3503">
        <v>0.01</v>
      </c>
      <c r="AF3503">
        <v>6</v>
      </c>
      <c r="AG3503">
        <v>1060</v>
      </c>
      <c r="AH3503">
        <v>6</v>
      </c>
      <c r="AI3503">
        <v>-2</v>
      </c>
      <c r="AJ3503">
        <v>1</v>
      </c>
      <c r="AK3503">
        <v>127</v>
      </c>
      <c r="AL3503">
        <v>0.02</v>
      </c>
      <c r="AM3503">
        <v>-10</v>
      </c>
      <c r="AN3503">
        <v>-10</v>
      </c>
      <c r="AO3503">
        <v>17</v>
      </c>
      <c r="AP3503">
        <v>-10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-0.2</v>
      </c>
      <c r="M3504">
        <v>1.01</v>
      </c>
      <c r="N3504">
        <v>2</v>
      </c>
      <c r="O3504">
        <v>450</v>
      </c>
      <c r="P3504">
        <v>0.5</v>
      </c>
      <c r="Q3504">
        <v>-2</v>
      </c>
      <c r="R3504">
        <v>0.47</v>
      </c>
      <c r="S3504">
        <v>-0.5</v>
      </c>
      <c r="T3504">
        <v>2</v>
      </c>
      <c r="U3504">
        <v>28</v>
      </c>
      <c r="V3504">
        <v>8</v>
      </c>
      <c r="W3504">
        <v>1.89</v>
      </c>
      <c r="X3504">
        <v>-10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-1</v>
      </c>
      <c r="AE3504">
        <v>0.01</v>
      </c>
      <c r="AF3504">
        <v>14</v>
      </c>
      <c r="AG3504">
        <v>880</v>
      </c>
      <c r="AH3504">
        <v>12</v>
      </c>
      <c r="AI3504">
        <v>-2</v>
      </c>
      <c r="AJ3504">
        <v>2</v>
      </c>
      <c r="AK3504">
        <v>131</v>
      </c>
      <c r="AL3504">
        <v>0.01</v>
      </c>
      <c r="AM3504">
        <v>-10</v>
      </c>
      <c r="AN3504">
        <v>-10</v>
      </c>
      <c r="AO3504">
        <v>23</v>
      </c>
      <c r="AP3504">
        <v>-10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-0.2</v>
      </c>
      <c r="M3505">
        <v>1.3</v>
      </c>
      <c r="N3505">
        <v>4</v>
      </c>
      <c r="O3505">
        <v>600</v>
      </c>
      <c r="P3505">
        <v>0.5</v>
      </c>
      <c r="Q3505">
        <v>-2</v>
      </c>
      <c r="R3505">
        <v>0.27</v>
      </c>
      <c r="S3505">
        <v>-0.5</v>
      </c>
      <c r="T3505">
        <v>3</v>
      </c>
      <c r="U3505">
        <v>30</v>
      </c>
      <c r="V3505">
        <v>10</v>
      </c>
      <c r="W3505">
        <v>2.11</v>
      </c>
      <c r="X3505">
        <v>-10</v>
      </c>
      <c r="Y3505">
        <v>-1</v>
      </c>
      <c r="Z3505">
        <v>0.28999999999999998</v>
      </c>
      <c r="AA3505">
        <v>30</v>
      </c>
      <c r="AB3505">
        <v>0.45</v>
      </c>
      <c r="AC3505">
        <v>215</v>
      </c>
      <c r="AD3505">
        <v>-1</v>
      </c>
      <c r="AE3505">
        <v>0.01</v>
      </c>
      <c r="AF3505">
        <v>15</v>
      </c>
      <c r="AG3505">
        <v>770</v>
      </c>
      <c r="AH3505">
        <v>14</v>
      </c>
      <c r="AI3505">
        <v>-2</v>
      </c>
      <c r="AJ3505">
        <v>2</v>
      </c>
      <c r="AK3505">
        <v>172</v>
      </c>
      <c r="AL3505">
        <v>0.01</v>
      </c>
      <c r="AM3505">
        <v>-10</v>
      </c>
      <c r="AN3505">
        <v>-10</v>
      </c>
      <c r="AO3505">
        <v>25</v>
      </c>
      <c r="AP3505">
        <v>-10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-0.2</v>
      </c>
      <c r="M3506">
        <v>0.72</v>
      </c>
      <c r="N3506">
        <v>-2</v>
      </c>
      <c r="O3506">
        <v>100</v>
      </c>
      <c r="P3506">
        <v>-0.5</v>
      </c>
      <c r="Q3506">
        <v>-2</v>
      </c>
      <c r="R3506">
        <v>0.44</v>
      </c>
      <c r="S3506">
        <v>-0.5</v>
      </c>
      <c r="T3506">
        <v>2</v>
      </c>
      <c r="U3506">
        <v>30</v>
      </c>
      <c r="V3506">
        <v>7</v>
      </c>
      <c r="W3506">
        <v>1.37</v>
      </c>
      <c r="X3506">
        <v>-10</v>
      </c>
      <c r="Y3506">
        <v>-1</v>
      </c>
      <c r="Z3506">
        <v>0.15</v>
      </c>
      <c r="AA3506">
        <v>20</v>
      </c>
      <c r="AB3506">
        <v>0.42</v>
      </c>
      <c r="AC3506">
        <v>135</v>
      </c>
      <c r="AD3506">
        <v>-1</v>
      </c>
      <c r="AE3506">
        <v>0.01</v>
      </c>
      <c r="AF3506">
        <v>13</v>
      </c>
      <c r="AG3506">
        <v>1250</v>
      </c>
      <c r="AH3506">
        <v>8</v>
      </c>
      <c r="AI3506">
        <v>-2</v>
      </c>
      <c r="AJ3506">
        <v>1</v>
      </c>
      <c r="AK3506">
        <v>73</v>
      </c>
      <c r="AL3506">
        <v>0.06</v>
      </c>
      <c r="AM3506">
        <v>-10</v>
      </c>
      <c r="AN3506">
        <v>-10</v>
      </c>
      <c r="AO3506">
        <v>22</v>
      </c>
      <c r="AP3506">
        <v>-10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-0.2</v>
      </c>
      <c r="M3507">
        <v>1.61</v>
      </c>
      <c r="N3507">
        <v>-2</v>
      </c>
      <c r="O3507">
        <v>230</v>
      </c>
      <c r="P3507">
        <v>0.5</v>
      </c>
      <c r="Q3507">
        <v>2</v>
      </c>
      <c r="R3507">
        <v>0.54</v>
      </c>
      <c r="S3507">
        <v>-0.5</v>
      </c>
      <c r="T3507">
        <v>6</v>
      </c>
      <c r="U3507">
        <v>55</v>
      </c>
      <c r="V3507">
        <v>19</v>
      </c>
      <c r="W3507">
        <v>2.1800000000000002</v>
      </c>
      <c r="X3507">
        <v>-10</v>
      </c>
      <c r="Y3507">
        <v>-1</v>
      </c>
      <c r="Z3507">
        <v>0.42</v>
      </c>
      <c r="AA3507">
        <v>30</v>
      </c>
      <c r="AB3507">
        <v>0.86</v>
      </c>
      <c r="AC3507">
        <v>250</v>
      </c>
      <c r="AD3507">
        <v>-1</v>
      </c>
      <c r="AE3507">
        <v>0.01</v>
      </c>
      <c r="AF3507">
        <v>25</v>
      </c>
      <c r="AG3507">
        <v>1210</v>
      </c>
      <c r="AH3507">
        <v>16</v>
      </c>
      <c r="AI3507">
        <v>-2</v>
      </c>
      <c r="AJ3507">
        <v>3</v>
      </c>
      <c r="AK3507">
        <v>117</v>
      </c>
      <c r="AL3507">
        <v>7.0000000000000007E-2</v>
      </c>
      <c r="AM3507">
        <v>-10</v>
      </c>
      <c r="AN3507">
        <v>-10</v>
      </c>
      <c r="AO3507">
        <v>34</v>
      </c>
      <c r="AP3507">
        <v>-10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-0.2</v>
      </c>
      <c r="M3508">
        <v>0.57999999999999996</v>
      </c>
      <c r="N3508">
        <v>4</v>
      </c>
      <c r="O3508">
        <v>60</v>
      </c>
      <c r="P3508">
        <v>-0.5</v>
      </c>
      <c r="Q3508">
        <v>2</v>
      </c>
      <c r="R3508">
        <v>0.59</v>
      </c>
      <c r="S3508">
        <v>-0.5</v>
      </c>
      <c r="T3508">
        <v>2</v>
      </c>
      <c r="U3508">
        <v>38</v>
      </c>
      <c r="V3508">
        <v>5</v>
      </c>
      <c r="W3508">
        <v>1.57</v>
      </c>
      <c r="X3508">
        <v>-10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-1</v>
      </c>
      <c r="AE3508">
        <v>0.01</v>
      </c>
      <c r="AF3508">
        <v>15</v>
      </c>
      <c r="AG3508">
        <v>1510</v>
      </c>
      <c r="AH3508">
        <v>14</v>
      </c>
      <c r="AI3508">
        <v>-2</v>
      </c>
      <c r="AJ3508">
        <v>1</v>
      </c>
      <c r="AK3508">
        <v>85</v>
      </c>
      <c r="AL3508">
        <v>7.0000000000000007E-2</v>
      </c>
      <c r="AM3508">
        <v>-10</v>
      </c>
      <c r="AN3508">
        <v>-10</v>
      </c>
      <c r="AO3508">
        <v>28</v>
      </c>
      <c r="AP3508">
        <v>-10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-0.2</v>
      </c>
      <c r="M3509">
        <v>1.1100000000000001</v>
      </c>
      <c r="N3509">
        <v>-2</v>
      </c>
      <c r="O3509">
        <v>160</v>
      </c>
      <c r="P3509">
        <v>0.5</v>
      </c>
      <c r="Q3509">
        <v>-2</v>
      </c>
      <c r="R3509">
        <v>0.46</v>
      </c>
      <c r="S3509">
        <v>-0.5</v>
      </c>
      <c r="T3509">
        <v>3</v>
      </c>
      <c r="U3509">
        <v>32</v>
      </c>
      <c r="V3509">
        <v>11</v>
      </c>
      <c r="W3509">
        <v>1.71</v>
      </c>
      <c r="X3509">
        <v>-10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-1</v>
      </c>
      <c r="AE3509">
        <v>0.01</v>
      </c>
      <c r="AF3509">
        <v>15</v>
      </c>
      <c r="AG3509">
        <v>1170</v>
      </c>
      <c r="AH3509">
        <v>12</v>
      </c>
      <c r="AI3509">
        <v>-2</v>
      </c>
      <c r="AJ3509">
        <v>2</v>
      </c>
      <c r="AK3509">
        <v>83</v>
      </c>
      <c r="AL3509">
        <v>0.06</v>
      </c>
      <c r="AM3509">
        <v>-10</v>
      </c>
      <c r="AN3509">
        <v>-10</v>
      </c>
      <c r="AO3509">
        <v>25</v>
      </c>
      <c r="AP3509">
        <v>-10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-0.2</v>
      </c>
      <c r="M3510">
        <v>1.77</v>
      </c>
      <c r="N3510">
        <v>4</v>
      </c>
      <c r="O3510">
        <v>270</v>
      </c>
      <c r="P3510">
        <v>1</v>
      </c>
      <c r="Q3510">
        <v>-2</v>
      </c>
      <c r="R3510">
        <v>0.47</v>
      </c>
      <c r="S3510">
        <v>-0.5</v>
      </c>
      <c r="T3510">
        <v>3</v>
      </c>
      <c r="U3510">
        <v>45</v>
      </c>
      <c r="V3510">
        <v>17</v>
      </c>
      <c r="W3510">
        <v>2.16</v>
      </c>
      <c r="X3510">
        <v>-10</v>
      </c>
      <c r="Y3510">
        <v>-1</v>
      </c>
      <c r="Z3510">
        <v>0.46</v>
      </c>
      <c r="AA3510">
        <v>30</v>
      </c>
      <c r="AB3510">
        <v>0.8</v>
      </c>
      <c r="AC3510">
        <v>205</v>
      </c>
      <c r="AD3510">
        <v>-1</v>
      </c>
      <c r="AE3510">
        <v>0.01</v>
      </c>
      <c r="AF3510">
        <v>21</v>
      </c>
      <c r="AG3510">
        <v>1030</v>
      </c>
      <c r="AH3510">
        <v>14</v>
      </c>
      <c r="AI3510">
        <v>-2</v>
      </c>
      <c r="AJ3510">
        <v>3</v>
      </c>
      <c r="AK3510">
        <v>101</v>
      </c>
      <c r="AL3510">
        <v>0.04</v>
      </c>
      <c r="AM3510">
        <v>-10</v>
      </c>
      <c r="AN3510">
        <v>-10</v>
      </c>
      <c r="AO3510">
        <v>30</v>
      </c>
      <c r="AP3510">
        <v>-10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-0.2</v>
      </c>
      <c r="M3511">
        <v>1.64</v>
      </c>
      <c r="N3511">
        <v>-2</v>
      </c>
      <c r="O3511">
        <v>240</v>
      </c>
      <c r="P3511">
        <v>1</v>
      </c>
      <c r="Q3511">
        <v>-2</v>
      </c>
      <c r="R3511">
        <v>0.49</v>
      </c>
      <c r="S3511">
        <v>-0.5</v>
      </c>
      <c r="T3511">
        <v>4</v>
      </c>
      <c r="U3511">
        <v>49</v>
      </c>
      <c r="V3511">
        <v>14</v>
      </c>
      <c r="W3511">
        <v>2.08</v>
      </c>
      <c r="X3511">
        <v>-10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-1</v>
      </c>
      <c r="AE3511">
        <v>0.01</v>
      </c>
      <c r="AF3511">
        <v>22</v>
      </c>
      <c r="AG3511">
        <v>1120</v>
      </c>
      <c r="AH3511">
        <v>12</v>
      </c>
      <c r="AI3511">
        <v>-2</v>
      </c>
      <c r="AJ3511">
        <v>3</v>
      </c>
      <c r="AK3511">
        <v>98</v>
      </c>
      <c r="AL3511">
        <v>0.05</v>
      </c>
      <c r="AM3511">
        <v>-10</v>
      </c>
      <c r="AN3511">
        <v>-10</v>
      </c>
      <c r="AO3511">
        <v>31</v>
      </c>
      <c r="AP3511">
        <v>-10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-0.2</v>
      </c>
      <c r="M3512">
        <v>1.44</v>
      </c>
      <c r="N3512">
        <v>-2</v>
      </c>
      <c r="O3512">
        <v>240</v>
      </c>
      <c r="P3512">
        <v>0.5</v>
      </c>
      <c r="Q3512">
        <v>-2</v>
      </c>
      <c r="R3512">
        <v>0.47</v>
      </c>
      <c r="S3512">
        <v>-0.5</v>
      </c>
      <c r="T3512">
        <v>4</v>
      </c>
      <c r="U3512">
        <v>38</v>
      </c>
      <c r="V3512">
        <v>13</v>
      </c>
      <c r="W3512">
        <v>1.92</v>
      </c>
      <c r="X3512">
        <v>-10</v>
      </c>
      <c r="Y3512">
        <v>-1</v>
      </c>
      <c r="Z3512">
        <v>0.35</v>
      </c>
      <c r="AA3512">
        <v>30</v>
      </c>
      <c r="AB3512">
        <v>0.66</v>
      </c>
      <c r="AC3512">
        <v>220</v>
      </c>
      <c r="AD3512">
        <v>-1</v>
      </c>
      <c r="AE3512">
        <v>0.01</v>
      </c>
      <c r="AF3512">
        <v>18</v>
      </c>
      <c r="AG3512">
        <v>1070</v>
      </c>
      <c r="AH3512">
        <v>16</v>
      </c>
      <c r="AI3512">
        <v>-2</v>
      </c>
      <c r="AJ3512">
        <v>2</v>
      </c>
      <c r="AK3512">
        <v>94</v>
      </c>
      <c r="AL3512">
        <v>0.04</v>
      </c>
      <c r="AM3512">
        <v>-10</v>
      </c>
      <c r="AN3512">
        <v>-10</v>
      </c>
      <c r="AO3512">
        <v>29</v>
      </c>
      <c r="AP3512">
        <v>-10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-0.2</v>
      </c>
      <c r="M3513">
        <v>2</v>
      </c>
      <c r="N3513">
        <v>-2</v>
      </c>
      <c r="O3513">
        <v>430</v>
      </c>
      <c r="P3513">
        <v>1</v>
      </c>
      <c r="Q3513">
        <v>-2</v>
      </c>
      <c r="R3513">
        <v>0.46</v>
      </c>
      <c r="S3513">
        <v>-0.5</v>
      </c>
      <c r="T3513">
        <v>6</v>
      </c>
      <c r="U3513">
        <v>59</v>
      </c>
      <c r="V3513">
        <v>24</v>
      </c>
      <c r="W3513">
        <v>2.39</v>
      </c>
      <c r="X3513">
        <v>-10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-1</v>
      </c>
      <c r="AE3513">
        <v>0.01</v>
      </c>
      <c r="AF3513">
        <v>41</v>
      </c>
      <c r="AG3513">
        <v>980</v>
      </c>
      <c r="AH3513">
        <v>16</v>
      </c>
      <c r="AI3513">
        <v>-2</v>
      </c>
      <c r="AJ3513">
        <v>4</v>
      </c>
      <c r="AK3513">
        <v>105</v>
      </c>
      <c r="AL3513">
        <v>0.05</v>
      </c>
      <c r="AM3513">
        <v>-10</v>
      </c>
      <c r="AN3513">
        <v>-10</v>
      </c>
      <c r="AO3513">
        <v>35</v>
      </c>
      <c r="AP3513">
        <v>-10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-0.2</v>
      </c>
      <c r="M3514">
        <v>0.85</v>
      </c>
      <c r="N3514">
        <v>-2</v>
      </c>
      <c r="O3514">
        <v>120</v>
      </c>
      <c r="P3514">
        <v>-0.5</v>
      </c>
      <c r="Q3514">
        <v>-2</v>
      </c>
      <c r="R3514">
        <v>0.49</v>
      </c>
      <c r="S3514">
        <v>-0.5</v>
      </c>
      <c r="T3514">
        <v>2</v>
      </c>
      <c r="U3514">
        <v>32</v>
      </c>
      <c r="V3514">
        <v>8</v>
      </c>
      <c r="W3514">
        <v>1.78</v>
      </c>
      <c r="X3514">
        <v>-10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-1</v>
      </c>
      <c r="AE3514">
        <v>0.01</v>
      </c>
      <c r="AF3514">
        <v>13</v>
      </c>
      <c r="AG3514">
        <v>1190</v>
      </c>
      <c r="AH3514">
        <v>12</v>
      </c>
      <c r="AI3514">
        <v>-2</v>
      </c>
      <c r="AJ3514">
        <v>2</v>
      </c>
      <c r="AK3514">
        <v>81</v>
      </c>
      <c r="AL3514">
        <v>7.0000000000000007E-2</v>
      </c>
      <c r="AM3514">
        <v>-10</v>
      </c>
      <c r="AN3514">
        <v>-10</v>
      </c>
      <c r="AO3514">
        <v>29</v>
      </c>
      <c r="AP3514">
        <v>-10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-0.2</v>
      </c>
      <c r="M3515">
        <v>1.36</v>
      </c>
      <c r="N3515">
        <v>-2</v>
      </c>
      <c r="O3515">
        <v>370</v>
      </c>
      <c r="P3515">
        <v>0.5</v>
      </c>
      <c r="Q3515">
        <v>-2</v>
      </c>
      <c r="R3515">
        <v>0.44</v>
      </c>
      <c r="S3515">
        <v>-0.5</v>
      </c>
      <c r="T3515">
        <v>4</v>
      </c>
      <c r="U3515">
        <v>43</v>
      </c>
      <c r="V3515">
        <v>15</v>
      </c>
      <c r="W3515">
        <v>2.04</v>
      </c>
      <c r="X3515">
        <v>-10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-1</v>
      </c>
      <c r="AE3515">
        <v>0.01</v>
      </c>
      <c r="AF3515">
        <v>20</v>
      </c>
      <c r="AG3515">
        <v>1110</v>
      </c>
      <c r="AH3515">
        <v>14</v>
      </c>
      <c r="AI3515">
        <v>-2</v>
      </c>
      <c r="AJ3515">
        <v>3</v>
      </c>
      <c r="AK3515">
        <v>82</v>
      </c>
      <c r="AL3515">
        <v>0.04</v>
      </c>
      <c r="AM3515">
        <v>-10</v>
      </c>
      <c r="AN3515">
        <v>-10</v>
      </c>
      <c r="AO3515">
        <v>31</v>
      </c>
      <c r="AP3515">
        <v>-10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-0.2</v>
      </c>
      <c r="M3516">
        <v>1.46</v>
      </c>
      <c r="N3516">
        <v>-2</v>
      </c>
      <c r="O3516">
        <v>380</v>
      </c>
      <c r="P3516">
        <v>0.5</v>
      </c>
      <c r="Q3516">
        <v>-2</v>
      </c>
      <c r="R3516">
        <v>0.43</v>
      </c>
      <c r="S3516">
        <v>-0.5</v>
      </c>
      <c r="T3516">
        <v>4</v>
      </c>
      <c r="U3516">
        <v>41</v>
      </c>
      <c r="V3516">
        <v>14</v>
      </c>
      <c r="W3516">
        <v>1.97</v>
      </c>
      <c r="X3516">
        <v>-10</v>
      </c>
      <c r="Y3516">
        <v>-1</v>
      </c>
      <c r="Z3516">
        <v>0.3</v>
      </c>
      <c r="AA3516">
        <v>30</v>
      </c>
      <c r="AB3516">
        <v>0.72</v>
      </c>
      <c r="AC3516">
        <v>190</v>
      </c>
      <c r="AD3516">
        <v>-1</v>
      </c>
      <c r="AE3516">
        <v>0.01</v>
      </c>
      <c r="AF3516">
        <v>19</v>
      </c>
      <c r="AG3516">
        <v>1090</v>
      </c>
      <c r="AH3516">
        <v>14</v>
      </c>
      <c r="AI3516">
        <v>-2</v>
      </c>
      <c r="AJ3516">
        <v>3</v>
      </c>
      <c r="AK3516">
        <v>88</v>
      </c>
      <c r="AL3516">
        <v>0.03</v>
      </c>
      <c r="AM3516">
        <v>-10</v>
      </c>
      <c r="AN3516">
        <v>-10</v>
      </c>
      <c r="AO3516">
        <v>29</v>
      </c>
      <c r="AP3516">
        <v>-10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-0.2</v>
      </c>
      <c r="M3517">
        <v>1.31</v>
      </c>
      <c r="N3517">
        <v>-2</v>
      </c>
      <c r="O3517">
        <v>320</v>
      </c>
      <c r="P3517">
        <v>0.5</v>
      </c>
      <c r="Q3517">
        <v>-2</v>
      </c>
      <c r="R3517">
        <v>0.43</v>
      </c>
      <c r="S3517">
        <v>-0.5</v>
      </c>
      <c r="T3517">
        <v>4</v>
      </c>
      <c r="U3517">
        <v>46</v>
      </c>
      <c r="V3517">
        <v>13</v>
      </c>
      <c r="W3517">
        <v>1.87</v>
      </c>
      <c r="X3517">
        <v>-10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-1</v>
      </c>
      <c r="AE3517">
        <v>0.01</v>
      </c>
      <c r="AF3517">
        <v>20</v>
      </c>
      <c r="AG3517">
        <v>1110</v>
      </c>
      <c r="AH3517">
        <v>14</v>
      </c>
      <c r="AI3517">
        <v>-2</v>
      </c>
      <c r="AJ3517">
        <v>3</v>
      </c>
      <c r="AK3517">
        <v>86</v>
      </c>
      <c r="AL3517">
        <v>0.04</v>
      </c>
      <c r="AM3517">
        <v>-10</v>
      </c>
      <c r="AN3517">
        <v>-10</v>
      </c>
      <c r="AO3517">
        <v>28</v>
      </c>
      <c r="AP3517">
        <v>-10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-0.2</v>
      </c>
      <c r="M3518">
        <v>1.36</v>
      </c>
      <c r="N3518">
        <v>-2</v>
      </c>
      <c r="O3518">
        <v>220</v>
      </c>
      <c r="P3518">
        <v>1</v>
      </c>
      <c r="Q3518">
        <v>-2</v>
      </c>
      <c r="R3518">
        <v>0.4</v>
      </c>
      <c r="S3518">
        <v>-0.5</v>
      </c>
      <c r="T3518">
        <v>4</v>
      </c>
      <c r="U3518">
        <v>36</v>
      </c>
      <c r="V3518">
        <v>9</v>
      </c>
      <c r="W3518">
        <v>1.81</v>
      </c>
      <c r="X3518">
        <v>-10</v>
      </c>
      <c r="Y3518">
        <v>-1</v>
      </c>
      <c r="Z3518">
        <v>0.3</v>
      </c>
      <c r="AA3518">
        <v>30</v>
      </c>
      <c r="AB3518">
        <v>0.63</v>
      </c>
      <c r="AC3518">
        <v>150</v>
      </c>
      <c r="AD3518">
        <v>-1</v>
      </c>
      <c r="AE3518">
        <v>0.01</v>
      </c>
      <c r="AF3518">
        <v>17</v>
      </c>
      <c r="AG3518">
        <v>1050</v>
      </c>
      <c r="AH3518">
        <v>14</v>
      </c>
      <c r="AI3518">
        <v>-2</v>
      </c>
      <c r="AJ3518">
        <v>3</v>
      </c>
      <c r="AK3518">
        <v>90</v>
      </c>
      <c r="AL3518">
        <v>0.02</v>
      </c>
      <c r="AM3518">
        <v>-10</v>
      </c>
      <c r="AN3518">
        <v>-10</v>
      </c>
      <c r="AO3518">
        <v>27</v>
      </c>
      <c r="AP3518">
        <v>-10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-0.2</v>
      </c>
      <c r="M3519">
        <v>1.07</v>
      </c>
      <c r="N3519">
        <v>-2</v>
      </c>
      <c r="O3519">
        <v>340</v>
      </c>
      <c r="P3519">
        <v>0.5</v>
      </c>
      <c r="Q3519">
        <v>-2</v>
      </c>
      <c r="R3519">
        <v>0.72</v>
      </c>
      <c r="S3519">
        <v>-0.5</v>
      </c>
      <c r="T3519">
        <v>4</v>
      </c>
      <c r="U3519">
        <v>37</v>
      </c>
      <c r="V3519">
        <v>10</v>
      </c>
      <c r="W3519">
        <v>1.96</v>
      </c>
      <c r="X3519">
        <v>-10</v>
      </c>
      <c r="Y3519">
        <v>-1</v>
      </c>
      <c r="Z3519">
        <v>0.22</v>
      </c>
      <c r="AA3519">
        <v>30</v>
      </c>
      <c r="AB3519">
        <v>0.69</v>
      </c>
      <c r="AC3519">
        <v>205</v>
      </c>
      <c r="AD3519">
        <v>-1</v>
      </c>
      <c r="AE3519">
        <v>0.01</v>
      </c>
      <c r="AF3519">
        <v>16</v>
      </c>
      <c r="AG3519">
        <v>1190</v>
      </c>
      <c r="AH3519">
        <v>8</v>
      </c>
      <c r="AI3519">
        <v>-2</v>
      </c>
      <c r="AJ3519">
        <v>2</v>
      </c>
      <c r="AK3519">
        <v>99</v>
      </c>
      <c r="AL3519">
        <v>0.04</v>
      </c>
      <c r="AM3519">
        <v>-10</v>
      </c>
      <c r="AN3519">
        <v>-10</v>
      </c>
      <c r="AO3519">
        <v>29</v>
      </c>
      <c r="AP3519">
        <v>-10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-0.2</v>
      </c>
      <c r="M3520">
        <v>1.26</v>
      </c>
      <c r="N3520">
        <v>2</v>
      </c>
      <c r="O3520">
        <v>550</v>
      </c>
      <c r="P3520">
        <v>1</v>
      </c>
      <c r="Q3520">
        <v>-2</v>
      </c>
      <c r="R3520">
        <v>0.36</v>
      </c>
      <c r="S3520">
        <v>-0.5</v>
      </c>
      <c r="T3520">
        <v>3</v>
      </c>
      <c r="U3520">
        <v>27</v>
      </c>
      <c r="V3520">
        <v>8</v>
      </c>
      <c r="W3520">
        <v>2.09</v>
      </c>
      <c r="X3520">
        <v>-10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-1</v>
      </c>
      <c r="AE3520">
        <v>0.01</v>
      </c>
      <c r="AF3520">
        <v>14</v>
      </c>
      <c r="AG3520">
        <v>970</v>
      </c>
      <c r="AH3520">
        <v>12</v>
      </c>
      <c r="AI3520">
        <v>-2</v>
      </c>
      <c r="AJ3520">
        <v>2</v>
      </c>
      <c r="AK3520">
        <v>110</v>
      </c>
      <c r="AL3520">
        <v>0.01</v>
      </c>
      <c r="AM3520">
        <v>-10</v>
      </c>
      <c r="AN3520">
        <v>-10</v>
      </c>
      <c r="AO3520">
        <v>24</v>
      </c>
      <c r="AP3520">
        <v>-10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-0.2</v>
      </c>
      <c r="M3521">
        <v>0.36</v>
      </c>
      <c r="N3521">
        <v>6</v>
      </c>
      <c r="O3521">
        <v>150</v>
      </c>
      <c r="P3521">
        <v>-0.5</v>
      </c>
      <c r="Q3521">
        <v>-2</v>
      </c>
      <c r="R3521">
        <v>0.27</v>
      </c>
      <c r="S3521">
        <v>-0.5</v>
      </c>
      <c r="T3521">
        <v>1</v>
      </c>
      <c r="U3521">
        <v>14</v>
      </c>
      <c r="V3521">
        <v>1</v>
      </c>
      <c r="W3521">
        <v>1.68</v>
      </c>
      <c r="X3521">
        <v>-10</v>
      </c>
      <c r="Y3521">
        <v>-1</v>
      </c>
      <c r="Z3521">
        <v>0.06</v>
      </c>
      <c r="AA3521">
        <v>30</v>
      </c>
      <c r="AB3521">
        <v>0.15</v>
      </c>
      <c r="AC3521">
        <v>185</v>
      </c>
      <c r="AD3521">
        <v>-1</v>
      </c>
      <c r="AE3521">
        <v>0.01</v>
      </c>
      <c r="AF3521">
        <v>5</v>
      </c>
      <c r="AG3521">
        <v>1080</v>
      </c>
      <c r="AH3521">
        <v>10</v>
      </c>
      <c r="AI3521">
        <v>-2</v>
      </c>
      <c r="AJ3521">
        <v>1</v>
      </c>
      <c r="AK3521">
        <v>128</v>
      </c>
      <c r="AL3521">
        <v>0.02</v>
      </c>
      <c r="AM3521">
        <v>-10</v>
      </c>
      <c r="AN3521">
        <v>-10</v>
      </c>
      <c r="AO3521">
        <v>19</v>
      </c>
      <c r="AP3521">
        <v>-10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-0.2</v>
      </c>
      <c r="M3522">
        <v>0.64</v>
      </c>
      <c r="N3522">
        <v>6</v>
      </c>
      <c r="O3522">
        <v>320</v>
      </c>
      <c r="P3522">
        <v>0.5</v>
      </c>
      <c r="Q3522">
        <v>-2</v>
      </c>
      <c r="R3522">
        <v>0.32</v>
      </c>
      <c r="S3522">
        <v>-0.5</v>
      </c>
      <c r="T3522">
        <v>2</v>
      </c>
      <c r="U3522">
        <v>20</v>
      </c>
      <c r="V3522">
        <v>4</v>
      </c>
      <c r="W3522">
        <v>1.82</v>
      </c>
      <c r="X3522">
        <v>-10</v>
      </c>
      <c r="Y3522">
        <v>-1</v>
      </c>
      <c r="Z3522">
        <v>0.12</v>
      </c>
      <c r="AA3522">
        <v>30</v>
      </c>
      <c r="AB3522">
        <v>0.28000000000000003</v>
      </c>
      <c r="AC3522">
        <v>205</v>
      </c>
      <c r="AD3522">
        <v>-1</v>
      </c>
      <c r="AE3522">
        <v>0.01</v>
      </c>
      <c r="AF3522">
        <v>9</v>
      </c>
      <c r="AG3522">
        <v>1170</v>
      </c>
      <c r="AH3522">
        <v>8</v>
      </c>
      <c r="AI3522">
        <v>-2</v>
      </c>
      <c r="AJ3522">
        <v>1</v>
      </c>
      <c r="AK3522">
        <v>127</v>
      </c>
      <c r="AL3522">
        <v>0.02</v>
      </c>
      <c r="AM3522">
        <v>-10</v>
      </c>
      <c r="AN3522">
        <v>-10</v>
      </c>
      <c r="AO3522">
        <v>21</v>
      </c>
      <c r="AP3522">
        <v>-10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-0.2</v>
      </c>
      <c r="M3523">
        <v>0.87</v>
      </c>
      <c r="N3523">
        <v>4</v>
      </c>
      <c r="O3523">
        <v>360</v>
      </c>
      <c r="P3523">
        <v>0.5</v>
      </c>
      <c r="Q3523">
        <v>-2</v>
      </c>
      <c r="R3523">
        <v>0.26</v>
      </c>
      <c r="S3523">
        <v>-0.5</v>
      </c>
      <c r="T3523">
        <v>2</v>
      </c>
      <c r="U3523">
        <v>22</v>
      </c>
      <c r="V3523">
        <v>5</v>
      </c>
      <c r="W3523">
        <v>1.84</v>
      </c>
      <c r="X3523">
        <v>-10</v>
      </c>
      <c r="Y3523">
        <v>-1</v>
      </c>
      <c r="Z3523">
        <v>0.17</v>
      </c>
      <c r="AA3523">
        <v>30</v>
      </c>
      <c r="AB3523">
        <v>0.3</v>
      </c>
      <c r="AC3523">
        <v>220</v>
      </c>
      <c r="AD3523">
        <v>-1</v>
      </c>
      <c r="AE3523">
        <v>0.01</v>
      </c>
      <c r="AF3523">
        <v>10</v>
      </c>
      <c r="AG3523">
        <v>980</v>
      </c>
      <c r="AH3523">
        <v>6</v>
      </c>
      <c r="AI3523">
        <v>-2</v>
      </c>
      <c r="AJ3523">
        <v>2</v>
      </c>
      <c r="AK3523">
        <v>111</v>
      </c>
      <c r="AL3523">
        <v>0.01</v>
      </c>
      <c r="AM3523">
        <v>-10</v>
      </c>
      <c r="AN3523">
        <v>-10</v>
      </c>
      <c r="AO3523">
        <v>21</v>
      </c>
      <c r="AP3523">
        <v>-10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-0.2</v>
      </c>
      <c r="M3524">
        <v>1.19</v>
      </c>
      <c r="N3524">
        <v>-2</v>
      </c>
      <c r="O3524">
        <v>580</v>
      </c>
      <c r="P3524">
        <v>0.5</v>
      </c>
      <c r="Q3524">
        <v>-2</v>
      </c>
      <c r="R3524">
        <v>0.28999999999999998</v>
      </c>
      <c r="S3524">
        <v>-0.5</v>
      </c>
      <c r="T3524">
        <v>3</v>
      </c>
      <c r="U3524">
        <v>27</v>
      </c>
      <c r="V3524">
        <v>7</v>
      </c>
      <c r="W3524">
        <v>2</v>
      </c>
      <c r="X3524">
        <v>-10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-1</v>
      </c>
      <c r="AE3524">
        <v>0.01</v>
      </c>
      <c r="AF3524">
        <v>13</v>
      </c>
      <c r="AG3524">
        <v>870</v>
      </c>
      <c r="AH3524">
        <v>12</v>
      </c>
      <c r="AI3524">
        <v>-2</v>
      </c>
      <c r="AJ3524">
        <v>3</v>
      </c>
      <c r="AK3524">
        <v>122</v>
      </c>
      <c r="AL3524">
        <v>0.01</v>
      </c>
      <c r="AM3524">
        <v>-10</v>
      </c>
      <c r="AN3524">
        <v>-10</v>
      </c>
      <c r="AO3524">
        <v>23</v>
      </c>
      <c r="AP3524">
        <v>-10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-0.2</v>
      </c>
      <c r="M3525">
        <v>1.1200000000000001</v>
      </c>
      <c r="N3525">
        <v>2</v>
      </c>
      <c r="O3525">
        <v>830</v>
      </c>
      <c r="P3525">
        <v>0.5</v>
      </c>
      <c r="Q3525">
        <v>-2</v>
      </c>
      <c r="R3525">
        <v>0.31</v>
      </c>
      <c r="S3525">
        <v>-0.5</v>
      </c>
      <c r="T3525">
        <v>3</v>
      </c>
      <c r="U3525">
        <v>26</v>
      </c>
      <c r="V3525">
        <v>7</v>
      </c>
      <c r="W3525">
        <v>1.91</v>
      </c>
      <c r="X3525">
        <v>-10</v>
      </c>
      <c r="Y3525">
        <v>-1</v>
      </c>
      <c r="Z3525">
        <v>0.26</v>
      </c>
      <c r="AA3525">
        <v>30</v>
      </c>
      <c r="AB3525">
        <v>0.4</v>
      </c>
      <c r="AC3525">
        <v>235</v>
      </c>
      <c r="AD3525">
        <v>-1</v>
      </c>
      <c r="AE3525">
        <v>0.01</v>
      </c>
      <c r="AF3525">
        <v>13</v>
      </c>
      <c r="AG3525">
        <v>980</v>
      </c>
      <c r="AH3525">
        <v>12</v>
      </c>
      <c r="AI3525">
        <v>-2</v>
      </c>
      <c r="AJ3525">
        <v>3</v>
      </c>
      <c r="AK3525">
        <v>141</v>
      </c>
      <c r="AL3525">
        <v>0.01</v>
      </c>
      <c r="AM3525">
        <v>-10</v>
      </c>
      <c r="AN3525">
        <v>-10</v>
      </c>
      <c r="AO3525">
        <v>22</v>
      </c>
      <c r="AP3525">
        <v>-10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-0.2</v>
      </c>
      <c r="M3526">
        <v>1.19</v>
      </c>
      <c r="N3526">
        <v>-2</v>
      </c>
      <c r="O3526">
        <v>420</v>
      </c>
      <c r="P3526">
        <v>0.5</v>
      </c>
      <c r="Q3526">
        <v>-2</v>
      </c>
      <c r="R3526">
        <v>0.28999999999999998</v>
      </c>
      <c r="S3526">
        <v>-0.5</v>
      </c>
      <c r="T3526">
        <v>2</v>
      </c>
      <c r="U3526">
        <v>27</v>
      </c>
      <c r="V3526">
        <v>6</v>
      </c>
      <c r="W3526">
        <v>2</v>
      </c>
      <c r="X3526">
        <v>-10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-1</v>
      </c>
      <c r="AE3526">
        <v>0.01</v>
      </c>
      <c r="AF3526">
        <v>13</v>
      </c>
      <c r="AG3526">
        <v>980</v>
      </c>
      <c r="AH3526">
        <v>12</v>
      </c>
      <c r="AI3526">
        <v>-2</v>
      </c>
      <c r="AJ3526">
        <v>2</v>
      </c>
      <c r="AK3526">
        <v>168</v>
      </c>
      <c r="AL3526">
        <v>0.01</v>
      </c>
      <c r="AM3526">
        <v>-10</v>
      </c>
      <c r="AN3526">
        <v>-10</v>
      </c>
      <c r="AO3526">
        <v>24</v>
      </c>
      <c r="AP3526">
        <v>-10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-0.2</v>
      </c>
      <c r="M3527">
        <v>1.39</v>
      </c>
      <c r="N3527">
        <v>2</v>
      </c>
      <c r="O3527">
        <v>300</v>
      </c>
      <c r="P3527">
        <v>0.5</v>
      </c>
      <c r="Q3527">
        <v>-2</v>
      </c>
      <c r="R3527">
        <v>0.08</v>
      </c>
      <c r="S3527">
        <v>-0.5</v>
      </c>
      <c r="T3527">
        <v>2</v>
      </c>
      <c r="U3527">
        <v>32</v>
      </c>
      <c r="V3527">
        <v>7</v>
      </c>
      <c r="W3527">
        <v>1.33</v>
      </c>
      <c r="X3527">
        <v>-10</v>
      </c>
      <c r="Y3527">
        <v>-1</v>
      </c>
      <c r="Z3527">
        <v>0.16</v>
      </c>
      <c r="AA3527">
        <v>20</v>
      </c>
      <c r="AB3527">
        <v>0.32</v>
      </c>
      <c r="AC3527">
        <v>65</v>
      </c>
      <c r="AD3527">
        <v>-1</v>
      </c>
      <c r="AE3527">
        <v>0.01</v>
      </c>
      <c r="AF3527">
        <v>13</v>
      </c>
      <c r="AG3527">
        <v>350</v>
      </c>
      <c r="AH3527">
        <v>14</v>
      </c>
      <c r="AI3527">
        <v>-2</v>
      </c>
      <c r="AJ3527">
        <v>2</v>
      </c>
      <c r="AK3527">
        <v>91</v>
      </c>
      <c r="AL3527">
        <v>0.01</v>
      </c>
      <c r="AM3527">
        <v>-10</v>
      </c>
      <c r="AN3527">
        <v>-10</v>
      </c>
      <c r="AO3527">
        <v>24</v>
      </c>
      <c r="AP3527">
        <v>-10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-0.2</v>
      </c>
      <c r="M3528">
        <v>0.52</v>
      </c>
      <c r="N3528">
        <v>2</v>
      </c>
      <c r="O3528">
        <v>130</v>
      </c>
      <c r="P3528">
        <v>-0.5</v>
      </c>
      <c r="Q3528">
        <v>-2</v>
      </c>
      <c r="R3528">
        <v>0.26</v>
      </c>
      <c r="S3528">
        <v>-0.5</v>
      </c>
      <c r="T3528">
        <v>1</v>
      </c>
      <c r="U3528">
        <v>23</v>
      </c>
      <c r="V3528">
        <v>3</v>
      </c>
      <c r="W3528">
        <v>1.58</v>
      </c>
      <c r="X3528">
        <v>-10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-1</v>
      </c>
      <c r="AE3528">
        <v>0.01</v>
      </c>
      <c r="AF3528">
        <v>9</v>
      </c>
      <c r="AG3528">
        <v>890</v>
      </c>
      <c r="AH3528">
        <v>8</v>
      </c>
      <c r="AI3528">
        <v>-2</v>
      </c>
      <c r="AJ3528">
        <v>1</v>
      </c>
      <c r="AK3528">
        <v>129</v>
      </c>
      <c r="AL3528">
        <v>0.03</v>
      </c>
      <c r="AM3528">
        <v>-10</v>
      </c>
      <c r="AN3528">
        <v>-10</v>
      </c>
      <c r="AO3528">
        <v>21</v>
      </c>
      <c r="AP3528">
        <v>-10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-0.2</v>
      </c>
      <c r="M3529">
        <v>0.42</v>
      </c>
      <c r="N3529">
        <v>6</v>
      </c>
      <c r="O3529">
        <v>110</v>
      </c>
      <c r="P3529">
        <v>-0.5</v>
      </c>
      <c r="Q3529">
        <v>-2</v>
      </c>
      <c r="R3529">
        <v>0.25</v>
      </c>
      <c r="S3529">
        <v>-0.5</v>
      </c>
      <c r="T3529">
        <v>1</v>
      </c>
      <c r="U3529">
        <v>21</v>
      </c>
      <c r="V3529">
        <v>2</v>
      </c>
      <c r="W3529">
        <v>1.63</v>
      </c>
      <c r="X3529">
        <v>-10</v>
      </c>
      <c r="Y3529">
        <v>-1</v>
      </c>
      <c r="Z3529">
        <v>0.06</v>
      </c>
      <c r="AA3529">
        <v>30</v>
      </c>
      <c r="AB3529">
        <v>0.21</v>
      </c>
      <c r="AC3529">
        <v>115</v>
      </c>
      <c r="AD3529">
        <v>-1</v>
      </c>
      <c r="AE3529">
        <v>0.01</v>
      </c>
      <c r="AF3529">
        <v>7</v>
      </c>
      <c r="AG3529">
        <v>930</v>
      </c>
      <c r="AH3529">
        <v>8</v>
      </c>
      <c r="AI3529">
        <v>-2</v>
      </c>
      <c r="AJ3529">
        <v>1</v>
      </c>
      <c r="AK3529">
        <v>148</v>
      </c>
      <c r="AL3529">
        <v>0.03</v>
      </c>
      <c r="AM3529">
        <v>-10</v>
      </c>
      <c r="AN3529">
        <v>-10</v>
      </c>
      <c r="AO3529">
        <v>21</v>
      </c>
      <c r="AP3529">
        <v>-10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-0.2</v>
      </c>
      <c r="M3530">
        <v>0.65</v>
      </c>
      <c r="N3530">
        <v>2</v>
      </c>
      <c r="O3530">
        <v>80</v>
      </c>
      <c r="P3530">
        <v>-0.5</v>
      </c>
      <c r="Q3530">
        <v>-2</v>
      </c>
      <c r="R3530">
        <v>0.43</v>
      </c>
      <c r="S3530">
        <v>-0.5</v>
      </c>
      <c r="T3530">
        <v>2</v>
      </c>
      <c r="U3530">
        <v>30</v>
      </c>
      <c r="V3530">
        <v>6</v>
      </c>
      <c r="W3530">
        <v>1.42</v>
      </c>
      <c r="X3530">
        <v>-10</v>
      </c>
      <c r="Y3530">
        <v>-1</v>
      </c>
      <c r="Z3530">
        <v>0.12</v>
      </c>
      <c r="AA3530">
        <v>20</v>
      </c>
      <c r="AB3530">
        <v>0.42</v>
      </c>
      <c r="AC3530">
        <v>140</v>
      </c>
      <c r="AD3530">
        <v>-1</v>
      </c>
      <c r="AE3530">
        <v>0.01</v>
      </c>
      <c r="AF3530">
        <v>12</v>
      </c>
      <c r="AG3530">
        <v>1140</v>
      </c>
      <c r="AH3530">
        <v>8</v>
      </c>
      <c r="AI3530">
        <v>-2</v>
      </c>
      <c r="AJ3530">
        <v>1</v>
      </c>
      <c r="AK3530">
        <v>67</v>
      </c>
      <c r="AL3530">
        <v>0.06</v>
      </c>
      <c r="AM3530">
        <v>-10</v>
      </c>
      <c r="AN3530">
        <v>-10</v>
      </c>
      <c r="AO3530">
        <v>23</v>
      </c>
      <c r="AP3530">
        <v>-10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-0.2</v>
      </c>
      <c r="M3531">
        <v>1.36</v>
      </c>
      <c r="N3531">
        <v>-2</v>
      </c>
      <c r="O3531">
        <v>200</v>
      </c>
      <c r="P3531">
        <v>0.5</v>
      </c>
      <c r="Q3531">
        <v>-2</v>
      </c>
      <c r="R3531">
        <v>0.43</v>
      </c>
      <c r="S3531">
        <v>-0.5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-1</v>
      </c>
      <c r="Z3531">
        <v>0.35</v>
      </c>
      <c r="AA3531">
        <v>40</v>
      </c>
      <c r="AB3531">
        <v>0.74</v>
      </c>
      <c r="AC3531">
        <v>210</v>
      </c>
      <c r="AD3531">
        <v>-1</v>
      </c>
      <c r="AE3531">
        <v>0.02</v>
      </c>
      <c r="AF3531">
        <v>22</v>
      </c>
      <c r="AG3531">
        <v>1010</v>
      </c>
      <c r="AH3531">
        <v>12</v>
      </c>
      <c r="AI3531">
        <v>-2</v>
      </c>
      <c r="AJ3531">
        <v>3</v>
      </c>
      <c r="AK3531">
        <v>71</v>
      </c>
      <c r="AL3531">
        <v>0.06</v>
      </c>
      <c r="AM3531">
        <v>-10</v>
      </c>
      <c r="AN3531">
        <v>-10</v>
      </c>
      <c r="AO3531">
        <v>28</v>
      </c>
      <c r="AP3531">
        <v>-10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>
        <v>-0.2</v>
      </c>
      <c r="M3532">
        <v>0.59</v>
      </c>
      <c r="N3532">
        <v>-2</v>
      </c>
      <c r="O3532">
        <v>70</v>
      </c>
      <c r="P3532">
        <v>-0.5</v>
      </c>
      <c r="Q3532">
        <v>-2</v>
      </c>
      <c r="R3532">
        <v>0.39</v>
      </c>
      <c r="S3532">
        <v>-0.5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-1</v>
      </c>
      <c r="Z3532">
        <v>0.13</v>
      </c>
      <c r="AA3532">
        <v>40</v>
      </c>
      <c r="AB3532">
        <v>0.46</v>
      </c>
      <c r="AC3532">
        <v>180</v>
      </c>
      <c r="AD3532">
        <v>-1</v>
      </c>
      <c r="AE3532">
        <v>0.01</v>
      </c>
      <c r="AF3532">
        <v>17</v>
      </c>
      <c r="AG3532">
        <v>1110</v>
      </c>
      <c r="AH3532">
        <v>8</v>
      </c>
      <c r="AI3532">
        <v>-2</v>
      </c>
      <c r="AJ3532">
        <v>2</v>
      </c>
      <c r="AK3532">
        <v>58</v>
      </c>
      <c r="AL3532">
        <v>0.06</v>
      </c>
      <c r="AM3532">
        <v>-10</v>
      </c>
      <c r="AN3532">
        <v>-10</v>
      </c>
      <c r="AO3532">
        <v>23</v>
      </c>
      <c r="AP3532">
        <v>-10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-0.2</v>
      </c>
      <c r="M3533">
        <v>1.02</v>
      </c>
      <c r="N3533">
        <v>-2</v>
      </c>
      <c r="O3533">
        <v>130</v>
      </c>
      <c r="P3533">
        <v>-0.5</v>
      </c>
      <c r="Q3533">
        <v>-2</v>
      </c>
      <c r="R3533">
        <v>0.49</v>
      </c>
      <c r="S3533">
        <v>-0.5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-1</v>
      </c>
      <c r="Z3533">
        <v>0.26</v>
      </c>
      <c r="AA3533">
        <v>40</v>
      </c>
      <c r="AB3533">
        <v>0.56999999999999995</v>
      </c>
      <c r="AC3533">
        <v>180</v>
      </c>
      <c r="AD3533">
        <v>-1</v>
      </c>
      <c r="AE3533">
        <v>0.01</v>
      </c>
      <c r="AF3533">
        <v>18</v>
      </c>
      <c r="AG3533">
        <v>1290</v>
      </c>
      <c r="AH3533">
        <v>14</v>
      </c>
      <c r="AI3533">
        <v>-2</v>
      </c>
      <c r="AJ3533">
        <v>3</v>
      </c>
      <c r="AK3533">
        <v>76</v>
      </c>
      <c r="AL3533">
        <v>7.0000000000000007E-2</v>
      </c>
      <c r="AM3533">
        <v>-10</v>
      </c>
      <c r="AN3533">
        <v>-10</v>
      </c>
      <c r="AO3533">
        <v>26</v>
      </c>
      <c r="AP3533">
        <v>-10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-0.2</v>
      </c>
      <c r="M3534">
        <v>1.5</v>
      </c>
      <c r="N3534">
        <v>-2</v>
      </c>
      <c r="O3534">
        <v>230</v>
      </c>
      <c r="P3534">
        <v>0.5</v>
      </c>
      <c r="Q3534">
        <v>2</v>
      </c>
      <c r="R3534">
        <v>0.43</v>
      </c>
      <c r="S3534">
        <v>-0.5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-1</v>
      </c>
      <c r="Z3534">
        <v>0.4</v>
      </c>
      <c r="AA3534">
        <v>50</v>
      </c>
      <c r="AB3534">
        <v>0.7</v>
      </c>
      <c r="AC3534">
        <v>215</v>
      </c>
      <c r="AD3534">
        <v>-1</v>
      </c>
      <c r="AE3534">
        <v>0.01</v>
      </c>
      <c r="AF3534">
        <v>22</v>
      </c>
      <c r="AG3534">
        <v>1000</v>
      </c>
      <c r="AH3534">
        <v>14</v>
      </c>
      <c r="AI3534">
        <v>-2</v>
      </c>
      <c r="AJ3534">
        <v>3</v>
      </c>
      <c r="AK3534">
        <v>84</v>
      </c>
      <c r="AL3534">
        <v>0.04</v>
      </c>
      <c r="AM3534">
        <v>-10</v>
      </c>
      <c r="AN3534">
        <v>-10</v>
      </c>
      <c r="AO3534">
        <v>27</v>
      </c>
      <c r="AP3534">
        <v>-10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-0.2</v>
      </c>
      <c r="M3535">
        <v>1.1299999999999999</v>
      </c>
      <c r="N3535">
        <v>-2</v>
      </c>
      <c r="O3535">
        <v>170</v>
      </c>
      <c r="P3535">
        <v>0.5</v>
      </c>
      <c r="Q3535">
        <v>-2</v>
      </c>
      <c r="R3535">
        <v>0.44</v>
      </c>
      <c r="S3535">
        <v>-0.5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-1</v>
      </c>
      <c r="Z3535">
        <v>0.26</v>
      </c>
      <c r="AA3535">
        <v>50</v>
      </c>
      <c r="AB3535">
        <v>0.62</v>
      </c>
      <c r="AC3535">
        <v>205</v>
      </c>
      <c r="AD3535">
        <v>-1</v>
      </c>
      <c r="AE3535">
        <v>0.01</v>
      </c>
      <c r="AF3535">
        <v>19</v>
      </c>
      <c r="AG3535">
        <v>1070</v>
      </c>
      <c r="AH3535">
        <v>14</v>
      </c>
      <c r="AI3535">
        <v>-2</v>
      </c>
      <c r="AJ3535">
        <v>3</v>
      </c>
      <c r="AK3535">
        <v>77</v>
      </c>
      <c r="AL3535">
        <v>0.05</v>
      </c>
      <c r="AM3535">
        <v>-10</v>
      </c>
      <c r="AN3535">
        <v>-10</v>
      </c>
      <c r="AO3535">
        <v>26</v>
      </c>
      <c r="AP3535">
        <v>-10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-0.2</v>
      </c>
      <c r="M3536">
        <v>0.92</v>
      </c>
      <c r="N3536">
        <v>-2</v>
      </c>
      <c r="O3536">
        <v>130</v>
      </c>
      <c r="P3536">
        <v>-0.5</v>
      </c>
      <c r="Q3536">
        <v>-2</v>
      </c>
      <c r="R3536">
        <v>0.43</v>
      </c>
      <c r="S3536">
        <v>-0.5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-1</v>
      </c>
      <c r="Z3536">
        <v>0.21</v>
      </c>
      <c r="AA3536">
        <v>40</v>
      </c>
      <c r="AB3536">
        <v>0.56000000000000005</v>
      </c>
      <c r="AC3536">
        <v>185</v>
      </c>
      <c r="AD3536">
        <v>-1</v>
      </c>
      <c r="AE3536">
        <v>0.01</v>
      </c>
      <c r="AF3536">
        <v>18</v>
      </c>
      <c r="AG3536">
        <v>1140</v>
      </c>
      <c r="AH3536">
        <v>10</v>
      </c>
      <c r="AI3536">
        <v>-2</v>
      </c>
      <c r="AJ3536">
        <v>3</v>
      </c>
      <c r="AK3536">
        <v>66</v>
      </c>
      <c r="AL3536">
        <v>0.06</v>
      </c>
      <c r="AM3536">
        <v>-10</v>
      </c>
      <c r="AN3536">
        <v>-10</v>
      </c>
      <c r="AO3536">
        <v>27</v>
      </c>
      <c r="AP3536">
        <v>-10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-0.2</v>
      </c>
      <c r="M3537">
        <v>0.39</v>
      </c>
      <c r="N3537">
        <v>-2</v>
      </c>
      <c r="O3537">
        <v>70</v>
      </c>
      <c r="P3537">
        <v>-0.5</v>
      </c>
      <c r="Q3537">
        <v>-2</v>
      </c>
      <c r="R3537">
        <v>0.38</v>
      </c>
      <c r="S3537">
        <v>-0.5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-1</v>
      </c>
      <c r="Z3537">
        <v>0.06</v>
      </c>
      <c r="AA3537">
        <v>30</v>
      </c>
      <c r="AB3537">
        <v>0.28000000000000003</v>
      </c>
      <c r="AC3537">
        <v>125</v>
      </c>
      <c r="AD3537">
        <v>-1</v>
      </c>
      <c r="AE3537">
        <v>0.01</v>
      </c>
      <c r="AF3537">
        <v>8</v>
      </c>
      <c r="AG3537">
        <v>1210</v>
      </c>
      <c r="AH3537">
        <v>10</v>
      </c>
      <c r="AI3537">
        <v>-2</v>
      </c>
      <c r="AJ3537">
        <v>1</v>
      </c>
      <c r="AK3537">
        <v>60</v>
      </c>
      <c r="AL3537">
        <v>0.04</v>
      </c>
      <c r="AM3537">
        <v>-10</v>
      </c>
      <c r="AN3537">
        <v>-10</v>
      </c>
      <c r="AO3537">
        <v>20</v>
      </c>
      <c r="AP3537">
        <v>-10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-0.2</v>
      </c>
      <c r="M3538">
        <v>0.42</v>
      </c>
      <c r="N3538">
        <v>-2</v>
      </c>
      <c r="O3538">
        <v>60</v>
      </c>
      <c r="P3538">
        <v>-0.5</v>
      </c>
      <c r="Q3538">
        <v>-2</v>
      </c>
      <c r="R3538">
        <v>0.4</v>
      </c>
      <c r="S3538">
        <v>-0.5</v>
      </c>
      <c r="T3538">
        <v>3</v>
      </c>
      <c r="U3538">
        <v>26</v>
      </c>
      <c r="V3538">
        <v>3</v>
      </c>
      <c r="W3538">
        <v>1.25</v>
      </c>
      <c r="X3538">
        <v>-10</v>
      </c>
      <c r="Y3538">
        <v>-1</v>
      </c>
      <c r="Z3538">
        <v>0.05</v>
      </c>
      <c r="AA3538">
        <v>30</v>
      </c>
      <c r="AB3538">
        <v>0.31</v>
      </c>
      <c r="AC3538">
        <v>95</v>
      </c>
      <c r="AD3538">
        <v>-1</v>
      </c>
      <c r="AE3538">
        <v>0.01</v>
      </c>
      <c r="AF3538">
        <v>9</v>
      </c>
      <c r="AG3538">
        <v>1280</v>
      </c>
      <c r="AH3538">
        <v>6</v>
      </c>
      <c r="AI3538">
        <v>-2</v>
      </c>
      <c r="AJ3538">
        <v>1</v>
      </c>
      <c r="AK3538">
        <v>64</v>
      </c>
      <c r="AL3538">
        <v>0.04</v>
      </c>
      <c r="AM3538">
        <v>-10</v>
      </c>
      <c r="AN3538">
        <v>-10</v>
      </c>
      <c r="AO3538">
        <v>20</v>
      </c>
      <c r="AP3538">
        <v>-10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-0.2</v>
      </c>
      <c r="M3539">
        <v>1.57</v>
      </c>
      <c r="N3539">
        <v>-2</v>
      </c>
      <c r="O3539">
        <v>390</v>
      </c>
      <c r="P3539">
        <v>-0.5</v>
      </c>
      <c r="Q3539">
        <v>-2</v>
      </c>
      <c r="R3539">
        <v>0.47</v>
      </c>
      <c r="S3539">
        <v>-0.5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-1</v>
      </c>
      <c r="Z3539">
        <v>0.32</v>
      </c>
      <c r="AA3539">
        <v>50</v>
      </c>
      <c r="AB3539">
        <v>0.86</v>
      </c>
      <c r="AC3539">
        <v>240</v>
      </c>
      <c r="AD3539">
        <v>-1</v>
      </c>
      <c r="AE3539">
        <v>0.01</v>
      </c>
      <c r="AF3539">
        <v>23</v>
      </c>
      <c r="AG3539">
        <v>1060</v>
      </c>
      <c r="AH3539">
        <v>12</v>
      </c>
      <c r="AI3539">
        <v>-2</v>
      </c>
      <c r="AJ3539">
        <v>4</v>
      </c>
      <c r="AK3539">
        <v>84</v>
      </c>
      <c r="AL3539">
        <v>0.06</v>
      </c>
      <c r="AM3539">
        <v>-10</v>
      </c>
      <c r="AN3539">
        <v>-10</v>
      </c>
      <c r="AO3539">
        <v>33</v>
      </c>
      <c r="AP3539">
        <v>-10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-0.2</v>
      </c>
      <c r="M3540">
        <v>1.98</v>
      </c>
      <c r="N3540">
        <v>-2</v>
      </c>
      <c r="O3540">
        <v>340</v>
      </c>
      <c r="P3540">
        <v>0.5</v>
      </c>
      <c r="Q3540">
        <v>-2</v>
      </c>
      <c r="R3540">
        <v>0.46</v>
      </c>
      <c r="S3540">
        <v>-0.5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-1</v>
      </c>
      <c r="Z3540">
        <v>0.43</v>
      </c>
      <c r="AA3540">
        <v>60</v>
      </c>
      <c r="AB3540">
        <v>0.99</v>
      </c>
      <c r="AC3540">
        <v>265</v>
      </c>
      <c r="AD3540">
        <v>-1</v>
      </c>
      <c r="AE3540">
        <v>0.01</v>
      </c>
      <c r="AF3540">
        <v>28</v>
      </c>
      <c r="AG3540">
        <v>960</v>
      </c>
      <c r="AH3540">
        <v>16</v>
      </c>
      <c r="AI3540">
        <v>-2</v>
      </c>
      <c r="AJ3540">
        <v>5</v>
      </c>
      <c r="AK3540">
        <v>90</v>
      </c>
      <c r="AL3540">
        <v>0.06</v>
      </c>
      <c r="AM3540">
        <v>-10</v>
      </c>
      <c r="AN3540">
        <v>-10</v>
      </c>
      <c r="AO3540">
        <v>37</v>
      </c>
      <c r="AP3540">
        <v>-10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-0.2</v>
      </c>
      <c r="M3541">
        <v>1.87</v>
      </c>
      <c r="N3541">
        <v>-2</v>
      </c>
      <c r="O3541">
        <v>320</v>
      </c>
      <c r="P3541">
        <v>-0.5</v>
      </c>
      <c r="Q3541">
        <v>-2</v>
      </c>
      <c r="R3541">
        <v>0.42</v>
      </c>
      <c r="S3541">
        <v>-0.5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-1</v>
      </c>
      <c r="Z3541">
        <v>0.39</v>
      </c>
      <c r="AA3541">
        <v>50</v>
      </c>
      <c r="AB3541">
        <v>0.9</v>
      </c>
      <c r="AC3541">
        <v>305</v>
      </c>
      <c r="AD3541">
        <v>-1</v>
      </c>
      <c r="AE3541">
        <v>0.01</v>
      </c>
      <c r="AF3541">
        <v>27</v>
      </c>
      <c r="AG3541">
        <v>1040</v>
      </c>
      <c r="AH3541">
        <v>12</v>
      </c>
      <c r="AI3541">
        <v>-2</v>
      </c>
      <c r="AJ3541">
        <v>6</v>
      </c>
      <c r="AK3541">
        <v>87</v>
      </c>
      <c r="AL3541">
        <v>0.03</v>
      </c>
      <c r="AM3541">
        <v>-10</v>
      </c>
      <c r="AN3541">
        <v>-10</v>
      </c>
      <c r="AO3541">
        <v>34</v>
      </c>
      <c r="AP3541">
        <v>-10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-0.2</v>
      </c>
      <c r="M3542">
        <v>0.5</v>
      </c>
      <c r="N3542">
        <v>-2</v>
      </c>
      <c r="O3542">
        <v>90</v>
      </c>
      <c r="P3542">
        <v>-0.5</v>
      </c>
      <c r="Q3542">
        <v>-2</v>
      </c>
      <c r="R3542">
        <v>0.37</v>
      </c>
      <c r="S3542">
        <v>-0.5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-1</v>
      </c>
      <c r="Z3542">
        <v>7.0000000000000007E-2</v>
      </c>
      <c r="AA3542">
        <v>40</v>
      </c>
      <c r="AB3542">
        <v>0.34</v>
      </c>
      <c r="AC3542">
        <v>110</v>
      </c>
      <c r="AD3542">
        <v>-1</v>
      </c>
      <c r="AE3542">
        <v>0.01</v>
      </c>
      <c r="AF3542">
        <v>10</v>
      </c>
      <c r="AG3542">
        <v>1150</v>
      </c>
      <c r="AH3542">
        <v>8</v>
      </c>
      <c r="AI3542">
        <v>-2</v>
      </c>
      <c r="AJ3542">
        <v>2</v>
      </c>
      <c r="AK3542">
        <v>63</v>
      </c>
      <c r="AL3542">
        <v>0.04</v>
      </c>
      <c r="AM3542">
        <v>-10</v>
      </c>
      <c r="AN3542">
        <v>-10</v>
      </c>
      <c r="AO3542">
        <v>21</v>
      </c>
      <c r="AP3542">
        <v>-10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-0.2</v>
      </c>
      <c r="M3543">
        <v>1.52</v>
      </c>
      <c r="N3543">
        <v>-2</v>
      </c>
      <c r="O3543">
        <v>240</v>
      </c>
      <c r="P3543">
        <v>0.5</v>
      </c>
      <c r="Q3543">
        <v>2</v>
      </c>
      <c r="R3543">
        <v>0.33</v>
      </c>
      <c r="S3543">
        <v>-0.5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-1</v>
      </c>
      <c r="Z3543">
        <v>0.34</v>
      </c>
      <c r="AA3543">
        <v>60</v>
      </c>
      <c r="AB3543">
        <v>0.62</v>
      </c>
      <c r="AC3543">
        <v>130</v>
      </c>
      <c r="AD3543">
        <v>-1</v>
      </c>
      <c r="AE3543">
        <v>0.01</v>
      </c>
      <c r="AF3543">
        <v>17</v>
      </c>
      <c r="AG3543">
        <v>910</v>
      </c>
      <c r="AH3543">
        <v>12</v>
      </c>
      <c r="AI3543">
        <v>-2</v>
      </c>
      <c r="AJ3543">
        <v>4</v>
      </c>
      <c r="AK3543">
        <v>79</v>
      </c>
      <c r="AL3543">
        <v>0.01</v>
      </c>
      <c r="AM3543">
        <v>-10</v>
      </c>
      <c r="AN3543">
        <v>-10</v>
      </c>
      <c r="AO3543">
        <v>24</v>
      </c>
      <c r="AP3543">
        <v>-10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-0.2</v>
      </c>
      <c r="M3544">
        <v>1.28</v>
      </c>
      <c r="N3544">
        <v>-2</v>
      </c>
      <c r="O3544">
        <v>390</v>
      </c>
      <c r="P3544">
        <v>-0.5</v>
      </c>
      <c r="Q3544">
        <v>-2</v>
      </c>
      <c r="R3544">
        <v>0.39</v>
      </c>
      <c r="S3544">
        <v>-0.5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-1</v>
      </c>
      <c r="Z3544">
        <v>0.27</v>
      </c>
      <c r="AA3544">
        <v>40</v>
      </c>
      <c r="AB3544">
        <v>0.8</v>
      </c>
      <c r="AC3544">
        <v>265</v>
      </c>
      <c r="AD3544">
        <v>-1</v>
      </c>
      <c r="AE3544">
        <v>0.01</v>
      </c>
      <c r="AF3544">
        <v>21</v>
      </c>
      <c r="AG3544">
        <v>1080</v>
      </c>
      <c r="AH3544">
        <v>12</v>
      </c>
      <c r="AI3544">
        <v>-2</v>
      </c>
      <c r="AJ3544">
        <v>4</v>
      </c>
      <c r="AK3544">
        <v>77</v>
      </c>
      <c r="AL3544">
        <v>0.02</v>
      </c>
      <c r="AM3544">
        <v>-10</v>
      </c>
      <c r="AN3544">
        <v>-10</v>
      </c>
      <c r="AO3544">
        <v>28</v>
      </c>
      <c r="AP3544">
        <v>-10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-0.2</v>
      </c>
      <c r="M3545">
        <v>0.91</v>
      </c>
      <c r="N3545">
        <v>-2</v>
      </c>
      <c r="O3545">
        <v>190</v>
      </c>
      <c r="P3545">
        <v>-0.5</v>
      </c>
      <c r="Q3545">
        <v>-2</v>
      </c>
      <c r="R3545">
        <v>0.32</v>
      </c>
      <c r="S3545">
        <v>-0.5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-1</v>
      </c>
      <c r="Z3545">
        <v>0.2</v>
      </c>
      <c r="AA3545">
        <v>50</v>
      </c>
      <c r="AB3545">
        <v>0.41</v>
      </c>
      <c r="AC3545">
        <v>200</v>
      </c>
      <c r="AD3545">
        <v>-1</v>
      </c>
      <c r="AE3545">
        <v>0.01</v>
      </c>
      <c r="AF3545">
        <v>12</v>
      </c>
      <c r="AG3545">
        <v>990</v>
      </c>
      <c r="AH3545">
        <v>8</v>
      </c>
      <c r="AI3545">
        <v>-2</v>
      </c>
      <c r="AJ3545">
        <v>2</v>
      </c>
      <c r="AK3545">
        <v>72</v>
      </c>
      <c r="AL3545">
        <v>0.02</v>
      </c>
      <c r="AM3545">
        <v>-10</v>
      </c>
      <c r="AN3545">
        <v>-10</v>
      </c>
      <c r="AO3545">
        <v>20</v>
      </c>
      <c r="AP3545">
        <v>-10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-0.2</v>
      </c>
      <c r="M3546">
        <v>0.37</v>
      </c>
      <c r="N3546">
        <v>-2</v>
      </c>
      <c r="O3546">
        <v>100</v>
      </c>
      <c r="P3546">
        <v>-0.5</v>
      </c>
      <c r="Q3546">
        <v>2</v>
      </c>
      <c r="R3546">
        <v>0.23</v>
      </c>
      <c r="S3546">
        <v>-0.5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-1</v>
      </c>
      <c r="Z3546">
        <v>0.06</v>
      </c>
      <c r="AA3546">
        <v>40</v>
      </c>
      <c r="AB3546">
        <v>0.17</v>
      </c>
      <c r="AC3546">
        <v>120</v>
      </c>
      <c r="AD3546">
        <v>-1</v>
      </c>
      <c r="AE3546">
        <v>0.01</v>
      </c>
      <c r="AF3546">
        <v>6</v>
      </c>
      <c r="AG3546">
        <v>940</v>
      </c>
      <c r="AH3546">
        <v>6</v>
      </c>
      <c r="AI3546">
        <v>-2</v>
      </c>
      <c r="AJ3546">
        <v>1</v>
      </c>
      <c r="AK3546">
        <v>93</v>
      </c>
      <c r="AL3546">
        <v>0.02</v>
      </c>
      <c r="AM3546">
        <v>-10</v>
      </c>
      <c r="AN3546">
        <v>-10</v>
      </c>
      <c r="AO3546">
        <v>15</v>
      </c>
      <c r="AP3546">
        <v>-10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-0.2</v>
      </c>
      <c r="M3547">
        <v>0.66</v>
      </c>
      <c r="N3547">
        <v>2</v>
      </c>
      <c r="O3547">
        <v>260</v>
      </c>
      <c r="P3547">
        <v>-0.5</v>
      </c>
      <c r="Q3547">
        <v>2</v>
      </c>
      <c r="R3547">
        <v>0.28000000000000003</v>
      </c>
      <c r="S3547">
        <v>-0.5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-1</v>
      </c>
      <c r="Z3547">
        <v>0.12</v>
      </c>
      <c r="AA3547">
        <v>40</v>
      </c>
      <c r="AB3547">
        <v>0.31</v>
      </c>
      <c r="AC3547">
        <v>140</v>
      </c>
      <c r="AD3547">
        <v>-1</v>
      </c>
      <c r="AE3547">
        <v>0.01</v>
      </c>
      <c r="AF3547">
        <v>10</v>
      </c>
      <c r="AG3547">
        <v>920</v>
      </c>
      <c r="AH3547">
        <v>8</v>
      </c>
      <c r="AI3547">
        <v>-2</v>
      </c>
      <c r="AJ3547">
        <v>2</v>
      </c>
      <c r="AK3547">
        <v>90</v>
      </c>
      <c r="AL3547">
        <v>0.01</v>
      </c>
      <c r="AM3547">
        <v>-10</v>
      </c>
      <c r="AN3547">
        <v>-10</v>
      </c>
      <c r="AO3547">
        <v>20</v>
      </c>
      <c r="AP3547">
        <v>-10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-0.2</v>
      </c>
      <c r="M3548">
        <v>0.89</v>
      </c>
      <c r="N3548">
        <v>-2</v>
      </c>
      <c r="O3548">
        <v>420</v>
      </c>
      <c r="P3548">
        <v>-0.5</v>
      </c>
      <c r="Q3548">
        <v>-2</v>
      </c>
      <c r="R3548">
        <v>0.25</v>
      </c>
      <c r="S3548">
        <v>-0.5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-1</v>
      </c>
      <c r="Z3548">
        <v>0.17</v>
      </c>
      <c r="AA3548">
        <v>40</v>
      </c>
      <c r="AB3548">
        <v>0.36</v>
      </c>
      <c r="AC3548">
        <v>195</v>
      </c>
      <c r="AD3548">
        <v>-1</v>
      </c>
      <c r="AE3548">
        <v>0.01</v>
      </c>
      <c r="AF3548">
        <v>12</v>
      </c>
      <c r="AG3548">
        <v>800</v>
      </c>
      <c r="AH3548">
        <v>6</v>
      </c>
      <c r="AI3548">
        <v>-2</v>
      </c>
      <c r="AJ3548">
        <v>2</v>
      </c>
      <c r="AK3548">
        <v>117</v>
      </c>
      <c r="AL3548">
        <v>0.01</v>
      </c>
      <c r="AM3548">
        <v>-10</v>
      </c>
      <c r="AN3548">
        <v>-10</v>
      </c>
      <c r="AO3548">
        <v>22</v>
      </c>
      <c r="AP3548">
        <v>-10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-0.2</v>
      </c>
      <c r="M3549">
        <v>1.23</v>
      </c>
      <c r="N3549">
        <v>-2</v>
      </c>
      <c r="O3549">
        <v>360</v>
      </c>
      <c r="P3549">
        <v>-0.5</v>
      </c>
      <c r="Q3549">
        <v>-2</v>
      </c>
      <c r="R3549">
        <v>0.28000000000000003</v>
      </c>
      <c r="S3549">
        <v>-0.5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-1</v>
      </c>
      <c r="Z3549">
        <v>0.27</v>
      </c>
      <c r="AA3549">
        <v>40</v>
      </c>
      <c r="AB3549">
        <v>0.46</v>
      </c>
      <c r="AC3549">
        <v>165</v>
      </c>
      <c r="AD3549">
        <v>-1</v>
      </c>
      <c r="AE3549">
        <v>0.01</v>
      </c>
      <c r="AF3549">
        <v>15</v>
      </c>
      <c r="AG3549">
        <v>880</v>
      </c>
      <c r="AH3549">
        <v>12</v>
      </c>
      <c r="AI3549">
        <v>-2</v>
      </c>
      <c r="AJ3549">
        <v>3</v>
      </c>
      <c r="AK3549">
        <v>128</v>
      </c>
      <c r="AL3549">
        <v>0.01</v>
      </c>
      <c r="AM3549">
        <v>-10</v>
      </c>
      <c r="AN3549">
        <v>-10</v>
      </c>
      <c r="AO3549">
        <v>23</v>
      </c>
      <c r="AP3549">
        <v>-10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-0.2</v>
      </c>
      <c r="M3550">
        <v>1.07</v>
      </c>
      <c r="N3550">
        <v>-2</v>
      </c>
      <c r="O3550">
        <v>600</v>
      </c>
      <c r="P3550">
        <v>-0.5</v>
      </c>
      <c r="Q3550">
        <v>-2</v>
      </c>
      <c r="R3550">
        <v>0.28000000000000003</v>
      </c>
      <c r="S3550">
        <v>-0.5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-1</v>
      </c>
      <c r="Z3550">
        <v>0.26</v>
      </c>
      <c r="AA3550">
        <v>40</v>
      </c>
      <c r="AB3550">
        <v>0.34</v>
      </c>
      <c r="AC3550">
        <v>210</v>
      </c>
      <c r="AD3550">
        <v>-1</v>
      </c>
      <c r="AE3550">
        <v>0.01</v>
      </c>
      <c r="AF3550">
        <v>11</v>
      </c>
      <c r="AG3550">
        <v>990</v>
      </c>
      <c r="AH3550">
        <v>8</v>
      </c>
      <c r="AI3550">
        <v>-2</v>
      </c>
      <c r="AJ3550">
        <v>3</v>
      </c>
      <c r="AK3550">
        <v>131</v>
      </c>
      <c r="AL3550">
        <v>0.01</v>
      </c>
      <c r="AM3550">
        <v>-10</v>
      </c>
      <c r="AN3550">
        <v>-10</v>
      </c>
      <c r="AO3550">
        <v>21</v>
      </c>
      <c r="AP3550">
        <v>-10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-0.2</v>
      </c>
      <c r="M3551">
        <v>1.33</v>
      </c>
      <c r="N3551">
        <v>2</v>
      </c>
      <c r="O3551">
        <v>350</v>
      </c>
      <c r="P3551">
        <v>-0.5</v>
      </c>
      <c r="Q3551">
        <v>-2</v>
      </c>
      <c r="R3551">
        <v>0.25</v>
      </c>
      <c r="S3551">
        <v>-0.5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-1</v>
      </c>
      <c r="Z3551">
        <v>0.3</v>
      </c>
      <c r="AA3551">
        <v>40</v>
      </c>
      <c r="AB3551">
        <v>0.39</v>
      </c>
      <c r="AC3551">
        <v>230</v>
      </c>
      <c r="AD3551">
        <v>-1</v>
      </c>
      <c r="AE3551">
        <v>0.01</v>
      </c>
      <c r="AF3551">
        <v>14</v>
      </c>
      <c r="AG3551">
        <v>830</v>
      </c>
      <c r="AH3551">
        <v>8</v>
      </c>
      <c r="AI3551">
        <v>-2</v>
      </c>
      <c r="AJ3551">
        <v>3</v>
      </c>
      <c r="AK3551">
        <v>137</v>
      </c>
      <c r="AL3551">
        <v>0.01</v>
      </c>
      <c r="AM3551">
        <v>-10</v>
      </c>
      <c r="AN3551">
        <v>-10</v>
      </c>
      <c r="AO3551">
        <v>22</v>
      </c>
      <c r="AP3551">
        <v>-10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-0.2</v>
      </c>
      <c r="M3552">
        <v>1.1000000000000001</v>
      </c>
      <c r="N3552">
        <v>-2</v>
      </c>
      <c r="O3552">
        <v>270</v>
      </c>
      <c r="P3552">
        <v>-0.5</v>
      </c>
      <c r="Q3552">
        <v>-2</v>
      </c>
      <c r="R3552">
        <v>0.25</v>
      </c>
      <c r="S3552">
        <v>-0.5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-1</v>
      </c>
      <c r="Z3552">
        <v>0.21</v>
      </c>
      <c r="AA3552">
        <v>40</v>
      </c>
      <c r="AB3552">
        <v>0.36</v>
      </c>
      <c r="AC3552">
        <v>185</v>
      </c>
      <c r="AD3552">
        <v>-1</v>
      </c>
      <c r="AE3552">
        <v>0.01</v>
      </c>
      <c r="AF3552">
        <v>14</v>
      </c>
      <c r="AG3552">
        <v>910</v>
      </c>
      <c r="AH3552">
        <v>8</v>
      </c>
      <c r="AI3552">
        <v>-2</v>
      </c>
      <c r="AJ3552">
        <v>3</v>
      </c>
      <c r="AK3552">
        <v>140</v>
      </c>
      <c r="AL3552">
        <v>0.02</v>
      </c>
      <c r="AM3552">
        <v>-10</v>
      </c>
      <c r="AN3552">
        <v>-10</v>
      </c>
      <c r="AO3552">
        <v>25</v>
      </c>
      <c r="AP3552">
        <v>-10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-0.2</v>
      </c>
      <c r="M3553">
        <v>0.56000000000000005</v>
      </c>
      <c r="N3553">
        <v>2</v>
      </c>
      <c r="O3553">
        <v>150</v>
      </c>
      <c r="P3553">
        <v>-0.5</v>
      </c>
      <c r="Q3553">
        <v>-2</v>
      </c>
      <c r="R3553">
        <v>0.22</v>
      </c>
      <c r="S3553">
        <v>-0.5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-1</v>
      </c>
      <c r="Z3553">
        <v>0.09</v>
      </c>
      <c r="AA3553">
        <v>40</v>
      </c>
      <c r="AB3553">
        <v>0.24</v>
      </c>
      <c r="AC3553">
        <v>105</v>
      </c>
      <c r="AD3553">
        <v>-1</v>
      </c>
      <c r="AE3553">
        <v>0.01</v>
      </c>
      <c r="AF3553">
        <v>9</v>
      </c>
      <c r="AG3553">
        <v>860</v>
      </c>
      <c r="AH3553">
        <v>8</v>
      </c>
      <c r="AI3553">
        <v>-2</v>
      </c>
      <c r="AJ3553">
        <v>2</v>
      </c>
      <c r="AK3553">
        <v>133</v>
      </c>
      <c r="AL3553">
        <v>0.03</v>
      </c>
      <c r="AM3553">
        <v>-10</v>
      </c>
      <c r="AN3553">
        <v>-10</v>
      </c>
      <c r="AO3553">
        <v>21</v>
      </c>
      <c r="AP3553">
        <v>-10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-0.2</v>
      </c>
      <c r="M3554">
        <v>1.66</v>
      </c>
      <c r="N3554">
        <v>-2</v>
      </c>
      <c r="O3554">
        <v>250</v>
      </c>
      <c r="P3554">
        <v>-0.5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-1</v>
      </c>
      <c r="Z3554">
        <v>0.44</v>
      </c>
      <c r="AA3554">
        <v>50</v>
      </c>
      <c r="AB3554">
        <v>0.69</v>
      </c>
      <c r="AC3554">
        <v>235</v>
      </c>
      <c r="AD3554">
        <v>-1</v>
      </c>
      <c r="AE3554">
        <v>0.01</v>
      </c>
      <c r="AF3554">
        <v>17</v>
      </c>
      <c r="AG3554">
        <v>1000</v>
      </c>
      <c r="AH3554">
        <v>14</v>
      </c>
      <c r="AI3554">
        <v>-2</v>
      </c>
      <c r="AJ3554">
        <v>4</v>
      </c>
      <c r="AK3554">
        <v>84</v>
      </c>
      <c r="AL3554">
        <v>0.03</v>
      </c>
      <c r="AM3554">
        <v>-10</v>
      </c>
      <c r="AN3554">
        <v>-10</v>
      </c>
      <c r="AO3554">
        <v>24</v>
      </c>
      <c r="AP3554">
        <v>-10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-0.2</v>
      </c>
      <c r="M3555">
        <v>1.73</v>
      </c>
      <c r="N3555">
        <v>-2</v>
      </c>
      <c r="O3555">
        <v>220</v>
      </c>
      <c r="P3555">
        <v>-0.5</v>
      </c>
      <c r="Q3555">
        <v>-2</v>
      </c>
      <c r="R3555">
        <v>0.51</v>
      </c>
      <c r="S3555">
        <v>-0.5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-1</v>
      </c>
      <c r="Z3555">
        <v>0.47</v>
      </c>
      <c r="AA3555">
        <v>60</v>
      </c>
      <c r="AB3555">
        <v>0.88</v>
      </c>
      <c r="AC3555">
        <v>250</v>
      </c>
      <c r="AD3555">
        <v>-1</v>
      </c>
      <c r="AE3555">
        <v>0.02</v>
      </c>
      <c r="AF3555">
        <v>26</v>
      </c>
      <c r="AG3555">
        <v>1150</v>
      </c>
      <c r="AH3555">
        <v>12</v>
      </c>
      <c r="AI3555">
        <v>-2</v>
      </c>
      <c r="AJ3555">
        <v>4</v>
      </c>
      <c r="AK3555">
        <v>92</v>
      </c>
      <c r="AL3555">
        <v>0.08</v>
      </c>
      <c r="AM3555">
        <v>-10</v>
      </c>
      <c r="AN3555">
        <v>-10</v>
      </c>
      <c r="AO3555">
        <v>34</v>
      </c>
      <c r="AP3555">
        <v>-10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-0.2</v>
      </c>
      <c r="M3556">
        <v>1.1100000000000001</v>
      </c>
      <c r="N3556">
        <v>-2</v>
      </c>
      <c r="O3556">
        <v>150</v>
      </c>
      <c r="P3556">
        <v>-0.5</v>
      </c>
      <c r="Q3556">
        <v>-2</v>
      </c>
      <c r="R3556">
        <v>0.37</v>
      </c>
      <c r="S3556">
        <v>-0.5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-1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-1</v>
      </c>
      <c r="AE3556">
        <v>0.01</v>
      </c>
      <c r="AF3556">
        <v>18</v>
      </c>
      <c r="AG3556">
        <v>1070</v>
      </c>
      <c r="AH3556">
        <v>8</v>
      </c>
      <c r="AI3556">
        <v>-2</v>
      </c>
      <c r="AJ3556">
        <v>3</v>
      </c>
      <c r="AK3556">
        <v>65</v>
      </c>
      <c r="AL3556">
        <v>0.04</v>
      </c>
      <c r="AM3556">
        <v>-10</v>
      </c>
      <c r="AN3556">
        <v>-10</v>
      </c>
      <c r="AO3556">
        <v>24</v>
      </c>
      <c r="AP3556">
        <v>-10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-0.2</v>
      </c>
      <c r="M3557">
        <v>1.27</v>
      </c>
      <c r="N3557">
        <v>-2</v>
      </c>
      <c r="O3557">
        <v>210</v>
      </c>
      <c r="P3557">
        <v>-0.5</v>
      </c>
      <c r="Q3557">
        <v>-2</v>
      </c>
      <c r="R3557">
        <v>0.4</v>
      </c>
      <c r="S3557">
        <v>-0.5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-1</v>
      </c>
      <c r="Z3557">
        <v>0.32</v>
      </c>
      <c r="AA3557">
        <v>40</v>
      </c>
      <c r="AB3557">
        <v>0.67</v>
      </c>
      <c r="AC3557">
        <v>270</v>
      </c>
      <c r="AD3557">
        <v>-1</v>
      </c>
      <c r="AE3557">
        <v>0.01</v>
      </c>
      <c r="AF3557">
        <v>18</v>
      </c>
      <c r="AG3557">
        <v>980</v>
      </c>
      <c r="AH3557">
        <v>12</v>
      </c>
      <c r="AI3557">
        <v>-2</v>
      </c>
      <c r="AJ3557">
        <v>3</v>
      </c>
      <c r="AK3557">
        <v>69</v>
      </c>
      <c r="AL3557">
        <v>0.03</v>
      </c>
      <c r="AM3557">
        <v>-10</v>
      </c>
      <c r="AN3557">
        <v>-10</v>
      </c>
      <c r="AO3557">
        <v>24</v>
      </c>
      <c r="AP3557">
        <v>-10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-0.2</v>
      </c>
      <c r="M3558">
        <v>1.1499999999999999</v>
      </c>
      <c r="N3558">
        <v>-2</v>
      </c>
      <c r="O3558">
        <v>160</v>
      </c>
      <c r="P3558">
        <v>-0.5</v>
      </c>
      <c r="Q3558">
        <v>-2</v>
      </c>
      <c r="R3558">
        <v>0.41</v>
      </c>
      <c r="S3558">
        <v>-0.5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-1</v>
      </c>
      <c r="Z3558">
        <v>0.22</v>
      </c>
      <c r="AA3558">
        <v>40</v>
      </c>
      <c r="AB3558">
        <v>0.63</v>
      </c>
      <c r="AC3558">
        <v>165</v>
      </c>
      <c r="AD3558">
        <v>-1</v>
      </c>
      <c r="AE3558">
        <v>0.01</v>
      </c>
      <c r="AF3558">
        <v>21</v>
      </c>
      <c r="AG3558">
        <v>1150</v>
      </c>
      <c r="AH3558">
        <v>8</v>
      </c>
      <c r="AI3558">
        <v>-2</v>
      </c>
      <c r="AJ3558">
        <v>3</v>
      </c>
      <c r="AK3558">
        <v>77</v>
      </c>
      <c r="AL3558">
        <v>0.06</v>
      </c>
      <c r="AM3558">
        <v>-10</v>
      </c>
      <c r="AN3558">
        <v>-10</v>
      </c>
      <c r="AO3558">
        <v>27</v>
      </c>
      <c r="AP3558">
        <v>-10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-0.2</v>
      </c>
      <c r="M3559">
        <v>0.94</v>
      </c>
      <c r="N3559">
        <v>-2</v>
      </c>
      <c r="O3559">
        <v>180</v>
      </c>
      <c r="P3559">
        <v>-0.5</v>
      </c>
      <c r="Q3559">
        <v>-2</v>
      </c>
      <c r="R3559">
        <v>0.4</v>
      </c>
      <c r="S3559">
        <v>-0.5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-1</v>
      </c>
      <c r="Z3559">
        <v>0.17</v>
      </c>
      <c r="AA3559">
        <v>40</v>
      </c>
      <c r="AB3559">
        <v>0.59</v>
      </c>
      <c r="AC3559">
        <v>180</v>
      </c>
      <c r="AD3559">
        <v>-1</v>
      </c>
      <c r="AE3559">
        <v>0.01</v>
      </c>
      <c r="AF3559">
        <v>17</v>
      </c>
      <c r="AG3559">
        <v>1130</v>
      </c>
      <c r="AH3559">
        <v>8</v>
      </c>
      <c r="AI3559">
        <v>-2</v>
      </c>
      <c r="AJ3559">
        <v>3</v>
      </c>
      <c r="AK3559">
        <v>69</v>
      </c>
      <c r="AL3559">
        <v>0.05</v>
      </c>
      <c r="AM3559">
        <v>-10</v>
      </c>
      <c r="AN3559">
        <v>-10</v>
      </c>
      <c r="AO3559">
        <v>25</v>
      </c>
      <c r="AP3559">
        <v>-10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-0.2</v>
      </c>
      <c r="M3560">
        <v>0.76</v>
      </c>
      <c r="N3560">
        <v>-2</v>
      </c>
      <c r="O3560">
        <v>150</v>
      </c>
      <c r="P3560">
        <v>-0.5</v>
      </c>
      <c r="Q3560">
        <v>-2</v>
      </c>
      <c r="R3560">
        <v>0.42</v>
      </c>
      <c r="S3560">
        <v>-0.5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-1</v>
      </c>
      <c r="Z3560">
        <v>0.11</v>
      </c>
      <c r="AA3560">
        <v>40</v>
      </c>
      <c r="AB3560">
        <v>0.5</v>
      </c>
      <c r="AC3560">
        <v>250</v>
      </c>
      <c r="AD3560">
        <v>-1</v>
      </c>
      <c r="AE3560">
        <v>0.01</v>
      </c>
      <c r="AF3560">
        <v>16</v>
      </c>
      <c r="AG3560">
        <v>1230</v>
      </c>
      <c r="AH3560">
        <v>6</v>
      </c>
      <c r="AI3560">
        <v>-2</v>
      </c>
      <c r="AJ3560">
        <v>3</v>
      </c>
      <c r="AK3560">
        <v>75</v>
      </c>
      <c r="AL3560">
        <v>0.06</v>
      </c>
      <c r="AM3560">
        <v>-10</v>
      </c>
      <c r="AN3560">
        <v>-10</v>
      </c>
      <c r="AO3560">
        <v>26</v>
      </c>
      <c r="AP3560">
        <v>-10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-0.2</v>
      </c>
      <c r="M3561">
        <v>1.88</v>
      </c>
      <c r="N3561">
        <v>-2</v>
      </c>
      <c r="O3561">
        <v>310</v>
      </c>
      <c r="P3561">
        <v>-0.5</v>
      </c>
      <c r="Q3561">
        <v>-2</v>
      </c>
      <c r="R3561">
        <v>0.43</v>
      </c>
      <c r="S3561">
        <v>-0.5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-1</v>
      </c>
      <c r="Z3561">
        <v>0.39</v>
      </c>
      <c r="AA3561">
        <v>50</v>
      </c>
      <c r="AB3561">
        <v>0.98</v>
      </c>
      <c r="AC3561">
        <v>245</v>
      </c>
      <c r="AD3561">
        <v>-1</v>
      </c>
      <c r="AE3561">
        <v>0.01</v>
      </c>
      <c r="AF3561">
        <v>26</v>
      </c>
      <c r="AG3561">
        <v>950</v>
      </c>
      <c r="AH3561">
        <v>12</v>
      </c>
      <c r="AI3561">
        <v>-2</v>
      </c>
      <c r="AJ3561">
        <v>5</v>
      </c>
      <c r="AK3561">
        <v>88</v>
      </c>
      <c r="AL3561">
        <v>0.04</v>
      </c>
      <c r="AM3561">
        <v>-10</v>
      </c>
      <c r="AN3561">
        <v>-10</v>
      </c>
      <c r="AO3561">
        <v>34</v>
      </c>
      <c r="AP3561">
        <v>-10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-0.2</v>
      </c>
      <c r="M3562">
        <v>1.33</v>
      </c>
      <c r="N3562">
        <v>-2</v>
      </c>
      <c r="O3562">
        <v>300</v>
      </c>
      <c r="P3562">
        <v>-0.5</v>
      </c>
      <c r="Q3562">
        <v>-2</v>
      </c>
      <c r="R3562">
        <v>0.56000000000000005</v>
      </c>
      <c r="S3562">
        <v>-0.5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-1</v>
      </c>
      <c r="Z3562">
        <v>0.31</v>
      </c>
      <c r="AA3562">
        <v>40</v>
      </c>
      <c r="AB3562">
        <v>0.76</v>
      </c>
      <c r="AC3562">
        <v>250</v>
      </c>
      <c r="AD3562">
        <v>-1</v>
      </c>
      <c r="AE3562">
        <v>0.01</v>
      </c>
      <c r="AF3562">
        <v>18</v>
      </c>
      <c r="AG3562">
        <v>1000</v>
      </c>
      <c r="AH3562">
        <v>8</v>
      </c>
      <c r="AI3562">
        <v>-2</v>
      </c>
      <c r="AJ3562">
        <v>3</v>
      </c>
      <c r="AK3562">
        <v>85</v>
      </c>
      <c r="AL3562">
        <v>0.03</v>
      </c>
      <c r="AM3562">
        <v>-10</v>
      </c>
      <c r="AN3562">
        <v>-10</v>
      </c>
      <c r="AO3562">
        <v>25</v>
      </c>
      <c r="AP3562">
        <v>-10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-0.2</v>
      </c>
      <c r="M3563">
        <v>1.33</v>
      </c>
      <c r="N3563">
        <v>-2</v>
      </c>
      <c r="O3563">
        <v>400</v>
      </c>
      <c r="P3563">
        <v>-0.5</v>
      </c>
      <c r="Q3563">
        <v>-2</v>
      </c>
      <c r="R3563">
        <v>0.46</v>
      </c>
      <c r="S3563">
        <v>-0.5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-1</v>
      </c>
      <c r="Z3563">
        <v>0.3</v>
      </c>
      <c r="AA3563">
        <v>40</v>
      </c>
      <c r="AB3563">
        <v>0.8</v>
      </c>
      <c r="AC3563">
        <v>220</v>
      </c>
      <c r="AD3563">
        <v>-1</v>
      </c>
      <c r="AE3563">
        <v>0.01</v>
      </c>
      <c r="AF3563">
        <v>19</v>
      </c>
      <c r="AG3563">
        <v>1070</v>
      </c>
      <c r="AH3563">
        <v>8</v>
      </c>
      <c r="AI3563">
        <v>-2</v>
      </c>
      <c r="AJ3563">
        <v>3</v>
      </c>
      <c r="AK3563">
        <v>85</v>
      </c>
      <c r="AL3563">
        <v>0.02</v>
      </c>
      <c r="AM3563">
        <v>-10</v>
      </c>
      <c r="AN3563">
        <v>-10</v>
      </c>
      <c r="AO3563">
        <v>25</v>
      </c>
      <c r="AP3563">
        <v>-10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-0.2</v>
      </c>
      <c r="M3564">
        <v>0.93</v>
      </c>
      <c r="N3564">
        <v>-2</v>
      </c>
      <c r="O3564">
        <v>290</v>
      </c>
      <c r="P3564">
        <v>-0.5</v>
      </c>
      <c r="Q3564">
        <v>-2</v>
      </c>
      <c r="R3564">
        <v>0.44</v>
      </c>
      <c r="S3564">
        <v>-0.5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-1</v>
      </c>
      <c r="Z3564">
        <v>0.2</v>
      </c>
      <c r="AA3564">
        <v>40</v>
      </c>
      <c r="AB3564">
        <v>0.63</v>
      </c>
      <c r="AC3564">
        <v>175</v>
      </c>
      <c r="AD3564">
        <v>-1</v>
      </c>
      <c r="AE3564">
        <v>0.01</v>
      </c>
      <c r="AF3564">
        <v>15</v>
      </c>
      <c r="AG3564">
        <v>1070</v>
      </c>
      <c r="AH3564">
        <v>6</v>
      </c>
      <c r="AI3564">
        <v>-2</v>
      </c>
      <c r="AJ3564">
        <v>3</v>
      </c>
      <c r="AK3564">
        <v>67</v>
      </c>
      <c r="AL3564">
        <v>0.02</v>
      </c>
      <c r="AM3564">
        <v>-10</v>
      </c>
      <c r="AN3564">
        <v>-10</v>
      </c>
      <c r="AO3564">
        <v>22</v>
      </c>
      <c r="AP3564">
        <v>-10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-0.2</v>
      </c>
      <c r="M3565">
        <v>0.91</v>
      </c>
      <c r="N3565">
        <v>-2</v>
      </c>
      <c r="O3565">
        <v>220</v>
      </c>
      <c r="P3565">
        <v>-0.5</v>
      </c>
      <c r="Q3565">
        <v>-2</v>
      </c>
      <c r="R3565">
        <v>0.39</v>
      </c>
      <c r="S3565">
        <v>-0.5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-1</v>
      </c>
      <c r="Z3565">
        <v>0.2</v>
      </c>
      <c r="AA3565">
        <v>40</v>
      </c>
      <c r="AB3565">
        <v>0.54</v>
      </c>
      <c r="AC3565">
        <v>220</v>
      </c>
      <c r="AD3565">
        <v>-1</v>
      </c>
      <c r="AE3565">
        <v>0.01</v>
      </c>
      <c r="AF3565">
        <v>15</v>
      </c>
      <c r="AG3565">
        <v>1130</v>
      </c>
      <c r="AH3565">
        <v>8</v>
      </c>
      <c r="AI3565">
        <v>-2</v>
      </c>
      <c r="AJ3565">
        <v>3</v>
      </c>
      <c r="AK3565">
        <v>76</v>
      </c>
      <c r="AL3565">
        <v>0.04</v>
      </c>
      <c r="AM3565">
        <v>-10</v>
      </c>
      <c r="AN3565">
        <v>-10</v>
      </c>
      <c r="AO3565">
        <v>22</v>
      </c>
      <c r="AP3565">
        <v>-10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-0.2</v>
      </c>
      <c r="M3566">
        <v>1.28</v>
      </c>
      <c r="N3566">
        <v>-2</v>
      </c>
      <c r="O3566">
        <v>350</v>
      </c>
      <c r="P3566">
        <v>0.5</v>
      </c>
      <c r="Q3566">
        <v>2</v>
      </c>
      <c r="R3566">
        <v>0.43</v>
      </c>
      <c r="S3566">
        <v>-0.5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-1</v>
      </c>
      <c r="Z3566">
        <v>0.28000000000000003</v>
      </c>
      <c r="AA3566">
        <v>50</v>
      </c>
      <c r="AB3566">
        <v>0.7</v>
      </c>
      <c r="AC3566">
        <v>215</v>
      </c>
      <c r="AD3566">
        <v>-1</v>
      </c>
      <c r="AE3566">
        <v>0.01</v>
      </c>
      <c r="AF3566">
        <v>18</v>
      </c>
      <c r="AG3566">
        <v>1170</v>
      </c>
      <c r="AH3566">
        <v>12</v>
      </c>
      <c r="AI3566">
        <v>-2</v>
      </c>
      <c r="AJ3566">
        <v>4</v>
      </c>
      <c r="AK3566">
        <v>90</v>
      </c>
      <c r="AL3566">
        <v>0.03</v>
      </c>
      <c r="AM3566">
        <v>-10</v>
      </c>
      <c r="AN3566">
        <v>-10</v>
      </c>
      <c r="AO3566">
        <v>28</v>
      </c>
      <c r="AP3566">
        <v>-10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-0.2</v>
      </c>
      <c r="M3567">
        <v>0.85</v>
      </c>
      <c r="N3567">
        <v>-2</v>
      </c>
      <c r="O3567">
        <v>400</v>
      </c>
      <c r="P3567">
        <v>0.5</v>
      </c>
      <c r="Q3567">
        <v>-2</v>
      </c>
      <c r="R3567">
        <v>0.31</v>
      </c>
      <c r="S3567">
        <v>-0.5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-1</v>
      </c>
      <c r="Z3567">
        <v>0.18</v>
      </c>
      <c r="AA3567">
        <v>40</v>
      </c>
      <c r="AB3567">
        <v>0.34</v>
      </c>
      <c r="AC3567">
        <v>160</v>
      </c>
      <c r="AD3567">
        <v>-1</v>
      </c>
      <c r="AE3567">
        <v>0.01</v>
      </c>
      <c r="AF3567">
        <v>10</v>
      </c>
      <c r="AG3567">
        <v>1050</v>
      </c>
      <c r="AH3567">
        <v>8</v>
      </c>
      <c r="AI3567">
        <v>-2</v>
      </c>
      <c r="AJ3567">
        <v>3</v>
      </c>
      <c r="AK3567">
        <v>86</v>
      </c>
      <c r="AL3567">
        <v>0.01</v>
      </c>
      <c r="AM3567">
        <v>-10</v>
      </c>
      <c r="AN3567">
        <v>-10</v>
      </c>
      <c r="AO3567">
        <v>20</v>
      </c>
      <c r="AP3567">
        <v>-10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-0.2</v>
      </c>
      <c r="M3568">
        <v>0.93</v>
      </c>
      <c r="N3568">
        <v>-2</v>
      </c>
      <c r="O3568">
        <v>420</v>
      </c>
      <c r="P3568">
        <v>0.5</v>
      </c>
      <c r="Q3568">
        <v>-2</v>
      </c>
      <c r="R3568">
        <v>0.31</v>
      </c>
      <c r="S3568">
        <v>-0.5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-1</v>
      </c>
      <c r="Z3568">
        <v>0.19</v>
      </c>
      <c r="AA3568">
        <v>40</v>
      </c>
      <c r="AB3568">
        <v>0.41</v>
      </c>
      <c r="AC3568">
        <v>200</v>
      </c>
      <c r="AD3568">
        <v>-1</v>
      </c>
      <c r="AE3568">
        <v>0.01</v>
      </c>
      <c r="AF3568">
        <v>12</v>
      </c>
      <c r="AG3568">
        <v>950</v>
      </c>
      <c r="AH3568">
        <v>8</v>
      </c>
      <c r="AI3568">
        <v>-2</v>
      </c>
      <c r="AJ3568">
        <v>3</v>
      </c>
      <c r="AK3568">
        <v>86</v>
      </c>
      <c r="AL3568">
        <v>0.01</v>
      </c>
      <c r="AM3568">
        <v>-10</v>
      </c>
      <c r="AN3568">
        <v>-10</v>
      </c>
      <c r="AO3568">
        <v>20</v>
      </c>
      <c r="AP3568">
        <v>-10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-0.2</v>
      </c>
      <c r="M3569">
        <v>0.7</v>
      </c>
      <c r="N3569">
        <v>-2</v>
      </c>
      <c r="O3569">
        <v>190</v>
      </c>
      <c r="P3569">
        <v>0.5</v>
      </c>
      <c r="Q3569">
        <v>-2</v>
      </c>
      <c r="R3569">
        <v>0.85</v>
      </c>
      <c r="S3569">
        <v>-0.5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-1</v>
      </c>
      <c r="Z3569">
        <v>0.2</v>
      </c>
      <c r="AA3569">
        <v>70</v>
      </c>
      <c r="AB3569">
        <v>0.27</v>
      </c>
      <c r="AC3569">
        <v>180</v>
      </c>
      <c r="AD3569">
        <v>-1</v>
      </c>
      <c r="AE3569">
        <v>0.01</v>
      </c>
      <c r="AF3569">
        <v>29</v>
      </c>
      <c r="AG3569">
        <v>3530</v>
      </c>
      <c r="AH3569">
        <v>2</v>
      </c>
      <c r="AI3569">
        <v>-2</v>
      </c>
      <c r="AJ3569">
        <v>4</v>
      </c>
      <c r="AK3569">
        <v>74</v>
      </c>
      <c r="AL3569">
        <v>0.01</v>
      </c>
      <c r="AM3569">
        <v>-10</v>
      </c>
      <c r="AN3569">
        <v>-10</v>
      </c>
      <c r="AO3569">
        <v>35</v>
      </c>
      <c r="AP3569">
        <v>-10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-0.2</v>
      </c>
      <c r="M3570">
        <v>0.43</v>
      </c>
      <c r="N3570">
        <v>-2</v>
      </c>
      <c r="O3570">
        <v>280</v>
      </c>
      <c r="P3570">
        <v>-0.5</v>
      </c>
      <c r="Q3570">
        <v>-2</v>
      </c>
      <c r="R3570">
        <v>0.25</v>
      </c>
      <c r="S3570">
        <v>-0.5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-1</v>
      </c>
      <c r="Z3570">
        <v>0.09</v>
      </c>
      <c r="AA3570">
        <v>40</v>
      </c>
      <c r="AB3570">
        <v>0.18</v>
      </c>
      <c r="AC3570">
        <v>160</v>
      </c>
      <c r="AD3570">
        <v>-1</v>
      </c>
      <c r="AE3570">
        <v>0.01</v>
      </c>
      <c r="AF3570">
        <v>7</v>
      </c>
      <c r="AG3570">
        <v>950</v>
      </c>
      <c r="AH3570">
        <v>6</v>
      </c>
      <c r="AI3570">
        <v>-2</v>
      </c>
      <c r="AJ3570">
        <v>1</v>
      </c>
      <c r="AK3570">
        <v>100</v>
      </c>
      <c r="AL3570">
        <v>0.02</v>
      </c>
      <c r="AM3570">
        <v>-10</v>
      </c>
      <c r="AN3570">
        <v>-10</v>
      </c>
      <c r="AO3570">
        <v>16</v>
      </c>
      <c r="AP3570">
        <v>-10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-0.2</v>
      </c>
      <c r="M3571">
        <v>0.63</v>
      </c>
      <c r="N3571">
        <v>2</v>
      </c>
      <c r="O3571">
        <v>260</v>
      </c>
      <c r="P3571">
        <v>-0.5</v>
      </c>
      <c r="Q3571">
        <v>-2</v>
      </c>
      <c r="R3571">
        <v>0.2</v>
      </c>
      <c r="S3571">
        <v>-0.5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-1</v>
      </c>
      <c r="Z3571">
        <v>0.13</v>
      </c>
      <c r="AA3571">
        <v>40</v>
      </c>
      <c r="AB3571">
        <v>0.23</v>
      </c>
      <c r="AC3571">
        <v>210</v>
      </c>
      <c r="AD3571">
        <v>-1</v>
      </c>
      <c r="AE3571">
        <v>0.01</v>
      </c>
      <c r="AF3571">
        <v>8</v>
      </c>
      <c r="AG3571">
        <v>880</v>
      </c>
      <c r="AH3571">
        <v>6</v>
      </c>
      <c r="AI3571">
        <v>-2</v>
      </c>
      <c r="AJ3571">
        <v>2</v>
      </c>
      <c r="AK3571">
        <v>124</v>
      </c>
      <c r="AL3571">
        <v>0.01</v>
      </c>
      <c r="AM3571">
        <v>-10</v>
      </c>
      <c r="AN3571">
        <v>-10</v>
      </c>
      <c r="AO3571">
        <v>18</v>
      </c>
      <c r="AP3571">
        <v>-10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-0.2</v>
      </c>
      <c r="M3572">
        <v>0.87</v>
      </c>
      <c r="N3572">
        <v>-2</v>
      </c>
      <c r="O3572">
        <v>530</v>
      </c>
      <c r="P3572">
        <v>0.5</v>
      </c>
      <c r="Q3572">
        <v>2</v>
      </c>
      <c r="R3572">
        <v>0.51</v>
      </c>
      <c r="S3572">
        <v>-0.5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-1</v>
      </c>
      <c r="Z3572">
        <v>0.21</v>
      </c>
      <c r="AA3572">
        <v>40</v>
      </c>
      <c r="AB3572">
        <v>0.48</v>
      </c>
      <c r="AC3572">
        <v>195</v>
      </c>
      <c r="AD3572">
        <v>-1</v>
      </c>
      <c r="AE3572">
        <v>0.01</v>
      </c>
      <c r="AF3572">
        <v>11</v>
      </c>
      <c r="AG3572">
        <v>990</v>
      </c>
      <c r="AH3572">
        <v>8</v>
      </c>
      <c r="AI3572">
        <v>-2</v>
      </c>
      <c r="AJ3572">
        <v>2</v>
      </c>
      <c r="AK3572">
        <v>124</v>
      </c>
      <c r="AL3572">
        <v>0.02</v>
      </c>
      <c r="AM3572">
        <v>-10</v>
      </c>
      <c r="AN3572">
        <v>-10</v>
      </c>
      <c r="AO3572">
        <v>21</v>
      </c>
      <c r="AP3572">
        <v>-10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-0.2</v>
      </c>
      <c r="M3573">
        <v>0.76</v>
      </c>
      <c r="N3573">
        <v>-2</v>
      </c>
      <c r="O3573">
        <v>220</v>
      </c>
      <c r="P3573">
        <v>-0.5</v>
      </c>
      <c r="Q3573">
        <v>-2</v>
      </c>
      <c r="R3573">
        <v>0.28000000000000003</v>
      </c>
      <c r="S3573">
        <v>-0.5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-1</v>
      </c>
      <c r="Z3573">
        <v>0.16</v>
      </c>
      <c r="AA3573">
        <v>40</v>
      </c>
      <c r="AB3573">
        <v>0.25</v>
      </c>
      <c r="AC3573">
        <v>140</v>
      </c>
      <c r="AD3573">
        <v>-1</v>
      </c>
      <c r="AE3573">
        <v>0.01</v>
      </c>
      <c r="AF3573">
        <v>8</v>
      </c>
      <c r="AG3573">
        <v>960</v>
      </c>
      <c r="AH3573">
        <v>6</v>
      </c>
      <c r="AI3573">
        <v>-2</v>
      </c>
      <c r="AJ3573">
        <v>2</v>
      </c>
      <c r="AK3573">
        <v>118</v>
      </c>
      <c r="AL3573">
        <v>0.01</v>
      </c>
      <c r="AM3573">
        <v>-10</v>
      </c>
      <c r="AN3573">
        <v>-10</v>
      </c>
      <c r="AO3573">
        <v>18</v>
      </c>
      <c r="AP3573">
        <v>-10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-0.2</v>
      </c>
      <c r="M3574">
        <v>0.59</v>
      </c>
      <c r="N3574">
        <v>-2</v>
      </c>
      <c r="O3574">
        <v>140</v>
      </c>
      <c r="P3574">
        <v>-0.5</v>
      </c>
      <c r="Q3574">
        <v>2</v>
      </c>
      <c r="R3574">
        <v>0.21</v>
      </c>
      <c r="S3574">
        <v>-0.5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-1</v>
      </c>
      <c r="Z3574">
        <v>0.09</v>
      </c>
      <c r="AA3574">
        <v>30</v>
      </c>
      <c r="AB3574">
        <v>0.24</v>
      </c>
      <c r="AC3574">
        <v>105</v>
      </c>
      <c r="AD3574">
        <v>-1</v>
      </c>
      <c r="AE3574">
        <v>0.01</v>
      </c>
      <c r="AF3574">
        <v>9</v>
      </c>
      <c r="AG3574">
        <v>680</v>
      </c>
      <c r="AH3574">
        <v>6</v>
      </c>
      <c r="AI3574">
        <v>-2</v>
      </c>
      <c r="AJ3574">
        <v>2</v>
      </c>
      <c r="AK3574">
        <v>106</v>
      </c>
      <c r="AL3574">
        <v>0.02</v>
      </c>
      <c r="AM3574">
        <v>-10</v>
      </c>
      <c r="AN3574">
        <v>-10</v>
      </c>
      <c r="AO3574">
        <v>18</v>
      </c>
      <c r="AP3574">
        <v>-10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-0.2</v>
      </c>
      <c r="M3575">
        <v>0.6</v>
      </c>
      <c r="N3575">
        <v>2</v>
      </c>
      <c r="O3575">
        <v>190</v>
      </c>
      <c r="P3575">
        <v>-0.5</v>
      </c>
      <c r="Q3575">
        <v>-2</v>
      </c>
      <c r="R3575">
        <v>0.23</v>
      </c>
      <c r="S3575">
        <v>-0.5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-1</v>
      </c>
      <c r="Z3575">
        <v>0.09</v>
      </c>
      <c r="AA3575">
        <v>40</v>
      </c>
      <c r="AB3575">
        <v>0.27</v>
      </c>
      <c r="AC3575">
        <v>160</v>
      </c>
      <c r="AD3575">
        <v>-1</v>
      </c>
      <c r="AE3575">
        <v>0.01</v>
      </c>
      <c r="AF3575">
        <v>11</v>
      </c>
      <c r="AG3575">
        <v>910</v>
      </c>
      <c r="AH3575">
        <v>6</v>
      </c>
      <c r="AI3575">
        <v>-2</v>
      </c>
      <c r="AJ3575">
        <v>2</v>
      </c>
      <c r="AK3575">
        <v>123</v>
      </c>
      <c r="AL3575">
        <v>0.02</v>
      </c>
      <c r="AM3575">
        <v>-10</v>
      </c>
      <c r="AN3575">
        <v>-10</v>
      </c>
      <c r="AO3575">
        <v>21</v>
      </c>
      <c r="AP3575">
        <v>-10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-0.2</v>
      </c>
      <c r="M3576">
        <v>1.1100000000000001</v>
      </c>
      <c r="N3576">
        <v>-2</v>
      </c>
      <c r="O3576">
        <v>310</v>
      </c>
      <c r="P3576">
        <v>-0.5</v>
      </c>
      <c r="Q3576">
        <v>2</v>
      </c>
      <c r="R3576">
        <v>0.28000000000000003</v>
      </c>
      <c r="S3576">
        <v>-0.5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-1</v>
      </c>
      <c r="Z3576">
        <v>0.23</v>
      </c>
      <c r="AA3576">
        <v>40</v>
      </c>
      <c r="AB3576">
        <v>0.42</v>
      </c>
      <c r="AC3576">
        <v>205</v>
      </c>
      <c r="AD3576">
        <v>-1</v>
      </c>
      <c r="AE3576">
        <v>0.01</v>
      </c>
      <c r="AF3576">
        <v>15</v>
      </c>
      <c r="AG3576">
        <v>840</v>
      </c>
      <c r="AH3576">
        <v>6</v>
      </c>
      <c r="AI3576">
        <v>-2</v>
      </c>
      <c r="AJ3576">
        <v>3</v>
      </c>
      <c r="AK3576">
        <v>134</v>
      </c>
      <c r="AL3576">
        <v>0.01</v>
      </c>
      <c r="AM3576">
        <v>-10</v>
      </c>
      <c r="AN3576">
        <v>-10</v>
      </c>
      <c r="AO3576">
        <v>25</v>
      </c>
      <c r="AP3576">
        <v>-10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-0.2</v>
      </c>
      <c r="M3577">
        <v>0.3</v>
      </c>
      <c r="N3577">
        <v>2</v>
      </c>
      <c r="O3577">
        <v>80</v>
      </c>
      <c r="P3577">
        <v>-0.5</v>
      </c>
      <c r="Q3577">
        <v>-2</v>
      </c>
      <c r="R3577">
        <v>0.23</v>
      </c>
      <c r="S3577">
        <v>-0.5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-1</v>
      </c>
      <c r="Z3577">
        <v>0.04</v>
      </c>
      <c r="AA3577">
        <v>30</v>
      </c>
      <c r="AB3577">
        <v>0.14000000000000001</v>
      </c>
      <c r="AC3577">
        <v>135</v>
      </c>
      <c r="AD3577">
        <v>-1</v>
      </c>
      <c r="AE3577">
        <v>0.01</v>
      </c>
      <c r="AF3577">
        <v>5</v>
      </c>
      <c r="AG3577">
        <v>890</v>
      </c>
      <c r="AH3577">
        <v>6</v>
      </c>
      <c r="AI3577">
        <v>-2</v>
      </c>
      <c r="AJ3577">
        <v>1</v>
      </c>
      <c r="AK3577">
        <v>119</v>
      </c>
      <c r="AL3577">
        <v>0.02</v>
      </c>
      <c r="AM3577">
        <v>-10</v>
      </c>
      <c r="AN3577">
        <v>-10</v>
      </c>
      <c r="AO3577">
        <v>17</v>
      </c>
      <c r="AP3577">
        <v>-10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-0.2</v>
      </c>
      <c r="M3578">
        <v>0.98</v>
      </c>
      <c r="N3578">
        <v>-2</v>
      </c>
      <c r="O3578">
        <v>150</v>
      </c>
      <c r="P3578">
        <v>-0.5</v>
      </c>
      <c r="Q3578">
        <v>-2</v>
      </c>
      <c r="R3578">
        <v>0.36</v>
      </c>
      <c r="S3578">
        <v>-0.5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-1</v>
      </c>
      <c r="Z3578">
        <v>0.24</v>
      </c>
      <c r="AA3578">
        <v>40</v>
      </c>
      <c r="AB3578">
        <v>0.47</v>
      </c>
      <c r="AC3578">
        <v>185</v>
      </c>
      <c r="AD3578">
        <v>-1</v>
      </c>
      <c r="AE3578">
        <v>0.01</v>
      </c>
      <c r="AF3578">
        <v>14</v>
      </c>
      <c r="AG3578">
        <v>1050</v>
      </c>
      <c r="AH3578">
        <v>8</v>
      </c>
      <c r="AI3578">
        <v>-2</v>
      </c>
      <c r="AJ3578">
        <v>2</v>
      </c>
      <c r="AK3578">
        <v>66</v>
      </c>
      <c r="AL3578">
        <v>0.03</v>
      </c>
      <c r="AM3578">
        <v>-10</v>
      </c>
      <c r="AN3578">
        <v>-10</v>
      </c>
      <c r="AO3578">
        <v>20</v>
      </c>
      <c r="AP3578">
        <v>-10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-0.2</v>
      </c>
      <c r="M3579">
        <v>0.53</v>
      </c>
      <c r="N3579">
        <v>-2</v>
      </c>
      <c r="O3579">
        <v>80</v>
      </c>
      <c r="P3579">
        <v>-0.5</v>
      </c>
      <c r="Q3579">
        <v>-2</v>
      </c>
      <c r="R3579">
        <v>0.37</v>
      </c>
      <c r="S3579">
        <v>-0.5</v>
      </c>
      <c r="T3579">
        <v>3</v>
      </c>
      <c r="U3579">
        <v>24</v>
      </c>
      <c r="V3579">
        <v>6</v>
      </c>
      <c r="W3579">
        <v>1.22</v>
      </c>
      <c r="X3579">
        <v>-10</v>
      </c>
      <c r="Y3579">
        <v>-1</v>
      </c>
      <c r="Z3579">
        <v>0.12</v>
      </c>
      <c r="AA3579">
        <v>30</v>
      </c>
      <c r="AB3579">
        <v>0.3</v>
      </c>
      <c r="AC3579">
        <v>110</v>
      </c>
      <c r="AD3579">
        <v>-1</v>
      </c>
      <c r="AE3579">
        <v>0.01</v>
      </c>
      <c r="AF3579">
        <v>9</v>
      </c>
      <c r="AG3579">
        <v>1130</v>
      </c>
      <c r="AH3579">
        <v>6</v>
      </c>
      <c r="AI3579">
        <v>-2</v>
      </c>
      <c r="AJ3579">
        <v>1</v>
      </c>
      <c r="AK3579">
        <v>55</v>
      </c>
      <c r="AL3579">
        <v>0.03</v>
      </c>
      <c r="AM3579">
        <v>-10</v>
      </c>
      <c r="AN3579">
        <v>-10</v>
      </c>
      <c r="AO3579">
        <v>18</v>
      </c>
      <c r="AP3579">
        <v>-10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-0.2</v>
      </c>
      <c r="M3580">
        <v>1.1299999999999999</v>
      </c>
      <c r="N3580">
        <v>-2</v>
      </c>
      <c r="O3580">
        <v>170</v>
      </c>
      <c r="P3580">
        <v>-0.5</v>
      </c>
      <c r="Q3580">
        <v>-2</v>
      </c>
      <c r="R3580">
        <v>0.44</v>
      </c>
      <c r="S3580">
        <v>-0.5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-1</v>
      </c>
      <c r="Z3580">
        <v>0.28999999999999998</v>
      </c>
      <c r="AA3580">
        <v>40</v>
      </c>
      <c r="AB3580">
        <v>0.61</v>
      </c>
      <c r="AC3580">
        <v>190</v>
      </c>
      <c r="AD3580">
        <v>-1</v>
      </c>
      <c r="AE3580">
        <v>0.01</v>
      </c>
      <c r="AF3580">
        <v>18</v>
      </c>
      <c r="AG3580">
        <v>1170</v>
      </c>
      <c r="AH3580">
        <v>12</v>
      </c>
      <c r="AI3580">
        <v>-2</v>
      </c>
      <c r="AJ3580">
        <v>3</v>
      </c>
      <c r="AK3580">
        <v>73</v>
      </c>
      <c r="AL3580">
        <v>0.06</v>
      </c>
      <c r="AM3580">
        <v>-10</v>
      </c>
      <c r="AN3580">
        <v>-10</v>
      </c>
      <c r="AO3580">
        <v>26</v>
      </c>
      <c r="AP3580">
        <v>-10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-0.2</v>
      </c>
      <c r="M3581">
        <v>0.7</v>
      </c>
      <c r="N3581">
        <v>-2</v>
      </c>
      <c r="O3581">
        <v>90</v>
      </c>
      <c r="P3581">
        <v>-0.5</v>
      </c>
      <c r="Q3581">
        <v>-2</v>
      </c>
      <c r="R3581">
        <v>0.37</v>
      </c>
      <c r="S3581">
        <v>-0.5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-1</v>
      </c>
      <c r="Z3581">
        <v>0.12</v>
      </c>
      <c r="AA3581">
        <v>40</v>
      </c>
      <c r="AB3581">
        <v>0.41</v>
      </c>
      <c r="AC3581">
        <v>145</v>
      </c>
      <c r="AD3581">
        <v>-1</v>
      </c>
      <c r="AE3581">
        <v>0.01</v>
      </c>
      <c r="AF3581">
        <v>14</v>
      </c>
      <c r="AG3581">
        <v>1090</v>
      </c>
      <c r="AH3581">
        <v>12</v>
      </c>
      <c r="AI3581">
        <v>-2</v>
      </c>
      <c r="AJ3581">
        <v>2</v>
      </c>
      <c r="AK3581">
        <v>65</v>
      </c>
      <c r="AL3581">
        <v>0.06</v>
      </c>
      <c r="AM3581">
        <v>-10</v>
      </c>
      <c r="AN3581">
        <v>-10</v>
      </c>
      <c r="AO3581">
        <v>24</v>
      </c>
      <c r="AP3581">
        <v>-10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-0.2</v>
      </c>
      <c r="M3582">
        <v>0.61</v>
      </c>
      <c r="N3582">
        <v>-2</v>
      </c>
      <c r="O3582">
        <v>90</v>
      </c>
      <c r="P3582">
        <v>-0.5</v>
      </c>
      <c r="Q3582">
        <v>2</v>
      </c>
      <c r="R3582">
        <v>0.45</v>
      </c>
      <c r="S3582">
        <v>-0.5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-1</v>
      </c>
      <c r="Z3582">
        <v>0.11</v>
      </c>
      <c r="AA3582">
        <v>40</v>
      </c>
      <c r="AB3582">
        <v>0.36</v>
      </c>
      <c r="AC3582">
        <v>145</v>
      </c>
      <c r="AD3582">
        <v>-1</v>
      </c>
      <c r="AE3582">
        <v>0.01</v>
      </c>
      <c r="AF3582">
        <v>11</v>
      </c>
      <c r="AG3582">
        <v>1210</v>
      </c>
      <c r="AH3582">
        <v>8</v>
      </c>
      <c r="AI3582">
        <v>-2</v>
      </c>
      <c r="AJ3582">
        <v>2</v>
      </c>
      <c r="AK3582">
        <v>70</v>
      </c>
      <c r="AL3582">
        <v>0.06</v>
      </c>
      <c r="AM3582">
        <v>-10</v>
      </c>
      <c r="AN3582">
        <v>-10</v>
      </c>
      <c r="AO3582">
        <v>24</v>
      </c>
      <c r="AP3582">
        <v>-10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-0.2</v>
      </c>
      <c r="M3583">
        <v>1.23</v>
      </c>
      <c r="N3583">
        <v>-2</v>
      </c>
      <c r="O3583">
        <v>210</v>
      </c>
      <c r="P3583">
        <v>-0.5</v>
      </c>
      <c r="Q3583">
        <v>-2</v>
      </c>
      <c r="R3583">
        <v>0.48</v>
      </c>
      <c r="S3583">
        <v>-0.5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-1</v>
      </c>
      <c r="Z3583">
        <v>0.27</v>
      </c>
      <c r="AA3583">
        <v>50</v>
      </c>
      <c r="AB3583">
        <v>0.64</v>
      </c>
      <c r="AC3583">
        <v>210</v>
      </c>
      <c r="AD3583">
        <v>-1</v>
      </c>
      <c r="AE3583">
        <v>0.01</v>
      </c>
      <c r="AF3583">
        <v>19</v>
      </c>
      <c r="AG3583">
        <v>1170</v>
      </c>
      <c r="AH3583">
        <v>8</v>
      </c>
      <c r="AI3583">
        <v>-2</v>
      </c>
      <c r="AJ3583">
        <v>3</v>
      </c>
      <c r="AK3583">
        <v>89</v>
      </c>
      <c r="AL3583">
        <v>0.06</v>
      </c>
      <c r="AM3583">
        <v>-10</v>
      </c>
      <c r="AN3583">
        <v>-10</v>
      </c>
      <c r="AO3583">
        <v>31</v>
      </c>
      <c r="AP3583">
        <v>-10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-0.2</v>
      </c>
      <c r="M3584">
        <v>1.7</v>
      </c>
      <c r="N3584">
        <v>-2</v>
      </c>
      <c r="O3584">
        <v>400</v>
      </c>
      <c r="P3584">
        <v>0.5</v>
      </c>
      <c r="Q3584">
        <v>2</v>
      </c>
      <c r="R3584">
        <v>0.52</v>
      </c>
      <c r="S3584">
        <v>-0.5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-1</v>
      </c>
      <c r="Z3584">
        <v>0.41</v>
      </c>
      <c r="AA3584">
        <v>50</v>
      </c>
      <c r="AB3584">
        <v>0.92</v>
      </c>
      <c r="AC3584">
        <v>230</v>
      </c>
      <c r="AD3584">
        <v>-1</v>
      </c>
      <c r="AE3584">
        <v>0.01</v>
      </c>
      <c r="AF3584">
        <v>23</v>
      </c>
      <c r="AG3584">
        <v>1100</v>
      </c>
      <c r="AH3584">
        <v>12</v>
      </c>
      <c r="AI3584">
        <v>-2</v>
      </c>
      <c r="AJ3584">
        <v>5</v>
      </c>
      <c r="AK3584">
        <v>98</v>
      </c>
      <c r="AL3584">
        <v>0.05</v>
      </c>
      <c r="AM3584">
        <v>-10</v>
      </c>
      <c r="AN3584">
        <v>-10</v>
      </c>
      <c r="AO3584">
        <v>34</v>
      </c>
      <c r="AP3584">
        <v>-10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-0.2</v>
      </c>
      <c r="M3585">
        <v>1.49</v>
      </c>
      <c r="N3585">
        <v>-2</v>
      </c>
      <c r="O3585">
        <v>260</v>
      </c>
      <c r="P3585">
        <v>0.5</v>
      </c>
      <c r="Q3585">
        <v>2</v>
      </c>
      <c r="R3585">
        <v>0.55000000000000004</v>
      </c>
      <c r="S3585">
        <v>-0.5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-1</v>
      </c>
      <c r="Z3585">
        <v>0.39</v>
      </c>
      <c r="AA3585">
        <v>50</v>
      </c>
      <c r="AB3585">
        <v>0.84</v>
      </c>
      <c r="AC3585">
        <v>270</v>
      </c>
      <c r="AD3585">
        <v>-1</v>
      </c>
      <c r="AE3585">
        <v>0.02</v>
      </c>
      <c r="AF3585">
        <v>25</v>
      </c>
      <c r="AG3585">
        <v>1210</v>
      </c>
      <c r="AH3585">
        <v>12</v>
      </c>
      <c r="AI3585">
        <v>-2</v>
      </c>
      <c r="AJ3585">
        <v>4</v>
      </c>
      <c r="AK3585">
        <v>87</v>
      </c>
      <c r="AL3585">
        <v>7.0000000000000007E-2</v>
      </c>
      <c r="AM3585">
        <v>-10</v>
      </c>
      <c r="AN3585">
        <v>-10</v>
      </c>
      <c r="AO3585">
        <v>38</v>
      </c>
      <c r="AP3585">
        <v>-10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-0.2</v>
      </c>
      <c r="M3586">
        <v>0.26</v>
      </c>
      <c r="N3586">
        <v>-2</v>
      </c>
      <c r="O3586">
        <v>70</v>
      </c>
      <c r="P3586">
        <v>-0.5</v>
      </c>
      <c r="Q3586">
        <v>-2</v>
      </c>
      <c r="R3586">
        <v>0.36</v>
      </c>
      <c r="S3586">
        <v>-0.5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-1</v>
      </c>
      <c r="Z3586">
        <v>0.04</v>
      </c>
      <c r="AA3586">
        <v>30</v>
      </c>
      <c r="AB3586">
        <v>0.15</v>
      </c>
      <c r="AC3586">
        <v>110</v>
      </c>
      <c r="AD3586">
        <v>-1</v>
      </c>
      <c r="AE3586">
        <v>0.01</v>
      </c>
      <c r="AF3586">
        <v>5</v>
      </c>
      <c r="AG3586">
        <v>1290</v>
      </c>
      <c r="AH3586">
        <v>4</v>
      </c>
      <c r="AI3586">
        <v>-2</v>
      </c>
      <c r="AJ3586">
        <v>1</v>
      </c>
      <c r="AK3586">
        <v>60</v>
      </c>
      <c r="AL3586">
        <v>0.03</v>
      </c>
      <c r="AM3586">
        <v>-10</v>
      </c>
      <c r="AN3586">
        <v>-10</v>
      </c>
      <c r="AO3586">
        <v>16</v>
      </c>
      <c r="AP3586">
        <v>-10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-0.2</v>
      </c>
      <c r="M3587">
        <v>0.84</v>
      </c>
      <c r="N3587">
        <v>-2</v>
      </c>
      <c r="O3587">
        <v>260</v>
      </c>
      <c r="P3587">
        <v>0.5</v>
      </c>
      <c r="Q3587">
        <v>2</v>
      </c>
      <c r="R3587">
        <v>0.41</v>
      </c>
      <c r="S3587">
        <v>-0.5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-1</v>
      </c>
      <c r="Z3587">
        <v>0.21</v>
      </c>
      <c r="AA3587">
        <v>40</v>
      </c>
      <c r="AB3587">
        <v>0.42</v>
      </c>
      <c r="AC3587">
        <v>145</v>
      </c>
      <c r="AD3587">
        <v>-1</v>
      </c>
      <c r="AE3587">
        <v>0.01</v>
      </c>
      <c r="AF3587">
        <v>11</v>
      </c>
      <c r="AG3587">
        <v>1100</v>
      </c>
      <c r="AH3587">
        <v>8</v>
      </c>
      <c r="AI3587">
        <v>-2</v>
      </c>
      <c r="AJ3587">
        <v>2</v>
      </c>
      <c r="AK3587">
        <v>67</v>
      </c>
      <c r="AL3587">
        <v>0.02</v>
      </c>
      <c r="AM3587">
        <v>-10</v>
      </c>
      <c r="AN3587">
        <v>-10</v>
      </c>
      <c r="AO3587">
        <v>20</v>
      </c>
      <c r="AP3587">
        <v>-10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-0.2</v>
      </c>
      <c r="M3588">
        <v>1.29</v>
      </c>
      <c r="N3588">
        <v>-2</v>
      </c>
      <c r="O3588">
        <v>350</v>
      </c>
      <c r="P3588">
        <v>1</v>
      </c>
      <c r="Q3588">
        <v>2</v>
      </c>
      <c r="R3588">
        <v>0.41</v>
      </c>
      <c r="S3588">
        <v>-0.5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-1</v>
      </c>
      <c r="Z3588">
        <v>0.28999999999999998</v>
      </c>
      <c r="AA3588">
        <v>40</v>
      </c>
      <c r="AB3588">
        <v>0.72</v>
      </c>
      <c r="AC3588">
        <v>250</v>
      </c>
      <c r="AD3588">
        <v>-1</v>
      </c>
      <c r="AE3588">
        <v>0.01</v>
      </c>
      <c r="AF3588">
        <v>19</v>
      </c>
      <c r="AG3588">
        <v>1060</v>
      </c>
      <c r="AH3588">
        <v>8</v>
      </c>
      <c r="AI3588">
        <v>-2</v>
      </c>
      <c r="AJ3588">
        <v>4</v>
      </c>
      <c r="AK3588">
        <v>77</v>
      </c>
      <c r="AL3588">
        <v>0.02</v>
      </c>
      <c r="AM3588">
        <v>-10</v>
      </c>
      <c r="AN3588">
        <v>-10</v>
      </c>
      <c r="AO3588">
        <v>27</v>
      </c>
      <c r="AP3588">
        <v>-10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-0.2</v>
      </c>
      <c r="M3589">
        <v>1.35</v>
      </c>
      <c r="N3589">
        <v>-2</v>
      </c>
      <c r="O3589">
        <v>340</v>
      </c>
      <c r="P3589">
        <v>1</v>
      </c>
      <c r="Q3589">
        <v>2</v>
      </c>
      <c r="R3589">
        <v>0.4</v>
      </c>
      <c r="S3589">
        <v>-0.5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-1</v>
      </c>
      <c r="Z3589">
        <v>0.31</v>
      </c>
      <c r="AA3589">
        <v>50</v>
      </c>
      <c r="AB3589">
        <v>0.77</v>
      </c>
      <c r="AC3589">
        <v>215</v>
      </c>
      <c r="AD3589">
        <v>-1</v>
      </c>
      <c r="AE3589">
        <v>0.01</v>
      </c>
      <c r="AF3589">
        <v>23</v>
      </c>
      <c r="AG3589">
        <v>1160</v>
      </c>
      <c r="AH3589">
        <v>12</v>
      </c>
      <c r="AI3589">
        <v>-2</v>
      </c>
      <c r="AJ3589">
        <v>4</v>
      </c>
      <c r="AK3589">
        <v>91</v>
      </c>
      <c r="AL3589">
        <v>0.04</v>
      </c>
      <c r="AM3589">
        <v>-10</v>
      </c>
      <c r="AN3589">
        <v>-10</v>
      </c>
      <c r="AO3589">
        <v>31</v>
      </c>
      <c r="AP3589">
        <v>-10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-0.2</v>
      </c>
      <c r="M3590">
        <v>1.4</v>
      </c>
      <c r="N3590">
        <v>-2</v>
      </c>
      <c r="O3590">
        <v>270</v>
      </c>
      <c r="P3590">
        <v>0.5</v>
      </c>
      <c r="Q3590">
        <v>2</v>
      </c>
      <c r="R3590">
        <v>0.43</v>
      </c>
      <c r="S3590">
        <v>-0.5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-1</v>
      </c>
      <c r="Z3590">
        <v>0.32</v>
      </c>
      <c r="AA3590">
        <v>50</v>
      </c>
      <c r="AB3590">
        <v>0.77</v>
      </c>
      <c r="AC3590">
        <v>240</v>
      </c>
      <c r="AD3590">
        <v>-1</v>
      </c>
      <c r="AE3590">
        <v>0.01</v>
      </c>
      <c r="AF3590">
        <v>23</v>
      </c>
      <c r="AG3590">
        <v>1260</v>
      </c>
      <c r="AH3590">
        <v>10</v>
      </c>
      <c r="AI3590">
        <v>-2</v>
      </c>
      <c r="AJ3590">
        <v>5</v>
      </c>
      <c r="AK3590">
        <v>99</v>
      </c>
      <c r="AL3590">
        <v>0.04</v>
      </c>
      <c r="AM3590">
        <v>-10</v>
      </c>
      <c r="AN3590">
        <v>-10</v>
      </c>
      <c r="AO3590">
        <v>34</v>
      </c>
      <c r="AP3590">
        <v>-10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-0.2</v>
      </c>
      <c r="M3591">
        <v>1.05</v>
      </c>
      <c r="N3591">
        <v>-2</v>
      </c>
      <c r="O3591">
        <v>260</v>
      </c>
      <c r="P3591">
        <v>1</v>
      </c>
      <c r="Q3591">
        <v>4</v>
      </c>
      <c r="R3591">
        <v>0.41</v>
      </c>
      <c r="S3591">
        <v>-0.5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-1</v>
      </c>
      <c r="Z3591">
        <v>0.23</v>
      </c>
      <c r="AA3591">
        <v>40</v>
      </c>
      <c r="AB3591">
        <v>0.62</v>
      </c>
      <c r="AC3591">
        <v>220</v>
      </c>
      <c r="AD3591">
        <v>-1</v>
      </c>
      <c r="AE3591">
        <v>0.01</v>
      </c>
      <c r="AF3591">
        <v>16</v>
      </c>
      <c r="AG3591">
        <v>1210</v>
      </c>
      <c r="AH3591">
        <v>8</v>
      </c>
      <c r="AI3591">
        <v>-2</v>
      </c>
      <c r="AJ3591">
        <v>3</v>
      </c>
      <c r="AK3591">
        <v>80</v>
      </c>
      <c r="AL3591">
        <v>0.03</v>
      </c>
      <c r="AM3591">
        <v>-10</v>
      </c>
      <c r="AN3591">
        <v>-10</v>
      </c>
      <c r="AO3591">
        <v>27</v>
      </c>
      <c r="AP3591">
        <v>-10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-0.2</v>
      </c>
      <c r="M3592">
        <v>1.08</v>
      </c>
      <c r="N3592">
        <v>-2</v>
      </c>
      <c r="O3592">
        <v>300</v>
      </c>
      <c r="P3592">
        <v>-0.5</v>
      </c>
      <c r="Q3592">
        <v>-2</v>
      </c>
      <c r="R3592">
        <v>0.28000000000000003</v>
      </c>
      <c r="S3592">
        <v>-0.5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-1</v>
      </c>
      <c r="Z3592">
        <v>0.24</v>
      </c>
      <c r="AA3592">
        <v>60</v>
      </c>
      <c r="AB3592">
        <v>0.35</v>
      </c>
      <c r="AC3592">
        <v>275</v>
      </c>
      <c r="AD3592">
        <v>-1</v>
      </c>
      <c r="AE3592">
        <v>0.01</v>
      </c>
      <c r="AF3592">
        <v>12</v>
      </c>
      <c r="AG3592">
        <v>960</v>
      </c>
      <c r="AH3592">
        <v>6</v>
      </c>
      <c r="AI3592">
        <v>-2</v>
      </c>
      <c r="AJ3592">
        <v>3</v>
      </c>
      <c r="AK3592">
        <v>111</v>
      </c>
      <c r="AL3592">
        <v>0.01</v>
      </c>
      <c r="AM3592">
        <v>-10</v>
      </c>
      <c r="AN3592">
        <v>-10</v>
      </c>
      <c r="AO3592">
        <v>20</v>
      </c>
      <c r="AP3592">
        <v>-10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-0.2</v>
      </c>
      <c r="M3593">
        <v>0.85</v>
      </c>
      <c r="N3593">
        <v>2</v>
      </c>
      <c r="O3593">
        <v>480</v>
      </c>
      <c r="P3593">
        <v>-0.5</v>
      </c>
      <c r="Q3593">
        <v>-2</v>
      </c>
      <c r="R3593">
        <v>0.57999999999999996</v>
      </c>
      <c r="S3593">
        <v>-0.5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-1</v>
      </c>
      <c r="Z3593">
        <v>0.2</v>
      </c>
      <c r="AA3593">
        <v>50</v>
      </c>
      <c r="AB3593">
        <v>0.52</v>
      </c>
      <c r="AC3593">
        <v>220</v>
      </c>
      <c r="AD3593">
        <v>-1</v>
      </c>
      <c r="AE3593">
        <v>0.01</v>
      </c>
      <c r="AF3593">
        <v>13</v>
      </c>
      <c r="AG3593">
        <v>1120</v>
      </c>
      <c r="AH3593">
        <v>4</v>
      </c>
      <c r="AI3593">
        <v>-2</v>
      </c>
      <c r="AJ3593">
        <v>2</v>
      </c>
      <c r="AK3593">
        <v>121</v>
      </c>
      <c r="AL3593">
        <v>0.02</v>
      </c>
      <c r="AM3593">
        <v>-10</v>
      </c>
      <c r="AN3593">
        <v>-10</v>
      </c>
      <c r="AO3593">
        <v>22</v>
      </c>
      <c r="AP3593">
        <v>-10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-0.2</v>
      </c>
      <c r="M3594">
        <v>0.83</v>
      </c>
      <c r="N3594">
        <v>-2</v>
      </c>
      <c r="O3594">
        <v>550</v>
      </c>
      <c r="P3594">
        <v>-0.5</v>
      </c>
      <c r="Q3594">
        <v>-2</v>
      </c>
      <c r="R3594">
        <v>0.31</v>
      </c>
      <c r="S3594">
        <v>-0.5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-1</v>
      </c>
      <c r="Z3594">
        <v>0.18</v>
      </c>
      <c r="AA3594">
        <v>40</v>
      </c>
      <c r="AB3594">
        <v>0.32</v>
      </c>
      <c r="AC3594">
        <v>245</v>
      </c>
      <c r="AD3594">
        <v>-1</v>
      </c>
      <c r="AE3594">
        <v>0.01</v>
      </c>
      <c r="AF3594">
        <v>11</v>
      </c>
      <c r="AG3594">
        <v>1110</v>
      </c>
      <c r="AH3594">
        <v>8</v>
      </c>
      <c r="AI3594">
        <v>-2</v>
      </c>
      <c r="AJ3594">
        <v>3</v>
      </c>
      <c r="AK3594">
        <v>105</v>
      </c>
      <c r="AL3594">
        <v>0.01</v>
      </c>
      <c r="AM3594">
        <v>-10</v>
      </c>
      <c r="AN3594">
        <v>-10</v>
      </c>
      <c r="AO3594">
        <v>20</v>
      </c>
      <c r="AP3594">
        <v>-10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-0.2</v>
      </c>
      <c r="M3595">
        <v>0.39</v>
      </c>
      <c r="N3595">
        <v>4</v>
      </c>
      <c r="O3595">
        <v>420</v>
      </c>
      <c r="P3595">
        <v>-0.5</v>
      </c>
      <c r="Q3595">
        <v>-2</v>
      </c>
      <c r="R3595">
        <v>0.3</v>
      </c>
      <c r="S3595">
        <v>-0.5</v>
      </c>
      <c r="T3595">
        <v>3</v>
      </c>
      <c r="U3595">
        <v>22</v>
      </c>
      <c r="V3595">
        <v>3</v>
      </c>
      <c r="W3595">
        <v>1.46</v>
      </c>
      <c r="X3595">
        <v>-10</v>
      </c>
      <c r="Y3595">
        <v>-1</v>
      </c>
      <c r="Z3595">
        <v>0.08</v>
      </c>
      <c r="AA3595">
        <v>30</v>
      </c>
      <c r="AB3595">
        <v>0.22</v>
      </c>
      <c r="AC3595">
        <v>130</v>
      </c>
      <c r="AD3595">
        <v>-1</v>
      </c>
      <c r="AE3595">
        <v>0.01</v>
      </c>
      <c r="AF3595">
        <v>8</v>
      </c>
      <c r="AG3595">
        <v>1130</v>
      </c>
      <c r="AH3595">
        <v>4</v>
      </c>
      <c r="AI3595">
        <v>-2</v>
      </c>
      <c r="AJ3595">
        <v>1</v>
      </c>
      <c r="AK3595">
        <v>99</v>
      </c>
      <c r="AL3595">
        <v>0.02</v>
      </c>
      <c r="AM3595">
        <v>-10</v>
      </c>
      <c r="AN3595">
        <v>-10</v>
      </c>
      <c r="AO3595">
        <v>18</v>
      </c>
      <c r="AP3595">
        <v>-10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>
        <v>-0.2</v>
      </c>
      <c r="M3596">
        <v>0.26</v>
      </c>
      <c r="N3596">
        <v>2</v>
      </c>
      <c r="O3596">
        <v>410</v>
      </c>
      <c r="P3596">
        <v>-0.5</v>
      </c>
      <c r="Q3596">
        <v>-2</v>
      </c>
      <c r="R3596">
        <v>0.27</v>
      </c>
      <c r="S3596">
        <v>-0.5</v>
      </c>
      <c r="T3596">
        <v>3</v>
      </c>
      <c r="U3596">
        <v>15</v>
      </c>
      <c r="V3596">
        <v>1</v>
      </c>
      <c r="W3596">
        <v>1.28</v>
      </c>
      <c r="X3596">
        <v>-10</v>
      </c>
      <c r="Y3596">
        <v>-1</v>
      </c>
      <c r="Z3596">
        <v>0.05</v>
      </c>
      <c r="AA3596">
        <v>30</v>
      </c>
      <c r="AB3596">
        <v>0.14000000000000001</v>
      </c>
      <c r="AC3596">
        <v>160</v>
      </c>
      <c r="AD3596">
        <v>-1</v>
      </c>
      <c r="AE3596">
        <v>0.01</v>
      </c>
      <c r="AF3596">
        <v>6</v>
      </c>
      <c r="AG3596">
        <v>1090</v>
      </c>
      <c r="AH3596">
        <v>4</v>
      </c>
      <c r="AI3596">
        <v>-2</v>
      </c>
      <c r="AJ3596">
        <v>1</v>
      </c>
      <c r="AK3596">
        <v>93</v>
      </c>
      <c r="AL3596">
        <v>0.02</v>
      </c>
      <c r="AM3596">
        <v>-10</v>
      </c>
      <c r="AN3596">
        <v>-10</v>
      </c>
      <c r="AO3596">
        <v>15</v>
      </c>
      <c r="AP3596">
        <v>-10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-0.2</v>
      </c>
      <c r="M3597">
        <v>0.81</v>
      </c>
      <c r="N3597">
        <v>-2</v>
      </c>
      <c r="O3597">
        <v>440</v>
      </c>
      <c r="P3597">
        <v>-0.5</v>
      </c>
      <c r="Q3597">
        <v>-2</v>
      </c>
      <c r="R3597">
        <v>0.3</v>
      </c>
      <c r="S3597">
        <v>-0.5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-1</v>
      </c>
      <c r="Z3597">
        <v>0.18</v>
      </c>
      <c r="AA3597">
        <v>40</v>
      </c>
      <c r="AB3597">
        <v>0.36</v>
      </c>
      <c r="AC3597">
        <v>165</v>
      </c>
      <c r="AD3597">
        <v>-1</v>
      </c>
      <c r="AE3597">
        <v>0.01</v>
      </c>
      <c r="AF3597">
        <v>10</v>
      </c>
      <c r="AG3597">
        <v>830</v>
      </c>
      <c r="AH3597">
        <v>6</v>
      </c>
      <c r="AI3597">
        <v>-2</v>
      </c>
      <c r="AJ3597">
        <v>2</v>
      </c>
      <c r="AK3597">
        <v>98</v>
      </c>
      <c r="AL3597">
        <v>0.01</v>
      </c>
      <c r="AM3597">
        <v>-10</v>
      </c>
      <c r="AN3597">
        <v>-10</v>
      </c>
      <c r="AO3597">
        <v>18</v>
      </c>
      <c r="AP3597">
        <v>-10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-0.2</v>
      </c>
      <c r="M3598">
        <v>1.1100000000000001</v>
      </c>
      <c r="N3598">
        <v>-2</v>
      </c>
      <c r="O3598">
        <v>500</v>
      </c>
      <c r="P3598">
        <v>-0.5</v>
      </c>
      <c r="Q3598">
        <v>-2</v>
      </c>
      <c r="R3598">
        <v>0.28000000000000003</v>
      </c>
      <c r="S3598">
        <v>-0.5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-1</v>
      </c>
      <c r="Z3598">
        <v>0.28000000000000003</v>
      </c>
      <c r="AA3598">
        <v>40</v>
      </c>
      <c r="AB3598">
        <v>0.39</v>
      </c>
      <c r="AC3598">
        <v>145</v>
      </c>
      <c r="AD3598">
        <v>-1</v>
      </c>
      <c r="AE3598">
        <v>0.01</v>
      </c>
      <c r="AF3598">
        <v>13</v>
      </c>
      <c r="AG3598">
        <v>900</v>
      </c>
      <c r="AH3598">
        <v>6</v>
      </c>
      <c r="AI3598">
        <v>-2</v>
      </c>
      <c r="AJ3598">
        <v>3</v>
      </c>
      <c r="AK3598">
        <v>129</v>
      </c>
      <c r="AL3598">
        <v>0.01</v>
      </c>
      <c r="AM3598">
        <v>-10</v>
      </c>
      <c r="AN3598">
        <v>-10</v>
      </c>
      <c r="AO3598">
        <v>21</v>
      </c>
      <c r="AP3598">
        <v>-10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-0.2</v>
      </c>
      <c r="M3599">
        <v>0.55000000000000004</v>
      </c>
      <c r="N3599">
        <v>-2</v>
      </c>
      <c r="O3599">
        <v>120</v>
      </c>
      <c r="P3599">
        <v>-0.5</v>
      </c>
      <c r="Q3599">
        <v>-2</v>
      </c>
      <c r="R3599">
        <v>0.22</v>
      </c>
      <c r="S3599">
        <v>-0.5</v>
      </c>
      <c r="T3599">
        <v>3</v>
      </c>
      <c r="U3599">
        <v>23</v>
      </c>
      <c r="V3599">
        <v>3</v>
      </c>
      <c r="W3599">
        <v>1.34</v>
      </c>
      <c r="X3599">
        <v>-10</v>
      </c>
      <c r="Y3599">
        <v>-1</v>
      </c>
      <c r="Z3599">
        <v>0.09</v>
      </c>
      <c r="AA3599">
        <v>30</v>
      </c>
      <c r="AB3599">
        <v>0.22</v>
      </c>
      <c r="AC3599">
        <v>105</v>
      </c>
      <c r="AD3599">
        <v>-1</v>
      </c>
      <c r="AE3599">
        <v>0.01</v>
      </c>
      <c r="AF3599">
        <v>8</v>
      </c>
      <c r="AG3599">
        <v>760</v>
      </c>
      <c r="AH3599">
        <v>4</v>
      </c>
      <c r="AI3599">
        <v>-2</v>
      </c>
      <c r="AJ3599">
        <v>1</v>
      </c>
      <c r="AK3599">
        <v>100</v>
      </c>
      <c r="AL3599">
        <v>0.03</v>
      </c>
      <c r="AM3599">
        <v>-10</v>
      </c>
      <c r="AN3599">
        <v>-10</v>
      </c>
      <c r="AO3599">
        <v>18</v>
      </c>
      <c r="AP3599">
        <v>-10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-0.2</v>
      </c>
      <c r="M3600">
        <v>0.42</v>
      </c>
      <c r="N3600">
        <v>-2</v>
      </c>
      <c r="O3600">
        <v>60</v>
      </c>
      <c r="P3600">
        <v>-0.5</v>
      </c>
      <c r="Q3600">
        <v>-2</v>
      </c>
      <c r="R3600">
        <v>0.19</v>
      </c>
      <c r="S3600">
        <v>-0.5</v>
      </c>
      <c r="T3600">
        <v>2</v>
      </c>
      <c r="U3600">
        <v>21</v>
      </c>
      <c r="V3600">
        <v>1</v>
      </c>
      <c r="W3600">
        <v>0.99</v>
      </c>
      <c r="X3600">
        <v>-10</v>
      </c>
      <c r="Y3600">
        <v>-1</v>
      </c>
      <c r="Z3600">
        <v>0.06</v>
      </c>
      <c r="AA3600">
        <v>30</v>
      </c>
      <c r="AB3600">
        <v>0.17</v>
      </c>
      <c r="AC3600">
        <v>55</v>
      </c>
      <c r="AD3600">
        <v>-1</v>
      </c>
      <c r="AE3600">
        <v>0.01</v>
      </c>
      <c r="AF3600">
        <v>6</v>
      </c>
      <c r="AG3600">
        <v>750</v>
      </c>
      <c r="AH3600">
        <v>4</v>
      </c>
      <c r="AI3600">
        <v>-2</v>
      </c>
      <c r="AJ3600">
        <v>1</v>
      </c>
      <c r="AK3600">
        <v>96</v>
      </c>
      <c r="AL3600">
        <v>0.02</v>
      </c>
      <c r="AM3600">
        <v>-10</v>
      </c>
      <c r="AN3600">
        <v>-10</v>
      </c>
      <c r="AO3600">
        <v>15</v>
      </c>
      <c r="AP3600">
        <v>-10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-0.2</v>
      </c>
      <c r="M3601">
        <v>0.45</v>
      </c>
      <c r="N3601">
        <v>-2</v>
      </c>
      <c r="O3601">
        <v>130</v>
      </c>
      <c r="P3601">
        <v>-0.5</v>
      </c>
      <c r="Q3601">
        <v>-2</v>
      </c>
      <c r="R3601">
        <v>0.25</v>
      </c>
      <c r="S3601">
        <v>-0.5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-1</v>
      </c>
      <c r="Z3601">
        <v>0.08</v>
      </c>
      <c r="AA3601">
        <v>40</v>
      </c>
      <c r="AB3601">
        <v>0.16</v>
      </c>
      <c r="AC3601">
        <v>135</v>
      </c>
      <c r="AD3601">
        <v>-1</v>
      </c>
      <c r="AE3601">
        <v>0.01</v>
      </c>
      <c r="AF3601">
        <v>7</v>
      </c>
      <c r="AG3601">
        <v>970</v>
      </c>
      <c r="AH3601">
        <v>6</v>
      </c>
      <c r="AI3601">
        <v>-2</v>
      </c>
      <c r="AJ3601">
        <v>1</v>
      </c>
      <c r="AK3601">
        <v>118</v>
      </c>
      <c r="AL3601">
        <v>0.02</v>
      </c>
      <c r="AM3601">
        <v>-10</v>
      </c>
      <c r="AN3601">
        <v>-10</v>
      </c>
      <c r="AO3601">
        <v>19</v>
      </c>
      <c r="AP3601">
        <v>-10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-0.2</v>
      </c>
      <c r="M3602">
        <v>0.69</v>
      </c>
      <c r="N3602">
        <v>-2</v>
      </c>
      <c r="O3602">
        <v>160</v>
      </c>
      <c r="P3602">
        <v>-0.5</v>
      </c>
      <c r="Q3602">
        <v>-2</v>
      </c>
      <c r="R3602">
        <v>0.23</v>
      </c>
      <c r="S3602">
        <v>-0.5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-1</v>
      </c>
      <c r="Z3602">
        <v>0.13</v>
      </c>
      <c r="AA3602">
        <v>40</v>
      </c>
      <c r="AB3602">
        <v>0.25</v>
      </c>
      <c r="AC3602">
        <v>165</v>
      </c>
      <c r="AD3602">
        <v>-1</v>
      </c>
      <c r="AE3602">
        <v>0.01</v>
      </c>
      <c r="AF3602">
        <v>10</v>
      </c>
      <c r="AG3602">
        <v>790</v>
      </c>
      <c r="AH3602">
        <v>6</v>
      </c>
      <c r="AI3602">
        <v>-2</v>
      </c>
      <c r="AJ3602">
        <v>2</v>
      </c>
      <c r="AK3602">
        <v>141</v>
      </c>
      <c r="AL3602">
        <v>0.02</v>
      </c>
      <c r="AM3602">
        <v>-10</v>
      </c>
      <c r="AN3602">
        <v>-10</v>
      </c>
      <c r="AO3602">
        <v>19</v>
      </c>
      <c r="AP3602">
        <v>-10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-0.2</v>
      </c>
      <c r="M3603">
        <v>1.19</v>
      </c>
      <c r="N3603">
        <v>-2</v>
      </c>
      <c r="O3603">
        <v>150</v>
      </c>
      <c r="P3603">
        <v>-0.5</v>
      </c>
      <c r="Q3603">
        <v>-2</v>
      </c>
      <c r="R3603">
        <v>0.42</v>
      </c>
      <c r="S3603">
        <v>-0.5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-1</v>
      </c>
      <c r="Z3603">
        <v>0.31</v>
      </c>
      <c r="AA3603">
        <v>40</v>
      </c>
      <c r="AB3603">
        <v>0.54</v>
      </c>
      <c r="AC3603">
        <v>190</v>
      </c>
      <c r="AD3603">
        <v>-1</v>
      </c>
      <c r="AE3603">
        <v>0.01</v>
      </c>
      <c r="AF3603">
        <v>16</v>
      </c>
      <c r="AG3603">
        <v>1060</v>
      </c>
      <c r="AH3603">
        <v>10</v>
      </c>
      <c r="AI3603">
        <v>-2</v>
      </c>
      <c r="AJ3603">
        <v>3</v>
      </c>
      <c r="AK3603">
        <v>82</v>
      </c>
      <c r="AL3603">
        <v>0.05</v>
      </c>
      <c r="AM3603">
        <v>-10</v>
      </c>
      <c r="AN3603">
        <v>-10</v>
      </c>
      <c r="AO3603">
        <v>25</v>
      </c>
      <c r="AP3603">
        <v>-10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-0.2</v>
      </c>
      <c r="M3604">
        <v>1.35</v>
      </c>
      <c r="N3604">
        <v>-2</v>
      </c>
      <c r="O3604">
        <v>190</v>
      </c>
      <c r="P3604">
        <v>-0.5</v>
      </c>
      <c r="Q3604">
        <v>-2</v>
      </c>
      <c r="R3604">
        <v>0.4</v>
      </c>
      <c r="S3604">
        <v>-0.5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-1</v>
      </c>
      <c r="Z3604">
        <v>0.36</v>
      </c>
      <c r="AA3604">
        <v>40</v>
      </c>
      <c r="AB3604">
        <v>0.59</v>
      </c>
      <c r="AC3604">
        <v>195</v>
      </c>
      <c r="AD3604">
        <v>-1</v>
      </c>
      <c r="AE3604">
        <v>0.01</v>
      </c>
      <c r="AF3604">
        <v>14</v>
      </c>
      <c r="AG3604">
        <v>960</v>
      </c>
      <c r="AH3604">
        <v>8</v>
      </c>
      <c r="AI3604">
        <v>-2</v>
      </c>
      <c r="AJ3604">
        <v>3</v>
      </c>
      <c r="AK3604">
        <v>78</v>
      </c>
      <c r="AL3604">
        <v>0.03</v>
      </c>
      <c r="AM3604">
        <v>-10</v>
      </c>
      <c r="AN3604">
        <v>-10</v>
      </c>
      <c r="AO3604">
        <v>21</v>
      </c>
      <c r="AP3604">
        <v>-10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-0.2</v>
      </c>
      <c r="M3605">
        <v>1.77</v>
      </c>
      <c r="N3605">
        <v>-2</v>
      </c>
      <c r="O3605">
        <v>260</v>
      </c>
      <c r="P3605">
        <v>-0.5</v>
      </c>
      <c r="Q3605">
        <v>-2</v>
      </c>
      <c r="R3605">
        <v>0.43</v>
      </c>
      <c r="S3605">
        <v>-0.5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-1</v>
      </c>
      <c r="Z3605">
        <v>0.47</v>
      </c>
      <c r="AA3605">
        <v>50</v>
      </c>
      <c r="AB3605">
        <v>0.78</v>
      </c>
      <c r="AC3605">
        <v>245</v>
      </c>
      <c r="AD3605">
        <v>-1</v>
      </c>
      <c r="AE3605">
        <v>0.02</v>
      </c>
      <c r="AF3605">
        <v>21</v>
      </c>
      <c r="AG3605">
        <v>1010</v>
      </c>
      <c r="AH3605">
        <v>12</v>
      </c>
      <c r="AI3605">
        <v>-2</v>
      </c>
      <c r="AJ3605">
        <v>4</v>
      </c>
      <c r="AK3605">
        <v>91</v>
      </c>
      <c r="AL3605">
        <v>0.06</v>
      </c>
      <c r="AM3605">
        <v>-10</v>
      </c>
      <c r="AN3605">
        <v>-10</v>
      </c>
      <c r="AO3605">
        <v>30</v>
      </c>
      <c r="AP3605">
        <v>-10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-0.2</v>
      </c>
      <c r="M3606">
        <v>1.73</v>
      </c>
      <c r="N3606">
        <v>-2</v>
      </c>
      <c r="O3606">
        <v>220</v>
      </c>
      <c r="P3606">
        <v>-0.5</v>
      </c>
      <c r="Q3606">
        <v>-2</v>
      </c>
      <c r="R3606">
        <v>0.5</v>
      </c>
      <c r="S3606">
        <v>-0.5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-1</v>
      </c>
      <c r="Z3606">
        <v>0.47</v>
      </c>
      <c r="AA3606">
        <v>60</v>
      </c>
      <c r="AB3606">
        <v>0.99</v>
      </c>
      <c r="AC3606">
        <v>280</v>
      </c>
      <c r="AD3606">
        <v>-1</v>
      </c>
      <c r="AE3606">
        <v>0.02</v>
      </c>
      <c r="AF3606">
        <v>27</v>
      </c>
      <c r="AG3606">
        <v>1130</v>
      </c>
      <c r="AH3606">
        <v>16</v>
      </c>
      <c r="AI3606">
        <v>-2</v>
      </c>
      <c r="AJ3606">
        <v>4</v>
      </c>
      <c r="AK3606">
        <v>84</v>
      </c>
      <c r="AL3606">
        <v>7.0000000000000007E-2</v>
      </c>
      <c r="AM3606">
        <v>-10</v>
      </c>
      <c r="AN3606">
        <v>-10</v>
      </c>
      <c r="AO3606">
        <v>34</v>
      </c>
      <c r="AP3606">
        <v>-10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-0.2</v>
      </c>
      <c r="M3607">
        <v>1.1499999999999999</v>
      </c>
      <c r="N3607">
        <v>-2</v>
      </c>
      <c r="O3607">
        <v>160</v>
      </c>
      <c r="P3607">
        <v>-0.5</v>
      </c>
      <c r="Q3607">
        <v>-2</v>
      </c>
      <c r="R3607">
        <v>0.44</v>
      </c>
      <c r="S3607">
        <v>-0.5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-1</v>
      </c>
      <c r="Z3607">
        <v>0.25</v>
      </c>
      <c r="AA3607">
        <v>40</v>
      </c>
      <c r="AB3607">
        <v>0.59</v>
      </c>
      <c r="AC3607">
        <v>190</v>
      </c>
      <c r="AD3607">
        <v>-1</v>
      </c>
      <c r="AE3607">
        <v>0.01</v>
      </c>
      <c r="AF3607">
        <v>18</v>
      </c>
      <c r="AG3607">
        <v>1110</v>
      </c>
      <c r="AH3607">
        <v>8</v>
      </c>
      <c r="AI3607">
        <v>-2</v>
      </c>
      <c r="AJ3607">
        <v>3</v>
      </c>
      <c r="AK3607">
        <v>83</v>
      </c>
      <c r="AL3607">
        <v>0.06</v>
      </c>
      <c r="AM3607">
        <v>-10</v>
      </c>
      <c r="AN3607">
        <v>-10</v>
      </c>
      <c r="AO3607">
        <v>29</v>
      </c>
      <c r="AP3607">
        <v>-10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-0.2</v>
      </c>
      <c r="M3608">
        <v>1.3</v>
      </c>
      <c r="N3608">
        <v>-2</v>
      </c>
      <c r="O3608">
        <v>190</v>
      </c>
      <c r="P3608">
        <v>-0.5</v>
      </c>
      <c r="Q3608">
        <v>-2</v>
      </c>
      <c r="R3608">
        <v>0.44</v>
      </c>
      <c r="S3608">
        <v>-0.5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-1</v>
      </c>
      <c r="Z3608">
        <v>0.31</v>
      </c>
      <c r="AA3608">
        <v>40</v>
      </c>
      <c r="AB3608">
        <v>0.66</v>
      </c>
      <c r="AC3608">
        <v>210</v>
      </c>
      <c r="AD3608">
        <v>-1</v>
      </c>
      <c r="AE3608">
        <v>0.01</v>
      </c>
      <c r="AF3608">
        <v>19</v>
      </c>
      <c r="AG3608">
        <v>1080</v>
      </c>
      <c r="AH3608">
        <v>10</v>
      </c>
      <c r="AI3608">
        <v>-2</v>
      </c>
      <c r="AJ3608">
        <v>3</v>
      </c>
      <c r="AK3608">
        <v>80</v>
      </c>
      <c r="AL3608">
        <v>0.06</v>
      </c>
      <c r="AM3608">
        <v>-10</v>
      </c>
      <c r="AN3608">
        <v>-10</v>
      </c>
      <c r="AO3608">
        <v>29</v>
      </c>
      <c r="AP3608">
        <v>-10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-0.2</v>
      </c>
      <c r="M3609">
        <v>1.45</v>
      </c>
      <c r="N3609">
        <v>-2</v>
      </c>
      <c r="O3609">
        <v>230</v>
      </c>
      <c r="P3609">
        <v>-0.5</v>
      </c>
      <c r="Q3609">
        <v>-2</v>
      </c>
      <c r="R3609">
        <v>0.46</v>
      </c>
      <c r="S3609">
        <v>-0.5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-1</v>
      </c>
      <c r="Z3609">
        <v>0.32</v>
      </c>
      <c r="AA3609">
        <v>40</v>
      </c>
      <c r="AB3609">
        <v>0.77</v>
      </c>
      <c r="AC3609">
        <v>210</v>
      </c>
      <c r="AD3609">
        <v>-1</v>
      </c>
      <c r="AE3609">
        <v>0.01</v>
      </c>
      <c r="AF3609">
        <v>20</v>
      </c>
      <c r="AG3609">
        <v>880</v>
      </c>
      <c r="AH3609">
        <v>8</v>
      </c>
      <c r="AI3609">
        <v>-2</v>
      </c>
      <c r="AJ3609">
        <v>4</v>
      </c>
      <c r="AK3609">
        <v>84</v>
      </c>
      <c r="AL3609">
        <v>0.05</v>
      </c>
      <c r="AM3609">
        <v>-10</v>
      </c>
      <c r="AN3609">
        <v>-10</v>
      </c>
      <c r="AO3609">
        <v>32</v>
      </c>
      <c r="AP3609">
        <v>-10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-0.2</v>
      </c>
      <c r="M3610">
        <v>1.29</v>
      </c>
      <c r="N3610">
        <v>-2</v>
      </c>
      <c r="O3610">
        <v>270</v>
      </c>
      <c r="P3610">
        <v>-0.5</v>
      </c>
      <c r="Q3610">
        <v>-2</v>
      </c>
      <c r="R3610">
        <v>0.47</v>
      </c>
      <c r="S3610">
        <v>-0.5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-1</v>
      </c>
      <c r="Z3610">
        <v>0.27</v>
      </c>
      <c r="AA3610">
        <v>40</v>
      </c>
      <c r="AB3610">
        <v>0.75</v>
      </c>
      <c r="AC3610">
        <v>240</v>
      </c>
      <c r="AD3610">
        <v>-1</v>
      </c>
      <c r="AE3610">
        <v>0.01</v>
      </c>
      <c r="AF3610">
        <v>20</v>
      </c>
      <c r="AG3610">
        <v>1100</v>
      </c>
      <c r="AH3610">
        <v>12</v>
      </c>
      <c r="AI3610">
        <v>-2</v>
      </c>
      <c r="AJ3610">
        <v>4</v>
      </c>
      <c r="AK3610">
        <v>77</v>
      </c>
      <c r="AL3610">
        <v>0.06</v>
      </c>
      <c r="AM3610">
        <v>-10</v>
      </c>
      <c r="AN3610">
        <v>-10</v>
      </c>
      <c r="AO3610">
        <v>32</v>
      </c>
      <c r="AP3610">
        <v>-10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-0.2</v>
      </c>
      <c r="M3611">
        <v>1.1499999999999999</v>
      </c>
      <c r="N3611">
        <v>-2</v>
      </c>
      <c r="O3611">
        <v>300</v>
      </c>
      <c r="P3611">
        <v>0.5</v>
      </c>
      <c r="Q3611">
        <v>2</v>
      </c>
      <c r="R3611">
        <v>0.63</v>
      </c>
      <c r="S3611">
        <v>-0.5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-1</v>
      </c>
      <c r="Z3611">
        <v>0.26</v>
      </c>
      <c r="AA3611">
        <v>50</v>
      </c>
      <c r="AB3611">
        <v>0.65</v>
      </c>
      <c r="AC3611">
        <v>195</v>
      </c>
      <c r="AD3611">
        <v>-1</v>
      </c>
      <c r="AE3611">
        <v>0.01</v>
      </c>
      <c r="AF3611">
        <v>18</v>
      </c>
      <c r="AG3611">
        <v>1120</v>
      </c>
      <c r="AH3611">
        <v>8</v>
      </c>
      <c r="AI3611">
        <v>-2</v>
      </c>
      <c r="AJ3611">
        <v>3</v>
      </c>
      <c r="AK3611">
        <v>78</v>
      </c>
      <c r="AL3611">
        <v>0.04</v>
      </c>
      <c r="AM3611">
        <v>-10</v>
      </c>
      <c r="AN3611">
        <v>-10</v>
      </c>
      <c r="AO3611">
        <v>27</v>
      </c>
      <c r="AP3611">
        <v>-10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-0.2</v>
      </c>
      <c r="M3612">
        <v>1.2</v>
      </c>
      <c r="N3612">
        <v>2</v>
      </c>
      <c r="O3612">
        <v>330</v>
      </c>
      <c r="P3612">
        <v>0.5</v>
      </c>
      <c r="Q3612">
        <v>-2</v>
      </c>
      <c r="R3612">
        <v>0.47</v>
      </c>
      <c r="S3612">
        <v>-0.5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-1</v>
      </c>
      <c r="Z3612">
        <v>0.23</v>
      </c>
      <c r="AA3612">
        <v>50</v>
      </c>
      <c r="AB3612">
        <v>0.82</v>
      </c>
      <c r="AC3612">
        <v>270</v>
      </c>
      <c r="AD3612">
        <v>-1</v>
      </c>
      <c r="AE3612">
        <v>0.01</v>
      </c>
      <c r="AF3612">
        <v>24</v>
      </c>
      <c r="AG3612">
        <v>1250</v>
      </c>
      <c r="AH3612">
        <v>14</v>
      </c>
      <c r="AI3612">
        <v>-2</v>
      </c>
      <c r="AJ3612">
        <v>4</v>
      </c>
      <c r="AK3612">
        <v>85</v>
      </c>
      <c r="AL3612">
        <v>0.05</v>
      </c>
      <c r="AM3612">
        <v>-10</v>
      </c>
      <c r="AN3612">
        <v>-10</v>
      </c>
      <c r="AO3612">
        <v>31</v>
      </c>
      <c r="AP3612">
        <v>-10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-0.2</v>
      </c>
      <c r="M3613">
        <v>1.53</v>
      </c>
      <c r="N3613">
        <v>-2</v>
      </c>
      <c r="O3613">
        <v>390</v>
      </c>
      <c r="P3613">
        <v>1</v>
      </c>
      <c r="Q3613">
        <v>2</v>
      </c>
      <c r="R3613">
        <v>0.37</v>
      </c>
      <c r="S3613">
        <v>-0.5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-1</v>
      </c>
      <c r="Z3613">
        <v>0.37</v>
      </c>
      <c r="AA3613">
        <v>60</v>
      </c>
      <c r="AB3613">
        <v>0.76</v>
      </c>
      <c r="AC3613">
        <v>305</v>
      </c>
      <c r="AD3613">
        <v>-1</v>
      </c>
      <c r="AE3613">
        <v>0.01</v>
      </c>
      <c r="AF3613">
        <v>22</v>
      </c>
      <c r="AG3613">
        <v>1030</v>
      </c>
      <c r="AH3613">
        <v>14</v>
      </c>
      <c r="AI3613">
        <v>-2</v>
      </c>
      <c r="AJ3613">
        <v>4</v>
      </c>
      <c r="AK3613">
        <v>85</v>
      </c>
      <c r="AL3613">
        <v>0.02</v>
      </c>
      <c r="AM3613">
        <v>-10</v>
      </c>
      <c r="AN3613">
        <v>-10</v>
      </c>
      <c r="AO3613">
        <v>26</v>
      </c>
      <c r="AP3613">
        <v>-10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-0.2</v>
      </c>
      <c r="M3614">
        <v>0.93</v>
      </c>
      <c r="N3614">
        <v>4</v>
      </c>
      <c r="O3614">
        <v>310</v>
      </c>
      <c r="P3614">
        <v>0.5</v>
      </c>
      <c r="Q3614">
        <v>-2</v>
      </c>
      <c r="R3614">
        <v>0.43</v>
      </c>
      <c r="S3614">
        <v>-0.5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-1</v>
      </c>
      <c r="Z3614">
        <v>0.18</v>
      </c>
      <c r="AA3614">
        <v>60</v>
      </c>
      <c r="AB3614">
        <v>0.6</v>
      </c>
      <c r="AC3614">
        <v>265</v>
      </c>
      <c r="AD3614">
        <v>-1</v>
      </c>
      <c r="AE3614">
        <v>0.01</v>
      </c>
      <c r="AF3614">
        <v>18</v>
      </c>
      <c r="AG3614">
        <v>1280</v>
      </c>
      <c r="AH3614">
        <v>10</v>
      </c>
      <c r="AI3614">
        <v>-2</v>
      </c>
      <c r="AJ3614">
        <v>3</v>
      </c>
      <c r="AK3614">
        <v>79</v>
      </c>
      <c r="AL3614">
        <v>0.04</v>
      </c>
      <c r="AM3614">
        <v>-10</v>
      </c>
      <c r="AN3614">
        <v>-10</v>
      </c>
      <c r="AO3614">
        <v>26</v>
      </c>
      <c r="AP3614">
        <v>-10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-0.2</v>
      </c>
      <c r="M3615">
        <v>1.1499999999999999</v>
      </c>
      <c r="N3615">
        <v>-2</v>
      </c>
      <c r="O3615">
        <v>270</v>
      </c>
      <c r="P3615">
        <v>1</v>
      </c>
      <c r="Q3615">
        <v>2</v>
      </c>
      <c r="R3615">
        <v>0.44</v>
      </c>
      <c r="S3615">
        <v>-0.5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-1</v>
      </c>
      <c r="Z3615">
        <v>0.22</v>
      </c>
      <c r="AA3615">
        <v>60</v>
      </c>
      <c r="AB3615">
        <v>0.69</v>
      </c>
      <c r="AC3615">
        <v>245</v>
      </c>
      <c r="AD3615">
        <v>-1</v>
      </c>
      <c r="AE3615">
        <v>0.01</v>
      </c>
      <c r="AF3615">
        <v>20</v>
      </c>
      <c r="AG3615">
        <v>1320</v>
      </c>
      <c r="AH3615">
        <v>12</v>
      </c>
      <c r="AI3615">
        <v>-2</v>
      </c>
      <c r="AJ3615">
        <v>4</v>
      </c>
      <c r="AK3615">
        <v>95</v>
      </c>
      <c r="AL3615">
        <v>0.06</v>
      </c>
      <c r="AM3615">
        <v>-10</v>
      </c>
      <c r="AN3615">
        <v>-10</v>
      </c>
      <c r="AO3615">
        <v>31</v>
      </c>
      <c r="AP3615">
        <v>-10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-0.2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-0.5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-1</v>
      </c>
      <c r="Z3616">
        <v>0.15</v>
      </c>
      <c r="AA3616">
        <v>50</v>
      </c>
      <c r="AB3616">
        <v>0.47</v>
      </c>
      <c r="AC3616">
        <v>240</v>
      </c>
      <c r="AD3616">
        <v>-1</v>
      </c>
      <c r="AE3616">
        <v>0.01</v>
      </c>
      <c r="AF3616">
        <v>15</v>
      </c>
      <c r="AG3616">
        <v>1010</v>
      </c>
      <c r="AH3616">
        <v>8</v>
      </c>
      <c r="AI3616">
        <v>-2</v>
      </c>
      <c r="AJ3616">
        <v>3</v>
      </c>
      <c r="AK3616">
        <v>79</v>
      </c>
      <c r="AL3616">
        <v>0.04</v>
      </c>
      <c r="AM3616">
        <v>-10</v>
      </c>
      <c r="AN3616">
        <v>-10</v>
      </c>
      <c r="AO3616">
        <v>25</v>
      </c>
      <c r="AP3616">
        <v>-10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-0.2</v>
      </c>
      <c r="M3617">
        <v>0.72</v>
      </c>
      <c r="N3617">
        <v>8</v>
      </c>
      <c r="O3617">
        <v>270</v>
      </c>
      <c r="P3617">
        <v>0.5</v>
      </c>
      <c r="Q3617">
        <v>-2</v>
      </c>
      <c r="R3617">
        <v>0.4</v>
      </c>
      <c r="S3617">
        <v>-0.5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-1</v>
      </c>
      <c r="Z3617">
        <v>0.15</v>
      </c>
      <c r="AA3617">
        <v>50</v>
      </c>
      <c r="AB3617">
        <v>0.36</v>
      </c>
      <c r="AC3617">
        <v>235</v>
      </c>
      <c r="AD3617">
        <v>-1</v>
      </c>
      <c r="AE3617">
        <v>0.01</v>
      </c>
      <c r="AF3617">
        <v>12</v>
      </c>
      <c r="AG3617">
        <v>1310</v>
      </c>
      <c r="AH3617">
        <v>8</v>
      </c>
      <c r="AI3617">
        <v>-2</v>
      </c>
      <c r="AJ3617">
        <v>3</v>
      </c>
      <c r="AK3617">
        <v>104</v>
      </c>
      <c r="AL3617">
        <v>0.04</v>
      </c>
      <c r="AM3617">
        <v>-10</v>
      </c>
      <c r="AN3617">
        <v>-10</v>
      </c>
      <c r="AO3617">
        <v>24</v>
      </c>
      <c r="AP3617">
        <v>-10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-0.2</v>
      </c>
      <c r="M3618">
        <v>0.7</v>
      </c>
      <c r="N3618">
        <v>2</v>
      </c>
      <c r="O3618">
        <v>200</v>
      </c>
      <c r="P3618">
        <v>0.5</v>
      </c>
      <c r="Q3618">
        <v>-2</v>
      </c>
      <c r="R3618">
        <v>0.28999999999999998</v>
      </c>
      <c r="S3618">
        <v>-0.5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-1</v>
      </c>
      <c r="Z3618">
        <v>0.14000000000000001</v>
      </c>
      <c r="AA3618">
        <v>40</v>
      </c>
      <c r="AB3618">
        <v>0.25</v>
      </c>
      <c r="AC3618">
        <v>135</v>
      </c>
      <c r="AD3618">
        <v>-1</v>
      </c>
      <c r="AE3618">
        <v>0.01</v>
      </c>
      <c r="AF3618">
        <v>9</v>
      </c>
      <c r="AG3618">
        <v>960</v>
      </c>
      <c r="AH3618">
        <v>6</v>
      </c>
      <c r="AI3618">
        <v>-2</v>
      </c>
      <c r="AJ3618">
        <v>2</v>
      </c>
      <c r="AK3618">
        <v>124</v>
      </c>
      <c r="AL3618">
        <v>0.03</v>
      </c>
      <c r="AM3618">
        <v>-10</v>
      </c>
      <c r="AN3618">
        <v>-10</v>
      </c>
      <c r="AO3618">
        <v>20</v>
      </c>
      <c r="AP3618">
        <v>-10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-0.2</v>
      </c>
      <c r="M3619">
        <v>0.9</v>
      </c>
      <c r="N3619">
        <v>4</v>
      </c>
      <c r="O3619">
        <v>580</v>
      </c>
      <c r="P3619">
        <v>0.5</v>
      </c>
      <c r="Q3619">
        <v>-2</v>
      </c>
      <c r="R3619">
        <v>0.52</v>
      </c>
      <c r="S3619">
        <v>-0.5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-1</v>
      </c>
      <c r="Z3619">
        <v>0.22</v>
      </c>
      <c r="AA3619">
        <v>40</v>
      </c>
      <c r="AB3619">
        <v>0.49</v>
      </c>
      <c r="AC3619">
        <v>225</v>
      </c>
      <c r="AD3619">
        <v>-1</v>
      </c>
      <c r="AE3619">
        <v>0.01</v>
      </c>
      <c r="AF3619">
        <v>13</v>
      </c>
      <c r="AG3619">
        <v>1070</v>
      </c>
      <c r="AH3619">
        <v>8</v>
      </c>
      <c r="AI3619">
        <v>-2</v>
      </c>
      <c r="AJ3619">
        <v>3</v>
      </c>
      <c r="AK3619">
        <v>127</v>
      </c>
      <c r="AL3619">
        <v>0.02</v>
      </c>
      <c r="AM3619">
        <v>-10</v>
      </c>
      <c r="AN3619">
        <v>-10</v>
      </c>
      <c r="AO3619">
        <v>22</v>
      </c>
      <c r="AP3619">
        <v>-10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-0.2</v>
      </c>
      <c r="M3620">
        <v>0.52</v>
      </c>
      <c r="N3620">
        <v>4</v>
      </c>
      <c r="O3620">
        <v>190</v>
      </c>
      <c r="P3620">
        <v>-0.5</v>
      </c>
      <c r="Q3620">
        <v>-2</v>
      </c>
      <c r="R3620">
        <v>0.17</v>
      </c>
      <c r="S3620">
        <v>-0.5</v>
      </c>
      <c r="T3620">
        <v>3</v>
      </c>
      <c r="U3620">
        <v>22</v>
      </c>
      <c r="V3620">
        <v>2</v>
      </c>
      <c r="W3620">
        <v>1.57</v>
      </c>
      <c r="X3620">
        <v>-10</v>
      </c>
      <c r="Y3620">
        <v>-1</v>
      </c>
      <c r="Z3620">
        <v>7.0000000000000007E-2</v>
      </c>
      <c r="AA3620">
        <v>30</v>
      </c>
      <c r="AB3620">
        <v>0.21</v>
      </c>
      <c r="AC3620">
        <v>195</v>
      </c>
      <c r="AD3620">
        <v>-1</v>
      </c>
      <c r="AE3620">
        <v>0.01</v>
      </c>
      <c r="AF3620">
        <v>7</v>
      </c>
      <c r="AG3620">
        <v>730</v>
      </c>
      <c r="AH3620">
        <v>8</v>
      </c>
      <c r="AI3620">
        <v>-2</v>
      </c>
      <c r="AJ3620">
        <v>1</v>
      </c>
      <c r="AK3620">
        <v>95</v>
      </c>
      <c r="AL3620">
        <v>0.02</v>
      </c>
      <c r="AM3620">
        <v>-10</v>
      </c>
      <c r="AN3620">
        <v>-10</v>
      </c>
      <c r="AO3620">
        <v>19</v>
      </c>
      <c r="AP3620">
        <v>-10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-0.2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-0.5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-1</v>
      </c>
      <c r="Z3621">
        <v>0.15</v>
      </c>
      <c r="AA3621">
        <v>40</v>
      </c>
      <c r="AB3621">
        <v>0.28000000000000003</v>
      </c>
      <c r="AC3621">
        <v>150</v>
      </c>
      <c r="AD3621">
        <v>-1</v>
      </c>
      <c r="AE3621">
        <v>0.01</v>
      </c>
      <c r="AF3621">
        <v>10</v>
      </c>
      <c r="AG3621">
        <v>870</v>
      </c>
      <c r="AH3621">
        <v>8</v>
      </c>
      <c r="AI3621">
        <v>-2</v>
      </c>
      <c r="AJ3621">
        <v>2</v>
      </c>
      <c r="AK3621">
        <v>134</v>
      </c>
      <c r="AL3621">
        <v>0.01</v>
      </c>
      <c r="AM3621">
        <v>-10</v>
      </c>
      <c r="AN3621">
        <v>-10</v>
      </c>
      <c r="AO3621">
        <v>18</v>
      </c>
      <c r="AP3621">
        <v>-10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-0.2</v>
      </c>
      <c r="M3622">
        <v>1.03</v>
      </c>
      <c r="N3622">
        <v>6</v>
      </c>
      <c r="O3622">
        <v>440</v>
      </c>
      <c r="P3622">
        <v>0.5</v>
      </c>
      <c r="Q3622">
        <v>-2</v>
      </c>
      <c r="R3622">
        <v>0.28999999999999998</v>
      </c>
      <c r="S3622">
        <v>-0.5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-1</v>
      </c>
      <c r="Z3622">
        <v>0.23</v>
      </c>
      <c r="AA3622">
        <v>40</v>
      </c>
      <c r="AB3622">
        <v>0.4</v>
      </c>
      <c r="AC3622">
        <v>165</v>
      </c>
      <c r="AD3622">
        <v>-1</v>
      </c>
      <c r="AE3622">
        <v>0.01</v>
      </c>
      <c r="AF3622">
        <v>14</v>
      </c>
      <c r="AG3622">
        <v>800</v>
      </c>
      <c r="AH3622">
        <v>8</v>
      </c>
      <c r="AI3622">
        <v>-2</v>
      </c>
      <c r="AJ3622">
        <v>3</v>
      </c>
      <c r="AK3622">
        <v>121</v>
      </c>
      <c r="AL3622">
        <v>0.01</v>
      </c>
      <c r="AM3622">
        <v>-10</v>
      </c>
      <c r="AN3622">
        <v>-10</v>
      </c>
      <c r="AO3622">
        <v>20</v>
      </c>
      <c r="AP3622">
        <v>-10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-0.2</v>
      </c>
      <c r="M3623">
        <v>1.06</v>
      </c>
      <c r="N3623">
        <v>4</v>
      </c>
      <c r="O3623">
        <v>300</v>
      </c>
      <c r="P3623">
        <v>0.5</v>
      </c>
      <c r="Q3623">
        <v>-2</v>
      </c>
      <c r="R3623">
        <v>0.25</v>
      </c>
      <c r="S3623">
        <v>-0.5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-1</v>
      </c>
      <c r="Z3623">
        <v>0.22</v>
      </c>
      <c r="AA3623">
        <v>50</v>
      </c>
      <c r="AB3623">
        <v>0.36</v>
      </c>
      <c r="AC3623">
        <v>195</v>
      </c>
      <c r="AD3623">
        <v>-1</v>
      </c>
      <c r="AE3623">
        <v>0.01</v>
      </c>
      <c r="AF3623">
        <v>13</v>
      </c>
      <c r="AG3623">
        <v>790</v>
      </c>
      <c r="AH3623">
        <v>10</v>
      </c>
      <c r="AI3623">
        <v>-2</v>
      </c>
      <c r="AJ3623">
        <v>3</v>
      </c>
      <c r="AK3623">
        <v>141</v>
      </c>
      <c r="AL3623">
        <v>0.01</v>
      </c>
      <c r="AM3623">
        <v>-10</v>
      </c>
      <c r="AN3623">
        <v>-10</v>
      </c>
      <c r="AO3623">
        <v>21</v>
      </c>
      <c r="AP3623">
        <v>-10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-0.2</v>
      </c>
      <c r="M3624">
        <v>0.35</v>
      </c>
      <c r="N3624">
        <v>-2</v>
      </c>
      <c r="O3624">
        <v>220</v>
      </c>
      <c r="P3624">
        <v>-0.5</v>
      </c>
      <c r="Q3624">
        <v>-2</v>
      </c>
      <c r="R3624">
        <v>0.26</v>
      </c>
      <c r="S3624">
        <v>-0.5</v>
      </c>
      <c r="T3624">
        <v>3</v>
      </c>
      <c r="U3624">
        <v>18</v>
      </c>
      <c r="V3624">
        <v>3</v>
      </c>
      <c r="W3624">
        <v>1.42</v>
      </c>
      <c r="X3624">
        <v>-10</v>
      </c>
      <c r="Y3624">
        <v>-1</v>
      </c>
      <c r="Z3624">
        <v>0.05</v>
      </c>
      <c r="AA3624">
        <v>40</v>
      </c>
      <c r="AB3624">
        <v>0.17</v>
      </c>
      <c r="AC3624">
        <v>200</v>
      </c>
      <c r="AD3624">
        <v>-1</v>
      </c>
      <c r="AE3624">
        <v>0.01</v>
      </c>
      <c r="AF3624">
        <v>9</v>
      </c>
      <c r="AG3624">
        <v>970</v>
      </c>
      <c r="AH3624">
        <v>6</v>
      </c>
      <c r="AI3624">
        <v>-2</v>
      </c>
      <c r="AJ3624">
        <v>1</v>
      </c>
      <c r="AK3624">
        <v>120</v>
      </c>
      <c r="AL3624">
        <v>0.03</v>
      </c>
      <c r="AM3624">
        <v>-10</v>
      </c>
      <c r="AN3624">
        <v>-10</v>
      </c>
      <c r="AO3624">
        <v>19</v>
      </c>
      <c r="AP3624">
        <v>-10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-0.2</v>
      </c>
      <c r="M3625">
        <v>0.4</v>
      </c>
      <c r="N3625">
        <v>2</v>
      </c>
      <c r="O3625">
        <v>110</v>
      </c>
      <c r="P3625">
        <v>-0.5</v>
      </c>
      <c r="Q3625">
        <v>-2</v>
      </c>
      <c r="R3625">
        <v>0.23</v>
      </c>
      <c r="S3625">
        <v>-0.5</v>
      </c>
      <c r="T3625">
        <v>3</v>
      </c>
      <c r="U3625">
        <v>19</v>
      </c>
      <c r="V3625">
        <v>3</v>
      </c>
      <c r="W3625">
        <v>1.39</v>
      </c>
      <c r="X3625">
        <v>-10</v>
      </c>
      <c r="Y3625">
        <v>-1</v>
      </c>
      <c r="Z3625">
        <v>0.04</v>
      </c>
      <c r="AA3625">
        <v>40</v>
      </c>
      <c r="AB3625">
        <v>0.2</v>
      </c>
      <c r="AC3625">
        <v>130</v>
      </c>
      <c r="AD3625">
        <v>-1</v>
      </c>
      <c r="AE3625">
        <v>0.01</v>
      </c>
      <c r="AF3625">
        <v>8</v>
      </c>
      <c r="AG3625">
        <v>880</v>
      </c>
      <c r="AH3625">
        <v>6</v>
      </c>
      <c r="AI3625">
        <v>-2</v>
      </c>
      <c r="AJ3625">
        <v>1</v>
      </c>
      <c r="AK3625">
        <v>119</v>
      </c>
      <c r="AL3625">
        <v>0.03</v>
      </c>
      <c r="AM3625">
        <v>-10</v>
      </c>
      <c r="AN3625">
        <v>-10</v>
      </c>
      <c r="AO3625">
        <v>18</v>
      </c>
      <c r="AP3625">
        <v>-10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-0.2</v>
      </c>
      <c r="M3626">
        <v>0.34</v>
      </c>
      <c r="N3626">
        <v>-2</v>
      </c>
      <c r="O3626">
        <v>100</v>
      </c>
      <c r="P3626">
        <v>-0.5</v>
      </c>
      <c r="Q3626">
        <v>-2</v>
      </c>
      <c r="R3626">
        <v>0.26</v>
      </c>
      <c r="S3626">
        <v>-0.5</v>
      </c>
      <c r="T3626">
        <v>2</v>
      </c>
      <c r="U3626">
        <v>16</v>
      </c>
      <c r="V3626">
        <v>2</v>
      </c>
      <c r="W3626">
        <v>1.37</v>
      </c>
      <c r="X3626">
        <v>-10</v>
      </c>
      <c r="Y3626">
        <v>-1</v>
      </c>
      <c r="Z3626">
        <v>0.05</v>
      </c>
      <c r="AA3626">
        <v>40</v>
      </c>
      <c r="AB3626">
        <v>0.15</v>
      </c>
      <c r="AC3626">
        <v>95</v>
      </c>
      <c r="AD3626">
        <v>-1</v>
      </c>
      <c r="AE3626">
        <v>0.01</v>
      </c>
      <c r="AF3626">
        <v>7</v>
      </c>
      <c r="AG3626">
        <v>950</v>
      </c>
      <c r="AH3626">
        <v>6</v>
      </c>
      <c r="AI3626">
        <v>-2</v>
      </c>
      <c r="AJ3626">
        <v>1</v>
      </c>
      <c r="AK3626">
        <v>119</v>
      </c>
      <c r="AL3626">
        <v>0.03</v>
      </c>
      <c r="AM3626">
        <v>-10</v>
      </c>
      <c r="AN3626">
        <v>-10</v>
      </c>
      <c r="AO3626">
        <v>17</v>
      </c>
      <c r="AP3626">
        <v>-10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-0.2</v>
      </c>
      <c r="M3627">
        <v>0.27</v>
      </c>
      <c r="N3627">
        <v>6</v>
      </c>
      <c r="O3627">
        <v>40</v>
      </c>
      <c r="P3627">
        <v>-0.5</v>
      </c>
      <c r="Q3627">
        <v>-2</v>
      </c>
      <c r="R3627">
        <v>0.19</v>
      </c>
      <c r="S3627">
        <v>-0.5</v>
      </c>
      <c r="T3627">
        <v>1</v>
      </c>
      <c r="U3627">
        <v>13</v>
      </c>
      <c r="V3627">
        <v>1</v>
      </c>
      <c r="W3627">
        <v>1.17</v>
      </c>
      <c r="X3627">
        <v>-10</v>
      </c>
      <c r="Y3627">
        <v>-1</v>
      </c>
      <c r="Z3627">
        <v>0.02</v>
      </c>
      <c r="AA3627">
        <v>30</v>
      </c>
      <c r="AB3627">
        <v>0.1</v>
      </c>
      <c r="AC3627">
        <v>110</v>
      </c>
      <c r="AD3627">
        <v>-1</v>
      </c>
      <c r="AE3627">
        <v>0.01</v>
      </c>
      <c r="AF3627">
        <v>4</v>
      </c>
      <c r="AG3627">
        <v>810</v>
      </c>
      <c r="AH3627">
        <v>6</v>
      </c>
      <c r="AI3627">
        <v>-2</v>
      </c>
      <c r="AJ3627">
        <v>1</v>
      </c>
      <c r="AK3627">
        <v>104</v>
      </c>
      <c r="AL3627">
        <v>0.02</v>
      </c>
      <c r="AM3627">
        <v>-10</v>
      </c>
      <c r="AN3627">
        <v>-10</v>
      </c>
      <c r="AO3627">
        <v>15</v>
      </c>
      <c r="AP3627">
        <v>-10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-0.2</v>
      </c>
      <c r="M3628">
        <v>1.56</v>
      </c>
      <c r="N3628">
        <v>-2</v>
      </c>
      <c r="O3628">
        <v>230</v>
      </c>
      <c r="P3628">
        <v>1</v>
      </c>
      <c r="Q3628">
        <v>2</v>
      </c>
      <c r="R3628">
        <v>0.43</v>
      </c>
      <c r="S3628">
        <v>-0.5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-1</v>
      </c>
      <c r="Z3628">
        <v>0.41</v>
      </c>
      <c r="AA3628">
        <v>60</v>
      </c>
      <c r="AB3628">
        <v>0.73</v>
      </c>
      <c r="AC3628">
        <v>240</v>
      </c>
      <c r="AD3628">
        <v>-1</v>
      </c>
      <c r="AE3628">
        <v>0.02</v>
      </c>
      <c r="AF3628">
        <v>23</v>
      </c>
      <c r="AG3628">
        <v>1000</v>
      </c>
      <c r="AH3628">
        <v>12</v>
      </c>
      <c r="AI3628">
        <v>-2</v>
      </c>
      <c r="AJ3628">
        <v>4</v>
      </c>
      <c r="AK3628">
        <v>89</v>
      </c>
      <c r="AL3628">
        <v>0.05</v>
      </c>
      <c r="AM3628">
        <v>-10</v>
      </c>
      <c r="AN3628">
        <v>-10</v>
      </c>
      <c r="AO3628">
        <v>28</v>
      </c>
      <c r="AP3628">
        <v>-10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-0.2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-0.5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-1</v>
      </c>
      <c r="Z3629">
        <v>0.34</v>
      </c>
      <c r="AA3629">
        <v>50</v>
      </c>
      <c r="AB3629">
        <v>0.6</v>
      </c>
      <c r="AC3629">
        <v>195</v>
      </c>
      <c r="AD3629">
        <v>-1</v>
      </c>
      <c r="AE3629">
        <v>0.01</v>
      </c>
      <c r="AF3629">
        <v>19</v>
      </c>
      <c r="AG3629">
        <v>1150</v>
      </c>
      <c r="AH3629">
        <v>12</v>
      </c>
      <c r="AI3629">
        <v>-2</v>
      </c>
      <c r="AJ3629">
        <v>4</v>
      </c>
      <c r="AK3629">
        <v>83</v>
      </c>
      <c r="AL3629">
        <v>0.06</v>
      </c>
      <c r="AM3629">
        <v>-10</v>
      </c>
      <c r="AN3629">
        <v>-10</v>
      </c>
      <c r="AO3629">
        <v>28</v>
      </c>
      <c r="AP3629">
        <v>-10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-0.2</v>
      </c>
      <c r="M3630">
        <v>1.2</v>
      </c>
      <c r="N3630">
        <v>-2</v>
      </c>
      <c r="O3630">
        <v>160</v>
      </c>
      <c r="P3630">
        <v>0.5</v>
      </c>
      <c r="Q3630">
        <v>-2</v>
      </c>
      <c r="R3630">
        <v>0.47</v>
      </c>
      <c r="S3630">
        <v>-0.5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-1</v>
      </c>
      <c r="Z3630">
        <v>0.33</v>
      </c>
      <c r="AA3630">
        <v>40</v>
      </c>
      <c r="AB3630">
        <v>0.54</v>
      </c>
      <c r="AC3630">
        <v>200</v>
      </c>
      <c r="AD3630">
        <v>-1</v>
      </c>
      <c r="AE3630">
        <v>0.02</v>
      </c>
      <c r="AF3630">
        <v>17</v>
      </c>
      <c r="AG3630">
        <v>1130</v>
      </c>
      <c r="AH3630">
        <v>14</v>
      </c>
      <c r="AI3630">
        <v>-2</v>
      </c>
      <c r="AJ3630">
        <v>3</v>
      </c>
      <c r="AK3630">
        <v>82</v>
      </c>
      <c r="AL3630">
        <v>0.06</v>
      </c>
      <c r="AM3630">
        <v>-10</v>
      </c>
      <c r="AN3630">
        <v>-10</v>
      </c>
      <c r="AO3630">
        <v>25</v>
      </c>
      <c r="AP3630">
        <v>-10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-0.2</v>
      </c>
      <c r="M3631">
        <v>0.39</v>
      </c>
      <c r="N3631">
        <v>-2</v>
      </c>
      <c r="O3631">
        <v>40</v>
      </c>
      <c r="P3631">
        <v>-0.5</v>
      </c>
      <c r="Q3631">
        <v>-2</v>
      </c>
      <c r="R3631">
        <v>0.39</v>
      </c>
      <c r="S3631">
        <v>-0.5</v>
      </c>
      <c r="T3631">
        <v>2</v>
      </c>
      <c r="U3631">
        <v>19</v>
      </c>
      <c r="V3631">
        <v>3</v>
      </c>
      <c r="W3631">
        <v>1.1100000000000001</v>
      </c>
      <c r="X3631">
        <v>-10</v>
      </c>
      <c r="Y3631">
        <v>-1</v>
      </c>
      <c r="Z3631">
        <v>0.06</v>
      </c>
      <c r="AA3631">
        <v>30</v>
      </c>
      <c r="AB3631">
        <v>0.24</v>
      </c>
      <c r="AC3631">
        <v>105</v>
      </c>
      <c r="AD3631">
        <v>-1</v>
      </c>
      <c r="AE3631">
        <v>0.01</v>
      </c>
      <c r="AF3631">
        <v>9</v>
      </c>
      <c r="AG3631">
        <v>1110</v>
      </c>
      <c r="AH3631">
        <v>6</v>
      </c>
      <c r="AI3631">
        <v>-2</v>
      </c>
      <c r="AJ3631">
        <v>1</v>
      </c>
      <c r="AK3631">
        <v>65</v>
      </c>
      <c r="AL3631">
        <v>0.04</v>
      </c>
      <c r="AM3631">
        <v>-10</v>
      </c>
      <c r="AN3631">
        <v>-10</v>
      </c>
      <c r="AO3631">
        <v>18</v>
      </c>
      <c r="AP3631">
        <v>-10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-0.2</v>
      </c>
      <c r="M3632">
        <v>1.0900000000000001</v>
      </c>
      <c r="N3632">
        <v>-2</v>
      </c>
      <c r="O3632">
        <v>140</v>
      </c>
      <c r="P3632">
        <v>0.5</v>
      </c>
      <c r="Q3632">
        <v>-2</v>
      </c>
      <c r="R3632">
        <v>0.44</v>
      </c>
      <c r="S3632">
        <v>-0.5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-1</v>
      </c>
      <c r="Z3632">
        <v>0.2</v>
      </c>
      <c r="AA3632">
        <v>50</v>
      </c>
      <c r="AB3632">
        <v>0.8</v>
      </c>
      <c r="AC3632">
        <v>240</v>
      </c>
      <c r="AD3632">
        <v>-1</v>
      </c>
      <c r="AE3632">
        <v>0.01</v>
      </c>
      <c r="AF3632">
        <v>25</v>
      </c>
      <c r="AG3632">
        <v>1040</v>
      </c>
      <c r="AH3632">
        <v>12</v>
      </c>
      <c r="AI3632">
        <v>-2</v>
      </c>
      <c r="AJ3632">
        <v>3</v>
      </c>
      <c r="AK3632">
        <v>96</v>
      </c>
      <c r="AL3632">
        <v>0.08</v>
      </c>
      <c r="AM3632">
        <v>-10</v>
      </c>
      <c r="AN3632">
        <v>-10</v>
      </c>
      <c r="AO3632">
        <v>38</v>
      </c>
      <c r="AP3632">
        <v>-10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-0.2</v>
      </c>
      <c r="M3633">
        <v>1.17</v>
      </c>
      <c r="N3633">
        <v>-2</v>
      </c>
      <c r="O3633">
        <v>240</v>
      </c>
      <c r="P3633">
        <v>0.5</v>
      </c>
      <c r="Q3633">
        <v>2</v>
      </c>
      <c r="R3633">
        <v>0.42</v>
      </c>
      <c r="S3633">
        <v>-0.5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-1</v>
      </c>
      <c r="Z3633">
        <v>0.25</v>
      </c>
      <c r="AA3633">
        <v>40</v>
      </c>
      <c r="AB3633">
        <v>0.56000000000000005</v>
      </c>
      <c r="AC3633">
        <v>220</v>
      </c>
      <c r="AD3633">
        <v>-1</v>
      </c>
      <c r="AE3633">
        <v>0.01</v>
      </c>
      <c r="AF3633">
        <v>17</v>
      </c>
      <c r="AG3633">
        <v>1090</v>
      </c>
      <c r="AH3633">
        <v>10</v>
      </c>
      <c r="AI3633">
        <v>-2</v>
      </c>
      <c r="AJ3633">
        <v>3</v>
      </c>
      <c r="AK3633">
        <v>73</v>
      </c>
      <c r="AL3633">
        <v>0.04</v>
      </c>
      <c r="AM3633">
        <v>-10</v>
      </c>
      <c r="AN3633">
        <v>-10</v>
      </c>
      <c r="AO3633">
        <v>26</v>
      </c>
      <c r="AP3633">
        <v>-10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-0.2</v>
      </c>
      <c r="M3634">
        <v>1.52</v>
      </c>
      <c r="N3634">
        <v>-2</v>
      </c>
      <c r="O3634">
        <v>320</v>
      </c>
      <c r="P3634">
        <v>0.5</v>
      </c>
      <c r="Q3634">
        <v>-2</v>
      </c>
      <c r="R3634">
        <v>0.75</v>
      </c>
      <c r="S3634">
        <v>-0.5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-1</v>
      </c>
      <c r="Z3634">
        <v>0.35</v>
      </c>
      <c r="AA3634">
        <v>60</v>
      </c>
      <c r="AB3634">
        <v>0.91</v>
      </c>
      <c r="AC3634">
        <v>275</v>
      </c>
      <c r="AD3634">
        <v>-1</v>
      </c>
      <c r="AE3634">
        <v>0.02</v>
      </c>
      <c r="AF3634">
        <v>24</v>
      </c>
      <c r="AG3634">
        <v>1150</v>
      </c>
      <c r="AH3634">
        <v>12</v>
      </c>
      <c r="AI3634">
        <v>-2</v>
      </c>
      <c r="AJ3634">
        <v>4</v>
      </c>
      <c r="AK3634">
        <v>93</v>
      </c>
      <c r="AL3634">
        <v>0.06</v>
      </c>
      <c r="AM3634">
        <v>-10</v>
      </c>
      <c r="AN3634">
        <v>-10</v>
      </c>
      <c r="AO3634">
        <v>35</v>
      </c>
      <c r="AP3634">
        <v>-10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-0.2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-0.5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-1</v>
      </c>
      <c r="Z3635">
        <v>0.26</v>
      </c>
      <c r="AA3635">
        <v>60</v>
      </c>
      <c r="AB3635">
        <v>0.81</v>
      </c>
      <c r="AC3635">
        <v>210</v>
      </c>
      <c r="AD3635">
        <v>-1</v>
      </c>
      <c r="AE3635">
        <v>0.01</v>
      </c>
      <c r="AF3635">
        <v>25</v>
      </c>
      <c r="AG3635">
        <v>1120</v>
      </c>
      <c r="AH3635">
        <v>12</v>
      </c>
      <c r="AI3635">
        <v>-2</v>
      </c>
      <c r="AJ3635">
        <v>4</v>
      </c>
      <c r="AK3635">
        <v>73</v>
      </c>
      <c r="AL3635">
        <v>0.05</v>
      </c>
      <c r="AM3635">
        <v>-10</v>
      </c>
      <c r="AN3635">
        <v>-10</v>
      </c>
      <c r="AO3635">
        <v>33</v>
      </c>
      <c r="AP3635">
        <v>-10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-0.2</v>
      </c>
      <c r="M3636">
        <v>1.67</v>
      </c>
      <c r="N3636">
        <v>4</v>
      </c>
      <c r="O3636">
        <v>400</v>
      </c>
      <c r="P3636">
        <v>1.5</v>
      </c>
      <c r="Q3636">
        <v>-2</v>
      </c>
      <c r="R3636">
        <v>0.75</v>
      </c>
      <c r="S3636">
        <v>-0.5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-1</v>
      </c>
      <c r="Z3636">
        <v>0.37</v>
      </c>
      <c r="AA3636">
        <v>50</v>
      </c>
      <c r="AB3636">
        <v>1.27</v>
      </c>
      <c r="AC3636">
        <v>300</v>
      </c>
      <c r="AD3636">
        <v>-1</v>
      </c>
      <c r="AE3636">
        <v>0.01</v>
      </c>
      <c r="AF3636">
        <v>35</v>
      </c>
      <c r="AG3636">
        <v>1110</v>
      </c>
      <c r="AH3636">
        <v>12</v>
      </c>
      <c r="AI3636">
        <v>-2</v>
      </c>
      <c r="AJ3636">
        <v>4</v>
      </c>
      <c r="AK3636">
        <v>114</v>
      </c>
      <c r="AL3636">
        <v>0.03</v>
      </c>
      <c r="AM3636">
        <v>-10</v>
      </c>
      <c r="AN3636">
        <v>-10</v>
      </c>
      <c r="AO3636">
        <v>32</v>
      </c>
      <c r="AP3636">
        <v>-10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-0.2</v>
      </c>
      <c r="M3637">
        <v>0.32</v>
      </c>
      <c r="N3637">
        <v>2</v>
      </c>
      <c r="O3637">
        <v>210</v>
      </c>
      <c r="P3637">
        <v>-0.5</v>
      </c>
      <c r="Q3637">
        <v>-2</v>
      </c>
      <c r="R3637">
        <v>0.45</v>
      </c>
      <c r="S3637">
        <v>-0.5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-1</v>
      </c>
      <c r="Z3637">
        <v>0.04</v>
      </c>
      <c r="AA3637">
        <v>50</v>
      </c>
      <c r="AB3637">
        <v>0.21</v>
      </c>
      <c r="AC3637">
        <v>155</v>
      </c>
      <c r="AD3637">
        <v>-1</v>
      </c>
      <c r="AE3637">
        <v>0.01</v>
      </c>
      <c r="AF3637">
        <v>8</v>
      </c>
      <c r="AG3637">
        <v>1540</v>
      </c>
      <c r="AH3637">
        <v>6</v>
      </c>
      <c r="AI3637">
        <v>-2</v>
      </c>
      <c r="AJ3637">
        <v>1</v>
      </c>
      <c r="AK3637">
        <v>72</v>
      </c>
      <c r="AL3637">
        <v>0.04</v>
      </c>
      <c r="AM3637">
        <v>-10</v>
      </c>
      <c r="AN3637">
        <v>-10</v>
      </c>
      <c r="AO3637">
        <v>21</v>
      </c>
      <c r="AP3637">
        <v>-10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-0.2</v>
      </c>
      <c r="M3638">
        <v>1.62</v>
      </c>
      <c r="N3638">
        <v>8</v>
      </c>
      <c r="O3638">
        <v>400</v>
      </c>
      <c r="P3638">
        <v>1.5</v>
      </c>
      <c r="Q3638">
        <v>-2</v>
      </c>
      <c r="R3638">
        <v>0.43</v>
      </c>
      <c r="S3638">
        <v>-0.5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-1</v>
      </c>
      <c r="Z3638">
        <v>0.35</v>
      </c>
      <c r="AA3638">
        <v>60</v>
      </c>
      <c r="AB3638">
        <v>0.84</v>
      </c>
      <c r="AC3638">
        <v>265</v>
      </c>
      <c r="AD3638">
        <v>-1</v>
      </c>
      <c r="AE3638">
        <v>0.01</v>
      </c>
      <c r="AF3638">
        <v>22</v>
      </c>
      <c r="AG3638">
        <v>1130</v>
      </c>
      <c r="AH3638">
        <v>12</v>
      </c>
      <c r="AI3638">
        <v>-2</v>
      </c>
      <c r="AJ3638">
        <v>6</v>
      </c>
      <c r="AK3638">
        <v>94</v>
      </c>
      <c r="AL3638">
        <v>0.03</v>
      </c>
      <c r="AM3638">
        <v>-10</v>
      </c>
      <c r="AN3638">
        <v>-10</v>
      </c>
      <c r="AO3638">
        <v>29</v>
      </c>
      <c r="AP3638">
        <v>-10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-0.2</v>
      </c>
      <c r="M3639">
        <v>1.45</v>
      </c>
      <c r="N3639">
        <v>8</v>
      </c>
      <c r="O3639">
        <v>220</v>
      </c>
      <c r="P3639">
        <v>1</v>
      </c>
      <c r="Q3639">
        <v>-2</v>
      </c>
      <c r="R3639">
        <v>0.46</v>
      </c>
      <c r="S3639">
        <v>-0.5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-1</v>
      </c>
      <c r="Z3639">
        <v>0.32</v>
      </c>
      <c r="AA3639">
        <v>50</v>
      </c>
      <c r="AB3639">
        <v>0.79</v>
      </c>
      <c r="AC3639">
        <v>625</v>
      </c>
      <c r="AD3639">
        <v>-1</v>
      </c>
      <c r="AE3639">
        <v>0.01</v>
      </c>
      <c r="AF3639">
        <v>24</v>
      </c>
      <c r="AG3639">
        <v>1090</v>
      </c>
      <c r="AH3639">
        <v>14</v>
      </c>
      <c r="AI3639">
        <v>-2</v>
      </c>
      <c r="AJ3639">
        <v>4</v>
      </c>
      <c r="AK3639">
        <v>99</v>
      </c>
      <c r="AL3639">
        <v>0.03</v>
      </c>
      <c r="AM3639">
        <v>-10</v>
      </c>
      <c r="AN3639">
        <v>-10</v>
      </c>
      <c r="AO3639">
        <v>32</v>
      </c>
      <c r="AP3639">
        <v>-10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-0.2</v>
      </c>
      <c r="M3640">
        <v>1.08</v>
      </c>
      <c r="N3640">
        <v>-2</v>
      </c>
      <c r="O3640">
        <v>470</v>
      </c>
      <c r="P3640">
        <v>1</v>
      </c>
      <c r="Q3640">
        <v>2</v>
      </c>
      <c r="R3640">
        <v>0.38</v>
      </c>
      <c r="S3640">
        <v>-0.5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-1</v>
      </c>
      <c r="Z3640">
        <v>0.26</v>
      </c>
      <c r="AA3640">
        <v>40</v>
      </c>
      <c r="AB3640">
        <v>0.48</v>
      </c>
      <c r="AC3640">
        <v>240</v>
      </c>
      <c r="AD3640">
        <v>-1</v>
      </c>
      <c r="AE3640">
        <v>0.01</v>
      </c>
      <c r="AF3640">
        <v>14</v>
      </c>
      <c r="AG3640">
        <v>1110</v>
      </c>
      <c r="AH3640">
        <v>10</v>
      </c>
      <c r="AI3640">
        <v>-2</v>
      </c>
      <c r="AJ3640">
        <v>4</v>
      </c>
      <c r="AK3640">
        <v>109</v>
      </c>
      <c r="AL3640">
        <v>0.02</v>
      </c>
      <c r="AM3640">
        <v>-10</v>
      </c>
      <c r="AN3640">
        <v>-10</v>
      </c>
      <c r="AO3640">
        <v>24</v>
      </c>
      <c r="AP3640">
        <v>-10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-0.2</v>
      </c>
      <c r="M3641">
        <v>0.84</v>
      </c>
      <c r="N3641">
        <v>2</v>
      </c>
      <c r="O3641">
        <v>290</v>
      </c>
      <c r="P3641">
        <v>0.5</v>
      </c>
      <c r="Q3641">
        <v>-2</v>
      </c>
      <c r="R3641">
        <v>0.28999999999999998</v>
      </c>
      <c r="S3641">
        <v>-0.5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-1</v>
      </c>
      <c r="Z3641">
        <v>0.18</v>
      </c>
      <c r="AA3641">
        <v>50</v>
      </c>
      <c r="AB3641">
        <v>0.34</v>
      </c>
      <c r="AC3641">
        <v>165</v>
      </c>
      <c r="AD3641">
        <v>-1</v>
      </c>
      <c r="AE3641">
        <v>0.01</v>
      </c>
      <c r="AF3641">
        <v>10</v>
      </c>
      <c r="AG3641">
        <v>950</v>
      </c>
      <c r="AH3641">
        <v>10</v>
      </c>
      <c r="AI3641">
        <v>-2</v>
      </c>
      <c r="AJ3641">
        <v>2</v>
      </c>
      <c r="AK3641">
        <v>133</v>
      </c>
      <c r="AL3641">
        <v>0.02</v>
      </c>
      <c r="AM3641">
        <v>-10</v>
      </c>
      <c r="AN3641">
        <v>-10</v>
      </c>
      <c r="AO3641">
        <v>21</v>
      </c>
      <c r="AP3641">
        <v>-10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-0.2</v>
      </c>
      <c r="M3642">
        <v>0.39</v>
      </c>
      <c r="N3642">
        <v>8</v>
      </c>
      <c r="O3642">
        <v>210</v>
      </c>
      <c r="P3642">
        <v>-0.5</v>
      </c>
      <c r="Q3642">
        <v>-2</v>
      </c>
      <c r="R3642">
        <v>0.28999999999999998</v>
      </c>
      <c r="S3642">
        <v>-0.5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-1</v>
      </c>
      <c r="Z3642">
        <v>0.08</v>
      </c>
      <c r="AA3642">
        <v>40</v>
      </c>
      <c r="AB3642">
        <v>0.18</v>
      </c>
      <c r="AC3642">
        <v>175</v>
      </c>
      <c r="AD3642">
        <v>-1</v>
      </c>
      <c r="AE3642">
        <v>0.01</v>
      </c>
      <c r="AF3642">
        <v>8</v>
      </c>
      <c r="AG3642">
        <v>1070</v>
      </c>
      <c r="AH3642">
        <v>6</v>
      </c>
      <c r="AI3642">
        <v>-2</v>
      </c>
      <c r="AJ3642">
        <v>1</v>
      </c>
      <c r="AK3642">
        <v>129</v>
      </c>
      <c r="AL3642">
        <v>0.03</v>
      </c>
      <c r="AM3642">
        <v>-10</v>
      </c>
      <c r="AN3642">
        <v>-10</v>
      </c>
      <c r="AO3642">
        <v>18</v>
      </c>
      <c r="AP3642">
        <v>-10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-0.2</v>
      </c>
      <c r="M3643">
        <v>0.68</v>
      </c>
      <c r="N3643">
        <v>6</v>
      </c>
      <c r="O3643">
        <v>440</v>
      </c>
      <c r="P3643">
        <v>0.5</v>
      </c>
      <c r="Q3643">
        <v>-2</v>
      </c>
      <c r="R3643">
        <v>0.38</v>
      </c>
      <c r="S3643">
        <v>-0.5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-1</v>
      </c>
      <c r="Z3643">
        <v>0.14000000000000001</v>
      </c>
      <c r="AA3643">
        <v>60</v>
      </c>
      <c r="AB3643">
        <v>0.32</v>
      </c>
      <c r="AC3643">
        <v>210</v>
      </c>
      <c r="AD3643">
        <v>-1</v>
      </c>
      <c r="AE3643">
        <v>0.01</v>
      </c>
      <c r="AF3643">
        <v>13</v>
      </c>
      <c r="AG3643">
        <v>1260</v>
      </c>
      <c r="AH3643">
        <v>6</v>
      </c>
      <c r="AI3643">
        <v>-2</v>
      </c>
      <c r="AJ3643">
        <v>3</v>
      </c>
      <c r="AK3643">
        <v>146</v>
      </c>
      <c r="AL3643">
        <v>0.04</v>
      </c>
      <c r="AM3643">
        <v>-10</v>
      </c>
      <c r="AN3643">
        <v>-10</v>
      </c>
      <c r="AO3643">
        <v>26</v>
      </c>
      <c r="AP3643">
        <v>-10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-0.2</v>
      </c>
      <c r="M3644">
        <v>0.4</v>
      </c>
      <c r="N3644">
        <v>2</v>
      </c>
      <c r="O3644">
        <v>160</v>
      </c>
      <c r="P3644">
        <v>-0.5</v>
      </c>
      <c r="Q3644">
        <v>-2</v>
      </c>
      <c r="R3644">
        <v>0.28000000000000003</v>
      </c>
      <c r="S3644">
        <v>-0.5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-1</v>
      </c>
      <c r="Z3644">
        <v>0.08</v>
      </c>
      <c r="AA3644">
        <v>40</v>
      </c>
      <c r="AB3644">
        <v>0.15</v>
      </c>
      <c r="AC3644">
        <v>140</v>
      </c>
      <c r="AD3644">
        <v>-1</v>
      </c>
      <c r="AE3644">
        <v>0.01</v>
      </c>
      <c r="AF3644">
        <v>5</v>
      </c>
      <c r="AG3644">
        <v>1030</v>
      </c>
      <c r="AH3644">
        <v>10</v>
      </c>
      <c r="AI3644">
        <v>-2</v>
      </c>
      <c r="AJ3644">
        <v>1</v>
      </c>
      <c r="AK3644">
        <v>122</v>
      </c>
      <c r="AL3644">
        <v>0.02</v>
      </c>
      <c r="AM3644">
        <v>-10</v>
      </c>
      <c r="AN3644">
        <v>-10</v>
      </c>
      <c r="AO3644">
        <v>15</v>
      </c>
      <c r="AP3644">
        <v>-10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-0.2</v>
      </c>
      <c r="M3645">
        <v>1.2</v>
      </c>
      <c r="N3645">
        <v>6</v>
      </c>
      <c r="O3645">
        <v>430</v>
      </c>
      <c r="P3645">
        <v>1</v>
      </c>
      <c r="Q3645">
        <v>-2</v>
      </c>
      <c r="R3645">
        <v>0.32</v>
      </c>
      <c r="S3645">
        <v>-0.5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-1</v>
      </c>
      <c r="Z3645">
        <v>0.28999999999999998</v>
      </c>
      <c r="AA3645">
        <v>50</v>
      </c>
      <c r="AB3645">
        <v>0.4</v>
      </c>
      <c r="AC3645">
        <v>205</v>
      </c>
      <c r="AD3645">
        <v>-1</v>
      </c>
      <c r="AE3645">
        <v>0.01</v>
      </c>
      <c r="AF3645">
        <v>13</v>
      </c>
      <c r="AG3645">
        <v>950</v>
      </c>
      <c r="AH3645">
        <v>10</v>
      </c>
      <c r="AI3645">
        <v>-2</v>
      </c>
      <c r="AJ3645">
        <v>3</v>
      </c>
      <c r="AK3645">
        <v>160</v>
      </c>
      <c r="AL3645">
        <v>0.02</v>
      </c>
      <c r="AM3645">
        <v>-10</v>
      </c>
      <c r="AN3645">
        <v>-10</v>
      </c>
      <c r="AO3645">
        <v>23</v>
      </c>
      <c r="AP3645">
        <v>-10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-0.2</v>
      </c>
      <c r="M3646">
        <v>0.69</v>
      </c>
      <c r="N3646">
        <v>4</v>
      </c>
      <c r="O3646">
        <v>210</v>
      </c>
      <c r="P3646">
        <v>0.5</v>
      </c>
      <c r="Q3646">
        <v>-2</v>
      </c>
      <c r="R3646">
        <v>0.26</v>
      </c>
      <c r="S3646">
        <v>-0.5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-1</v>
      </c>
      <c r="Z3646">
        <v>0.11</v>
      </c>
      <c r="AA3646">
        <v>40</v>
      </c>
      <c r="AB3646">
        <v>0.23</v>
      </c>
      <c r="AC3646">
        <v>175</v>
      </c>
      <c r="AD3646">
        <v>-1</v>
      </c>
      <c r="AE3646">
        <v>0.01</v>
      </c>
      <c r="AF3646">
        <v>11</v>
      </c>
      <c r="AG3646">
        <v>890</v>
      </c>
      <c r="AH3646">
        <v>10</v>
      </c>
      <c r="AI3646">
        <v>-2</v>
      </c>
      <c r="AJ3646">
        <v>2</v>
      </c>
      <c r="AK3646">
        <v>134</v>
      </c>
      <c r="AL3646">
        <v>0.02</v>
      </c>
      <c r="AM3646">
        <v>-10</v>
      </c>
      <c r="AN3646">
        <v>-10</v>
      </c>
      <c r="AO3646">
        <v>19</v>
      </c>
      <c r="AP3646">
        <v>-10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-0.2</v>
      </c>
      <c r="M3647">
        <v>0.67</v>
      </c>
      <c r="N3647">
        <v>-2</v>
      </c>
      <c r="O3647">
        <v>160</v>
      </c>
      <c r="P3647">
        <v>-0.5</v>
      </c>
      <c r="Q3647">
        <v>-2</v>
      </c>
      <c r="R3647">
        <v>0.23</v>
      </c>
      <c r="S3647">
        <v>-0.5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-1</v>
      </c>
      <c r="Z3647">
        <v>0.11</v>
      </c>
      <c r="AA3647">
        <v>40</v>
      </c>
      <c r="AB3647">
        <v>0.27</v>
      </c>
      <c r="AC3647">
        <v>215</v>
      </c>
      <c r="AD3647">
        <v>-1</v>
      </c>
      <c r="AE3647">
        <v>0.01</v>
      </c>
      <c r="AF3647">
        <v>11</v>
      </c>
      <c r="AG3647">
        <v>840</v>
      </c>
      <c r="AH3647">
        <v>8</v>
      </c>
      <c r="AI3647">
        <v>-2</v>
      </c>
      <c r="AJ3647">
        <v>2</v>
      </c>
      <c r="AK3647">
        <v>146</v>
      </c>
      <c r="AL3647">
        <v>0.03</v>
      </c>
      <c r="AM3647">
        <v>-10</v>
      </c>
      <c r="AN3647">
        <v>-10</v>
      </c>
      <c r="AO3647">
        <v>21</v>
      </c>
      <c r="AP3647">
        <v>-10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-0.2</v>
      </c>
      <c r="M3648">
        <v>0.39</v>
      </c>
      <c r="N3648">
        <v>4</v>
      </c>
      <c r="O3648">
        <v>90</v>
      </c>
      <c r="P3648">
        <v>-0.5</v>
      </c>
      <c r="Q3648">
        <v>-2</v>
      </c>
      <c r="R3648">
        <v>0.2</v>
      </c>
      <c r="S3648">
        <v>-0.5</v>
      </c>
      <c r="T3648">
        <v>2</v>
      </c>
      <c r="U3648">
        <v>17</v>
      </c>
      <c r="V3648">
        <v>2</v>
      </c>
      <c r="W3648">
        <v>1.31</v>
      </c>
      <c r="X3648">
        <v>-10</v>
      </c>
      <c r="Y3648">
        <v>-1</v>
      </c>
      <c r="Z3648">
        <v>0.05</v>
      </c>
      <c r="AA3648">
        <v>20</v>
      </c>
      <c r="AB3648">
        <v>0.16</v>
      </c>
      <c r="AC3648">
        <v>115</v>
      </c>
      <c r="AD3648">
        <v>-1</v>
      </c>
      <c r="AE3648">
        <v>0.01</v>
      </c>
      <c r="AF3648">
        <v>6</v>
      </c>
      <c r="AG3648">
        <v>730</v>
      </c>
      <c r="AH3648">
        <v>6</v>
      </c>
      <c r="AI3648">
        <v>-2</v>
      </c>
      <c r="AJ3648">
        <v>1</v>
      </c>
      <c r="AK3648">
        <v>133</v>
      </c>
      <c r="AL3648">
        <v>0.02</v>
      </c>
      <c r="AM3648">
        <v>-10</v>
      </c>
      <c r="AN3648">
        <v>-10</v>
      </c>
      <c r="AO3648">
        <v>18</v>
      </c>
      <c r="AP3648">
        <v>-10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-0.2</v>
      </c>
      <c r="M3649">
        <v>1.02</v>
      </c>
      <c r="N3649">
        <v>8</v>
      </c>
      <c r="O3649">
        <v>290</v>
      </c>
      <c r="P3649">
        <v>0.5</v>
      </c>
      <c r="Q3649">
        <v>-2</v>
      </c>
      <c r="R3649">
        <v>0.28000000000000003</v>
      </c>
      <c r="S3649">
        <v>-0.5</v>
      </c>
      <c r="T3649">
        <v>4</v>
      </c>
      <c r="U3649">
        <v>29</v>
      </c>
      <c r="V3649">
        <v>7</v>
      </c>
      <c r="W3649">
        <v>1.85</v>
      </c>
      <c r="X3649">
        <v>-10</v>
      </c>
      <c r="Y3649">
        <v>-1</v>
      </c>
      <c r="Z3649">
        <v>0.21</v>
      </c>
      <c r="AA3649">
        <v>30</v>
      </c>
      <c r="AB3649">
        <v>0.33</v>
      </c>
      <c r="AC3649">
        <v>190</v>
      </c>
      <c r="AD3649">
        <v>-1</v>
      </c>
      <c r="AE3649">
        <v>0.01</v>
      </c>
      <c r="AF3649">
        <v>9</v>
      </c>
      <c r="AG3649">
        <v>970</v>
      </c>
      <c r="AH3649">
        <v>8</v>
      </c>
      <c r="AI3649">
        <v>-2</v>
      </c>
      <c r="AJ3649">
        <v>2</v>
      </c>
      <c r="AK3649">
        <v>139</v>
      </c>
      <c r="AL3649">
        <v>0.02</v>
      </c>
      <c r="AM3649">
        <v>-10</v>
      </c>
      <c r="AN3649">
        <v>-10</v>
      </c>
      <c r="AO3649">
        <v>27</v>
      </c>
      <c r="AP3649">
        <v>-10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-0.2</v>
      </c>
      <c r="M3650">
        <v>1.43</v>
      </c>
      <c r="N3650">
        <v>4</v>
      </c>
      <c r="O3650">
        <v>210</v>
      </c>
      <c r="P3650">
        <v>1</v>
      </c>
      <c r="Q3650">
        <v>-2</v>
      </c>
      <c r="R3650">
        <v>0.44</v>
      </c>
      <c r="S3650">
        <v>-0.5</v>
      </c>
      <c r="T3650">
        <v>6</v>
      </c>
      <c r="U3650">
        <v>43</v>
      </c>
      <c r="V3650">
        <v>16</v>
      </c>
      <c r="W3650">
        <v>1.97</v>
      </c>
      <c r="X3650">
        <v>-10</v>
      </c>
      <c r="Y3650">
        <v>-1</v>
      </c>
      <c r="Z3650">
        <v>0.36</v>
      </c>
      <c r="AA3650">
        <v>30</v>
      </c>
      <c r="AB3650">
        <v>0.68</v>
      </c>
      <c r="AC3650">
        <v>215</v>
      </c>
      <c r="AD3650">
        <v>-1</v>
      </c>
      <c r="AE3650">
        <v>0.01</v>
      </c>
      <c r="AF3650">
        <v>18</v>
      </c>
      <c r="AG3650">
        <v>1080</v>
      </c>
      <c r="AH3650">
        <v>12</v>
      </c>
      <c r="AI3650">
        <v>-2</v>
      </c>
      <c r="AJ3650">
        <v>3</v>
      </c>
      <c r="AK3650">
        <v>88</v>
      </c>
      <c r="AL3650">
        <v>0.04</v>
      </c>
      <c r="AM3650">
        <v>-10</v>
      </c>
      <c r="AN3650">
        <v>-10</v>
      </c>
      <c r="AO3650">
        <v>28</v>
      </c>
      <c r="AP3650">
        <v>-10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-0.2</v>
      </c>
      <c r="M3651">
        <v>1.69</v>
      </c>
      <c r="N3651">
        <v>8</v>
      </c>
      <c r="O3651">
        <v>270</v>
      </c>
      <c r="P3651">
        <v>1</v>
      </c>
      <c r="Q3651">
        <v>-2</v>
      </c>
      <c r="R3651">
        <v>0.42</v>
      </c>
      <c r="S3651">
        <v>-0.5</v>
      </c>
      <c r="T3651">
        <v>6</v>
      </c>
      <c r="U3651">
        <v>43</v>
      </c>
      <c r="V3651">
        <v>20</v>
      </c>
      <c r="W3651">
        <v>2.06</v>
      </c>
      <c r="X3651">
        <v>-10</v>
      </c>
      <c r="Y3651">
        <v>-1</v>
      </c>
      <c r="Z3651">
        <v>0.42</v>
      </c>
      <c r="AA3651">
        <v>30</v>
      </c>
      <c r="AB3651">
        <v>0.75</v>
      </c>
      <c r="AC3651">
        <v>200</v>
      </c>
      <c r="AD3651">
        <v>-1</v>
      </c>
      <c r="AE3651">
        <v>0.01</v>
      </c>
      <c r="AF3651">
        <v>20</v>
      </c>
      <c r="AG3651">
        <v>990</v>
      </c>
      <c r="AH3651">
        <v>14</v>
      </c>
      <c r="AI3651">
        <v>-2</v>
      </c>
      <c r="AJ3651">
        <v>4</v>
      </c>
      <c r="AK3651">
        <v>92</v>
      </c>
      <c r="AL3651">
        <v>0.03</v>
      </c>
      <c r="AM3651">
        <v>-10</v>
      </c>
      <c r="AN3651">
        <v>-10</v>
      </c>
      <c r="AO3651">
        <v>30</v>
      </c>
      <c r="AP3651">
        <v>-10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-0.2</v>
      </c>
      <c r="M3652">
        <v>1.22</v>
      </c>
      <c r="N3652">
        <v>4</v>
      </c>
      <c r="O3652">
        <v>180</v>
      </c>
      <c r="P3652">
        <v>0.5</v>
      </c>
      <c r="Q3652">
        <v>-2</v>
      </c>
      <c r="R3652">
        <v>0.44</v>
      </c>
      <c r="S3652">
        <v>-0.5</v>
      </c>
      <c r="T3652">
        <v>6</v>
      </c>
      <c r="U3652">
        <v>41</v>
      </c>
      <c r="V3652">
        <v>15</v>
      </c>
      <c r="W3652">
        <v>1.8</v>
      </c>
      <c r="X3652">
        <v>-10</v>
      </c>
      <c r="Y3652">
        <v>-1</v>
      </c>
      <c r="Z3652">
        <v>0.31</v>
      </c>
      <c r="AA3652">
        <v>30</v>
      </c>
      <c r="AB3652">
        <v>0.62</v>
      </c>
      <c r="AC3652">
        <v>175</v>
      </c>
      <c r="AD3652">
        <v>-1</v>
      </c>
      <c r="AE3652">
        <v>0.01</v>
      </c>
      <c r="AF3652">
        <v>20</v>
      </c>
      <c r="AG3652">
        <v>1130</v>
      </c>
      <c r="AH3652">
        <v>10</v>
      </c>
      <c r="AI3652">
        <v>-2</v>
      </c>
      <c r="AJ3652">
        <v>3</v>
      </c>
      <c r="AK3652">
        <v>85</v>
      </c>
      <c r="AL3652">
        <v>0.06</v>
      </c>
      <c r="AM3652">
        <v>-10</v>
      </c>
      <c r="AN3652">
        <v>-10</v>
      </c>
      <c r="AO3652">
        <v>29</v>
      </c>
      <c r="AP3652">
        <v>-10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-0.2</v>
      </c>
      <c r="M3653">
        <v>1.84</v>
      </c>
      <c r="N3653">
        <v>10</v>
      </c>
      <c r="O3653">
        <v>270</v>
      </c>
      <c r="P3653">
        <v>1</v>
      </c>
      <c r="Q3653">
        <v>-2</v>
      </c>
      <c r="R3653">
        <v>0.43</v>
      </c>
      <c r="S3653">
        <v>-0.5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-1</v>
      </c>
      <c r="Z3653">
        <v>0.45</v>
      </c>
      <c r="AA3653">
        <v>30</v>
      </c>
      <c r="AB3653">
        <v>0.83</v>
      </c>
      <c r="AC3653">
        <v>215</v>
      </c>
      <c r="AD3653">
        <v>-1</v>
      </c>
      <c r="AE3653">
        <v>0.01</v>
      </c>
      <c r="AF3653">
        <v>22</v>
      </c>
      <c r="AG3653">
        <v>1040</v>
      </c>
      <c r="AH3653">
        <v>14</v>
      </c>
      <c r="AI3653">
        <v>-2</v>
      </c>
      <c r="AJ3653">
        <v>4</v>
      </c>
      <c r="AK3653">
        <v>84</v>
      </c>
      <c r="AL3653">
        <v>0.04</v>
      </c>
      <c r="AM3653">
        <v>-10</v>
      </c>
      <c r="AN3653">
        <v>-10</v>
      </c>
      <c r="AO3653">
        <v>31</v>
      </c>
      <c r="AP3653">
        <v>-10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-0.2</v>
      </c>
      <c r="M3654">
        <v>0.6</v>
      </c>
      <c r="N3654">
        <v>6</v>
      </c>
      <c r="O3654">
        <v>250</v>
      </c>
      <c r="P3654">
        <v>0.5</v>
      </c>
      <c r="Q3654">
        <v>-2</v>
      </c>
      <c r="R3654">
        <v>0.46</v>
      </c>
      <c r="S3654">
        <v>-0.5</v>
      </c>
      <c r="T3654">
        <v>5</v>
      </c>
      <c r="U3654">
        <v>40</v>
      </c>
      <c r="V3654">
        <v>8</v>
      </c>
      <c r="W3654">
        <v>1.73</v>
      </c>
      <c r="X3654">
        <v>-10</v>
      </c>
      <c r="Y3654">
        <v>-1</v>
      </c>
      <c r="Z3654">
        <v>0.08</v>
      </c>
      <c r="AA3654">
        <v>30</v>
      </c>
      <c r="AB3654">
        <v>0.46</v>
      </c>
      <c r="AC3654">
        <v>210</v>
      </c>
      <c r="AD3654">
        <v>-1</v>
      </c>
      <c r="AE3654">
        <v>0.01</v>
      </c>
      <c r="AF3654">
        <v>17</v>
      </c>
      <c r="AG3654">
        <v>1340</v>
      </c>
      <c r="AH3654">
        <v>10</v>
      </c>
      <c r="AI3654">
        <v>-2</v>
      </c>
      <c r="AJ3654">
        <v>2</v>
      </c>
      <c r="AK3654">
        <v>95</v>
      </c>
      <c r="AL3654">
        <v>0.06</v>
      </c>
      <c r="AM3654">
        <v>-10</v>
      </c>
      <c r="AN3654">
        <v>-10</v>
      </c>
      <c r="AO3654">
        <v>28</v>
      </c>
      <c r="AP3654">
        <v>-10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-0.2</v>
      </c>
      <c r="M3655">
        <v>1.32</v>
      </c>
      <c r="N3655">
        <v>8</v>
      </c>
      <c r="O3655">
        <v>330</v>
      </c>
      <c r="P3655">
        <v>1</v>
      </c>
      <c r="Q3655">
        <v>-2</v>
      </c>
      <c r="R3655">
        <v>0.52</v>
      </c>
      <c r="S3655">
        <v>-0.5</v>
      </c>
      <c r="T3655">
        <v>7</v>
      </c>
      <c r="U3655">
        <v>42</v>
      </c>
      <c r="V3655">
        <v>14</v>
      </c>
      <c r="W3655">
        <v>1.94</v>
      </c>
      <c r="X3655">
        <v>-10</v>
      </c>
      <c r="Y3655">
        <v>-1</v>
      </c>
      <c r="Z3655">
        <v>0.27</v>
      </c>
      <c r="AA3655">
        <v>30</v>
      </c>
      <c r="AB3655">
        <v>0.75</v>
      </c>
      <c r="AC3655">
        <v>200</v>
      </c>
      <c r="AD3655">
        <v>-1</v>
      </c>
      <c r="AE3655">
        <v>0.01</v>
      </c>
      <c r="AF3655">
        <v>20</v>
      </c>
      <c r="AG3655">
        <v>1280</v>
      </c>
      <c r="AH3655">
        <v>12</v>
      </c>
      <c r="AI3655">
        <v>-2</v>
      </c>
      <c r="AJ3655">
        <v>3</v>
      </c>
      <c r="AK3655">
        <v>91</v>
      </c>
      <c r="AL3655">
        <v>0.05</v>
      </c>
      <c r="AM3655">
        <v>-10</v>
      </c>
      <c r="AN3655">
        <v>-10</v>
      </c>
      <c r="AO3655">
        <v>31</v>
      </c>
      <c r="AP3655">
        <v>-10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-0.2</v>
      </c>
      <c r="M3656">
        <v>1.73</v>
      </c>
      <c r="N3656">
        <v>8</v>
      </c>
      <c r="O3656">
        <v>360</v>
      </c>
      <c r="P3656">
        <v>1</v>
      </c>
      <c r="Q3656">
        <v>-2</v>
      </c>
      <c r="R3656">
        <v>0.53</v>
      </c>
      <c r="S3656">
        <v>-0.5</v>
      </c>
      <c r="T3656">
        <v>9</v>
      </c>
      <c r="U3656">
        <v>64</v>
      </c>
      <c r="V3656">
        <v>23</v>
      </c>
      <c r="W3656">
        <v>2.2799999999999998</v>
      </c>
      <c r="X3656">
        <v>-10</v>
      </c>
      <c r="Y3656">
        <v>-1</v>
      </c>
      <c r="Z3656">
        <v>0.35</v>
      </c>
      <c r="AA3656">
        <v>30</v>
      </c>
      <c r="AB3656">
        <v>1.02</v>
      </c>
      <c r="AC3656">
        <v>260</v>
      </c>
      <c r="AD3656">
        <v>-1</v>
      </c>
      <c r="AE3656">
        <v>0.01</v>
      </c>
      <c r="AF3656">
        <v>27</v>
      </c>
      <c r="AG3656">
        <v>1180</v>
      </c>
      <c r="AH3656">
        <v>12</v>
      </c>
      <c r="AI3656">
        <v>-2</v>
      </c>
      <c r="AJ3656">
        <v>5</v>
      </c>
      <c r="AK3656">
        <v>97</v>
      </c>
      <c r="AL3656">
        <v>0.06</v>
      </c>
      <c r="AM3656">
        <v>-10</v>
      </c>
      <c r="AN3656">
        <v>-10</v>
      </c>
      <c r="AO3656">
        <v>38</v>
      </c>
      <c r="AP3656">
        <v>-10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-0.2</v>
      </c>
      <c r="M3657">
        <v>1.17</v>
      </c>
      <c r="N3657">
        <v>8</v>
      </c>
      <c r="O3657">
        <v>350</v>
      </c>
      <c r="P3657">
        <v>1</v>
      </c>
      <c r="Q3657">
        <v>-2</v>
      </c>
      <c r="R3657">
        <v>0.52</v>
      </c>
      <c r="S3657">
        <v>-0.5</v>
      </c>
      <c r="T3657">
        <v>8</v>
      </c>
      <c r="U3657">
        <v>64</v>
      </c>
      <c r="V3657">
        <v>18</v>
      </c>
      <c r="W3657">
        <v>2.0299999999999998</v>
      </c>
      <c r="X3657">
        <v>-10</v>
      </c>
      <c r="Y3657">
        <v>-1</v>
      </c>
      <c r="Z3657">
        <v>0.21</v>
      </c>
      <c r="AA3657">
        <v>30</v>
      </c>
      <c r="AB3657">
        <v>0.94</v>
      </c>
      <c r="AC3657">
        <v>245</v>
      </c>
      <c r="AD3657">
        <v>-1</v>
      </c>
      <c r="AE3657">
        <v>0.01</v>
      </c>
      <c r="AF3657">
        <v>27</v>
      </c>
      <c r="AG3657">
        <v>1320</v>
      </c>
      <c r="AH3657">
        <v>14</v>
      </c>
      <c r="AI3657">
        <v>-2</v>
      </c>
      <c r="AJ3657">
        <v>4</v>
      </c>
      <c r="AK3657">
        <v>103</v>
      </c>
      <c r="AL3657">
        <v>7.0000000000000007E-2</v>
      </c>
      <c r="AM3657">
        <v>-10</v>
      </c>
      <c r="AN3657">
        <v>-10</v>
      </c>
      <c r="AO3657">
        <v>35</v>
      </c>
      <c r="AP3657">
        <v>-10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-0.2</v>
      </c>
      <c r="M3658">
        <v>1</v>
      </c>
      <c r="N3658">
        <v>10</v>
      </c>
      <c r="O3658">
        <v>190</v>
      </c>
      <c r="P3658">
        <v>1</v>
      </c>
      <c r="Q3658">
        <v>-2</v>
      </c>
      <c r="R3658">
        <v>0.47</v>
      </c>
      <c r="S3658">
        <v>-0.5</v>
      </c>
      <c r="T3658">
        <v>8</v>
      </c>
      <c r="U3658">
        <v>46</v>
      </c>
      <c r="V3658">
        <v>9</v>
      </c>
      <c r="W3658">
        <v>1.97</v>
      </c>
      <c r="X3658">
        <v>-10</v>
      </c>
      <c r="Y3658">
        <v>-1</v>
      </c>
      <c r="Z3658">
        <v>0.15</v>
      </c>
      <c r="AA3658">
        <v>30</v>
      </c>
      <c r="AB3658">
        <v>0.67</v>
      </c>
      <c r="AC3658">
        <v>390</v>
      </c>
      <c r="AD3658">
        <v>-1</v>
      </c>
      <c r="AE3658">
        <v>0.01</v>
      </c>
      <c r="AF3658">
        <v>16</v>
      </c>
      <c r="AG3658">
        <v>1330</v>
      </c>
      <c r="AH3658">
        <v>12</v>
      </c>
      <c r="AI3658">
        <v>-2</v>
      </c>
      <c r="AJ3658">
        <v>3</v>
      </c>
      <c r="AK3658">
        <v>99</v>
      </c>
      <c r="AL3658">
        <v>0.06</v>
      </c>
      <c r="AM3658">
        <v>-10</v>
      </c>
      <c r="AN3658">
        <v>-10</v>
      </c>
      <c r="AO3658">
        <v>33</v>
      </c>
      <c r="AP3658">
        <v>-10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-0.2</v>
      </c>
      <c r="M3659">
        <v>0.92</v>
      </c>
      <c r="N3659">
        <v>12</v>
      </c>
      <c r="O3659">
        <v>220</v>
      </c>
      <c r="P3659">
        <v>1</v>
      </c>
      <c r="Q3659">
        <v>-2</v>
      </c>
      <c r="R3659">
        <v>0.55000000000000004</v>
      </c>
      <c r="S3659">
        <v>-0.5</v>
      </c>
      <c r="T3659">
        <v>8</v>
      </c>
      <c r="U3659">
        <v>39</v>
      </c>
      <c r="V3659">
        <v>9</v>
      </c>
      <c r="W3659">
        <v>2.12</v>
      </c>
      <c r="X3659">
        <v>-10</v>
      </c>
      <c r="Y3659">
        <v>-1</v>
      </c>
      <c r="Z3659">
        <v>0.16</v>
      </c>
      <c r="AA3659">
        <v>30</v>
      </c>
      <c r="AB3659">
        <v>0.7</v>
      </c>
      <c r="AC3659">
        <v>315</v>
      </c>
      <c r="AD3659">
        <v>-1</v>
      </c>
      <c r="AE3659">
        <v>0.01</v>
      </c>
      <c r="AF3659">
        <v>17</v>
      </c>
      <c r="AG3659">
        <v>1280</v>
      </c>
      <c r="AH3659">
        <v>12</v>
      </c>
      <c r="AI3659">
        <v>-2</v>
      </c>
      <c r="AJ3659">
        <v>4</v>
      </c>
      <c r="AK3659">
        <v>121</v>
      </c>
      <c r="AL3659">
        <v>0.04</v>
      </c>
      <c r="AM3659">
        <v>-10</v>
      </c>
      <c r="AN3659">
        <v>-10</v>
      </c>
      <c r="AO3659">
        <v>34</v>
      </c>
      <c r="AP3659">
        <v>-10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>
        <v>-0.2</v>
      </c>
      <c r="M3660">
        <v>1.58</v>
      </c>
      <c r="N3660">
        <v>8</v>
      </c>
      <c r="O3660">
        <v>480</v>
      </c>
      <c r="P3660">
        <v>1</v>
      </c>
      <c r="Q3660">
        <v>-2</v>
      </c>
      <c r="R3660">
        <v>1.05</v>
      </c>
      <c r="S3660">
        <v>-0.5</v>
      </c>
      <c r="T3660">
        <v>9</v>
      </c>
      <c r="U3660">
        <v>51</v>
      </c>
      <c r="V3660">
        <v>18</v>
      </c>
      <c r="W3660">
        <v>2.2200000000000002</v>
      </c>
      <c r="X3660">
        <v>-10</v>
      </c>
      <c r="Y3660">
        <v>-1</v>
      </c>
      <c r="Z3660">
        <v>0.33</v>
      </c>
      <c r="AA3660">
        <v>30</v>
      </c>
      <c r="AB3660">
        <v>1.03</v>
      </c>
      <c r="AC3660">
        <v>345</v>
      </c>
      <c r="AD3660">
        <v>-1</v>
      </c>
      <c r="AE3660">
        <v>0.01</v>
      </c>
      <c r="AF3660">
        <v>20</v>
      </c>
      <c r="AG3660">
        <v>1220</v>
      </c>
      <c r="AH3660">
        <v>14</v>
      </c>
      <c r="AI3660">
        <v>-2</v>
      </c>
      <c r="AJ3660">
        <v>4</v>
      </c>
      <c r="AK3660">
        <v>124</v>
      </c>
      <c r="AL3660">
        <v>0.04</v>
      </c>
      <c r="AM3660">
        <v>-10</v>
      </c>
      <c r="AN3660">
        <v>-10</v>
      </c>
      <c r="AO3660">
        <v>35</v>
      </c>
      <c r="AP3660">
        <v>-10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-0.2</v>
      </c>
      <c r="M3661">
        <v>1.25</v>
      </c>
      <c r="N3661">
        <v>8</v>
      </c>
      <c r="O3661">
        <v>270</v>
      </c>
      <c r="P3661">
        <v>1</v>
      </c>
      <c r="Q3661">
        <v>-2</v>
      </c>
      <c r="R3661">
        <v>0.33</v>
      </c>
      <c r="S3661">
        <v>-0.5</v>
      </c>
      <c r="T3661">
        <v>4</v>
      </c>
      <c r="U3661">
        <v>19</v>
      </c>
      <c r="V3661">
        <v>4</v>
      </c>
      <c r="W3661">
        <v>1.7</v>
      </c>
      <c r="X3661">
        <v>-10</v>
      </c>
      <c r="Y3661">
        <v>-1</v>
      </c>
      <c r="Z3661">
        <v>0.27</v>
      </c>
      <c r="AA3661">
        <v>40</v>
      </c>
      <c r="AB3661">
        <v>0.45</v>
      </c>
      <c r="AC3661">
        <v>165</v>
      </c>
      <c r="AD3661">
        <v>-1</v>
      </c>
      <c r="AE3661">
        <v>0.01</v>
      </c>
      <c r="AF3661">
        <v>8</v>
      </c>
      <c r="AG3661">
        <v>840</v>
      </c>
      <c r="AH3661">
        <v>8</v>
      </c>
      <c r="AI3661">
        <v>-2</v>
      </c>
      <c r="AJ3661">
        <v>3</v>
      </c>
      <c r="AK3661">
        <v>97</v>
      </c>
      <c r="AL3661">
        <v>0.01</v>
      </c>
      <c r="AM3661">
        <v>-10</v>
      </c>
      <c r="AN3661">
        <v>-10</v>
      </c>
      <c r="AO3661">
        <v>21</v>
      </c>
      <c r="AP3661">
        <v>-10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-0.2</v>
      </c>
      <c r="M3662">
        <v>0.97</v>
      </c>
      <c r="N3662">
        <v>8</v>
      </c>
      <c r="O3662">
        <v>330</v>
      </c>
      <c r="P3662">
        <v>0.5</v>
      </c>
      <c r="Q3662">
        <v>-2</v>
      </c>
      <c r="R3662">
        <v>0.38</v>
      </c>
      <c r="S3662">
        <v>-0.5</v>
      </c>
      <c r="T3662">
        <v>6</v>
      </c>
      <c r="U3662">
        <v>36</v>
      </c>
      <c r="V3662">
        <v>7</v>
      </c>
      <c r="W3662">
        <v>1.84</v>
      </c>
      <c r="X3662">
        <v>-10</v>
      </c>
      <c r="Y3662">
        <v>-1</v>
      </c>
      <c r="Z3662">
        <v>0.18</v>
      </c>
      <c r="AA3662">
        <v>30</v>
      </c>
      <c r="AB3662">
        <v>0.53</v>
      </c>
      <c r="AC3662">
        <v>190</v>
      </c>
      <c r="AD3662">
        <v>-1</v>
      </c>
      <c r="AE3662">
        <v>0.01</v>
      </c>
      <c r="AF3662">
        <v>14</v>
      </c>
      <c r="AG3662">
        <v>1070</v>
      </c>
      <c r="AH3662">
        <v>8</v>
      </c>
      <c r="AI3662">
        <v>-2</v>
      </c>
      <c r="AJ3662">
        <v>3</v>
      </c>
      <c r="AK3662">
        <v>99</v>
      </c>
      <c r="AL3662">
        <v>0.03</v>
      </c>
      <c r="AM3662">
        <v>-10</v>
      </c>
      <c r="AN3662">
        <v>-10</v>
      </c>
      <c r="AO3662">
        <v>27</v>
      </c>
      <c r="AP3662">
        <v>-10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-0.2</v>
      </c>
      <c r="M3663">
        <v>0.45</v>
      </c>
      <c r="N3663">
        <v>6</v>
      </c>
      <c r="O3663">
        <v>400</v>
      </c>
      <c r="P3663">
        <v>0.5</v>
      </c>
      <c r="Q3663">
        <v>-2</v>
      </c>
      <c r="R3663">
        <v>0.34</v>
      </c>
      <c r="S3663">
        <v>-0.5</v>
      </c>
      <c r="T3663">
        <v>3</v>
      </c>
      <c r="U3663">
        <v>20</v>
      </c>
      <c r="V3663">
        <v>3</v>
      </c>
      <c r="W3663">
        <v>1.61</v>
      </c>
      <c r="X3663">
        <v>-10</v>
      </c>
      <c r="Y3663">
        <v>-1</v>
      </c>
      <c r="Z3663">
        <v>0.09</v>
      </c>
      <c r="AA3663">
        <v>30</v>
      </c>
      <c r="AB3663">
        <v>0.22</v>
      </c>
      <c r="AC3663">
        <v>115</v>
      </c>
      <c r="AD3663">
        <v>-1</v>
      </c>
      <c r="AE3663">
        <v>0.01</v>
      </c>
      <c r="AF3663">
        <v>7</v>
      </c>
      <c r="AG3663">
        <v>1170</v>
      </c>
      <c r="AH3663">
        <v>6</v>
      </c>
      <c r="AI3663">
        <v>-2</v>
      </c>
      <c r="AJ3663">
        <v>1</v>
      </c>
      <c r="AK3663">
        <v>119</v>
      </c>
      <c r="AL3663">
        <v>0.02</v>
      </c>
      <c r="AM3663">
        <v>-10</v>
      </c>
      <c r="AN3663">
        <v>-10</v>
      </c>
      <c r="AO3663">
        <v>20</v>
      </c>
      <c r="AP3663">
        <v>-10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-0.2</v>
      </c>
      <c r="M3664">
        <v>0.89</v>
      </c>
      <c r="N3664">
        <v>6</v>
      </c>
      <c r="O3664">
        <v>530</v>
      </c>
      <c r="P3664">
        <v>0.5</v>
      </c>
      <c r="Q3664">
        <v>-2</v>
      </c>
      <c r="R3664">
        <v>0.44</v>
      </c>
      <c r="S3664">
        <v>-0.5</v>
      </c>
      <c r="T3664">
        <v>4</v>
      </c>
      <c r="U3664">
        <v>18</v>
      </c>
      <c r="V3664">
        <v>5</v>
      </c>
      <c r="W3664">
        <v>1.73</v>
      </c>
      <c r="X3664">
        <v>-10</v>
      </c>
      <c r="Y3664">
        <v>-1</v>
      </c>
      <c r="Z3664">
        <v>0.2</v>
      </c>
      <c r="AA3664">
        <v>30</v>
      </c>
      <c r="AB3664">
        <v>0.42</v>
      </c>
      <c r="AC3664">
        <v>235</v>
      </c>
      <c r="AD3664">
        <v>-1</v>
      </c>
      <c r="AE3664">
        <v>0.01</v>
      </c>
      <c r="AF3664">
        <v>8</v>
      </c>
      <c r="AG3664">
        <v>850</v>
      </c>
      <c r="AH3664">
        <v>8</v>
      </c>
      <c r="AI3664">
        <v>-2</v>
      </c>
      <c r="AJ3664">
        <v>2</v>
      </c>
      <c r="AK3664">
        <v>124</v>
      </c>
      <c r="AL3664">
        <v>0.01</v>
      </c>
      <c r="AM3664">
        <v>-10</v>
      </c>
      <c r="AN3664">
        <v>-10</v>
      </c>
      <c r="AO3664">
        <v>19</v>
      </c>
      <c r="AP3664">
        <v>-10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-0.2</v>
      </c>
      <c r="M3665">
        <v>0.47</v>
      </c>
      <c r="N3665">
        <v>6</v>
      </c>
      <c r="O3665">
        <v>500</v>
      </c>
      <c r="P3665">
        <v>0.5</v>
      </c>
      <c r="Q3665">
        <v>-2</v>
      </c>
      <c r="R3665">
        <v>0.39</v>
      </c>
      <c r="S3665">
        <v>-0.5</v>
      </c>
      <c r="T3665">
        <v>2</v>
      </c>
      <c r="U3665">
        <v>18</v>
      </c>
      <c r="V3665">
        <v>3</v>
      </c>
      <c r="W3665">
        <v>1.54</v>
      </c>
      <c r="X3665">
        <v>-10</v>
      </c>
      <c r="Y3665">
        <v>-1</v>
      </c>
      <c r="Z3665">
        <v>0.09</v>
      </c>
      <c r="AA3665">
        <v>30</v>
      </c>
      <c r="AB3665">
        <v>0.25</v>
      </c>
      <c r="AC3665">
        <v>140</v>
      </c>
      <c r="AD3665">
        <v>-1</v>
      </c>
      <c r="AE3665">
        <v>0.01</v>
      </c>
      <c r="AF3665">
        <v>6</v>
      </c>
      <c r="AG3665">
        <v>1130</v>
      </c>
      <c r="AH3665">
        <v>8</v>
      </c>
      <c r="AI3665">
        <v>-2</v>
      </c>
      <c r="AJ3665">
        <v>1</v>
      </c>
      <c r="AK3665">
        <v>134</v>
      </c>
      <c r="AL3665">
        <v>0.02</v>
      </c>
      <c r="AM3665">
        <v>-10</v>
      </c>
      <c r="AN3665">
        <v>-10</v>
      </c>
      <c r="AO3665">
        <v>19</v>
      </c>
      <c r="AP3665">
        <v>-10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-0.2</v>
      </c>
      <c r="M3666">
        <v>0.6</v>
      </c>
      <c r="N3666">
        <v>-2</v>
      </c>
      <c r="O3666">
        <v>340</v>
      </c>
      <c r="P3666">
        <v>0.5</v>
      </c>
      <c r="Q3666">
        <v>-2</v>
      </c>
      <c r="R3666">
        <v>0.28000000000000003</v>
      </c>
      <c r="S3666">
        <v>-0.5</v>
      </c>
      <c r="T3666">
        <v>3</v>
      </c>
      <c r="U3666">
        <v>20</v>
      </c>
      <c r="V3666">
        <v>6</v>
      </c>
      <c r="W3666">
        <v>1.34</v>
      </c>
      <c r="X3666">
        <v>-10</v>
      </c>
      <c r="Y3666">
        <v>-1</v>
      </c>
      <c r="Z3666">
        <v>0.14000000000000001</v>
      </c>
      <c r="AA3666">
        <v>30</v>
      </c>
      <c r="AB3666">
        <v>0.23</v>
      </c>
      <c r="AC3666">
        <v>150</v>
      </c>
      <c r="AD3666">
        <v>-1</v>
      </c>
      <c r="AE3666">
        <v>0.01</v>
      </c>
      <c r="AF3666">
        <v>9</v>
      </c>
      <c r="AG3666">
        <v>890</v>
      </c>
      <c r="AH3666">
        <v>8</v>
      </c>
      <c r="AI3666">
        <v>-2</v>
      </c>
      <c r="AJ3666">
        <v>2</v>
      </c>
      <c r="AK3666">
        <v>109</v>
      </c>
      <c r="AL3666">
        <v>0.01</v>
      </c>
      <c r="AM3666">
        <v>-10</v>
      </c>
      <c r="AN3666">
        <v>-10</v>
      </c>
      <c r="AO3666">
        <v>16</v>
      </c>
      <c r="AP3666">
        <v>-10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-0.2</v>
      </c>
      <c r="M3667">
        <v>0.44</v>
      </c>
      <c r="N3667">
        <v>2</v>
      </c>
      <c r="O3667">
        <v>240</v>
      </c>
      <c r="P3667">
        <v>-0.5</v>
      </c>
      <c r="Q3667">
        <v>-2</v>
      </c>
      <c r="R3667">
        <v>0.26</v>
      </c>
      <c r="S3667">
        <v>-0.5</v>
      </c>
      <c r="T3667">
        <v>3</v>
      </c>
      <c r="U3667">
        <v>21</v>
      </c>
      <c r="V3667">
        <v>3</v>
      </c>
      <c r="W3667">
        <v>1.33</v>
      </c>
      <c r="X3667">
        <v>-10</v>
      </c>
      <c r="Y3667">
        <v>-1</v>
      </c>
      <c r="Z3667">
        <v>0.09</v>
      </c>
      <c r="AA3667">
        <v>30</v>
      </c>
      <c r="AB3667">
        <v>0.19</v>
      </c>
      <c r="AC3667">
        <v>145</v>
      </c>
      <c r="AD3667">
        <v>-1</v>
      </c>
      <c r="AE3667">
        <v>0.01</v>
      </c>
      <c r="AF3667">
        <v>9</v>
      </c>
      <c r="AG3667">
        <v>920</v>
      </c>
      <c r="AH3667">
        <v>10</v>
      </c>
      <c r="AI3667">
        <v>-2</v>
      </c>
      <c r="AJ3667">
        <v>1</v>
      </c>
      <c r="AK3667">
        <v>109</v>
      </c>
      <c r="AL3667">
        <v>0.02</v>
      </c>
      <c r="AM3667">
        <v>-10</v>
      </c>
      <c r="AN3667">
        <v>-10</v>
      </c>
      <c r="AO3667">
        <v>17</v>
      </c>
      <c r="AP3667">
        <v>-10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-0.2</v>
      </c>
      <c r="M3668">
        <v>0.85</v>
      </c>
      <c r="N3668">
        <v>4</v>
      </c>
      <c r="O3668">
        <v>240</v>
      </c>
      <c r="P3668">
        <v>0.5</v>
      </c>
      <c r="Q3668">
        <v>-2</v>
      </c>
      <c r="R3668">
        <v>0.23</v>
      </c>
      <c r="S3668">
        <v>-0.5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-1</v>
      </c>
      <c r="Z3668">
        <v>0.16</v>
      </c>
      <c r="AA3668">
        <v>40</v>
      </c>
      <c r="AB3668">
        <v>0.31</v>
      </c>
      <c r="AC3668">
        <v>180</v>
      </c>
      <c r="AD3668">
        <v>-1</v>
      </c>
      <c r="AE3668">
        <v>0.01</v>
      </c>
      <c r="AF3668">
        <v>13</v>
      </c>
      <c r="AG3668">
        <v>750</v>
      </c>
      <c r="AH3668">
        <v>6</v>
      </c>
      <c r="AI3668">
        <v>-2</v>
      </c>
      <c r="AJ3668">
        <v>2</v>
      </c>
      <c r="AK3668">
        <v>119</v>
      </c>
      <c r="AL3668">
        <v>0.02</v>
      </c>
      <c r="AM3668">
        <v>-10</v>
      </c>
      <c r="AN3668">
        <v>-10</v>
      </c>
      <c r="AO3668">
        <v>22</v>
      </c>
      <c r="AP3668">
        <v>-10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-0.2</v>
      </c>
      <c r="M3669">
        <v>0.64</v>
      </c>
      <c r="N3669">
        <v>-2</v>
      </c>
      <c r="O3669">
        <v>140</v>
      </c>
      <c r="P3669">
        <v>-0.5</v>
      </c>
      <c r="Q3669">
        <v>-2</v>
      </c>
      <c r="R3669">
        <v>0.25</v>
      </c>
      <c r="S3669">
        <v>-0.5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-1</v>
      </c>
      <c r="Z3669">
        <v>0.1</v>
      </c>
      <c r="AA3669">
        <v>40</v>
      </c>
      <c r="AB3669">
        <v>0.27</v>
      </c>
      <c r="AC3669">
        <v>130</v>
      </c>
      <c r="AD3669">
        <v>-1</v>
      </c>
      <c r="AE3669">
        <v>0.01</v>
      </c>
      <c r="AF3669">
        <v>12</v>
      </c>
      <c r="AG3669">
        <v>830</v>
      </c>
      <c r="AH3669">
        <v>10</v>
      </c>
      <c r="AI3669">
        <v>-2</v>
      </c>
      <c r="AJ3669">
        <v>2</v>
      </c>
      <c r="AK3669">
        <v>123</v>
      </c>
      <c r="AL3669">
        <v>0.03</v>
      </c>
      <c r="AM3669">
        <v>-10</v>
      </c>
      <c r="AN3669">
        <v>-10</v>
      </c>
      <c r="AO3669">
        <v>22</v>
      </c>
      <c r="AP3669">
        <v>-10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-0.2</v>
      </c>
      <c r="M3670">
        <v>1.1599999999999999</v>
      </c>
      <c r="N3670">
        <v>2</v>
      </c>
      <c r="O3670">
        <v>320</v>
      </c>
      <c r="P3670">
        <v>0.5</v>
      </c>
      <c r="Q3670">
        <v>-2</v>
      </c>
      <c r="R3670">
        <v>0.25</v>
      </c>
      <c r="S3670">
        <v>-0.5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-1</v>
      </c>
      <c r="Z3670">
        <v>0.23</v>
      </c>
      <c r="AA3670">
        <v>40</v>
      </c>
      <c r="AB3670">
        <v>0.41</v>
      </c>
      <c r="AC3670">
        <v>190</v>
      </c>
      <c r="AD3670">
        <v>-1</v>
      </c>
      <c r="AE3670">
        <v>0.01</v>
      </c>
      <c r="AF3670">
        <v>17</v>
      </c>
      <c r="AG3670">
        <v>800</v>
      </c>
      <c r="AH3670">
        <v>10</v>
      </c>
      <c r="AI3670">
        <v>-2</v>
      </c>
      <c r="AJ3670">
        <v>3</v>
      </c>
      <c r="AK3670">
        <v>143</v>
      </c>
      <c r="AL3670">
        <v>0.01</v>
      </c>
      <c r="AM3670">
        <v>-10</v>
      </c>
      <c r="AN3670">
        <v>-10</v>
      </c>
      <c r="AO3670">
        <v>25</v>
      </c>
      <c r="AP3670">
        <v>-10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-0.2</v>
      </c>
      <c r="M3671">
        <v>0.36</v>
      </c>
      <c r="N3671">
        <v>4</v>
      </c>
      <c r="O3671">
        <v>70</v>
      </c>
      <c r="P3671">
        <v>-0.5</v>
      </c>
      <c r="Q3671">
        <v>-2</v>
      </c>
      <c r="R3671">
        <v>0.16</v>
      </c>
      <c r="S3671">
        <v>-0.5</v>
      </c>
      <c r="T3671">
        <v>2</v>
      </c>
      <c r="U3671">
        <v>17</v>
      </c>
      <c r="V3671">
        <v>2</v>
      </c>
      <c r="W3671">
        <v>1.1000000000000001</v>
      </c>
      <c r="X3671">
        <v>-10</v>
      </c>
      <c r="Y3671">
        <v>-1</v>
      </c>
      <c r="Z3671">
        <v>0.05</v>
      </c>
      <c r="AA3671">
        <v>30</v>
      </c>
      <c r="AB3671">
        <v>0.13</v>
      </c>
      <c r="AC3671">
        <v>120</v>
      </c>
      <c r="AD3671">
        <v>-1</v>
      </c>
      <c r="AE3671">
        <v>0.01</v>
      </c>
      <c r="AF3671">
        <v>6</v>
      </c>
      <c r="AG3671">
        <v>660</v>
      </c>
      <c r="AH3671">
        <v>8</v>
      </c>
      <c r="AI3671">
        <v>-2</v>
      </c>
      <c r="AJ3671">
        <v>1</v>
      </c>
      <c r="AK3671">
        <v>93</v>
      </c>
      <c r="AL3671">
        <v>0.02</v>
      </c>
      <c r="AM3671">
        <v>-10</v>
      </c>
      <c r="AN3671">
        <v>-10</v>
      </c>
      <c r="AO3671">
        <v>15</v>
      </c>
      <c r="AP3671">
        <v>-10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-0.2</v>
      </c>
      <c r="M3672">
        <v>0.41</v>
      </c>
      <c r="N3672">
        <v>6</v>
      </c>
      <c r="O3672">
        <v>160</v>
      </c>
      <c r="P3672">
        <v>-0.5</v>
      </c>
      <c r="Q3672">
        <v>-2</v>
      </c>
      <c r="R3672">
        <v>0.27</v>
      </c>
      <c r="S3672">
        <v>-0.5</v>
      </c>
      <c r="T3672">
        <v>3</v>
      </c>
      <c r="U3672">
        <v>25</v>
      </c>
      <c r="V3672">
        <v>3</v>
      </c>
      <c r="W3672">
        <v>1.45</v>
      </c>
      <c r="X3672">
        <v>-10</v>
      </c>
      <c r="Y3672">
        <v>-1</v>
      </c>
      <c r="Z3672">
        <v>7.0000000000000007E-2</v>
      </c>
      <c r="AA3672">
        <v>40</v>
      </c>
      <c r="AB3672">
        <v>0.18</v>
      </c>
      <c r="AC3672">
        <v>175</v>
      </c>
      <c r="AD3672">
        <v>-1</v>
      </c>
      <c r="AE3672">
        <v>0.01</v>
      </c>
      <c r="AF3672">
        <v>11</v>
      </c>
      <c r="AG3672">
        <v>970</v>
      </c>
      <c r="AH3672">
        <v>6</v>
      </c>
      <c r="AI3672">
        <v>-2</v>
      </c>
      <c r="AJ3672">
        <v>1</v>
      </c>
      <c r="AK3672">
        <v>118</v>
      </c>
      <c r="AL3672">
        <v>0.03</v>
      </c>
      <c r="AM3672">
        <v>-10</v>
      </c>
      <c r="AN3672">
        <v>-10</v>
      </c>
      <c r="AO3672">
        <v>20</v>
      </c>
      <c r="AP3672">
        <v>-10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-0.2</v>
      </c>
      <c r="M3673">
        <v>0.83</v>
      </c>
      <c r="N3673">
        <v>-2</v>
      </c>
      <c r="O3673">
        <v>130</v>
      </c>
      <c r="P3673">
        <v>0.5</v>
      </c>
      <c r="Q3673">
        <v>-2</v>
      </c>
      <c r="R3673">
        <v>0.4</v>
      </c>
      <c r="S3673">
        <v>-0.5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-1</v>
      </c>
      <c r="Z3673">
        <v>0.18</v>
      </c>
      <c r="AA3673">
        <v>40</v>
      </c>
      <c r="AB3673">
        <v>0.5</v>
      </c>
      <c r="AC3673">
        <v>235</v>
      </c>
      <c r="AD3673">
        <v>-1</v>
      </c>
      <c r="AE3673">
        <v>0.01</v>
      </c>
      <c r="AF3673">
        <v>18</v>
      </c>
      <c r="AG3673">
        <v>870</v>
      </c>
      <c r="AH3673">
        <v>14</v>
      </c>
      <c r="AI3673">
        <v>-2</v>
      </c>
      <c r="AJ3673">
        <v>3</v>
      </c>
      <c r="AK3673">
        <v>71</v>
      </c>
      <c r="AL3673">
        <v>0.06</v>
      </c>
      <c r="AM3673">
        <v>-10</v>
      </c>
      <c r="AN3673">
        <v>-10</v>
      </c>
      <c r="AO3673">
        <v>25</v>
      </c>
      <c r="AP3673">
        <v>-10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-0.2</v>
      </c>
      <c r="M3674">
        <v>1.65</v>
      </c>
      <c r="N3674">
        <v>2</v>
      </c>
      <c r="O3674">
        <v>260</v>
      </c>
      <c r="P3674">
        <v>1</v>
      </c>
      <c r="Q3674">
        <v>-2</v>
      </c>
      <c r="R3674">
        <v>0.47</v>
      </c>
      <c r="S3674">
        <v>-0.5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-1</v>
      </c>
      <c r="Z3674">
        <v>0.47</v>
      </c>
      <c r="AA3674">
        <v>60</v>
      </c>
      <c r="AB3674">
        <v>0.69</v>
      </c>
      <c r="AC3674">
        <v>265</v>
      </c>
      <c r="AD3674">
        <v>-1</v>
      </c>
      <c r="AE3674">
        <v>0.02</v>
      </c>
      <c r="AF3674">
        <v>21</v>
      </c>
      <c r="AG3674">
        <v>1040</v>
      </c>
      <c r="AH3674">
        <v>14</v>
      </c>
      <c r="AI3674">
        <v>-2</v>
      </c>
      <c r="AJ3674">
        <v>4</v>
      </c>
      <c r="AK3674">
        <v>101</v>
      </c>
      <c r="AL3674">
        <v>0.04</v>
      </c>
      <c r="AM3674">
        <v>-10</v>
      </c>
      <c r="AN3674">
        <v>-10</v>
      </c>
      <c r="AO3674">
        <v>28</v>
      </c>
      <c r="AP3674">
        <v>-10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-0.2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-0.5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-1</v>
      </c>
      <c r="Z3675">
        <v>0.35</v>
      </c>
      <c r="AA3675">
        <v>50</v>
      </c>
      <c r="AB3675">
        <v>0.56000000000000005</v>
      </c>
      <c r="AC3675">
        <v>195</v>
      </c>
      <c r="AD3675">
        <v>-1</v>
      </c>
      <c r="AE3675">
        <v>0.01</v>
      </c>
      <c r="AF3675">
        <v>18</v>
      </c>
      <c r="AG3675">
        <v>1110</v>
      </c>
      <c r="AH3675">
        <v>12</v>
      </c>
      <c r="AI3675">
        <v>-2</v>
      </c>
      <c r="AJ3675">
        <v>3</v>
      </c>
      <c r="AK3675">
        <v>87</v>
      </c>
      <c r="AL3675">
        <v>0.05</v>
      </c>
      <c r="AM3675">
        <v>-10</v>
      </c>
      <c r="AN3675">
        <v>-10</v>
      </c>
      <c r="AO3675">
        <v>27</v>
      </c>
      <c r="AP3675">
        <v>-10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-0.2</v>
      </c>
      <c r="M3676">
        <v>1.03</v>
      </c>
      <c r="N3676">
        <v>2</v>
      </c>
      <c r="O3676">
        <v>150</v>
      </c>
      <c r="P3676">
        <v>0.5</v>
      </c>
      <c r="Q3676">
        <v>-2</v>
      </c>
      <c r="R3676">
        <v>0.43</v>
      </c>
      <c r="S3676">
        <v>-0.5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-1</v>
      </c>
      <c r="Z3676">
        <v>0.24</v>
      </c>
      <c r="AA3676">
        <v>50</v>
      </c>
      <c r="AB3676">
        <v>0.51</v>
      </c>
      <c r="AC3676">
        <v>170</v>
      </c>
      <c r="AD3676">
        <v>-1</v>
      </c>
      <c r="AE3676">
        <v>0.01</v>
      </c>
      <c r="AF3676">
        <v>18</v>
      </c>
      <c r="AG3676">
        <v>1180</v>
      </c>
      <c r="AH3676">
        <v>10</v>
      </c>
      <c r="AI3676">
        <v>-2</v>
      </c>
      <c r="AJ3676">
        <v>3</v>
      </c>
      <c r="AK3676">
        <v>77</v>
      </c>
      <c r="AL3676">
        <v>0.06</v>
      </c>
      <c r="AM3676">
        <v>-10</v>
      </c>
      <c r="AN3676">
        <v>-10</v>
      </c>
      <c r="AO3676">
        <v>25</v>
      </c>
      <c r="AP3676">
        <v>-10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-0.2</v>
      </c>
      <c r="M3677">
        <v>0.64</v>
      </c>
      <c r="N3677">
        <v>2</v>
      </c>
      <c r="O3677">
        <v>90</v>
      </c>
      <c r="P3677">
        <v>-0.5</v>
      </c>
      <c r="Q3677">
        <v>-2</v>
      </c>
      <c r="R3677">
        <v>0.48</v>
      </c>
      <c r="S3677">
        <v>-0.5</v>
      </c>
      <c r="T3677">
        <v>4</v>
      </c>
      <c r="U3677">
        <v>34</v>
      </c>
      <c r="V3677">
        <v>9</v>
      </c>
      <c r="W3677">
        <v>1.52</v>
      </c>
      <c r="X3677">
        <v>-10</v>
      </c>
      <c r="Y3677">
        <v>-1</v>
      </c>
      <c r="Z3677">
        <v>0.13</v>
      </c>
      <c r="AA3677">
        <v>40</v>
      </c>
      <c r="AB3677">
        <v>0.42</v>
      </c>
      <c r="AC3677">
        <v>145</v>
      </c>
      <c r="AD3677">
        <v>-1</v>
      </c>
      <c r="AE3677">
        <v>0.01</v>
      </c>
      <c r="AF3677">
        <v>16</v>
      </c>
      <c r="AG3677">
        <v>1280</v>
      </c>
      <c r="AH3677">
        <v>12</v>
      </c>
      <c r="AI3677">
        <v>-2</v>
      </c>
      <c r="AJ3677">
        <v>2</v>
      </c>
      <c r="AK3677">
        <v>64</v>
      </c>
      <c r="AL3677">
        <v>0.06</v>
      </c>
      <c r="AM3677">
        <v>-10</v>
      </c>
      <c r="AN3677">
        <v>-10</v>
      </c>
      <c r="AO3677">
        <v>26</v>
      </c>
      <c r="AP3677">
        <v>-10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-0.2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-0.5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-1</v>
      </c>
      <c r="Z3678">
        <v>0.19</v>
      </c>
      <c r="AA3678">
        <v>40</v>
      </c>
      <c r="AB3678">
        <v>0.55000000000000004</v>
      </c>
      <c r="AC3678">
        <v>170</v>
      </c>
      <c r="AD3678">
        <v>-1</v>
      </c>
      <c r="AE3678">
        <v>0.01</v>
      </c>
      <c r="AF3678">
        <v>19</v>
      </c>
      <c r="AG3678">
        <v>1140</v>
      </c>
      <c r="AH3678">
        <v>10</v>
      </c>
      <c r="AI3678">
        <v>-2</v>
      </c>
      <c r="AJ3678">
        <v>3</v>
      </c>
      <c r="AK3678">
        <v>71</v>
      </c>
      <c r="AL3678">
        <v>0.06</v>
      </c>
      <c r="AM3678">
        <v>-10</v>
      </c>
      <c r="AN3678">
        <v>-10</v>
      </c>
      <c r="AO3678">
        <v>27</v>
      </c>
      <c r="AP3678">
        <v>-10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-0.2</v>
      </c>
      <c r="M3679">
        <v>1.58</v>
      </c>
      <c r="N3679">
        <v>-2</v>
      </c>
      <c r="O3679">
        <v>340</v>
      </c>
      <c r="P3679">
        <v>1</v>
      </c>
      <c r="Q3679">
        <v>2</v>
      </c>
      <c r="R3679">
        <v>0.49</v>
      </c>
      <c r="S3679">
        <v>-0.5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-1</v>
      </c>
      <c r="Z3679">
        <v>0.38</v>
      </c>
      <c r="AA3679">
        <v>60</v>
      </c>
      <c r="AB3679">
        <v>0.9</v>
      </c>
      <c r="AC3679">
        <v>260</v>
      </c>
      <c r="AD3679">
        <v>-1</v>
      </c>
      <c r="AE3679">
        <v>0.02</v>
      </c>
      <c r="AF3679">
        <v>27</v>
      </c>
      <c r="AG3679">
        <v>1180</v>
      </c>
      <c r="AH3679">
        <v>14</v>
      </c>
      <c r="AI3679">
        <v>-2</v>
      </c>
      <c r="AJ3679">
        <v>4</v>
      </c>
      <c r="AK3679">
        <v>87</v>
      </c>
      <c r="AL3679">
        <v>0.06</v>
      </c>
      <c r="AM3679">
        <v>-10</v>
      </c>
      <c r="AN3679">
        <v>-10</v>
      </c>
      <c r="AO3679">
        <v>36</v>
      </c>
      <c r="AP3679">
        <v>-10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-0.2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-0.5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-1</v>
      </c>
      <c r="Z3680">
        <v>0.28999999999999998</v>
      </c>
      <c r="AA3680">
        <v>60</v>
      </c>
      <c r="AB3680">
        <v>1.24</v>
      </c>
      <c r="AC3680">
        <v>345</v>
      </c>
      <c r="AD3680">
        <v>-1</v>
      </c>
      <c r="AE3680">
        <v>0.01</v>
      </c>
      <c r="AF3680">
        <v>40</v>
      </c>
      <c r="AG3680">
        <v>1340</v>
      </c>
      <c r="AH3680">
        <v>14</v>
      </c>
      <c r="AI3680">
        <v>-2</v>
      </c>
      <c r="AJ3680">
        <v>6</v>
      </c>
      <c r="AK3680">
        <v>95</v>
      </c>
      <c r="AL3680">
        <v>7.0000000000000007E-2</v>
      </c>
      <c r="AM3680">
        <v>-10</v>
      </c>
      <c r="AN3680">
        <v>-10</v>
      </c>
      <c r="AO3680">
        <v>41</v>
      </c>
      <c r="AP3680">
        <v>-10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-0.2</v>
      </c>
      <c r="M3681">
        <v>0.39</v>
      </c>
      <c r="N3681">
        <v>-2</v>
      </c>
      <c r="O3681">
        <v>70</v>
      </c>
      <c r="P3681">
        <v>-0.5</v>
      </c>
      <c r="Q3681">
        <v>-2</v>
      </c>
      <c r="R3681">
        <v>0.28999999999999998</v>
      </c>
      <c r="S3681">
        <v>-0.5</v>
      </c>
      <c r="T3681">
        <v>2</v>
      </c>
      <c r="U3681">
        <v>17</v>
      </c>
      <c r="V3681">
        <v>2</v>
      </c>
      <c r="W3681">
        <v>1.36</v>
      </c>
      <c r="X3681">
        <v>-10</v>
      </c>
      <c r="Y3681">
        <v>-1</v>
      </c>
      <c r="Z3681">
        <v>0.08</v>
      </c>
      <c r="AA3681">
        <v>40</v>
      </c>
      <c r="AB3681">
        <v>0.19</v>
      </c>
      <c r="AC3681">
        <v>130</v>
      </c>
      <c r="AD3681">
        <v>-1</v>
      </c>
      <c r="AE3681">
        <v>0.01</v>
      </c>
      <c r="AF3681">
        <v>7</v>
      </c>
      <c r="AG3681">
        <v>920</v>
      </c>
      <c r="AH3681">
        <v>6</v>
      </c>
      <c r="AI3681">
        <v>-2</v>
      </c>
      <c r="AJ3681">
        <v>1</v>
      </c>
      <c r="AK3681">
        <v>88</v>
      </c>
      <c r="AL3681">
        <v>0.03</v>
      </c>
      <c r="AM3681">
        <v>-10</v>
      </c>
      <c r="AN3681">
        <v>-10</v>
      </c>
      <c r="AO3681">
        <v>18</v>
      </c>
      <c r="AP3681">
        <v>-10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-2</v>
      </c>
      <c r="O3682">
        <v>220</v>
      </c>
      <c r="P3682">
        <v>0.5</v>
      </c>
      <c r="Q3682">
        <v>2</v>
      </c>
      <c r="R3682">
        <v>0.28000000000000003</v>
      </c>
      <c r="S3682">
        <v>-0.5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-1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-2</v>
      </c>
      <c r="AJ3682">
        <v>3</v>
      </c>
      <c r="AK3682">
        <v>109</v>
      </c>
      <c r="AL3682">
        <v>0.02</v>
      </c>
      <c r="AM3682">
        <v>-10</v>
      </c>
      <c r="AN3682">
        <v>-10</v>
      </c>
      <c r="AO3682">
        <v>22</v>
      </c>
      <c r="AP3682">
        <v>-10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-0.2</v>
      </c>
      <c r="M3683">
        <v>1.71</v>
      </c>
      <c r="N3683">
        <v>-2</v>
      </c>
      <c r="O3683">
        <v>360</v>
      </c>
      <c r="P3683">
        <v>1</v>
      </c>
      <c r="Q3683">
        <v>-2</v>
      </c>
      <c r="R3683">
        <v>0.85</v>
      </c>
      <c r="S3683">
        <v>-0.5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-1</v>
      </c>
      <c r="Z3683">
        <v>0.41</v>
      </c>
      <c r="AA3683">
        <v>60</v>
      </c>
      <c r="AB3683">
        <v>1.1000000000000001</v>
      </c>
      <c r="AC3683">
        <v>325</v>
      </c>
      <c r="AD3683">
        <v>-1</v>
      </c>
      <c r="AE3683">
        <v>0.02</v>
      </c>
      <c r="AF3683">
        <v>29</v>
      </c>
      <c r="AG3683">
        <v>1150</v>
      </c>
      <c r="AH3683">
        <v>16</v>
      </c>
      <c r="AI3683">
        <v>-2</v>
      </c>
      <c r="AJ3683">
        <v>5</v>
      </c>
      <c r="AK3683">
        <v>105</v>
      </c>
      <c r="AL3683">
        <v>0.06</v>
      </c>
      <c r="AM3683">
        <v>-10</v>
      </c>
      <c r="AN3683">
        <v>-10</v>
      </c>
      <c r="AO3683">
        <v>37</v>
      </c>
      <c r="AP3683">
        <v>-10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-0.2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-0.5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-1</v>
      </c>
      <c r="Z3684">
        <v>0.18</v>
      </c>
      <c r="AA3684">
        <v>60</v>
      </c>
      <c r="AB3684">
        <v>0.6</v>
      </c>
      <c r="AC3684">
        <v>165</v>
      </c>
      <c r="AD3684">
        <v>-1</v>
      </c>
      <c r="AE3684">
        <v>0.01</v>
      </c>
      <c r="AF3684">
        <v>17</v>
      </c>
      <c r="AG3684">
        <v>1220</v>
      </c>
      <c r="AH3684">
        <v>12</v>
      </c>
      <c r="AI3684">
        <v>-2</v>
      </c>
      <c r="AJ3684">
        <v>4</v>
      </c>
      <c r="AK3684">
        <v>89</v>
      </c>
      <c r="AL3684">
        <v>0.05</v>
      </c>
      <c r="AM3684">
        <v>-10</v>
      </c>
      <c r="AN3684">
        <v>-10</v>
      </c>
      <c r="AO3684">
        <v>28</v>
      </c>
      <c r="AP3684">
        <v>-10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-0.2</v>
      </c>
      <c r="M3685">
        <v>1.51</v>
      </c>
      <c r="N3685">
        <v>-2</v>
      </c>
      <c r="O3685">
        <v>360</v>
      </c>
      <c r="P3685">
        <v>1</v>
      </c>
      <c r="Q3685">
        <v>-2</v>
      </c>
      <c r="R3685">
        <v>0.33</v>
      </c>
      <c r="S3685">
        <v>-0.5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-1</v>
      </c>
      <c r="Z3685">
        <v>0.19</v>
      </c>
      <c r="AA3685">
        <v>60</v>
      </c>
      <c r="AB3685">
        <v>0.67</v>
      </c>
      <c r="AC3685">
        <v>135</v>
      </c>
      <c r="AD3685">
        <v>-1</v>
      </c>
      <c r="AE3685">
        <v>0.01</v>
      </c>
      <c r="AF3685">
        <v>20</v>
      </c>
      <c r="AG3685">
        <v>1010</v>
      </c>
      <c r="AH3685">
        <v>14</v>
      </c>
      <c r="AI3685">
        <v>-2</v>
      </c>
      <c r="AJ3685">
        <v>5</v>
      </c>
      <c r="AK3685">
        <v>81</v>
      </c>
      <c r="AL3685">
        <v>0.03</v>
      </c>
      <c r="AM3685">
        <v>-10</v>
      </c>
      <c r="AN3685">
        <v>-10</v>
      </c>
      <c r="AO3685">
        <v>28</v>
      </c>
      <c r="AP3685">
        <v>-10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-0.2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-0.5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-1</v>
      </c>
      <c r="Z3686">
        <v>0.32</v>
      </c>
      <c r="AA3686">
        <v>50</v>
      </c>
      <c r="AB3686">
        <v>0.92</v>
      </c>
      <c r="AC3686">
        <v>295</v>
      </c>
      <c r="AD3686">
        <v>-1</v>
      </c>
      <c r="AE3686">
        <v>0.01</v>
      </c>
      <c r="AF3686">
        <v>24</v>
      </c>
      <c r="AG3686">
        <v>1060</v>
      </c>
      <c r="AH3686">
        <v>16</v>
      </c>
      <c r="AI3686">
        <v>-2</v>
      </c>
      <c r="AJ3686">
        <v>4</v>
      </c>
      <c r="AK3686">
        <v>97</v>
      </c>
      <c r="AL3686">
        <v>0.03</v>
      </c>
      <c r="AM3686">
        <v>-10</v>
      </c>
      <c r="AN3686">
        <v>-10</v>
      </c>
      <c r="AO3686">
        <v>31</v>
      </c>
      <c r="AP3686">
        <v>-10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-0.2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-0.5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-1</v>
      </c>
      <c r="Z3687">
        <v>0.21</v>
      </c>
      <c r="AA3687">
        <v>40</v>
      </c>
      <c r="AB3687">
        <v>0.44</v>
      </c>
      <c r="AC3687">
        <v>240</v>
      </c>
      <c r="AD3687">
        <v>-1</v>
      </c>
      <c r="AE3687">
        <v>0.01</v>
      </c>
      <c r="AF3687">
        <v>15</v>
      </c>
      <c r="AG3687">
        <v>1150</v>
      </c>
      <c r="AH3687">
        <v>12</v>
      </c>
      <c r="AI3687">
        <v>-2</v>
      </c>
      <c r="AJ3687">
        <v>3</v>
      </c>
      <c r="AK3687">
        <v>96</v>
      </c>
      <c r="AL3687">
        <v>0.03</v>
      </c>
      <c r="AM3687">
        <v>-10</v>
      </c>
      <c r="AN3687">
        <v>-10</v>
      </c>
      <c r="AO3687">
        <v>25</v>
      </c>
      <c r="AP3687">
        <v>-10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-0.2</v>
      </c>
      <c r="M3688">
        <v>0.41</v>
      </c>
      <c r="N3688">
        <v>2</v>
      </c>
      <c r="O3688">
        <v>80</v>
      </c>
      <c r="P3688">
        <v>-0.5</v>
      </c>
      <c r="Q3688">
        <v>-2</v>
      </c>
      <c r="R3688">
        <v>0.43</v>
      </c>
      <c r="S3688">
        <v>-0.5</v>
      </c>
      <c r="T3688">
        <v>3</v>
      </c>
      <c r="U3688">
        <v>20</v>
      </c>
      <c r="V3688">
        <v>3</v>
      </c>
      <c r="W3688">
        <v>1.29</v>
      </c>
      <c r="X3688">
        <v>-10</v>
      </c>
      <c r="Y3688">
        <v>-1</v>
      </c>
      <c r="Z3688">
        <v>0.1</v>
      </c>
      <c r="AA3688">
        <v>40</v>
      </c>
      <c r="AB3688">
        <v>0.27</v>
      </c>
      <c r="AC3688">
        <v>100</v>
      </c>
      <c r="AD3688">
        <v>-1</v>
      </c>
      <c r="AE3688">
        <v>0.01</v>
      </c>
      <c r="AF3688">
        <v>7</v>
      </c>
      <c r="AG3688">
        <v>1140</v>
      </c>
      <c r="AH3688">
        <v>8</v>
      </c>
      <c r="AI3688">
        <v>-2</v>
      </c>
      <c r="AJ3688">
        <v>1</v>
      </c>
      <c r="AK3688">
        <v>89</v>
      </c>
      <c r="AL3688">
        <v>0.03</v>
      </c>
      <c r="AM3688">
        <v>-10</v>
      </c>
      <c r="AN3688">
        <v>-10</v>
      </c>
      <c r="AO3688">
        <v>17</v>
      </c>
      <c r="AP3688">
        <v>-10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-0.2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-0.5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-1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-2</v>
      </c>
      <c r="AJ3689">
        <v>4</v>
      </c>
      <c r="AK3689">
        <v>129</v>
      </c>
      <c r="AL3689">
        <v>0.02</v>
      </c>
      <c r="AM3689">
        <v>-10</v>
      </c>
      <c r="AN3689">
        <v>-10</v>
      </c>
      <c r="AO3689">
        <v>32</v>
      </c>
      <c r="AP3689">
        <v>-10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-0.2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-0.5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-1</v>
      </c>
      <c r="Z3690">
        <v>0.24</v>
      </c>
      <c r="AA3690">
        <v>50</v>
      </c>
      <c r="AB3690">
        <v>0.33</v>
      </c>
      <c r="AC3690">
        <v>210</v>
      </c>
      <c r="AD3690">
        <v>-1</v>
      </c>
      <c r="AE3690">
        <v>0.01</v>
      </c>
      <c r="AF3690">
        <v>8</v>
      </c>
      <c r="AG3690">
        <v>790</v>
      </c>
      <c r="AH3690">
        <v>10</v>
      </c>
      <c r="AI3690">
        <v>-2</v>
      </c>
      <c r="AJ3690">
        <v>2</v>
      </c>
      <c r="AK3690">
        <v>155</v>
      </c>
      <c r="AL3690">
        <v>0.01</v>
      </c>
      <c r="AM3690">
        <v>-10</v>
      </c>
      <c r="AN3690">
        <v>-10</v>
      </c>
      <c r="AO3690">
        <v>19</v>
      </c>
      <c r="AP3690">
        <v>-10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-0.2</v>
      </c>
      <c r="M3691">
        <v>1.0900000000000001</v>
      </c>
      <c r="N3691">
        <v>-2</v>
      </c>
      <c r="O3691">
        <v>320</v>
      </c>
      <c r="P3691">
        <v>0.5</v>
      </c>
      <c r="Q3691">
        <v>2</v>
      </c>
      <c r="R3691">
        <v>0.26</v>
      </c>
      <c r="S3691">
        <v>-0.5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-1</v>
      </c>
      <c r="Z3691">
        <v>0.24</v>
      </c>
      <c r="AA3691">
        <v>40</v>
      </c>
      <c r="AB3691">
        <v>0.32</v>
      </c>
      <c r="AC3691">
        <v>195</v>
      </c>
      <c r="AD3691">
        <v>-1</v>
      </c>
      <c r="AE3691">
        <v>0.01</v>
      </c>
      <c r="AF3691">
        <v>14</v>
      </c>
      <c r="AG3691">
        <v>860</v>
      </c>
      <c r="AH3691">
        <v>8</v>
      </c>
      <c r="AI3691">
        <v>-2</v>
      </c>
      <c r="AJ3691">
        <v>3</v>
      </c>
      <c r="AK3691">
        <v>139</v>
      </c>
      <c r="AL3691">
        <v>0.01</v>
      </c>
      <c r="AM3691">
        <v>-10</v>
      </c>
      <c r="AN3691">
        <v>-10</v>
      </c>
      <c r="AO3691">
        <v>22</v>
      </c>
      <c r="AP3691">
        <v>-10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-0.2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-0.5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-1</v>
      </c>
      <c r="Z3692">
        <v>0.27</v>
      </c>
      <c r="AA3692">
        <v>40</v>
      </c>
      <c r="AB3692">
        <v>0.3</v>
      </c>
      <c r="AC3692">
        <v>135</v>
      </c>
      <c r="AD3692">
        <v>-1</v>
      </c>
      <c r="AE3692">
        <v>0.01</v>
      </c>
      <c r="AF3692">
        <v>14</v>
      </c>
      <c r="AG3692">
        <v>830</v>
      </c>
      <c r="AH3692">
        <v>14</v>
      </c>
      <c r="AI3692">
        <v>-2</v>
      </c>
      <c r="AJ3692">
        <v>3</v>
      </c>
      <c r="AK3692">
        <v>154</v>
      </c>
      <c r="AL3692">
        <v>0.01</v>
      </c>
      <c r="AM3692">
        <v>-10</v>
      </c>
      <c r="AN3692">
        <v>-10</v>
      </c>
      <c r="AO3692">
        <v>23</v>
      </c>
      <c r="AP3692">
        <v>-10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-0.2</v>
      </c>
      <c r="M3693">
        <v>0.62</v>
      </c>
      <c r="N3693">
        <v>4</v>
      </c>
      <c r="O3693">
        <v>170</v>
      </c>
      <c r="P3693">
        <v>0.5</v>
      </c>
      <c r="Q3693">
        <v>-2</v>
      </c>
      <c r="R3693">
        <v>0.24</v>
      </c>
      <c r="S3693">
        <v>-0.5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-1</v>
      </c>
      <c r="Z3693">
        <v>0.13</v>
      </c>
      <c r="AA3693">
        <v>40</v>
      </c>
      <c r="AB3693">
        <v>0.23</v>
      </c>
      <c r="AC3693">
        <v>135</v>
      </c>
      <c r="AD3693">
        <v>-1</v>
      </c>
      <c r="AE3693">
        <v>0.01</v>
      </c>
      <c r="AF3693">
        <v>8</v>
      </c>
      <c r="AG3693">
        <v>870</v>
      </c>
      <c r="AH3693">
        <v>6</v>
      </c>
      <c r="AI3693">
        <v>-2</v>
      </c>
      <c r="AJ3693">
        <v>2</v>
      </c>
      <c r="AK3693">
        <v>131</v>
      </c>
      <c r="AL3693">
        <v>0.02</v>
      </c>
      <c r="AM3693">
        <v>-10</v>
      </c>
      <c r="AN3693">
        <v>-10</v>
      </c>
      <c r="AO3693">
        <v>19</v>
      </c>
      <c r="AP3693">
        <v>-10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-0.2</v>
      </c>
      <c r="M3694">
        <v>0.69</v>
      </c>
      <c r="N3694">
        <v>4</v>
      </c>
      <c r="O3694">
        <v>170</v>
      </c>
      <c r="P3694">
        <v>0.5</v>
      </c>
      <c r="Q3694">
        <v>-2</v>
      </c>
      <c r="R3694">
        <v>0.22</v>
      </c>
      <c r="S3694">
        <v>-0.5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-1</v>
      </c>
      <c r="Z3694">
        <v>0.13</v>
      </c>
      <c r="AA3694">
        <v>40</v>
      </c>
      <c r="AB3694">
        <v>0.24</v>
      </c>
      <c r="AC3694">
        <v>130</v>
      </c>
      <c r="AD3694">
        <v>-1</v>
      </c>
      <c r="AE3694">
        <v>0.01</v>
      </c>
      <c r="AF3694">
        <v>10</v>
      </c>
      <c r="AG3694">
        <v>800</v>
      </c>
      <c r="AH3694">
        <v>8</v>
      </c>
      <c r="AI3694">
        <v>-2</v>
      </c>
      <c r="AJ3694">
        <v>2</v>
      </c>
      <c r="AK3694">
        <v>117</v>
      </c>
      <c r="AL3694">
        <v>0.02</v>
      </c>
      <c r="AM3694">
        <v>-10</v>
      </c>
      <c r="AN3694">
        <v>-10</v>
      </c>
      <c r="AO3694">
        <v>19</v>
      </c>
      <c r="AP3694">
        <v>-10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-0.2</v>
      </c>
      <c r="M3695">
        <v>1.0900000000000001</v>
      </c>
      <c r="N3695">
        <v>-2</v>
      </c>
      <c r="O3695">
        <v>350</v>
      </c>
      <c r="P3695">
        <v>0.5</v>
      </c>
      <c r="Q3695">
        <v>2</v>
      </c>
      <c r="R3695">
        <v>0.26</v>
      </c>
      <c r="S3695">
        <v>-0.5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-1</v>
      </c>
      <c r="Z3695">
        <v>0.23</v>
      </c>
      <c r="AA3695">
        <v>50</v>
      </c>
      <c r="AB3695">
        <v>0.36</v>
      </c>
      <c r="AC3695">
        <v>260</v>
      </c>
      <c r="AD3695">
        <v>-1</v>
      </c>
      <c r="AE3695">
        <v>0.01</v>
      </c>
      <c r="AF3695">
        <v>15</v>
      </c>
      <c r="AG3695">
        <v>890</v>
      </c>
      <c r="AH3695">
        <v>10</v>
      </c>
      <c r="AI3695">
        <v>-2</v>
      </c>
      <c r="AJ3695">
        <v>3</v>
      </c>
      <c r="AK3695">
        <v>144</v>
      </c>
      <c r="AL3695">
        <v>0.02</v>
      </c>
      <c r="AM3695">
        <v>-10</v>
      </c>
      <c r="AN3695">
        <v>-10</v>
      </c>
      <c r="AO3695">
        <v>25</v>
      </c>
      <c r="AP3695">
        <v>-10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-0.2</v>
      </c>
      <c r="M3696">
        <v>0.61</v>
      </c>
      <c r="N3696">
        <v>8</v>
      </c>
      <c r="O3696">
        <v>180</v>
      </c>
      <c r="P3696">
        <v>0.5</v>
      </c>
      <c r="Q3696">
        <v>-2</v>
      </c>
      <c r="R3696">
        <v>0.24</v>
      </c>
      <c r="S3696">
        <v>-0.5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-1</v>
      </c>
      <c r="Z3696">
        <v>0.1</v>
      </c>
      <c r="AA3696">
        <v>40</v>
      </c>
      <c r="AB3696">
        <v>0.25</v>
      </c>
      <c r="AC3696">
        <v>150</v>
      </c>
      <c r="AD3696">
        <v>-1</v>
      </c>
      <c r="AE3696">
        <v>0.01</v>
      </c>
      <c r="AF3696">
        <v>11</v>
      </c>
      <c r="AG3696">
        <v>810</v>
      </c>
      <c r="AH3696">
        <v>8</v>
      </c>
      <c r="AI3696">
        <v>-2</v>
      </c>
      <c r="AJ3696">
        <v>2</v>
      </c>
      <c r="AK3696">
        <v>157</v>
      </c>
      <c r="AL3696">
        <v>0.02</v>
      </c>
      <c r="AM3696">
        <v>-10</v>
      </c>
      <c r="AN3696">
        <v>-10</v>
      </c>
      <c r="AO3696">
        <v>20</v>
      </c>
      <c r="AP3696">
        <v>-10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-0.2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-0.5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-1</v>
      </c>
      <c r="Z3697">
        <v>0.12</v>
      </c>
      <c r="AA3697">
        <v>40</v>
      </c>
      <c r="AB3697">
        <v>0.22</v>
      </c>
      <c r="AC3697">
        <v>185</v>
      </c>
      <c r="AD3697">
        <v>-1</v>
      </c>
      <c r="AE3697">
        <v>0.01</v>
      </c>
      <c r="AF3697">
        <v>11</v>
      </c>
      <c r="AG3697">
        <v>1000</v>
      </c>
      <c r="AH3697">
        <v>8</v>
      </c>
      <c r="AI3697">
        <v>-2</v>
      </c>
      <c r="AJ3697">
        <v>2</v>
      </c>
      <c r="AK3697">
        <v>158</v>
      </c>
      <c r="AL3697">
        <v>0.03</v>
      </c>
      <c r="AM3697">
        <v>-10</v>
      </c>
      <c r="AN3697">
        <v>-10</v>
      </c>
      <c r="AO3697">
        <v>22</v>
      </c>
      <c r="AP3697">
        <v>-10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-0.2</v>
      </c>
      <c r="M3698">
        <v>1.71</v>
      </c>
      <c r="N3698">
        <v>-2</v>
      </c>
      <c r="O3698">
        <v>280</v>
      </c>
      <c r="P3698">
        <v>1</v>
      </c>
      <c r="Q3698">
        <v>2</v>
      </c>
      <c r="R3698">
        <v>0.48</v>
      </c>
      <c r="S3698">
        <v>-0.5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-1</v>
      </c>
      <c r="Z3698">
        <v>0.46</v>
      </c>
      <c r="AA3698">
        <v>60</v>
      </c>
      <c r="AB3698">
        <v>0.8</v>
      </c>
      <c r="AC3698">
        <v>250</v>
      </c>
      <c r="AD3698">
        <v>-1</v>
      </c>
      <c r="AE3698">
        <v>0.02</v>
      </c>
      <c r="AF3698">
        <v>25</v>
      </c>
      <c r="AG3698">
        <v>1060</v>
      </c>
      <c r="AH3698">
        <v>14</v>
      </c>
      <c r="AI3698">
        <v>-2</v>
      </c>
      <c r="AJ3698">
        <v>4</v>
      </c>
      <c r="AK3698">
        <v>97</v>
      </c>
      <c r="AL3698">
        <v>0.06</v>
      </c>
      <c r="AM3698">
        <v>-10</v>
      </c>
      <c r="AN3698">
        <v>-10</v>
      </c>
      <c r="AO3698">
        <v>33</v>
      </c>
      <c r="AP3698">
        <v>-10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-0.2</v>
      </c>
      <c r="M3699">
        <v>1.01</v>
      </c>
      <c r="N3699">
        <v>-2</v>
      </c>
      <c r="O3699">
        <v>140</v>
      </c>
      <c r="P3699">
        <v>0.5</v>
      </c>
      <c r="Q3699">
        <v>-2</v>
      </c>
      <c r="R3699">
        <v>0.41</v>
      </c>
      <c r="S3699">
        <v>-0.5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-1</v>
      </c>
      <c r="Z3699">
        <v>0.27</v>
      </c>
      <c r="AA3699">
        <v>40</v>
      </c>
      <c r="AB3699">
        <v>0.45</v>
      </c>
      <c r="AC3699">
        <v>160</v>
      </c>
      <c r="AD3699">
        <v>-1</v>
      </c>
      <c r="AE3699">
        <v>0.01</v>
      </c>
      <c r="AF3699">
        <v>13</v>
      </c>
      <c r="AG3699">
        <v>1110</v>
      </c>
      <c r="AH3699">
        <v>8</v>
      </c>
      <c r="AI3699">
        <v>-2</v>
      </c>
      <c r="AJ3699">
        <v>3</v>
      </c>
      <c r="AK3699">
        <v>74</v>
      </c>
      <c r="AL3699">
        <v>0.05</v>
      </c>
      <c r="AM3699">
        <v>-10</v>
      </c>
      <c r="AN3699">
        <v>-10</v>
      </c>
      <c r="AO3699">
        <v>24</v>
      </c>
      <c r="AP3699">
        <v>-10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-0.2</v>
      </c>
      <c r="M3700">
        <v>0.44</v>
      </c>
      <c r="N3700">
        <v>-2</v>
      </c>
      <c r="O3700">
        <v>40</v>
      </c>
      <c r="P3700">
        <v>-0.5</v>
      </c>
      <c r="Q3700">
        <v>-2</v>
      </c>
      <c r="R3700">
        <v>0.41</v>
      </c>
      <c r="S3700">
        <v>-0.5</v>
      </c>
      <c r="T3700">
        <v>3</v>
      </c>
      <c r="U3700">
        <v>33</v>
      </c>
      <c r="V3700">
        <v>4</v>
      </c>
      <c r="W3700">
        <v>1.35</v>
      </c>
      <c r="X3700">
        <v>-10</v>
      </c>
      <c r="Y3700">
        <v>-1</v>
      </c>
      <c r="Z3700">
        <v>0.09</v>
      </c>
      <c r="AA3700">
        <v>40</v>
      </c>
      <c r="AB3700">
        <v>0.35</v>
      </c>
      <c r="AC3700">
        <v>115</v>
      </c>
      <c r="AD3700">
        <v>-1</v>
      </c>
      <c r="AE3700">
        <v>0.01</v>
      </c>
      <c r="AF3700">
        <v>14</v>
      </c>
      <c r="AG3700">
        <v>1140</v>
      </c>
      <c r="AH3700">
        <v>8</v>
      </c>
      <c r="AI3700">
        <v>-2</v>
      </c>
      <c r="AJ3700">
        <v>2</v>
      </c>
      <c r="AK3700">
        <v>64</v>
      </c>
      <c r="AL3700">
        <v>0.06</v>
      </c>
      <c r="AM3700">
        <v>-10</v>
      </c>
      <c r="AN3700">
        <v>-10</v>
      </c>
      <c r="AO3700">
        <v>22</v>
      </c>
      <c r="AP3700">
        <v>-10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-0.2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-0.5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-1</v>
      </c>
      <c r="Z3701">
        <v>0.23</v>
      </c>
      <c r="AA3701">
        <v>40</v>
      </c>
      <c r="AB3701">
        <v>0.43</v>
      </c>
      <c r="AC3701">
        <v>175</v>
      </c>
      <c r="AD3701">
        <v>-1</v>
      </c>
      <c r="AE3701">
        <v>0.01</v>
      </c>
      <c r="AF3701">
        <v>14</v>
      </c>
      <c r="AG3701">
        <v>980</v>
      </c>
      <c r="AH3701">
        <v>8</v>
      </c>
      <c r="AI3701">
        <v>-2</v>
      </c>
      <c r="AJ3701">
        <v>2</v>
      </c>
      <c r="AK3701">
        <v>85</v>
      </c>
      <c r="AL3701">
        <v>0.02</v>
      </c>
      <c r="AM3701">
        <v>-10</v>
      </c>
      <c r="AN3701">
        <v>-10</v>
      </c>
      <c r="AO3701">
        <v>21</v>
      </c>
      <c r="AP3701">
        <v>-10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-0.2</v>
      </c>
      <c r="M3702">
        <v>1.1299999999999999</v>
      </c>
      <c r="N3702">
        <v>-2</v>
      </c>
      <c r="O3702">
        <v>240</v>
      </c>
      <c r="P3702">
        <v>0.5</v>
      </c>
      <c r="Q3702">
        <v>-2</v>
      </c>
      <c r="R3702">
        <v>0.57999999999999996</v>
      </c>
      <c r="S3702">
        <v>-0.5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-1</v>
      </c>
      <c r="Z3702">
        <v>0.28000000000000003</v>
      </c>
      <c r="AA3702">
        <v>40</v>
      </c>
      <c r="AB3702">
        <v>0.67</v>
      </c>
      <c r="AC3702">
        <v>235</v>
      </c>
      <c r="AD3702">
        <v>-1</v>
      </c>
      <c r="AE3702">
        <v>0.01</v>
      </c>
      <c r="AF3702">
        <v>21</v>
      </c>
      <c r="AG3702">
        <v>1050</v>
      </c>
      <c r="AH3702">
        <v>14</v>
      </c>
      <c r="AI3702">
        <v>-2</v>
      </c>
      <c r="AJ3702">
        <v>3</v>
      </c>
      <c r="AK3702">
        <v>72</v>
      </c>
      <c r="AL3702">
        <v>0.04</v>
      </c>
      <c r="AM3702">
        <v>-10</v>
      </c>
      <c r="AN3702">
        <v>-10</v>
      </c>
      <c r="AO3702">
        <v>28</v>
      </c>
      <c r="AP3702">
        <v>-10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-0.2</v>
      </c>
      <c r="M3703">
        <v>1.0900000000000001</v>
      </c>
      <c r="N3703">
        <v>2</v>
      </c>
      <c r="O3703">
        <v>250</v>
      </c>
      <c r="P3703">
        <v>0.5</v>
      </c>
      <c r="Q3703">
        <v>-2</v>
      </c>
      <c r="R3703">
        <v>0.55000000000000004</v>
      </c>
      <c r="S3703">
        <v>-0.5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-1</v>
      </c>
      <c r="Z3703">
        <v>0.24</v>
      </c>
      <c r="AA3703">
        <v>40</v>
      </c>
      <c r="AB3703">
        <v>0.66</v>
      </c>
      <c r="AC3703">
        <v>215</v>
      </c>
      <c r="AD3703">
        <v>-1</v>
      </c>
      <c r="AE3703">
        <v>0.01</v>
      </c>
      <c r="AF3703">
        <v>21</v>
      </c>
      <c r="AG3703">
        <v>1090</v>
      </c>
      <c r="AH3703">
        <v>12</v>
      </c>
      <c r="AI3703">
        <v>-2</v>
      </c>
      <c r="AJ3703">
        <v>3</v>
      </c>
      <c r="AK3703">
        <v>70</v>
      </c>
      <c r="AL3703">
        <v>0.04</v>
      </c>
      <c r="AM3703">
        <v>-10</v>
      </c>
      <c r="AN3703">
        <v>-10</v>
      </c>
      <c r="AO3703">
        <v>27</v>
      </c>
      <c r="AP3703">
        <v>-10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-0.2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-0.5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-1</v>
      </c>
      <c r="AE3704">
        <v>0.02</v>
      </c>
      <c r="AF3704">
        <v>28</v>
      </c>
      <c r="AG3704">
        <v>1030</v>
      </c>
      <c r="AH3704">
        <v>14</v>
      </c>
      <c r="AI3704">
        <v>-2</v>
      </c>
      <c r="AJ3704">
        <v>4</v>
      </c>
      <c r="AK3704">
        <v>79</v>
      </c>
      <c r="AL3704">
        <v>0.05</v>
      </c>
      <c r="AM3704">
        <v>-10</v>
      </c>
      <c r="AN3704">
        <v>-10</v>
      </c>
      <c r="AO3704">
        <v>34</v>
      </c>
      <c r="AP3704">
        <v>-10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-0.2</v>
      </c>
      <c r="M3705">
        <v>1.08</v>
      </c>
      <c r="N3705">
        <v>2</v>
      </c>
      <c r="O3705">
        <v>380</v>
      </c>
      <c r="P3705">
        <v>1</v>
      </c>
      <c r="Q3705">
        <v>-2</v>
      </c>
      <c r="R3705">
        <v>0.43</v>
      </c>
      <c r="S3705">
        <v>-0.5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-1</v>
      </c>
      <c r="Z3705">
        <v>0.22</v>
      </c>
      <c r="AA3705">
        <v>60</v>
      </c>
      <c r="AB3705">
        <v>0.72</v>
      </c>
      <c r="AC3705">
        <v>225</v>
      </c>
      <c r="AD3705">
        <v>-1</v>
      </c>
      <c r="AE3705">
        <v>0.01</v>
      </c>
      <c r="AF3705">
        <v>19</v>
      </c>
      <c r="AG3705">
        <v>1230</v>
      </c>
      <c r="AH3705">
        <v>10</v>
      </c>
      <c r="AI3705">
        <v>-2</v>
      </c>
      <c r="AJ3705">
        <v>4</v>
      </c>
      <c r="AK3705">
        <v>90</v>
      </c>
      <c r="AL3705">
        <v>0.03</v>
      </c>
      <c r="AM3705">
        <v>-10</v>
      </c>
      <c r="AN3705">
        <v>-10</v>
      </c>
      <c r="AO3705">
        <v>26</v>
      </c>
      <c r="AP3705">
        <v>-10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-0.2</v>
      </c>
      <c r="M3706">
        <v>1.38</v>
      </c>
      <c r="N3706">
        <v>-2</v>
      </c>
      <c r="O3706">
        <v>390</v>
      </c>
      <c r="P3706">
        <v>1</v>
      </c>
      <c r="Q3706">
        <v>-2</v>
      </c>
      <c r="R3706">
        <v>1.0900000000000001</v>
      </c>
      <c r="S3706">
        <v>-0.5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-1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-1</v>
      </c>
      <c r="AE3706">
        <v>0.01</v>
      </c>
      <c r="AF3706">
        <v>30</v>
      </c>
      <c r="AG3706">
        <v>1300</v>
      </c>
      <c r="AH3706">
        <v>12</v>
      </c>
      <c r="AI3706">
        <v>-2</v>
      </c>
      <c r="AJ3706">
        <v>4</v>
      </c>
      <c r="AK3706">
        <v>113</v>
      </c>
      <c r="AL3706">
        <v>0.05</v>
      </c>
      <c r="AM3706">
        <v>-10</v>
      </c>
      <c r="AN3706">
        <v>-10</v>
      </c>
      <c r="AO3706">
        <v>36</v>
      </c>
      <c r="AP3706">
        <v>-10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-0.2</v>
      </c>
      <c r="M3707">
        <v>1.66</v>
      </c>
      <c r="N3707">
        <v>2</v>
      </c>
      <c r="O3707">
        <v>410</v>
      </c>
      <c r="P3707">
        <v>1</v>
      </c>
      <c r="Q3707">
        <v>-2</v>
      </c>
      <c r="R3707">
        <v>0.5</v>
      </c>
      <c r="S3707">
        <v>-0.5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-1</v>
      </c>
      <c r="Z3707">
        <v>0.38</v>
      </c>
      <c r="AA3707">
        <v>60</v>
      </c>
      <c r="AB3707">
        <v>1.05</v>
      </c>
      <c r="AC3707">
        <v>245</v>
      </c>
      <c r="AD3707">
        <v>-1</v>
      </c>
      <c r="AE3707">
        <v>0.01</v>
      </c>
      <c r="AF3707">
        <v>41</v>
      </c>
      <c r="AG3707">
        <v>1170</v>
      </c>
      <c r="AH3707">
        <v>14</v>
      </c>
      <c r="AI3707">
        <v>-2</v>
      </c>
      <c r="AJ3707">
        <v>6</v>
      </c>
      <c r="AK3707">
        <v>97</v>
      </c>
      <c r="AL3707">
        <v>0.04</v>
      </c>
      <c r="AM3707">
        <v>-10</v>
      </c>
      <c r="AN3707">
        <v>-10</v>
      </c>
      <c r="AO3707">
        <v>35</v>
      </c>
      <c r="AP3707">
        <v>-10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-0.2</v>
      </c>
      <c r="M3708">
        <v>1.2</v>
      </c>
      <c r="N3708">
        <v>10</v>
      </c>
      <c r="O3708">
        <v>300</v>
      </c>
      <c r="P3708">
        <v>1</v>
      </c>
      <c r="Q3708">
        <v>-2</v>
      </c>
      <c r="R3708">
        <v>0.3</v>
      </c>
      <c r="S3708">
        <v>-0.5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-1</v>
      </c>
      <c r="Z3708">
        <v>0.27</v>
      </c>
      <c r="AA3708">
        <v>40</v>
      </c>
      <c r="AB3708">
        <v>0.43</v>
      </c>
      <c r="AC3708">
        <v>175</v>
      </c>
      <c r="AD3708">
        <v>-1</v>
      </c>
      <c r="AE3708">
        <v>0.01</v>
      </c>
      <c r="AF3708">
        <v>13</v>
      </c>
      <c r="AG3708">
        <v>830</v>
      </c>
      <c r="AH3708">
        <v>10</v>
      </c>
      <c r="AI3708">
        <v>-2</v>
      </c>
      <c r="AJ3708">
        <v>3</v>
      </c>
      <c r="AK3708">
        <v>107</v>
      </c>
      <c r="AL3708">
        <v>0.02</v>
      </c>
      <c r="AM3708">
        <v>-10</v>
      </c>
      <c r="AN3708">
        <v>-10</v>
      </c>
      <c r="AO3708">
        <v>24</v>
      </c>
      <c r="AP3708">
        <v>-10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-0.2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-0.5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-1</v>
      </c>
      <c r="Z3709">
        <v>0.26</v>
      </c>
      <c r="AA3709">
        <v>50</v>
      </c>
      <c r="AB3709">
        <v>0.78</v>
      </c>
      <c r="AC3709">
        <v>225</v>
      </c>
      <c r="AD3709">
        <v>-1</v>
      </c>
      <c r="AE3709">
        <v>0.01</v>
      </c>
      <c r="AF3709">
        <v>18</v>
      </c>
      <c r="AG3709">
        <v>990</v>
      </c>
      <c r="AH3709">
        <v>8</v>
      </c>
      <c r="AI3709">
        <v>-2</v>
      </c>
      <c r="AJ3709">
        <v>4</v>
      </c>
      <c r="AK3709">
        <v>108</v>
      </c>
      <c r="AL3709">
        <v>0.03</v>
      </c>
      <c r="AM3709">
        <v>-10</v>
      </c>
      <c r="AN3709">
        <v>-10</v>
      </c>
      <c r="AO3709">
        <v>34</v>
      </c>
      <c r="AP3709">
        <v>-10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-0.2</v>
      </c>
      <c r="M3710">
        <v>1.85</v>
      </c>
      <c r="N3710">
        <v>6</v>
      </c>
      <c r="O3710">
        <v>370</v>
      </c>
      <c r="P3710">
        <v>1.5</v>
      </c>
      <c r="Q3710">
        <v>-2</v>
      </c>
      <c r="R3710">
        <v>0.42</v>
      </c>
      <c r="S3710">
        <v>-0.5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-1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-10</v>
      </c>
      <c r="AN3710">
        <v>-10</v>
      </c>
      <c r="AO3710">
        <v>35</v>
      </c>
      <c r="AP3710">
        <v>-10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-0.2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-0.5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-1</v>
      </c>
      <c r="Z3711">
        <v>0.17</v>
      </c>
      <c r="AA3711">
        <v>50</v>
      </c>
      <c r="AB3711">
        <v>0.57999999999999996</v>
      </c>
      <c r="AC3711">
        <v>265</v>
      </c>
      <c r="AD3711">
        <v>-1</v>
      </c>
      <c r="AE3711">
        <v>0.01</v>
      </c>
      <c r="AF3711">
        <v>18</v>
      </c>
      <c r="AG3711">
        <v>1170</v>
      </c>
      <c r="AH3711">
        <v>8</v>
      </c>
      <c r="AI3711">
        <v>-2</v>
      </c>
      <c r="AJ3711">
        <v>3</v>
      </c>
      <c r="AK3711">
        <v>92</v>
      </c>
      <c r="AL3711">
        <v>0.04</v>
      </c>
      <c r="AM3711">
        <v>-10</v>
      </c>
      <c r="AN3711">
        <v>-10</v>
      </c>
      <c r="AO3711">
        <v>27</v>
      </c>
      <c r="AP3711">
        <v>-10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-0.2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-0.5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-1</v>
      </c>
      <c r="Z3712">
        <v>0.3</v>
      </c>
      <c r="AA3712">
        <v>50</v>
      </c>
      <c r="AB3712">
        <v>0.57999999999999996</v>
      </c>
      <c r="AC3712">
        <v>215</v>
      </c>
      <c r="AD3712">
        <v>-1</v>
      </c>
      <c r="AE3712">
        <v>0.01</v>
      </c>
      <c r="AF3712">
        <v>16</v>
      </c>
      <c r="AG3712">
        <v>1050</v>
      </c>
      <c r="AH3712">
        <v>8</v>
      </c>
      <c r="AI3712">
        <v>-2</v>
      </c>
      <c r="AJ3712">
        <v>3</v>
      </c>
      <c r="AK3712">
        <v>158</v>
      </c>
      <c r="AL3712">
        <v>0.02</v>
      </c>
      <c r="AM3712">
        <v>-10</v>
      </c>
      <c r="AN3712">
        <v>-10</v>
      </c>
      <c r="AO3712">
        <v>26</v>
      </c>
      <c r="AP3712">
        <v>-10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-0.2</v>
      </c>
      <c r="M3713">
        <v>1.08</v>
      </c>
      <c r="N3713">
        <v>4</v>
      </c>
      <c r="O3713">
        <v>650</v>
      </c>
      <c r="P3713">
        <v>0.5</v>
      </c>
      <c r="Q3713">
        <v>-2</v>
      </c>
      <c r="R3713">
        <v>0.41</v>
      </c>
      <c r="S3713">
        <v>-0.5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-1</v>
      </c>
      <c r="Z3713">
        <v>0.28999999999999998</v>
      </c>
      <c r="AA3713">
        <v>60</v>
      </c>
      <c r="AB3713">
        <v>0.45</v>
      </c>
      <c r="AC3713">
        <v>185</v>
      </c>
      <c r="AD3713">
        <v>-1</v>
      </c>
      <c r="AE3713">
        <v>0.01</v>
      </c>
      <c r="AF3713">
        <v>13</v>
      </c>
      <c r="AG3713">
        <v>1120</v>
      </c>
      <c r="AH3713">
        <v>14</v>
      </c>
      <c r="AI3713">
        <v>-2</v>
      </c>
      <c r="AJ3713">
        <v>3</v>
      </c>
      <c r="AK3713">
        <v>158</v>
      </c>
      <c r="AL3713">
        <v>0.02</v>
      </c>
      <c r="AM3713">
        <v>-10</v>
      </c>
      <c r="AN3713">
        <v>-10</v>
      </c>
      <c r="AO3713">
        <v>23</v>
      </c>
      <c r="AP3713">
        <v>-10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-0.2</v>
      </c>
      <c r="M3714">
        <v>0.33</v>
      </c>
      <c r="N3714">
        <v>2</v>
      </c>
      <c r="O3714">
        <v>610</v>
      </c>
      <c r="P3714">
        <v>-0.5</v>
      </c>
      <c r="Q3714">
        <v>2</v>
      </c>
      <c r="R3714">
        <v>0.53</v>
      </c>
      <c r="S3714">
        <v>-0.5</v>
      </c>
      <c r="T3714">
        <v>2</v>
      </c>
      <c r="U3714">
        <v>21</v>
      </c>
      <c r="V3714">
        <v>3</v>
      </c>
      <c r="W3714">
        <v>1.53</v>
      </c>
      <c r="X3714">
        <v>-10</v>
      </c>
      <c r="Y3714">
        <v>-1</v>
      </c>
      <c r="Z3714">
        <v>0.08</v>
      </c>
      <c r="AA3714">
        <v>40</v>
      </c>
      <c r="AB3714">
        <v>0.27</v>
      </c>
      <c r="AC3714">
        <v>145</v>
      </c>
      <c r="AD3714">
        <v>-1</v>
      </c>
      <c r="AE3714">
        <v>0.01</v>
      </c>
      <c r="AF3714">
        <v>7</v>
      </c>
      <c r="AG3714">
        <v>1190</v>
      </c>
      <c r="AH3714">
        <v>6</v>
      </c>
      <c r="AI3714">
        <v>-2</v>
      </c>
      <c r="AJ3714">
        <v>1</v>
      </c>
      <c r="AK3714">
        <v>142</v>
      </c>
      <c r="AL3714">
        <v>0.03</v>
      </c>
      <c r="AM3714">
        <v>-10</v>
      </c>
      <c r="AN3714">
        <v>-10</v>
      </c>
      <c r="AO3714">
        <v>20</v>
      </c>
      <c r="AP3714">
        <v>-10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-0.2</v>
      </c>
      <c r="M3715">
        <v>0.33</v>
      </c>
      <c r="N3715">
        <v>6</v>
      </c>
      <c r="O3715">
        <v>250</v>
      </c>
      <c r="P3715">
        <v>-0.5</v>
      </c>
      <c r="Q3715">
        <v>-2</v>
      </c>
      <c r="R3715">
        <v>0.3</v>
      </c>
      <c r="S3715">
        <v>-0.5</v>
      </c>
      <c r="T3715">
        <v>2</v>
      </c>
      <c r="U3715">
        <v>16</v>
      </c>
      <c r="V3715">
        <v>2</v>
      </c>
      <c r="W3715">
        <v>1.31</v>
      </c>
      <c r="X3715">
        <v>-10</v>
      </c>
      <c r="Y3715">
        <v>-1</v>
      </c>
      <c r="Z3715">
        <v>7.0000000000000007E-2</v>
      </c>
      <c r="AA3715">
        <v>30</v>
      </c>
      <c r="AB3715">
        <v>0.19</v>
      </c>
      <c r="AC3715">
        <v>110</v>
      </c>
      <c r="AD3715">
        <v>-1</v>
      </c>
      <c r="AE3715">
        <v>0.01</v>
      </c>
      <c r="AF3715">
        <v>6</v>
      </c>
      <c r="AG3715">
        <v>1010</v>
      </c>
      <c r="AH3715">
        <v>4</v>
      </c>
      <c r="AI3715">
        <v>-2</v>
      </c>
      <c r="AJ3715">
        <v>1</v>
      </c>
      <c r="AK3715">
        <v>96</v>
      </c>
      <c r="AL3715">
        <v>0.02</v>
      </c>
      <c r="AM3715">
        <v>-10</v>
      </c>
      <c r="AN3715">
        <v>-10</v>
      </c>
      <c r="AO3715">
        <v>16</v>
      </c>
      <c r="AP3715">
        <v>-10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-0.2</v>
      </c>
      <c r="M3716">
        <v>0.31</v>
      </c>
      <c r="N3716">
        <v>2</v>
      </c>
      <c r="O3716">
        <v>350</v>
      </c>
      <c r="P3716">
        <v>-0.5</v>
      </c>
      <c r="Q3716">
        <v>-2</v>
      </c>
      <c r="R3716">
        <v>0.24</v>
      </c>
      <c r="S3716">
        <v>-0.5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-1</v>
      </c>
      <c r="Z3716">
        <v>0.06</v>
      </c>
      <c r="AA3716">
        <v>50</v>
      </c>
      <c r="AB3716">
        <v>0.13</v>
      </c>
      <c r="AC3716">
        <v>100</v>
      </c>
      <c r="AD3716">
        <v>-1</v>
      </c>
      <c r="AE3716">
        <v>0.01</v>
      </c>
      <c r="AF3716">
        <v>4</v>
      </c>
      <c r="AG3716">
        <v>1020</v>
      </c>
      <c r="AH3716">
        <v>8</v>
      </c>
      <c r="AI3716">
        <v>-2</v>
      </c>
      <c r="AJ3716">
        <v>1</v>
      </c>
      <c r="AK3716">
        <v>125</v>
      </c>
      <c r="AL3716">
        <v>0.01</v>
      </c>
      <c r="AM3716">
        <v>-10</v>
      </c>
      <c r="AN3716">
        <v>-10</v>
      </c>
      <c r="AO3716">
        <v>13</v>
      </c>
      <c r="AP3716">
        <v>-10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-0.2</v>
      </c>
      <c r="M3717">
        <v>0.73</v>
      </c>
      <c r="N3717">
        <v>6</v>
      </c>
      <c r="O3717">
        <v>260</v>
      </c>
      <c r="P3717">
        <v>0.5</v>
      </c>
      <c r="Q3717">
        <v>-2</v>
      </c>
      <c r="R3717">
        <v>0.19</v>
      </c>
      <c r="S3717">
        <v>-0.5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-1</v>
      </c>
      <c r="Z3717">
        <v>0.13</v>
      </c>
      <c r="AA3717">
        <v>40</v>
      </c>
      <c r="AB3717">
        <v>0.24</v>
      </c>
      <c r="AC3717">
        <v>175</v>
      </c>
      <c r="AD3717">
        <v>-1</v>
      </c>
      <c r="AE3717">
        <v>0.01</v>
      </c>
      <c r="AF3717">
        <v>10</v>
      </c>
      <c r="AG3717">
        <v>710</v>
      </c>
      <c r="AH3717">
        <v>8</v>
      </c>
      <c r="AI3717">
        <v>-2</v>
      </c>
      <c r="AJ3717">
        <v>2</v>
      </c>
      <c r="AK3717">
        <v>115</v>
      </c>
      <c r="AL3717">
        <v>0.01</v>
      </c>
      <c r="AM3717">
        <v>-10</v>
      </c>
      <c r="AN3717">
        <v>-10</v>
      </c>
      <c r="AO3717">
        <v>20</v>
      </c>
      <c r="AP3717">
        <v>-10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-2</v>
      </c>
      <c r="R3718">
        <v>0.3</v>
      </c>
      <c r="S3718">
        <v>-0.5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-1</v>
      </c>
      <c r="Z3718">
        <v>0.27</v>
      </c>
      <c r="AA3718">
        <v>40</v>
      </c>
      <c r="AB3718">
        <v>0.45</v>
      </c>
      <c r="AC3718">
        <v>180</v>
      </c>
      <c r="AD3718">
        <v>-1</v>
      </c>
      <c r="AE3718">
        <v>0.01</v>
      </c>
      <c r="AF3718">
        <v>16</v>
      </c>
      <c r="AG3718">
        <v>890</v>
      </c>
      <c r="AH3718">
        <v>12</v>
      </c>
      <c r="AI3718">
        <v>-2</v>
      </c>
      <c r="AJ3718">
        <v>3</v>
      </c>
      <c r="AK3718">
        <v>140</v>
      </c>
      <c r="AL3718">
        <v>0.02</v>
      </c>
      <c r="AM3718">
        <v>-10</v>
      </c>
      <c r="AN3718">
        <v>-10</v>
      </c>
      <c r="AO3718">
        <v>25</v>
      </c>
      <c r="AP3718">
        <v>-10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-0.2</v>
      </c>
      <c r="M3719">
        <v>1.01</v>
      </c>
      <c r="N3719">
        <v>6</v>
      </c>
      <c r="O3719">
        <v>280</v>
      </c>
      <c r="P3719">
        <v>0.5</v>
      </c>
      <c r="Q3719">
        <v>-2</v>
      </c>
      <c r="R3719">
        <v>0.37</v>
      </c>
      <c r="S3719">
        <v>-0.5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-1</v>
      </c>
      <c r="Z3719">
        <v>0.22</v>
      </c>
      <c r="AA3719">
        <v>40</v>
      </c>
      <c r="AB3719">
        <v>0.4</v>
      </c>
      <c r="AC3719">
        <v>210</v>
      </c>
      <c r="AD3719">
        <v>-1</v>
      </c>
      <c r="AE3719">
        <v>0.01</v>
      </c>
      <c r="AF3719">
        <v>13</v>
      </c>
      <c r="AG3719">
        <v>840</v>
      </c>
      <c r="AH3719">
        <v>4</v>
      </c>
      <c r="AI3719">
        <v>-2</v>
      </c>
      <c r="AJ3719">
        <v>2</v>
      </c>
      <c r="AK3719">
        <v>138</v>
      </c>
      <c r="AL3719">
        <v>0.02</v>
      </c>
      <c r="AM3719">
        <v>-10</v>
      </c>
      <c r="AN3719">
        <v>-10</v>
      </c>
      <c r="AO3719">
        <v>22</v>
      </c>
      <c r="AP3719">
        <v>-10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-0.2</v>
      </c>
      <c r="M3720">
        <v>0.72</v>
      </c>
      <c r="N3720">
        <v>6</v>
      </c>
      <c r="O3720">
        <v>270</v>
      </c>
      <c r="P3720">
        <v>0.5</v>
      </c>
      <c r="Q3720">
        <v>-2</v>
      </c>
      <c r="R3720">
        <v>0.2</v>
      </c>
      <c r="S3720">
        <v>-0.5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-1</v>
      </c>
      <c r="Z3720">
        <v>0.14000000000000001</v>
      </c>
      <c r="AA3720">
        <v>70</v>
      </c>
      <c r="AB3720">
        <v>0.26</v>
      </c>
      <c r="AC3720">
        <v>200</v>
      </c>
      <c r="AD3720">
        <v>-1</v>
      </c>
      <c r="AE3720">
        <v>0.01</v>
      </c>
      <c r="AF3720">
        <v>12</v>
      </c>
      <c r="AG3720">
        <v>840</v>
      </c>
      <c r="AH3720">
        <v>6</v>
      </c>
      <c r="AI3720">
        <v>-2</v>
      </c>
      <c r="AJ3720">
        <v>2</v>
      </c>
      <c r="AK3720">
        <v>167</v>
      </c>
      <c r="AL3720">
        <v>0.02</v>
      </c>
      <c r="AM3720">
        <v>-10</v>
      </c>
      <c r="AN3720">
        <v>-10</v>
      </c>
      <c r="AO3720">
        <v>22</v>
      </c>
      <c r="AP3720">
        <v>-10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-2</v>
      </c>
      <c r="O3721">
        <v>190</v>
      </c>
      <c r="P3721">
        <v>0.5</v>
      </c>
      <c r="Q3721">
        <v>-2</v>
      </c>
      <c r="R3721">
        <v>0.41</v>
      </c>
      <c r="S3721">
        <v>-0.5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-1</v>
      </c>
      <c r="Z3721">
        <v>0.28999999999999998</v>
      </c>
      <c r="AA3721">
        <v>50</v>
      </c>
      <c r="AB3721">
        <v>0.63</v>
      </c>
      <c r="AC3721">
        <v>195</v>
      </c>
      <c r="AD3721">
        <v>-1</v>
      </c>
      <c r="AE3721">
        <v>0.01</v>
      </c>
      <c r="AF3721">
        <v>19</v>
      </c>
      <c r="AG3721">
        <v>1030</v>
      </c>
      <c r="AH3721">
        <v>12</v>
      </c>
      <c r="AI3721">
        <v>-2</v>
      </c>
      <c r="AJ3721">
        <v>3</v>
      </c>
      <c r="AK3721">
        <v>81</v>
      </c>
      <c r="AL3721">
        <v>0.06</v>
      </c>
      <c r="AM3721">
        <v>-10</v>
      </c>
      <c r="AN3721">
        <v>-10</v>
      </c>
      <c r="AO3721">
        <v>29</v>
      </c>
      <c r="AP3721">
        <v>-10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-0.2</v>
      </c>
      <c r="M3722">
        <v>1.47</v>
      </c>
      <c r="N3722">
        <v>-2</v>
      </c>
      <c r="O3722">
        <v>210</v>
      </c>
      <c r="P3722">
        <v>0.5</v>
      </c>
      <c r="Q3722">
        <v>-2</v>
      </c>
      <c r="R3722">
        <v>0.53</v>
      </c>
      <c r="S3722">
        <v>-0.5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-1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-2</v>
      </c>
      <c r="AJ3722">
        <v>4</v>
      </c>
      <c r="AK3722">
        <v>79</v>
      </c>
      <c r="AL3722">
        <v>0.08</v>
      </c>
      <c r="AM3722">
        <v>-10</v>
      </c>
      <c r="AN3722">
        <v>-10</v>
      </c>
      <c r="AO3722">
        <v>37</v>
      </c>
      <c r="AP3722">
        <v>-10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-2</v>
      </c>
      <c r="O3723">
        <v>130</v>
      </c>
      <c r="P3723">
        <v>0.5</v>
      </c>
      <c r="Q3723">
        <v>-2</v>
      </c>
      <c r="R3723">
        <v>0.45</v>
      </c>
      <c r="S3723">
        <v>-0.5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-1</v>
      </c>
      <c r="Z3723">
        <v>0.2</v>
      </c>
      <c r="AA3723">
        <v>40</v>
      </c>
      <c r="AB3723">
        <v>0.56999999999999995</v>
      </c>
      <c r="AC3723">
        <v>190</v>
      </c>
      <c r="AD3723">
        <v>-1</v>
      </c>
      <c r="AE3723">
        <v>0.01</v>
      </c>
      <c r="AF3723">
        <v>19</v>
      </c>
      <c r="AG3723">
        <v>1090</v>
      </c>
      <c r="AH3723">
        <v>12</v>
      </c>
      <c r="AI3723">
        <v>-2</v>
      </c>
      <c r="AJ3723">
        <v>3</v>
      </c>
      <c r="AK3723">
        <v>74</v>
      </c>
      <c r="AL3723">
        <v>7.0000000000000007E-2</v>
      </c>
      <c r="AM3723">
        <v>-10</v>
      </c>
      <c r="AN3723">
        <v>-10</v>
      </c>
      <c r="AO3723">
        <v>29</v>
      </c>
      <c r="AP3723">
        <v>-10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>
        <v>-0.2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-0.5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-1</v>
      </c>
      <c r="Z3724">
        <v>0.25</v>
      </c>
      <c r="AA3724">
        <v>40</v>
      </c>
      <c r="AB3724">
        <v>0.48</v>
      </c>
      <c r="AC3724">
        <v>170</v>
      </c>
      <c r="AD3724">
        <v>-1</v>
      </c>
      <c r="AE3724">
        <v>0.01</v>
      </c>
      <c r="AF3724">
        <v>15</v>
      </c>
      <c r="AG3724">
        <v>1030</v>
      </c>
      <c r="AH3724">
        <v>8</v>
      </c>
      <c r="AI3724">
        <v>-2</v>
      </c>
      <c r="AJ3724">
        <v>2</v>
      </c>
      <c r="AK3724">
        <v>75</v>
      </c>
      <c r="AL3724">
        <v>0.05</v>
      </c>
      <c r="AM3724">
        <v>-10</v>
      </c>
      <c r="AN3724">
        <v>-10</v>
      </c>
      <c r="AO3724">
        <v>23</v>
      </c>
      <c r="AP3724">
        <v>-10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-2</v>
      </c>
      <c r="O3725">
        <v>140</v>
      </c>
      <c r="P3725">
        <v>-0.5</v>
      </c>
      <c r="Q3725">
        <v>-2</v>
      </c>
      <c r="R3725">
        <v>0.55000000000000004</v>
      </c>
      <c r="S3725">
        <v>-0.5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-1</v>
      </c>
      <c r="Z3725">
        <v>0.19</v>
      </c>
      <c r="AA3725">
        <v>50</v>
      </c>
      <c r="AB3725">
        <v>0.49</v>
      </c>
      <c r="AC3725">
        <v>160</v>
      </c>
      <c r="AD3725">
        <v>-1</v>
      </c>
      <c r="AE3725">
        <v>0.01</v>
      </c>
      <c r="AF3725">
        <v>14</v>
      </c>
      <c r="AG3725">
        <v>1450</v>
      </c>
      <c r="AH3725">
        <v>16</v>
      </c>
      <c r="AI3725">
        <v>-2</v>
      </c>
      <c r="AJ3725">
        <v>3</v>
      </c>
      <c r="AK3725">
        <v>80</v>
      </c>
      <c r="AL3725">
        <v>7.0000000000000007E-2</v>
      </c>
      <c r="AM3725">
        <v>-10</v>
      </c>
      <c r="AN3725">
        <v>-10</v>
      </c>
      <c r="AO3725">
        <v>30</v>
      </c>
      <c r="AP3725">
        <v>-10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-0.5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-1</v>
      </c>
      <c r="Z3726">
        <v>0.34</v>
      </c>
      <c r="AA3726">
        <v>60</v>
      </c>
      <c r="AB3726">
        <v>0.8</v>
      </c>
      <c r="AC3726">
        <v>235</v>
      </c>
      <c r="AD3726">
        <v>-1</v>
      </c>
      <c r="AE3726">
        <v>0.01</v>
      </c>
      <c r="AF3726">
        <v>24</v>
      </c>
      <c r="AG3726">
        <v>1150</v>
      </c>
      <c r="AH3726">
        <v>16</v>
      </c>
      <c r="AI3726">
        <v>-2</v>
      </c>
      <c r="AJ3726">
        <v>4</v>
      </c>
      <c r="AK3726">
        <v>93</v>
      </c>
      <c r="AL3726">
        <v>7.0000000000000007E-2</v>
      </c>
      <c r="AM3726">
        <v>-10</v>
      </c>
      <c r="AN3726">
        <v>-10</v>
      </c>
      <c r="AO3726">
        <v>36</v>
      </c>
      <c r="AP3726">
        <v>-10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-2</v>
      </c>
      <c r="R3727">
        <v>0.61</v>
      </c>
      <c r="S3727">
        <v>-0.5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-1</v>
      </c>
      <c r="Z3727">
        <v>0.23</v>
      </c>
      <c r="AA3727">
        <v>50</v>
      </c>
      <c r="AB3727">
        <v>1.1299999999999999</v>
      </c>
      <c r="AC3727">
        <v>305</v>
      </c>
      <c r="AD3727">
        <v>-1</v>
      </c>
      <c r="AE3727">
        <v>0.01</v>
      </c>
      <c r="AF3727">
        <v>31</v>
      </c>
      <c r="AG3727">
        <v>1480</v>
      </c>
      <c r="AH3727">
        <v>24</v>
      </c>
      <c r="AI3727">
        <v>-2</v>
      </c>
      <c r="AJ3727">
        <v>7</v>
      </c>
      <c r="AK3727">
        <v>129</v>
      </c>
      <c r="AL3727">
        <v>0.06</v>
      </c>
      <c r="AM3727">
        <v>-10</v>
      </c>
      <c r="AN3727">
        <v>-10</v>
      </c>
      <c r="AO3727">
        <v>36</v>
      </c>
      <c r="AP3727">
        <v>-10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-0.5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-1</v>
      </c>
      <c r="Z3728">
        <v>0.38</v>
      </c>
      <c r="AA3728">
        <v>60</v>
      </c>
      <c r="AB3728">
        <v>1.03</v>
      </c>
      <c r="AC3728">
        <v>330</v>
      </c>
      <c r="AD3728">
        <v>-1</v>
      </c>
      <c r="AE3728">
        <v>0.01</v>
      </c>
      <c r="AF3728">
        <v>30</v>
      </c>
      <c r="AG3728">
        <v>1170</v>
      </c>
      <c r="AH3728">
        <v>14</v>
      </c>
      <c r="AI3728">
        <v>-2</v>
      </c>
      <c r="AJ3728">
        <v>4</v>
      </c>
      <c r="AK3728">
        <v>83</v>
      </c>
      <c r="AL3728">
        <v>0.06</v>
      </c>
      <c r="AM3728">
        <v>-10</v>
      </c>
      <c r="AN3728">
        <v>-10</v>
      </c>
      <c r="AO3728">
        <v>37</v>
      </c>
      <c r="AP3728">
        <v>-10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-0.2</v>
      </c>
      <c r="M3729">
        <v>1.35</v>
      </c>
      <c r="N3729">
        <v>-2</v>
      </c>
      <c r="O3729">
        <v>220</v>
      </c>
      <c r="P3729">
        <v>1</v>
      </c>
      <c r="Q3729">
        <v>2</v>
      </c>
      <c r="R3729">
        <v>0.56000000000000005</v>
      </c>
      <c r="S3729">
        <v>-0.5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-1</v>
      </c>
      <c r="Z3729">
        <v>0.26</v>
      </c>
      <c r="AA3729">
        <v>50</v>
      </c>
      <c r="AB3729">
        <v>1.03</v>
      </c>
      <c r="AC3729">
        <v>275</v>
      </c>
      <c r="AD3729">
        <v>-1</v>
      </c>
      <c r="AE3729">
        <v>0.01</v>
      </c>
      <c r="AF3729">
        <v>31</v>
      </c>
      <c r="AG3729">
        <v>1480</v>
      </c>
      <c r="AH3729">
        <v>14</v>
      </c>
      <c r="AI3729">
        <v>-2</v>
      </c>
      <c r="AJ3729">
        <v>4</v>
      </c>
      <c r="AK3729">
        <v>79</v>
      </c>
      <c r="AL3729">
        <v>0.06</v>
      </c>
      <c r="AM3729">
        <v>-10</v>
      </c>
      <c r="AN3729">
        <v>-10</v>
      </c>
      <c r="AO3729">
        <v>37</v>
      </c>
      <c r="AP3729">
        <v>-10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-0.2</v>
      </c>
      <c r="M3730">
        <v>1.22</v>
      </c>
      <c r="N3730">
        <v>4</v>
      </c>
      <c r="O3730">
        <v>280</v>
      </c>
      <c r="P3730">
        <v>0.5</v>
      </c>
      <c r="Q3730">
        <v>-2</v>
      </c>
      <c r="R3730">
        <v>0.54</v>
      </c>
      <c r="S3730">
        <v>-0.5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-1</v>
      </c>
      <c r="Z3730">
        <v>0.24</v>
      </c>
      <c r="AA3730">
        <v>50</v>
      </c>
      <c r="AB3730">
        <v>0.85</v>
      </c>
      <c r="AC3730">
        <v>300</v>
      </c>
      <c r="AD3730">
        <v>-1</v>
      </c>
      <c r="AE3730">
        <v>0.01</v>
      </c>
      <c r="AF3730">
        <v>23</v>
      </c>
      <c r="AG3730">
        <v>1170</v>
      </c>
      <c r="AH3730">
        <v>14</v>
      </c>
      <c r="AI3730">
        <v>-2</v>
      </c>
      <c r="AJ3730">
        <v>4</v>
      </c>
      <c r="AK3730">
        <v>82</v>
      </c>
      <c r="AL3730">
        <v>0.05</v>
      </c>
      <c r="AM3730">
        <v>-10</v>
      </c>
      <c r="AN3730">
        <v>-10</v>
      </c>
      <c r="AO3730">
        <v>32</v>
      </c>
      <c r="AP3730">
        <v>-10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-0.2</v>
      </c>
      <c r="M3731">
        <v>1.01</v>
      </c>
      <c r="N3731">
        <v>6</v>
      </c>
      <c r="O3731">
        <v>330</v>
      </c>
      <c r="P3731">
        <v>1</v>
      </c>
      <c r="Q3731">
        <v>-2</v>
      </c>
      <c r="R3731">
        <v>0.85</v>
      </c>
      <c r="S3731">
        <v>-0.5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-1</v>
      </c>
      <c r="Z3731">
        <v>0.22</v>
      </c>
      <c r="AA3731">
        <v>50</v>
      </c>
      <c r="AB3731">
        <v>0.77</v>
      </c>
      <c r="AC3731">
        <v>250</v>
      </c>
      <c r="AD3731">
        <v>-1</v>
      </c>
      <c r="AE3731">
        <v>0.01</v>
      </c>
      <c r="AF3731">
        <v>18</v>
      </c>
      <c r="AG3731">
        <v>1150</v>
      </c>
      <c r="AH3731">
        <v>12</v>
      </c>
      <c r="AI3731">
        <v>-2</v>
      </c>
      <c r="AJ3731">
        <v>3</v>
      </c>
      <c r="AK3731">
        <v>101</v>
      </c>
      <c r="AL3731">
        <v>0.03</v>
      </c>
      <c r="AM3731">
        <v>-10</v>
      </c>
      <c r="AN3731">
        <v>-10</v>
      </c>
      <c r="AO3731">
        <v>26</v>
      </c>
      <c r="AP3731">
        <v>-10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-0.2</v>
      </c>
      <c r="M3732">
        <v>1.74</v>
      </c>
      <c r="N3732">
        <v>-2</v>
      </c>
      <c r="O3732">
        <v>740</v>
      </c>
      <c r="P3732">
        <v>1.5</v>
      </c>
      <c r="Q3732">
        <v>-2</v>
      </c>
      <c r="R3732">
        <v>0.63</v>
      </c>
      <c r="S3732">
        <v>-0.5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-1</v>
      </c>
      <c r="Z3732">
        <v>0.19</v>
      </c>
      <c r="AA3732">
        <v>50</v>
      </c>
      <c r="AB3732">
        <v>2.58</v>
      </c>
      <c r="AC3732">
        <v>405</v>
      </c>
      <c r="AD3732">
        <v>-1</v>
      </c>
      <c r="AE3732">
        <v>0.01</v>
      </c>
      <c r="AF3732">
        <v>52</v>
      </c>
      <c r="AG3732">
        <v>1330</v>
      </c>
      <c r="AH3732">
        <v>18</v>
      </c>
      <c r="AI3732">
        <v>-2</v>
      </c>
      <c r="AJ3732">
        <v>8</v>
      </c>
      <c r="AK3732">
        <v>117</v>
      </c>
      <c r="AL3732">
        <v>0.06</v>
      </c>
      <c r="AM3732">
        <v>-10</v>
      </c>
      <c r="AN3732">
        <v>-10</v>
      </c>
      <c r="AO3732">
        <v>42</v>
      </c>
      <c r="AP3732">
        <v>-10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-0.2</v>
      </c>
      <c r="M3733">
        <v>0.78</v>
      </c>
      <c r="N3733">
        <v>-2</v>
      </c>
      <c r="O3733">
        <v>190</v>
      </c>
      <c r="P3733">
        <v>0.5</v>
      </c>
      <c r="Q3733">
        <v>-2</v>
      </c>
      <c r="R3733">
        <v>0.36</v>
      </c>
      <c r="S3733">
        <v>-0.5</v>
      </c>
      <c r="T3733">
        <v>4</v>
      </c>
      <c r="U3733">
        <v>30</v>
      </c>
      <c r="V3733">
        <v>7</v>
      </c>
      <c r="W3733">
        <v>1.55</v>
      </c>
      <c r="X3733">
        <v>-10</v>
      </c>
      <c r="Y3733">
        <v>-1</v>
      </c>
      <c r="Z3733">
        <v>0.14000000000000001</v>
      </c>
      <c r="AA3733">
        <v>40</v>
      </c>
      <c r="AB3733">
        <v>0.4</v>
      </c>
      <c r="AC3733">
        <v>165</v>
      </c>
      <c r="AD3733">
        <v>-1</v>
      </c>
      <c r="AE3733">
        <v>0.01</v>
      </c>
      <c r="AF3733">
        <v>13</v>
      </c>
      <c r="AG3733">
        <v>970</v>
      </c>
      <c r="AH3733">
        <v>8</v>
      </c>
      <c r="AI3733">
        <v>-2</v>
      </c>
      <c r="AJ3733">
        <v>3</v>
      </c>
      <c r="AK3733">
        <v>93</v>
      </c>
      <c r="AL3733">
        <v>0.03</v>
      </c>
      <c r="AM3733">
        <v>-10</v>
      </c>
      <c r="AN3733">
        <v>-10</v>
      </c>
      <c r="AO3733">
        <v>22</v>
      </c>
      <c r="AP3733">
        <v>-10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-0.2</v>
      </c>
      <c r="M3734">
        <v>1.36</v>
      </c>
      <c r="N3734">
        <v>12</v>
      </c>
      <c r="O3734">
        <v>410</v>
      </c>
      <c r="P3734">
        <v>1</v>
      </c>
      <c r="Q3734">
        <v>-2</v>
      </c>
      <c r="R3734">
        <v>0.43</v>
      </c>
      <c r="S3734">
        <v>-0.5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-1</v>
      </c>
      <c r="Z3734">
        <v>0.33</v>
      </c>
      <c r="AA3734">
        <v>60</v>
      </c>
      <c r="AB3734">
        <v>0.5</v>
      </c>
      <c r="AC3734">
        <v>255</v>
      </c>
      <c r="AD3734">
        <v>-1</v>
      </c>
      <c r="AE3734">
        <v>0.01</v>
      </c>
      <c r="AF3734">
        <v>13</v>
      </c>
      <c r="AG3734">
        <v>950</v>
      </c>
      <c r="AH3734">
        <v>10</v>
      </c>
      <c r="AI3734">
        <v>-2</v>
      </c>
      <c r="AJ3734">
        <v>3</v>
      </c>
      <c r="AK3734">
        <v>114</v>
      </c>
      <c r="AL3734">
        <v>0.01</v>
      </c>
      <c r="AM3734">
        <v>-10</v>
      </c>
      <c r="AN3734">
        <v>-10</v>
      </c>
      <c r="AO3734">
        <v>23</v>
      </c>
      <c r="AP3734">
        <v>-10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-0.2</v>
      </c>
      <c r="M3735">
        <v>0.99</v>
      </c>
      <c r="N3735">
        <v>8</v>
      </c>
      <c r="O3735">
        <v>440</v>
      </c>
      <c r="P3735">
        <v>0.5</v>
      </c>
      <c r="Q3735">
        <v>-2</v>
      </c>
      <c r="R3735">
        <v>0.36</v>
      </c>
      <c r="S3735">
        <v>-0.5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-1</v>
      </c>
      <c r="Z3735">
        <v>0.24</v>
      </c>
      <c r="AA3735">
        <v>50</v>
      </c>
      <c r="AB3735">
        <v>0.42</v>
      </c>
      <c r="AC3735">
        <v>205</v>
      </c>
      <c r="AD3735">
        <v>-1</v>
      </c>
      <c r="AE3735">
        <v>0.01</v>
      </c>
      <c r="AF3735">
        <v>16</v>
      </c>
      <c r="AG3735">
        <v>1140</v>
      </c>
      <c r="AH3735">
        <v>8</v>
      </c>
      <c r="AI3735">
        <v>-2</v>
      </c>
      <c r="AJ3735">
        <v>3</v>
      </c>
      <c r="AK3735">
        <v>126</v>
      </c>
      <c r="AL3735">
        <v>0.03</v>
      </c>
      <c r="AM3735">
        <v>-10</v>
      </c>
      <c r="AN3735">
        <v>-10</v>
      </c>
      <c r="AO3735">
        <v>25</v>
      </c>
      <c r="AP3735">
        <v>-10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-0.2</v>
      </c>
      <c r="M3736">
        <v>0.51</v>
      </c>
      <c r="N3736">
        <v>4</v>
      </c>
      <c r="O3736">
        <v>630</v>
      </c>
      <c r="P3736">
        <v>-0.5</v>
      </c>
      <c r="Q3736">
        <v>-2</v>
      </c>
      <c r="R3736">
        <v>0.56000000000000005</v>
      </c>
      <c r="S3736">
        <v>-0.5</v>
      </c>
      <c r="T3736">
        <v>3</v>
      </c>
      <c r="U3736">
        <v>23</v>
      </c>
      <c r="V3736">
        <v>4</v>
      </c>
      <c r="W3736">
        <v>1.63</v>
      </c>
      <c r="X3736">
        <v>-10</v>
      </c>
      <c r="Y3736">
        <v>-1</v>
      </c>
      <c r="Z3736">
        <v>0.12</v>
      </c>
      <c r="AA3736">
        <v>40</v>
      </c>
      <c r="AB3736">
        <v>0.35</v>
      </c>
      <c r="AC3736">
        <v>225</v>
      </c>
      <c r="AD3736">
        <v>-1</v>
      </c>
      <c r="AE3736">
        <v>0.01</v>
      </c>
      <c r="AF3736">
        <v>9</v>
      </c>
      <c r="AG3736">
        <v>1170</v>
      </c>
      <c r="AH3736">
        <v>8</v>
      </c>
      <c r="AI3736">
        <v>-2</v>
      </c>
      <c r="AJ3736">
        <v>2</v>
      </c>
      <c r="AK3736">
        <v>139</v>
      </c>
      <c r="AL3736">
        <v>0.03</v>
      </c>
      <c r="AM3736">
        <v>-10</v>
      </c>
      <c r="AN3736">
        <v>-10</v>
      </c>
      <c r="AO3736">
        <v>20</v>
      </c>
      <c r="AP3736">
        <v>-10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-0.2</v>
      </c>
      <c r="M3737">
        <v>0.7</v>
      </c>
      <c r="N3737">
        <v>6</v>
      </c>
      <c r="O3737">
        <v>410</v>
      </c>
      <c r="P3737">
        <v>0.5</v>
      </c>
      <c r="Q3737">
        <v>-2</v>
      </c>
      <c r="R3737">
        <v>0.38</v>
      </c>
      <c r="S3737">
        <v>-0.5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-1</v>
      </c>
      <c r="Z3737">
        <v>0.18</v>
      </c>
      <c r="AA3737">
        <v>40</v>
      </c>
      <c r="AB3737">
        <v>0.31</v>
      </c>
      <c r="AC3737">
        <v>165</v>
      </c>
      <c r="AD3737">
        <v>-1</v>
      </c>
      <c r="AE3737">
        <v>0.01</v>
      </c>
      <c r="AF3737">
        <v>11</v>
      </c>
      <c r="AG3737">
        <v>990</v>
      </c>
      <c r="AH3737">
        <v>6</v>
      </c>
      <c r="AI3737">
        <v>-2</v>
      </c>
      <c r="AJ3737">
        <v>2</v>
      </c>
      <c r="AK3737">
        <v>160</v>
      </c>
      <c r="AL3737">
        <v>0.01</v>
      </c>
      <c r="AM3737">
        <v>-10</v>
      </c>
      <c r="AN3737">
        <v>-10</v>
      </c>
      <c r="AO3737">
        <v>20</v>
      </c>
      <c r="AP3737">
        <v>-10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-0.2</v>
      </c>
      <c r="M3738">
        <v>1.03</v>
      </c>
      <c r="N3738">
        <v>6</v>
      </c>
      <c r="O3738">
        <v>340</v>
      </c>
      <c r="P3738">
        <v>0.5</v>
      </c>
      <c r="Q3738">
        <v>-2</v>
      </c>
      <c r="R3738">
        <v>0.27</v>
      </c>
      <c r="S3738">
        <v>-0.5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-1</v>
      </c>
      <c r="Z3738">
        <v>0.23</v>
      </c>
      <c r="AA3738">
        <v>40</v>
      </c>
      <c r="AB3738">
        <v>0.3</v>
      </c>
      <c r="AC3738">
        <v>165</v>
      </c>
      <c r="AD3738">
        <v>-1</v>
      </c>
      <c r="AE3738">
        <v>0.01</v>
      </c>
      <c r="AF3738">
        <v>11</v>
      </c>
      <c r="AG3738">
        <v>840</v>
      </c>
      <c r="AH3738">
        <v>8</v>
      </c>
      <c r="AI3738">
        <v>-2</v>
      </c>
      <c r="AJ3738">
        <v>2</v>
      </c>
      <c r="AK3738">
        <v>144</v>
      </c>
      <c r="AL3738">
        <v>0.01</v>
      </c>
      <c r="AM3738">
        <v>-10</v>
      </c>
      <c r="AN3738">
        <v>-10</v>
      </c>
      <c r="AO3738">
        <v>20</v>
      </c>
      <c r="AP3738">
        <v>-10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-0.2</v>
      </c>
      <c r="M3739">
        <v>1.32</v>
      </c>
      <c r="N3739">
        <v>8</v>
      </c>
      <c r="O3739">
        <v>370</v>
      </c>
      <c r="P3739">
        <v>0.5</v>
      </c>
      <c r="Q3739">
        <v>-2</v>
      </c>
      <c r="R3739">
        <v>0.27</v>
      </c>
      <c r="S3739">
        <v>-0.5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-1</v>
      </c>
      <c r="Z3739">
        <v>0.28000000000000003</v>
      </c>
      <c r="AA3739">
        <v>40</v>
      </c>
      <c r="AB3739">
        <v>0.4</v>
      </c>
      <c r="AC3739">
        <v>205</v>
      </c>
      <c r="AD3739">
        <v>-1</v>
      </c>
      <c r="AE3739">
        <v>0.01</v>
      </c>
      <c r="AF3739">
        <v>17</v>
      </c>
      <c r="AG3739">
        <v>820</v>
      </c>
      <c r="AH3739">
        <v>10</v>
      </c>
      <c r="AI3739">
        <v>-2</v>
      </c>
      <c r="AJ3739">
        <v>3</v>
      </c>
      <c r="AK3739">
        <v>139</v>
      </c>
      <c r="AL3739">
        <v>0.01</v>
      </c>
      <c r="AM3739">
        <v>-10</v>
      </c>
      <c r="AN3739">
        <v>-10</v>
      </c>
      <c r="AO3739">
        <v>25</v>
      </c>
      <c r="AP3739">
        <v>-10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-0.2</v>
      </c>
      <c r="M3740">
        <v>1.19</v>
      </c>
      <c r="N3740">
        <v>8</v>
      </c>
      <c r="O3740">
        <v>300</v>
      </c>
      <c r="P3740">
        <v>0.5</v>
      </c>
      <c r="Q3740">
        <v>-2</v>
      </c>
      <c r="R3740">
        <v>0.27</v>
      </c>
      <c r="S3740">
        <v>-0.5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-1</v>
      </c>
      <c r="Z3740">
        <v>0.27</v>
      </c>
      <c r="AA3740">
        <v>40</v>
      </c>
      <c r="AB3740">
        <v>0.35</v>
      </c>
      <c r="AC3740">
        <v>180</v>
      </c>
      <c r="AD3740">
        <v>-1</v>
      </c>
      <c r="AE3740">
        <v>0.01</v>
      </c>
      <c r="AF3740">
        <v>15</v>
      </c>
      <c r="AG3740">
        <v>840</v>
      </c>
      <c r="AH3740">
        <v>8</v>
      </c>
      <c r="AI3740">
        <v>-2</v>
      </c>
      <c r="AJ3740">
        <v>3</v>
      </c>
      <c r="AK3740">
        <v>132</v>
      </c>
      <c r="AL3740">
        <v>0.01</v>
      </c>
      <c r="AM3740">
        <v>-10</v>
      </c>
      <c r="AN3740">
        <v>-10</v>
      </c>
      <c r="AO3740">
        <v>24</v>
      </c>
      <c r="AP3740">
        <v>-10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-0.2</v>
      </c>
      <c r="M3741">
        <v>0.41</v>
      </c>
      <c r="N3741">
        <v>2</v>
      </c>
      <c r="O3741">
        <v>100</v>
      </c>
      <c r="P3741">
        <v>-0.5</v>
      </c>
      <c r="Q3741">
        <v>-2</v>
      </c>
      <c r="R3741">
        <v>0.24</v>
      </c>
      <c r="S3741">
        <v>-0.5</v>
      </c>
      <c r="T3741">
        <v>3</v>
      </c>
      <c r="U3741">
        <v>16</v>
      </c>
      <c r="V3741">
        <v>2</v>
      </c>
      <c r="W3741">
        <v>1.38</v>
      </c>
      <c r="X3741">
        <v>-10</v>
      </c>
      <c r="Y3741">
        <v>-1</v>
      </c>
      <c r="Z3741">
        <v>7.0000000000000007E-2</v>
      </c>
      <c r="AA3741">
        <v>30</v>
      </c>
      <c r="AB3741">
        <v>0.17</v>
      </c>
      <c r="AC3741">
        <v>135</v>
      </c>
      <c r="AD3741">
        <v>-1</v>
      </c>
      <c r="AE3741">
        <v>0.01</v>
      </c>
      <c r="AF3741">
        <v>6</v>
      </c>
      <c r="AG3741">
        <v>860</v>
      </c>
      <c r="AH3741">
        <v>6</v>
      </c>
      <c r="AI3741">
        <v>-2</v>
      </c>
      <c r="AJ3741">
        <v>1</v>
      </c>
      <c r="AK3741">
        <v>127</v>
      </c>
      <c r="AL3741">
        <v>0.03</v>
      </c>
      <c r="AM3741">
        <v>-10</v>
      </c>
      <c r="AN3741">
        <v>-10</v>
      </c>
      <c r="AO3741">
        <v>18</v>
      </c>
      <c r="AP3741">
        <v>-10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-0.2</v>
      </c>
      <c r="M3742">
        <v>0.43</v>
      </c>
      <c r="N3742">
        <v>2</v>
      </c>
      <c r="O3742">
        <v>120</v>
      </c>
      <c r="P3742">
        <v>-0.5</v>
      </c>
      <c r="Q3742">
        <v>-2</v>
      </c>
      <c r="R3742">
        <v>0.26</v>
      </c>
      <c r="S3742">
        <v>-0.5</v>
      </c>
      <c r="T3742">
        <v>3</v>
      </c>
      <c r="U3742">
        <v>19</v>
      </c>
      <c r="V3742">
        <v>3</v>
      </c>
      <c r="W3742">
        <v>1.47</v>
      </c>
      <c r="X3742">
        <v>-10</v>
      </c>
      <c r="Y3742">
        <v>-1</v>
      </c>
      <c r="Z3742">
        <v>0.06</v>
      </c>
      <c r="AA3742">
        <v>40</v>
      </c>
      <c r="AB3742">
        <v>0.2</v>
      </c>
      <c r="AC3742">
        <v>160</v>
      </c>
      <c r="AD3742">
        <v>-1</v>
      </c>
      <c r="AE3742">
        <v>0.01</v>
      </c>
      <c r="AF3742">
        <v>9</v>
      </c>
      <c r="AG3742">
        <v>930</v>
      </c>
      <c r="AH3742">
        <v>6</v>
      </c>
      <c r="AI3742">
        <v>-2</v>
      </c>
      <c r="AJ3742">
        <v>1</v>
      </c>
      <c r="AK3742">
        <v>123</v>
      </c>
      <c r="AL3742">
        <v>0.03</v>
      </c>
      <c r="AM3742">
        <v>-10</v>
      </c>
      <c r="AN3742">
        <v>-10</v>
      </c>
      <c r="AO3742">
        <v>20</v>
      </c>
      <c r="AP3742">
        <v>-10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-0.2</v>
      </c>
      <c r="M3743">
        <v>0.87</v>
      </c>
      <c r="N3743">
        <v>6</v>
      </c>
      <c r="O3743">
        <v>260</v>
      </c>
      <c r="P3743">
        <v>0.5</v>
      </c>
      <c r="Q3743">
        <v>-2</v>
      </c>
      <c r="R3743">
        <v>0.22</v>
      </c>
      <c r="S3743">
        <v>-0.5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-1</v>
      </c>
      <c r="Z3743">
        <v>0.17</v>
      </c>
      <c r="AA3743">
        <v>40</v>
      </c>
      <c r="AB3743">
        <v>0.3</v>
      </c>
      <c r="AC3743">
        <v>190</v>
      </c>
      <c r="AD3743">
        <v>-1</v>
      </c>
      <c r="AE3743">
        <v>0.01</v>
      </c>
      <c r="AF3743">
        <v>12</v>
      </c>
      <c r="AG3743">
        <v>780</v>
      </c>
      <c r="AH3743">
        <v>12</v>
      </c>
      <c r="AI3743">
        <v>-2</v>
      </c>
      <c r="AJ3743">
        <v>2</v>
      </c>
      <c r="AK3743">
        <v>167</v>
      </c>
      <c r="AL3743">
        <v>0.01</v>
      </c>
      <c r="AM3743">
        <v>-10</v>
      </c>
      <c r="AN3743">
        <v>-10</v>
      </c>
      <c r="AO3743">
        <v>21</v>
      </c>
      <c r="AP3743">
        <v>-10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-0.2</v>
      </c>
      <c r="M3744">
        <v>0.41</v>
      </c>
      <c r="N3744">
        <v>2</v>
      </c>
      <c r="O3744">
        <v>80</v>
      </c>
      <c r="P3744">
        <v>-0.5</v>
      </c>
      <c r="Q3744">
        <v>-2</v>
      </c>
      <c r="R3744">
        <v>0.28999999999999998</v>
      </c>
      <c r="S3744">
        <v>-0.5</v>
      </c>
      <c r="T3744">
        <v>3</v>
      </c>
      <c r="U3744">
        <v>19</v>
      </c>
      <c r="V3744">
        <v>3</v>
      </c>
      <c r="W3744">
        <v>1.38</v>
      </c>
      <c r="X3744">
        <v>-10</v>
      </c>
      <c r="Y3744">
        <v>-1</v>
      </c>
      <c r="Z3744">
        <v>0.05</v>
      </c>
      <c r="AA3744">
        <v>40</v>
      </c>
      <c r="AB3744">
        <v>0.23</v>
      </c>
      <c r="AC3744">
        <v>110</v>
      </c>
      <c r="AD3744">
        <v>-1</v>
      </c>
      <c r="AE3744">
        <v>0.01</v>
      </c>
      <c r="AF3744">
        <v>8</v>
      </c>
      <c r="AG3744">
        <v>990</v>
      </c>
      <c r="AH3744">
        <v>6</v>
      </c>
      <c r="AI3744">
        <v>-2</v>
      </c>
      <c r="AJ3744">
        <v>1</v>
      </c>
      <c r="AK3744">
        <v>112</v>
      </c>
      <c r="AL3744">
        <v>0.03</v>
      </c>
      <c r="AM3744">
        <v>-10</v>
      </c>
      <c r="AN3744">
        <v>-10</v>
      </c>
      <c r="AO3744">
        <v>19</v>
      </c>
      <c r="AP3744">
        <v>-10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-0.2</v>
      </c>
      <c r="M3745">
        <v>0.54</v>
      </c>
      <c r="N3745">
        <v>-2</v>
      </c>
      <c r="O3745">
        <v>60</v>
      </c>
      <c r="P3745">
        <v>-0.5</v>
      </c>
      <c r="Q3745">
        <v>-2</v>
      </c>
      <c r="R3745">
        <v>0.44</v>
      </c>
      <c r="S3745">
        <v>-0.5</v>
      </c>
      <c r="T3745">
        <v>4</v>
      </c>
      <c r="U3745">
        <v>29</v>
      </c>
      <c r="V3745">
        <v>5</v>
      </c>
      <c r="W3745">
        <v>1.41</v>
      </c>
      <c r="X3745">
        <v>-10</v>
      </c>
      <c r="Y3745">
        <v>-1</v>
      </c>
      <c r="Z3745">
        <v>0.09</v>
      </c>
      <c r="AA3745">
        <v>40</v>
      </c>
      <c r="AB3745">
        <v>0.4</v>
      </c>
      <c r="AC3745">
        <v>130</v>
      </c>
      <c r="AD3745">
        <v>-1</v>
      </c>
      <c r="AE3745">
        <v>0.01</v>
      </c>
      <c r="AF3745">
        <v>13</v>
      </c>
      <c r="AG3745">
        <v>1250</v>
      </c>
      <c r="AH3745">
        <v>6</v>
      </c>
      <c r="AI3745">
        <v>-2</v>
      </c>
      <c r="AJ3745">
        <v>2</v>
      </c>
      <c r="AK3745">
        <v>61</v>
      </c>
      <c r="AL3745">
        <v>0.06</v>
      </c>
      <c r="AM3745">
        <v>-10</v>
      </c>
      <c r="AN3745">
        <v>-10</v>
      </c>
      <c r="AO3745">
        <v>24</v>
      </c>
      <c r="AP3745">
        <v>-10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-0.2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-0.5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-1</v>
      </c>
      <c r="Z3746">
        <v>0.34</v>
      </c>
      <c r="AA3746">
        <v>50</v>
      </c>
      <c r="AB3746">
        <v>0.73</v>
      </c>
      <c r="AC3746">
        <v>250</v>
      </c>
      <c r="AD3746">
        <v>-1</v>
      </c>
      <c r="AE3746">
        <v>0.02</v>
      </c>
      <c r="AF3746">
        <v>23</v>
      </c>
      <c r="AG3746">
        <v>1080</v>
      </c>
      <c r="AH3746">
        <v>14</v>
      </c>
      <c r="AI3746">
        <v>-2</v>
      </c>
      <c r="AJ3746">
        <v>4</v>
      </c>
      <c r="AK3746">
        <v>83</v>
      </c>
      <c r="AL3746">
        <v>0.05</v>
      </c>
      <c r="AM3746">
        <v>-10</v>
      </c>
      <c r="AN3746">
        <v>-10</v>
      </c>
      <c r="AO3746">
        <v>30</v>
      </c>
      <c r="AP3746">
        <v>-10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-0.2</v>
      </c>
      <c r="M3747">
        <v>1.47</v>
      </c>
      <c r="N3747">
        <v>16</v>
      </c>
      <c r="O3747">
        <v>260</v>
      </c>
      <c r="P3747">
        <v>1</v>
      </c>
      <c r="Q3747">
        <v>-2</v>
      </c>
      <c r="R3747">
        <v>0.47</v>
      </c>
      <c r="S3747">
        <v>-0.5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-1</v>
      </c>
      <c r="Z3747">
        <v>0.38</v>
      </c>
      <c r="AA3747">
        <v>60</v>
      </c>
      <c r="AB3747">
        <v>0.77</v>
      </c>
      <c r="AC3747">
        <v>265</v>
      </c>
      <c r="AD3747">
        <v>-1</v>
      </c>
      <c r="AE3747">
        <v>0.03</v>
      </c>
      <c r="AF3747">
        <v>25</v>
      </c>
      <c r="AG3747">
        <v>1090</v>
      </c>
      <c r="AH3747">
        <v>16</v>
      </c>
      <c r="AI3747">
        <v>-2</v>
      </c>
      <c r="AJ3747">
        <v>4</v>
      </c>
      <c r="AK3747">
        <v>92</v>
      </c>
      <c r="AL3747">
        <v>0.05</v>
      </c>
      <c r="AM3747">
        <v>-10</v>
      </c>
      <c r="AN3747">
        <v>-10</v>
      </c>
      <c r="AO3747">
        <v>31</v>
      </c>
      <c r="AP3747">
        <v>-10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-0.2</v>
      </c>
      <c r="M3748">
        <v>0.51</v>
      </c>
      <c r="N3748">
        <v>-2</v>
      </c>
      <c r="O3748">
        <v>70</v>
      </c>
      <c r="P3748">
        <v>-0.5</v>
      </c>
      <c r="Q3748">
        <v>-2</v>
      </c>
      <c r="R3748">
        <v>0.4</v>
      </c>
      <c r="S3748">
        <v>-0.5</v>
      </c>
      <c r="T3748">
        <v>3</v>
      </c>
      <c r="U3748">
        <v>24</v>
      </c>
      <c r="V3748">
        <v>6</v>
      </c>
      <c r="W3748">
        <v>1.34</v>
      </c>
      <c r="X3748">
        <v>-10</v>
      </c>
      <c r="Y3748">
        <v>-1</v>
      </c>
      <c r="Z3748">
        <v>0.11</v>
      </c>
      <c r="AA3748">
        <v>40</v>
      </c>
      <c r="AB3748">
        <v>0.31</v>
      </c>
      <c r="AC3748">
        <v>145</v>
      </c>
      <c r="AD3748">
        <v>-1</v>
      </c>
      <c r="AE3748">
        <v>0.01</v>
      </c>
      <c r="AF3748">
        <v>11</v>
      </c>
      <c r="AG3748">
        <v>1130</v>
      </c>
      <c r="AH3748">
        <v>8</v>
      </c>
      <c r="AI3748">
        <v>-2</v>
      </c>
      <c r="AJ3748">
        <v>2</v>
      </c>
      <c r="AK3748">
        <v>62</v>
      </c>
      <c r="AL3748">
        <v>0.05</v>
      </c>
      <c r="AM3748">
        <v>-10</v>
      </c>
      <c r="AN3748">
        <v>-10</v>
      </c>
      <c r="AO3748">
        <v>22</v>
      </c>
      <c r="AP3748">
        <v>-10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-0.2</v>
      </c>
      <c r="M3749">
        <v>0.56000000000000005</v>
      </c>
      <c r="N3749">
        <v>4</v>
      </c>
      <c r="O3749">
        <v>90</v>
      </c>
      <c r="P3749">
        <v>-0.5</v>
      </c>
      <c r="Q3749">
        <v>-2</v>
      </c>
      <c r="R3749">
        <v>0.45</v>
      </c>
      <c r="S3749">
        <v>-0.5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-1</v>
      </c>
      <c r="Z3749">
        <v>0.1</v>
      </c>
      <c r="AA3749">
        <v>40</v>
      </c>
      <c r="AB3749">
        <v>0.38</v>
      </c>
      <c r="AC3749">
        <v>155</v>
      </c>
      <c r="AD3749">
        <v>-1</v>
      </c>
      <c r="AE3749">
        <v>0.01</v>
      </c>
      <c r="AF3749">
        <v>13</v>
      </c>
      <c r="AG3749">
        <v>1210</v>
      </c>
      <c r="AH3749">
        <v>8</v>
      </c>
      <c r="AI3749">
        <v>-2</v>
      </c>
      <c r="AJ3749">
        <v>2</v>
      </c>
      <c r="AK3749">
        <v>83</v>
      </c>
      <c r="AL3749">
        <v>0.06</v>
      </c>
      <c r="AM3749">
        <v>-10</v>
      </c>
      <c r="AN3749">
        <v>-10</v>
      </c>
      <c r="AO3749">
        <v>27</v>
      </c>
      <c r="AP3749">
        <v>-10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-0.2</v>
      </c>
      <c r="M3750">
        <v>0.63</v>
      </c>
      <c r="N3750">
        <v>4</v>
      </c>
      <c r="O3750">
        <v>130</v>
      </c>
      <c r="P3750">
        <v>-0.5</v>
      </c>
      <c r="Q3750">
        <v>-2</v>
      </c>
      <c r="R3750">
        <v>0.48</v>
      </c>
      <c r="S3750">
        <v>-0.5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-1</v>
      </c>
      <c r="Z3750">
        <v>0.11</v>
      </c>
      <c r="AA3750">
        <v>40</v>
      </c>
      <c r="AB3750">
        <v>0.4</v>
      </c>
      <c r="AC3750">
        <v>160</v>
      </c>
      <c r="AD3750">
        <v>-1</v>
      </c>
      <c r="AE3750">
        <v>0.01</v>
      </c>
      <c r="AF3750">
        <v>13</v>
      </c>
      <c r="AG3750">
        <v>1210</v>
      </c>
      <c r="AH3750">
        <v>12</v>
      </c>
      <c r="AI3750">
        <v>-2</v>
      </c>
      <c r="AJ3750">
        <v>2</v>
      </c>
      <c r="AK3750">
        <v>66</v>
      </c>
      <c r="AL3750">
        <v>0.06</v>
      </c>
      <c r="AM3750">
        <v>-10</v>
      </c>
      <c r="AN3750">
        <v>-10</v>
      </c>
      <c r="AO3750">
        <v>27</v>
      </c>
      <c r="AP3750">
        <v>-10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-0.2</v>
      </c>
      <c r="M3751">
        <v>1.92</v>
      </c>
      <c r="N3751">
        <v>4</v>
      </c>
      <c r="O3751">
        <v>340</v>
      </c>
      <c r="P3751">
        <v>1</v>
      </c>
      <c r="Q3751">
        <v>-2</v>
      </c>
      <c r="R3751">
        <v>0.56000000000000005</v>
      </c>
      <c r="S3751">
        <v>-0.5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-1</v>
      </c>
      <c r="Z3751">
        <v>0.49</v>
      </c>
      <c r="AA3751">
        <v>60</v>
      </c>
      <c r="AB3751">
        <v>1</v>
      </c>
      <c r="AC3751">
        <v>270</v>
      </c>
      <c r="AD3751">
        <v>-1</v>
      </c>
      <c r="AE3751">
        <v>0.02</v>
      </c>
      <c r="AF3751">
        <v>30</v>
      </c>
      <c r="AG3751">
        <v>1120</v>
      </c>
      <c r="AH3751">
        <v>16</v>
      </c>
      <c r="AI3751">
        <v>-2</v>
      </c>
      <c r="AJ3751">
        <v>6</v>
      </c>
      <c r="AK3751">
        <v>93</v>
      </c>
      <c r="AL3751">
        <v>0.08</v>
      </c>
      <c r="AM3751">
        <v>-10</v>
      </c>
      <c r="AN3751">
        <v>-10</v>
      </c>
      <c r="AO3751">
        <v>41</v>
      </c>
      <c r="AP3751">
        <v>-10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-0.2</v>
      </c>
      <c r="M3752">
        <v>1.28</v>
      </c>
      <c r="N3752">
        <v>6</v>
      </c>
      <c r="O3752">
        <v>290</v>
      </c>
      <c r="P3752">
        <v>1</v>
      </c>
      <c r="Q3752">
        <v>-2</v>
      </c>
      <c r="R3752">
        <v>0.52</v>
      </c>
      <c r="S3752">
        <v>-0.5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-1</v>
      </c>
      <c r="Z3752">
        <v>0.27</v>
      </c>
      <c r="AA3752">
        <v>60</v>
      </c>
      <c r="AB3752">
        <v>0.75</v>
      </c>
      <c r="AC3752">
        <v>260</v>
      </c>
      <c r="AD3752">
        <v>-1</v>
      </c>
      <c r="AE3752">
        <v>0.01</v>
      </c>
      <c r="AF3752">
        <v>24</v>
      </c>
      <c r="AG3752">
        <v>1300</v>
      </c>
      <c r="AH3752">
        <v>16</v>
      </c>
      <c r="AI3752">
        <v>-2</v>
      </c>
      <c r="AJ3752">
        <v>4</v>
      </c>
      <c r="AK3752">
        <v>92</v>
      </c>
      <c r="AL3752">
        <v>0.08</v>
      </c>
      <c r="AM3752">
        <v>-10</v>
      </c>
      <c r="AN3752">
        <v>-10</v>
      </c>
      <c r="AO3752">
        <v>36</v>
      </c>
      <c r="AP3752">
        <v>-10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-0.2</v>
      </c>
      <c r="M3753">
        <v>0.96</v>
      </c>
      <c r="N3753">
        <v>4</v>
      </c>
      <c r="O3753">
        <v>150</v>
      </c>
      <c r="P3753">
        <v>0.5</v>
      </c>
      <c r="Q3753">
        <v>-2</v>
      </c>
      <c r="R3753">
        <v>0.48</v>
      </c>
      <c r="S3753">
        <v>-0.5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-1</v>
      </c>
      <c r="Z3753">
        <v>0.18</v>
      </c>
      <c r="AA3753">
        <v>50</v>
      </c>
      <c r="AB3753">
        <v>0.59</v>
      </c>
      <c r="AC3753">
        <v>195</v>
      </c>
      <c r="AD3753">
        <v>-1</v>
      </c>
      <c r="AE3753">
        <v>0.01</v>
      </c>
      <c r="AF3753">
        <v>19</v>
      </c>
      <c r="AG3753">
        <v>1280</v>
      </c>
      <c r="AH3753">
        <v>14</v>
      </c>
      <c r="AI3753">
        <v>-2</v>
      </c>
      <c r="AJ3753">
        <v>3</v>
      </c>
      <c r="AK3753">
        <v>87</v>
      </c>
      <c r="AL3753">
        <v>0.08</v>
      </c>
      <c r="AM3753">
        <v>-10</v>
      </c>
      <c r="AN3753">
        <v>-10</v>
      </c>
      <c r="AO3753">
        <v>31</v>
      </c>
      <c r="AP3753">
        <v>-10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-0.2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-0.5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-1</v>
      </c>
      <c r="Z3754">
        <v>0.13</v>
      </c>
      <c r="AA3754">
        <v>40</v>
      </c>
      <c r="AB3754">
        <v>0.62</v>
      </c>
      <c r="AC3754">
        <v>225</v>
      </c>
      <c r="AD3754">
        <v>-1</v>
      </c>
      <c r="AE3754">
        <v>0.01</v>
      </c>
      <c r="AF3754">
        <v>20</v>
      </c>
      <c r="AG3754">
        <v>770</v>
      </c>
      <c r="AH3754">
        <v>16</v>
      </c>
      <c r="AI3754">
        <v>-2</v>
      </c>
      <c r="AJ3754">
        <v>3</v>
      </c>
      <c r="AK3754">
        <v>69</v>
      </c>
      <c r="AL3754">
        <v>0.08</v>
      </c>
      <c r="AM3754">
        <v>-10</v>
      </c>
      <c r="AN3754">
        <v>-10</v>
      </c>
      <c r="AO3754">
        <v>35</v>
      </c>
      <c r="AP3754">
        <v>-10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-0.2</v>
      </c>
      <c r="M3755">
        <v>0.7</v>
      </c>
      <c r="N3755">
        <v>8</v>
      </c>
      <c r="O3755">
        <v>280</v>
      </c>
      <c r="P3755">
        <v>1</v>
      </c>
      <c r="Q3755">
        <v>-2</v>
      </c>
      <c r="R3755">
        <v>0.68</v>
      </c>
      <c r="S3755">
        <v>-0.5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-1</v>
      </c>
      <c r="Z3755">
        <v>0.13</v>
      </c>
      <c r="AA3755">
        <v>50</v>
      </c>
      <c r="AB3755">
        <v>0.74</v>
      </c>
      <c r="AC3755">
        <v>190</v>
      </c>
      <c r="AD3755">
        <v>-1</v>
      </c>
      <c r="AE3755">
        <v>0.01</v>
      </c>
      <c r="AF3755">
        <v>23</v>
      </c>
      <c r="AG3755">
        <v>1510</v>
      </c>
      <c r="AH3755">
        <v>16</v>
      </c>
      <c r="AI3755">
        <v>-2</v>
      </c>
      <c r="AJ3755">
        <v>4</v>
      </c>
      <c r="AK3755">
        <v>90</v>
      </c>
      <c r="AL3755">
        <v>0.08</v>
      </c>
      <c r="AM3755">
        <v>-10</v>
      </c>
      <c r="AN3755">
        <v>-10</v>
      </c>
      <c r="AO3755">
        <v>36</v>
      </c>
      <c r="AP3755">
        <v>-10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-0.2</v>
      </c>
      <c r="M3756">
        <v>1.55</v>
      </c>
      <c r="N3756">
        <v>-2</v>
      </c>
      <c r="O3756">
        <v>420</v>
      </c>
      <c r="P3756">
        <v>1.5</v>
      </c>
      <c r="Q3756">
        <v>2</v>
      </c>
      <c r="R3756">
        <v>0.59</v>
      </c>
      <c r="S3756">
        <v>-0.5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-1</v>
      </c>
      <c r="Z3756">
        <v>0.36</v>
      </c>
      <c r="AA3756">
        <v>50</v>
      </c>
      <c r="AB3756">
        <v>0.99</v>
      </c>
      <c r="AC3756">
        <v>285</v>
      </c>
      <c r="AD3756">
        <v>-1</v>
      </c>
      <c r="AE3756">
        <v>0.01</v>
      </c>
      <c r="AF3756">
        <v>26</v>
      </c>
      <c r="AG3756">
        <v>1150</v>
      </c>
      <c r="AH3756">
        <v>16</v>
      </c>
      <c r="AI3756">
        <v>-2</v>
      </c>
      <c r="AJ3756">
        <v>4</v>
      </c>
      <c r="AK3756">
        <v>101</v>
      </c>
      <c r="AL3756">
        <v>0.04</v>
      </c>
      <c r="AM3756">
        <v>-10</v>
      </c>
      <c r="AN3756">
        <v>-10</v>
      </c>
      <c r="AO3756">
        <v>32</v>
      </c>
      <c r="AP3756">
        <v>-10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-0.2</v>
      </c>
      <c r="M3757">
        <v>1.23</v>
      </c>
      <c r="N3757">
        <v>-2</v>
      </c>
      <c r="O3757">
        <v>190</v>
      </c>
      <c r="P3757">
        <v>1</v>
      </c>
      <c r="Q3757">
        <v>2</v>
      </c>
      <c r="R3757">
        <v>0.35</v>
      </c>
      <c r="S3757">
        <v>-0.5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-1</v>
      </c>
      <c r="Z3757">
        <v>0.28000000000000003</v>
      </c>
      <c r="AA3757">
        <v>50</v>
      </c>
      <c r="AB3757">
        <v>0.61</v>
      </c>
      <c r="AC3757">
        <v>170</v>
      </c>
      <c r="AD3757">
        <v>-1</v>
      </c>
      <c r="AE3757">
        <v>0.01</v>
      </c>
      <c r="AF3757">
        <v>17</v>
      </c>
      <c r="AG3757">
        <v>1080</v>
      </c>
      <c r="AH3757">
        <v>12</v>
      </c>
      <c r="AI3757">
        <v>-2</v>
      </c>
      <c r="AJ3757">
        <v>4</v>
      </c>
      <c r="AK3757">
        <v>95</v>
      </c>
      <c r="AL3757">
        <v>0.02</v>
      </c>
      <c r="AM3757">
        <v>-10</v>
      </c>
      <c r="AN3757">
        <v>-10</v>
      </c>
      <c r="AO3757">
        <v>27</v>
      </c>
      <c r="AP3757">
        <v>-10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-0.2</v>
      </c>
      <c r="M3758">
        <v>0.35</v>
      </c>
      <c r="N3758">
        <v>4</v>
      </c>
      <c r="O3758">
        <v>90</v>
      </c>
      <c r="P3758">
        <v>0.5</v>
      </c>
      <c r="Q3758">
        <v>-2</v>
      </c>
      <c r="R3758">
        <v>0.36</v>
      </c>
      <c r="S3758">
        <v>-0.5</v>
      </c>
      <c r="T3758">
        <v>3</v>
      </c>
      <c r="U3758">
        <v>17</v>
      </c>
      <c r="V3758">
        <v>3</v>
      </c>
      <c r="W3758">
        <v>1.65</v>
      </c>
      <c r="X3758">
        <v>-10</v>
      </c>
      <c r="Y3758">
        <v>-1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-2</v>
      </c>
      <c r="AJ3758">
        <v>1</v>
      </c>
      <c r="AK3758">
        <v>77</v>
      </c>
      <c r="AL3758">
        <v>0.03</v>
      </c>
      <c r="AM3758">
        <v>-10</v>
      </c>
      <c r="AN3758">
        <v>-10</v>
      </c>
      <c r="AO3758">
        <v>20</v>
      </c>
      <c r="AP3758">
        <v>-10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-0.2</v>
      </c>
      <c r="M3759">
        <v>1.1399999999999999</v>
      </c>
      <c r="N3759">
        <v>2</v>
      </c>
      <c r="O3759">
        <v>460</v>
      </c>
      <c r="P3759">
        <v>1</v>
      </c>
      <c r="Q3759">
        <v>-2</v>
      </c>
      <c r="R3759">
        <v>0.44</v>
      </c>
      <c r="S3759">
        <v>-0.5</v>
      </c>
      <c r="T3759">
        <v>7</v>
      </c>
      <c r="U3759">
        <v>49</v>
      </c>
      <c r="V3759">
        <v>11</v>
      </c>
      <c r="W3759">
        <v>1.97</v>
      </c>
      <c r="X3759">
        <v>-10</v>
      </c>
      <c r="Y3759">
        <v>-1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-2</v>
      </c>
      <c r="AJ3759">
        <v>4</v>
      </c>
      <c r="AK3759">
        <v>91</v>
      </c>
      <c r="AL3759">
        <v>0.02</v>
      </c>
      <c r="AM3759">
        <v>-10</v>
      </c>
      <c r="AN3759">
        <v>-10</v>
      </c>
      <c r="AO3759">
        <v>26</v>
      </c>
      <c r="AP3759">
        <v>-10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-0.2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-0.5</v>
      </c>
      <c r="T3760">
        <v>4</v>
      </c>
      <c r="U3760">
        <v>31</v>
      </c>
      <c r="V3760">
        <v>5</v>
      </c>
      <c r="W3760">
        <v>1.73</v>
      </c>
      <c r="X3760">
        <v>-10</v>
      </c>
      <c r="Y3760">
        <v>-1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-2</v>
      </c>
      <c r="AJ3760">
        <v>2</v>
      </c>
      <c r="AK3760">
        <v>106</v>
      </c>
      <c r="AL3760">
        <v>0.04</v>
      </c>
      <c r="AM3760">
        <v>-10</v>
      </c>
      <c r="AN3760">
        <v>-10</v>
      </c>
      <c r="AO3760">
        <v>25</v>
      </c>
      <c r="AP3760">
        <v>-10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-0.2</v>
      </c>
      <c r="M3761">
        <v>0.73</v>
      </c>
      <c r="N3761">
        <v>4</v>
      </c>
      <c r="O3761">
        <v>640</v>
      </c>
      <c r="P3761">
        <v>0.5</v>
      </c>
      <c r="Q3761">
        <v>-2</v>
      </c>
      <c r="R3761">
        <v>0.59</v>
      </c>
      <c r="S3761">
        <v>-0.5</v>
      </c>
      <c r="T3761">
        <v>3</v>
      </c>
      <c r="U3761">
        <v>26</v>
      </c>
      <c r="V3761">
        <v>7</v>
      </c>
      <c r="W3761">
        <v>1.61</v>
      </c>
      <c r="X3761">
        <v>-10</v>
      </c>
      <c r="Y3761">
        <v>-1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-2</v>
      </c>
      <c r="AJ3761">
        <v>2</v>
      </c>
      <c r="AK3761">
        <v>146</v>
      </c>
      <c r="AL3761">
        <v>0.02</v>
      </c>
      <c r="AM3761">
        <v>-10</v>
      </c>
      <c r="AN3761">
        <v>-10</v>
      </c>
      <c r="AO3761">
        <v>21</v>
      </c>
      <c r="AP3761">
        <v>-10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-0.2</v>
      </c>
      <c r="M3762">
        <v>0.67</v>
      </c>
      <c r="N3762">
        <v>-2</v>
      </c>
      <c r="O3762">
        <v>180</v>
      </c>
      <c r="P3762">
        <v>0.5</v>
      </c>
      <c r="Q3762">
        <v>-2</v>
      </c>
      <c r="R3762">
        <v>0.24</v>
      </c>
      <c r="S3762">
        <v>-0.5</v>
      </c>
      <c r="T3762">
        <v>3</v>
      </c>
      <c r="U3762">
        <v>19</v>
      </c>
      <c r="V3762">
        <v>4</v>
      </c>
      <c r="W3762">
        <v>1.46</v>
      </c>
      <c r="X3762">
        <v>-10</v>
      </c>
      <c r="Y3762">
        <v>-1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-2</v>
      </c>
      <c r="AJ3762">
        <v>2</v>
      </c>
      <c r="AK3762">
        <v>121</v>
      </c>
      <c r="AL3762">
        <v>0.02</v>
      </c>
      <c r="AM3762">
        <v>-10</v>
      </c>
      <c r="AN3762">
        <v>-10</v>
      </c>
      <c r="AO3762">
        <v>18</v>
      </c>
      <c r="AP3762">
        <v>-10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-0.2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-0.5</v>
      </c>
      <c r="T3763">
        <v>3</v>
      </c>
      <c r="U3763">
        <v>26</v>
      </c>
      <c r="V3763">
        <v>8</v>
      </c>
      <c r="W3763">
        <v>1.76</v>
      </c>
      <c r="X3763">
        <v>-10</v>
      </c>
      <c r="Y3763">
        <v>-1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-2</v>
      </c>
      <c r="AJ3763">
        <v>3</v>
      </c>
      <c r="AK3763">
        <v>139</v>
      </c>
      <c r="AL3763">
        <v>0.01</v>
      </c>
      <c r="AM3763">
        <v>-10</v>
      </c>
      <c r="AN3763">
        <v>-10</v>
      </c>
      <c r="AO3763">
        <v>21</v>
      </c>
      <c r="AP3763">
        <v>-10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-0.2</v>
      </c>
      <c r="M3764">
        <v>0.59</v>
      </c>
      <c r="N3764">
        <v>-2</v>
      </c>
      <c r="O3764">
        <v>150</v>
      </c>
      <c r="P3764">
        <v>0.5</v>
      </c>
      <c r="Q3764">
        <v>-2</v>
      </c>
      <c r="R3764">
        <v>0.19</v>
      </c>
      <c r="S3764">
        <v>-0.5</v>
      </c>
      <c r="T3764">
        <v>2</v>
      </c>
      <c r="U3764">
        <v>21</v>
      </c>
      <c r="V3764">
        <v>4</v>
      </c>
      <c r="W3764">
        <v>1.48</v>
      </c>
      <c r="X3764">
        <v>-10</v>
      </c>
      <c r="Y3764">
        <v>-1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-2</v>
      </c>
      <c r="AJ3764">
        <v>2</v>
      </c>
      <c r="AK3764">
        <v>123</v>
      </c>
      <c r="AL3764">
        <v>0.02</v>
      </c>
      <c r="AM3764">
        <v>-10</v>
      </c>
      <c r="AN3764">
        <v>-10</v>
      </c>
      <c r="AO3764">
        <v>18</v>
      </c>
      <c r="AP3764">
        <v>-10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-0.2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-0.5</v>
      </c>
      <c r="T3765">
        <v>3</v>
      </c>
      <c r="U3765">
        <v>23</v>
      </c>
      <c r="V3765">
        <v>6</v>
      </c>
      <c r="W3765">
        <v>1.49</v>
      </c>
      <c r="X3765">
        <v>-10</v>
      </c>
      <c r="Y3765">
        <v>-1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-2</v>
      </c>
      <c r="AJ3765">
        <v>2</v>
      </c>
      <c r="AK3765">
        <v>123</v>
      </c>
      <c r="AL3765">
        <v>0.02</v>
      </c>
      <c r="AM3765">
        <v>-10</v>
      </c>
      <c r="AN3765">
        <v>-10</v>
      </c>
      <c r="AO3765">
        <v>19</v>
      </c>
      <c r="AP3765">
        <v>-10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-0.2</v>
      </c>
      <c r="M3766">
        <v>0.38</v>
      </c>
      <c r="N3766">
        <v>4</v>
      </c>
      <c r="O3766">
        <v>100</v>
      </c>
      <c r="P3766">
        <v>-0.5</v>
      </c>
      <c r="Q3766">
        <v>-2</v>
      </c>
      <c r="R3766">
        <v>0.25</v>
      </c>
      <c r="S3766">
        <v>-0.5</v>
      </c>
      <c r="T3766">
        <v>2</v>
      </c>
      <c r="U3766">
        <v>21</v>
      </c>
      <c r="V3766">
        <v>3</v>
      </c>
      <c r="W3766">
        <v>1.44</v>
      </c>
      <c r="X3766">
        <v>-10</v>
      </c>
      <c r="Y3766">
        <v>-1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-2</v>
      </c>
      <c r="AJ3766">
        <v>1</v>
      </c>
      <c r="AK3766">
        <v>173</v>
      </c>
      <c r="AL3766">
        <v>0.03</v>
      </c>
      <c r="AM3766">
        <v>-10</v>
      </c>
      <c r="AN3766">
        <v>-10</v>
      </c>
      <c r="AO3766">
        <v>18</v>
      </c>
      <c r="AP3766">
        <v>-10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-0.2</v>
      </c>
      <c r="M3767">
        <v>0.66</v>
      </c>
      <c r="N3767">
        <v>-2</v>
      </c>
      <c r="O3767">
        <v>200</v>
      </c>
      <c r="P3767">
        <v>-0.5</v>
      </c>
      <c r="Q3767">
        <v>-2</v>
      </c>
      <c r="R3767">
        <v>0.08</v>
      </c>
      <c r="S3767">
        <v>-0.5</v>
      </c>
      <c r="T3767">
        <v>2</v>
      </c>
      <c r="U3767">
        <v>54</v>
      </c>
      <c r="V3767">
        <v>4</v>
      </c>
      <c r="W3767">
        <v>1.52</v>
      </c>
      <c r="X3767">
        <v>-10</v>
      </c>
      <c r="Y3767">
        <v>-1</v>
      </c>
      <c r="Z3767">
        <v>0.08</v>
      </c>
      <c r="AA3767">
        <v>20</v>
      </c>
      <c r="AB3767">
        <v>0.22</v>
      </c>
      <c r="AC3767">
        <v>90</v>
      </c>
      <c r="AD3767">
        <v>-1</v>
      </c>
      <c r="AE3767">
        <v>0.01</v>
      </c>
      <c r="AF3767">
        <v>18</v>
      </c>
      <c r="AG3767">
        <v>680</v>
      </c>
      <c r="AH3767">
        <v>8</v>
      </c>
      <c r="AI3767">
        <v>-2</v>
      </c>
      <c r="AJ3767">
        <v>-1</v>
      </c>
      <c r="AK3767">
        <v>44</v>
      </c>
      <c r="AL3767">
        <v>0.02</v>
      </c>
      <c r="AM3767">
        <v>-10</v>
      </c>
      <c r="AN3767">
        <v>-10</v>
      </c>
      <c r="AO3767">
        <v>24</v>
      </c>
      <c r="AP3767">
        <v>-10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-0.2</v>
      </c>
      <c r="M3768">
        <v>0.56000000000000005</v>
      </c>
      <c r="N3768">
        <v>-2</v>
      </c>
      <c r="O3768">
        <v>180</v>
      </c>
      <c r="P3768">
        <v>-0.5</v>
      </c>
      <c r="Q3768">
        <v>-2</v>
      </c>
      <c r="R3768">
        <v>0.27</v>
      </c>
      <c r="S3768">
        <v>-0.5</v>
      </c>
      <c r="T3768">
        <v>2</v>
      </c>
      <c r="U3768">
        <v>21</v>
      </c>
      <c r="V3768">
        <v>3</v>
      </c>
      <c r="W3768">
        <v>1.42</v>
      </c>
      <c r="X3768">
        <v>-10</v>
      </c>
      <c r="Y3768">
        <v>-1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-2</v>
      </c>
      <c r="AJ3768">
        <v>1</v>
      </c>
      <c r="AK3768">
        <v>167</v>
      </c>
      <c r="AL3768">
        <v>0.02</v>
      </c>
      <c r="AM3768">
        <v>-10</v>
      </c>
      <c r="AN3768">
        <v>-10</v>
      </c>
      <c r="AO3768">
        <v>17</v>
      </c>
      <c r="AP3768">
        <v>-10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-0.2</v>
      </c>
      <c r="M3769">
        <v>2.14</v>
      </c>
      <c r="N3769">
        <v>-2</v>
      </c>
      <c r="O3769">
        <v>330</v>
      </c>
      <c r="P3769">
        <v>1</v>
      </c>
      <c r="Q3769">
        <v>-2</v>
      </c>
      <c r="R3769">
        <v>0.54</v>
      </c>
      <c r="S3769">
        <v>-0.5</v>
      </c>
      <c r="T3769">
        <v>9</v>
      </c>
      <c r="U3769">
        <v>66</v>
      </c>
      <c r="V3769">
        <v>30</v>
      </c>
      <c r="W3769">
        <v>2.64</v>
      </c>
      <c r="X3769">
        <v>-10</v>
      </c>
      <c r="Y3769">
        <v>-1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-2</v>
      </c>
      <c r="AJ3769">
        <v>6</v>
      </c>
      <c r="AK3769">
        <v>96</v>
      </c>
      <c r="AL3769">
        <v>0.08</v>
      </c>
      <c r="AM3769">
        <v>-10</v>
      </c>
      <c r="AN3769">
        <v>-10</v>
      </c>
      <c r="AO3769">
        <v>42</v>
      </c>
      <c r="AP3769">
        <v>-10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-0.2</v>
      </c>
      <c r="M3770">
        <v>0.7</v>
      </c>
      <c r="N3770">
        <v>-2</v>
      </c>
      <c r="O3770">
        <v>100</v>
      </c>
      <c r="P3770">
        <v>0.5</v>
      </c>
      <c r="Q3770">
        <v>2</v>
      </c>
      <c r="R3770">
        <v>0.46</v>
      </c>
      <c r="S3770">
        <v>-0.5</v>
      </c>
      <c r="T3770">
        <v>4</v>
      </c>
      <c r="U3770">
        <v>30</v>
      </c>
      <c r="V3770">
        <v>8</v>
      </c>
      <c r="W3770">
        <v>1.55</v>
      </c>
      <c r="X3770">
        <v>-10</v>
      </c>
      <c r="Y3770">
        <v>-1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-2</v>
      </c>
      <c r="AJ3770">
        <v>2</v>
      </c>
      <c r="AK3770">
        <v>68</v>
      </c>
      <c r="AL3770">
        <v>0.06</v>
      </c>
      <c r="AM3770">
        <v>-10</v>
      </c>
      <c r="AN3770">
        <v>-10</v>
      </c>
      <c r="AO3770">
        <v>24</v>
      </c>
      <c r="AP3770">
        <v>-10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-0.2</v>
      </c>
      <c r="M3771">
        <v>1.59</v>
      </c>
      <c r="N3771">
        <v>-2</v>
      </c>
      <c r="O3771">
        <v>230</v>
      </c>
      <c r="P3771">
        <v>1</v>
      </c>
      <c r="Q3771">
        <v>-2</v>
      </c>
      <c r="R3771">
        <v>0.53</v>
      </c>
      <c r="S3771">
        <v>-0.5</v>
      </c>
      <c r="T3771">
        <v>8</v>
      </c>
      <c r="U3771">
        <v>58</v>
      </c>
      <c r="V3771">
        <v>22</v>
      </c>
      <c r="W3771">
        <v>2.2000000000000002</v>
      </c>
      <c r="X3771">
        <v>-10</v>
      </c>
      <c r="Y3771">
        <v>-1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-2</v>
      </c>
      <c r="AJ3771">
        <v>4</v>
      </c>
      <c r="AK3771">
        <v>86</v>
      </c>
      <c r="AL3771">
        <v>0.08</v>
      </c>
      <c r="AM3771">
        <v>-10</v>
      </c>
      <c r="AN3771">
        <v>-10</v>
      </c>
      <c r="AO3771">
        <v>36</v>
      </c>
      <c r="AP3771">
        <v>-10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-0.2</v>
      </c>
      <c r="M3772">
        <v>0.6</v>
      </c>
      <c r="N3772">
        <v>-2</v>
      </c>
      <c r="O3772">
        <v>70</v>
      </c>
      <c r="P3772">
        <v>-0.5</v>
      </c>
      <c r="Q3772">
        <v>2</v>
      </c>
      <c r="R3772">
        <v>0.48</v>
      </c>
      <c r="S3772">
        <v>-0.5</v>
      </c>
      <c r="T3772">
        <v>4</v>
      </c>
      <c r="U3772">
        <v>35</v>
      </c>
      <c r="V3772">
        <v>8</v>
      </c>
      <c r="W3772">
        <v>1.47</v>
      </c>
      <c r="X3772">
        <v>-10</v>
      </c>
      <c r="Y3772">
        <v>-1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-2</v>
      </c>
      <c r="AJ3772">
        <v>2</v>
      </c>
      <c r="AK3772">
        <v>78</v>
      </c>
      <c r="AL3772">
        <v>7.0000000000000007E-2</v>
      </c>
      <c r="AM3772">
        <v>-10</v>
      </c>
      <c r="AN3772">
        <v>-10</v>
      </c>
      <c r="AO3772">
        <v>26</v>
      </c>
      <c r="AP3772">
        <v>-10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-0.2</v>
      </c>
      <c r="M3773">
        <v>0.76</v>
      </c>
      <c r="N3773">
        <v>2</v>
      </c>
      <c r="O3773">
        <v>200</v>
      </c>
      <c r="P3773">
        <v>1</v>
      </c>
      <c r="Q3773">
        <v>-2</v>
      </c>
      <c r="R3773">
        <v>0.41</v>
      </c>
      <c r="S3773">
        <v>-0.5</v>
      </c>
      <c r="T3773">
        <v>6</v>
      </c>
      <c r="U3773">
        <v>64</v>
      </c>
      <c r="V3773">
        <v>15</v>
      </c>
      <c r="W3773">
        <v>1.78</v>
      </c>
      <c r="X3773">
        <v>-10</v>
      </c>
      <c r="Y3773">
        <v>-1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-2</v>
      </c>
      <c r="AJ3773">
        <v>4</v>
      </c>
      <c r="AK3773">
        <v>91</v>
      </c>
      <c r="AL3773">
        <v>0.05</v>
      </c>
      <c r="AM3773">
        <v>-10</v>
      </c>
      <c r="AN3773">
        <v>-10</v>
      </c>
      <c r="AO3773">
        <v>29</v>
      </c>
      <c r="AP3773">
        <v>-10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-0.2</v>
      </c>
      <c r="M3774">
        <v>0.72</v>
      </c>
      <c r="N3774">
        <v>-2</v>
      </c>
      <c r="O3774">
        <v>150</v>
      </c>
      <c r="P3774">
        <v>0.5</v>
      </c>
      <c r="Q3774">
        <v>2</v>
      </c>
      <c r="R3774">
        <v>0.3</v>
      </c>
      <c r="S3774">
        <v>-0.5</v>
      </c>
      <c r="T3774">
        <v>4</v>
      </c>
      <c r="U3774">
        <v>27</v>
      </c>
      <c r="V3774">
        <v>5</v>
      </c>
      <c r="W3774">
        <v>1.58</v>
      </c>
      <c r="X3774">
        <v>-10</v>
      </c>
      <c r="Y3774">
        <v>-1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-2</v>
      </c>
      <c r="AJ3774">
        <v>2</v>
      </c>
      <c r="AK3774">
        <v>100</v>
      </c>
      <c r="AL3774">
        <v>0.04</v>
      </c>
      <c r="AM3774">
        <v>-10</v>
      </c>
      <c r="AN3774">
        <v>-10</v>
      </c>
      <c r="AO3774">
        <v>27</v>
      </c>
      <c r="AP3774">
        <v>-10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-0.2</v>
      </c>
      <c r="M3775">
        <v>0.39</v>
      </c>
      <c r="N3775">
        <v>4</v>
      </c>
      <c r="O3775">
        <v>270</v>
      </c>
      <c r="P3775">
        <v>-0.5</v>
      </c>
      <c r="Q3775">
        <v>-2</v>
      </c>
      <c r="R3775">
        <v>0.27</v>
      </c>
      <c r="S3775">
        <v>-0.5</v>
      </c>
      <c r="T3775">
        <v>2</v>
      </c>
      <c r="U3775">
        <v>21</v>
      </c>
      <c r="V3775">
        <v>3</v>
      </c>
      <c r="W3775">
        <v>1.37</v>
      </c>
      <c r="X3775">
        <v>-10</v>
      </c>
      <c r="Y3775">
        <v>-1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-2</v>
      </c>
      <c r="AJ3775">
        <v>1</v>
      </c>
      <c r="AK3775">
        <v>144</v>
      </c>
      <c r="AL3775">
        <v>0.02</v>
      </c>
      <c r="AM3775">
        <v>-10</v>
      </c>
      <c r="AN3775">
        <v>-10</v>
      </c>
      <c r="AO3775">
        <v>17</v>
      </c>
      <c r="AP3775">
        <v>-10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-0.2</v>
      </c>
      <c r="M3776">
        <v>0.28999999999999998</v>
      </c>
      <c r="N3776">
        <v>-2</v>
      </c>
      <c r="O3776">
        <v>70</v>
      </c>
      <c r="P3776">
        <v>-0.5</v>
      </c>
      <c r="Q3776">
        <v>2</v>
      </c>
      <c r="R3776">
        <v>0.24</v>
      </c>
      <c r="S3776">
        <v>-0.5</v>
      </c>
      <c r="T3776">
        <v>2</v>
      </c>
      <c r="U3776">
        <v>17</v>
      </c>
      <c r="V3776">
        <v>2</v>
      </c>
      <c r="W3776">
        <v>1.27</v>
      </c>
      <c r="X3776">
        <v>-10</v>
      </c>
      <c r="Y3776">
        <v>-1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-2</v>
      </c>
      <c r="AJ3776">
        <v>1</v>
      </c>
      <c r="AK3776">
        <v>147</v>
      </c>
      <c r="AL3776">
        <v>0.02</v>
      </c>
      <c r="AM3776">
        <v>-10</v>
      </c>
      <c r="AN3776">
        <v>-10</v>
      </c>
      <c r="AO3776">
        <v>16</v>
      </c>
      <c r="AP3776">
        <v>-10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-0.2</v>
      </c>
      <c r="M3777">
        <v>1.05</v>
      </c>
      <c r="N3777">
        <v>4</v>
      </c>
      <c r="O3777">
        <v>250</v>
      </c>
      <c r="P3777">
        <v>0.5</v>
      </c>
      <c r="Q3777">
        <v>-2</v>
      </c>
      <c r="R3777">
        <v>0.27</v>
      </c>
      <c r="S3777">
        <v>-0.5</v>
      </c>
      <c r="T3777">
        <v>4</v>
      </c>
      <c r="U3777">
        <v>26</v>
      </c>
      <c r="V3777">
        <v>7</v>
      </c>
      <c r="W3777">
        <v>1.73</v>
      </c>
      <c r="X3777">
        <v>-10</v>
      </c>
      <c r="Y3777">
        <v>-1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-2</v>
      </c>
      <c r="AJ3777">
        <v>2</v>
      </c>
      <c r="AK3777">
        <v>119</v>
      </c>
      <c r="AL3777">
        <v>0.01</v>
      </c>
      <c r="AM3777">
        <v>-10</v>
      </c>
      <c r="AN3777">
        <v>-10</v>
      </c>
      <c r="AO3777">
        <v>22</v>
      </c>
      <c r="AP3777">
        <v>-10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-0.2</v>
      </c>
      <c r="M3778">
        <v>0.9</v>
      </c>
      <c r="N3778">
        <v>4</v>
      </c>
      <c r="O3778">
        <v>230</v>
      </c>
      <c r="P3778">
        <v>0.5</v>
      </c>
      <c r="Q3778">
        <v>-2</v>
      </c>
      <c r="R3778">
        <v>0.22</v>
      </c>
      <c r="S3778">
        <v>-0.5</v>
      </c>
      <c r="T3778">
        <v>3</v>
      </c>
      <c r="U3778">
        <v>22</v>
      </c>
      <c r="V3778">
        <v>7</v>
      </c>
      <c r="W3778">
        <v>1.53</v>
      </c>
      <c r="X3778">
        <v>-10</v>
      </c>
      <c r="Y3778">
        <v>-1</v>
      </c>
      <c r="Z3778">
        <v>0.19</v>
      </c>
      <c r="AA3778">
        <v>40</v>
      </c>
      <c r="AB3778">
        <v>0.25</v>
      </c>
      <c r="AC3778">
        <v>165</v>
      </c>
      <c r="AD3778">
        <v>-1</v>
      </c>
      <c r="AE3778">
        <v>0.01</v>
      </c>
      <c r="AF3778">
        <v>11</v>
      </c>
      <c r="AG3778">
        <v>750</v>
      </c>
      <c r="AH3778">
        <v>8</v>
      </c>
      <c r="AI3778">
        <v>-2</v>
      </c>
      <c r="AJ3778">
        <v>2</v>
      </c>
      <c r="AK3778">
        <v>136</v>
      </c>
      <c r="AL3778">
        <v>0.02</v>
      </c>
      <c r="AM3778">
        <v>-10</v>
      </c>
      <c r="AN3778">
        <v>-10</v>
      </c>
      <c r="AO3778">
        <v>19</v>
      </c>
      <c r="AP3778">
        <v>-10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-0.2</v>
      </c>
      <c r="M3779">
        <v>0.23</v>
      </c>
      <c r="N3779">
        <v>4</v>
      </c>
      <c r="O3779">
        <v>50</v>
      </c>
      <c r="P3779">
        <v>-0.5</v>
      </c>
      <c r="Q3779">
        <v>-2</v>
      </c>
      <c r="R3779">
        <v>0.23</v>
      </c>
      <c r="S3779">
        <v>-0.5</v>
      </c>
      <c r="T3779">
        <v>1</v>
      </c>
      <c r="U3779">
        <v>14</v>
      </c>
      <c r="V3779">
        <v>2</v>
      </c>
      <c r="W3779">
        <v>1.1299999999999999</v>
      </c>
      <c r="X3779">
        <v>-10</v>
      </c>
      <c r="Y3779">
        <v>-1</v>
      </c>
      <c r="Z3779">
        <v>0.03</v>
      </c>
      <c r="AA3779">
        <v>30</v>
      </c>
      <c r="AB3779">
        <v>0.09</v>
      </c>
      <c r="AC3779">
        <v>90</v>
      </c>
      <c r="AD3779">
        <v>-1</v>
      </c>
      <c r="AE3779">
        <v>0.01</v>
      </c>
      <c r="AF3779">
        <v>4</v>
      </c>
      <c r="AG3779">
        <v>770</v>
      </c>
      <c r="AH3779">
        <v>6</v>
      </c>
      <c r="AI3779">
        <v>-2</v>
      </c>
      <c r="AJ3779">
        <v>1</v>
      </c>
      <c r="AK3779">
        <v>110</v>
      </c>
      <c r="AL3779">
        <v>0.02</v>
      </c>
      <c r="AM3779">
        <v>-10</v>
      </c>
      <c r="AN3779">
        <v>-10</v>
      </c>
      <c r="AO3779">
        <v>14</v>
      </c>
      <c r="AP3779">
        <v>-10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-0.2</v>
      </c>
      <c r="M3780">
        <v>0.76</v>
      </c>
      <c r="N3780">
        <v>10</v>
      </c>
      <c r="O3780">
        <v>160</v>
      </c>
      <c r="P3780">
        <v>0.5</v>
      </c>
      <c r="Q3780">
        <v>-2</v>
      </c>
      <c r="R3780">
        <v>0.24</v>
      </c>
      <c r="S3780">
        <v>-0.5</v>
      </c>
      <c r="T3780">
        <v>2</v>
      </c>
      <c r="U3780">
        <v>18</v>
      </c>
      <c r="V3780">
        <v>4</v>
      </c>
      <c r="W3780">
        <v>1.23</v>
      </c>
      <c r="X3780">
        <v>-10</v>
      </c>
      <c r="Y3780">
        <v>-1</v>
      </c>
      <c r="Z3780">
        <v>0.17</v>
      </c>
      <c r="AA3780">
        <v>30</v>
      </c>
      <c r="AB3780">
        <v>0.19</v>
      </c>
      <c r="AC3780">
        <v>120</v>
      </c>
      <c r="AD3780">
        <v>-1</v>
      </c>
      <c r="AE3780">
        <v>0.01</v>
      </c>
      <c r="AF3780">
        <v>8</v>
      </c>
      <c r="AG3780">
        <v>810</v>
      </c>
      <c r="AH3780">
        <v>8</v>
      </c>
      <c r="AI3780">
        <v>-2</v>
      </c>
      <c r="AJ3780">
        <v>2</v>
      </c>
      <c r="AK3780">
        <v>200</v>
      </c>
      <c r="AL3780">
        <v>0.01</v>
      </c>
      <c r="AM3780">
        <v>-10</v>
      </c>
      <c r="AN3780">
        <v>-10</v>
      </c>
      <c r="AO3780">
        <v>16</v>
      </c>
      <c r="AP3780">
        <v>-10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-0.2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-0.5</v>
      </c>
      <c r="T3781">
        <v>4</v>
      </c>
      <c r="U3781">
        <v>25</v>
      </c>
      <c r="V3781">
        <v>7</v>
      </c>
      <c r="W3781">
        <v>1.75</v>
      </c>
      <c r="X3781">
        <v>-10</v>
      </c>
      <c r="Y3781">
        <v>-1</v>
      </c>
      <c r="Z3781">
        <v>0.18</v>
      </c>
      <c r="AA3781">
        <v>50</v>
      </c>
      <c r="AB3781">
        <v>0.36</v>
      </c>
      <c r="AC3781">
        <v>200</v>
      </c>
      <c r="AD3781">
        <v>-1</v>
      </c>
      <c r="AE3781">
        <v>0.01</v>
      </c>
      <c r="AF3781">
        <v>13</v>
      </c>
      <c r="AG3781">
        <v>840</v>
      </c>
      <c r="AH3781">
        <v>8</v>
      </c>
      <c r="AI3781">
        <v>-2</v>
      </c>
      <c r="AJ3781">
        <v>2</v>
      </c>
      <c r="AK3781">
        <v>109</v>
      </c>
      <c r="AL3781">
        <v>0.01</v>
      </c>
      <c r="AM3781">
        <v>-10</v>
      </c>
      <c r="AN3781">
        <v>-10</v>
      </c>
      <c r="AO3781">
        <v>22</v>
      </c>
      <c r="AP3781">
        <v>-10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-0.2</v>
      </c>
      <c r="M3782">
        <v>1.42</v>
      </c>
      <c r="N3782">
        <v>-2</v>
      </c>
      <c r="O3782">
        <v>220</v>
      </c>
      <c r="P3782">
        <v>1</v>
      </c>
      <c r="Q3782">
        <v>-2</v>
      </c>
      <c r="R3782">
        <v>0.43</v>
      </c>
      <c r="S3782">
        <v>-0.5</v>
      </c>
      <c r="T3782">
        <v>7</v>
      </c>
      <c r="U3782">
        <v>49</v>
      </c>
      <c r="V3782">
        <v>17</v>
      </c>
      <c r="W3782">
        <v>1.98</v>
      </c>
      <c r="X3782">
        <v>-10</v>
      </c>
      <c r="Y3782">
        <v>-1</v>
      </c>
      <c r="Z3782">
        <v>0.38</v>
      </c>
      <c r="AA3782">
        <v>60</v>
      </c>
      <c r="AB3782">
        <v>0.69</v>
      </c>
      <c r="AC3782">
        <v>215</v>
      </c>
      <c r="AD3782">
        <v>-1</v>
      </c>
      <c r="AE3782">
        <v>0.01</v>
      </c>
      <c r="AF3782">
        <v>22</v>
      </c>
      <c r="AG3782">
        <v>1030</v>
      </c>
      <c r="AH3782">
        <v>14</v>
      </c>
      <c r="AI3782">
        <v>-2</v>
      </c>
      <c r="AJ3782">
        <v>4</v>
      </c>
      <c r="AK3782">
        <v>81</v>
      </c>
      <c r="AL3782">
        <v>0.06</v>
      </c>
      <c r="AM3782">
        <v>-10</v>
      </c>
      <c r="AN3782">
        <v>-10</v>
      </c>
      <c r="AO3782">
        <v>29</v>
      </c>
      <c r="AP3782">
        <v>-10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-0.2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-0.5</v>
      </c>
      <c r="T3783">
        <v>4</v>
      </c>
      <c r="U3783">
        <v>25</v>
      </c>
      <c r="V3783">
        <v>6</v>
      </c>
      <c r="W3783">
        <v>1.71</v>
      </c>
      <c r="X3783">
        <v>-10</v>
      </c>
      <c r="Y3783">
        <v>-1</v>
      </c>
      <c r="Z3783">
        <v>0.22</v>
      </c>
      <c r="AA3783">
        <v>40</v>
      </c>
      <c r="AB3783">
        <v>0.41</v>
      </c>
      <c r="AC3783">
        <v>185</v>
      </c>
      <c r="AD3783">
        <v>-1</v>
      </c>
      <c r="AE3783">
        <v>0.01</v>
      </c>
      <c r="AF3783">
        <v>12</v>
      </c>
      <c r="AG3783">
        <v>960</v>
      </c>
      <c r="AH3783">
        <v>6</v>
      </c>
      <c r="AI3783">
        <v>-2</v>
      </c>
      <c r="AJ3783">
        <v>2</v>
      </c>
      <c r="AK3783">
        <v>142</v>
      </c>
      <c r="AL3783">
        <v>0.01</v>
      </c>
      <c r="AM3783">
        <v>-10</v>
      </c>
      <c r="AN3783">
        <v>-10</v>
      </c>
      <c r="AO3783">
        <v>20</v>
      </c>
      <c r="AP3783">
        <v>-10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-0.2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-0.5</v>
      </c>
      <c r="T3784">
        <v>4</v>
      </c>
      <c r="U3784">
        <v>25</v>
      </c>
      <c r="V3784">
        <v>7</v>
      </c>
      <c r="W3784">
        <v>1.77</v>
      </c>
      <c r="X3784">
        <v>-10</v>
      </c>
      <c r="Y3784">
        <v>-1</v>
      </c>
      <c r="Z3784">
        <v>0.25</v>
      </c>
      <c r="AA3784">
        <v>40</v>
      </c>
      <c r="AB3784">
        <v>0.38</v>
      </c>
      <c r="AC3784">
        <v>195</v>
      </c>
      <c r="AD3784">
        <v>-1</v>
      </c>
      <c r="AE3784">
        <v>0.01</v>
      </c>
      <c r="AF3784">
        <v>12</v>
      </c>
      <c r="AG3784">
        <v>860</v>
      </c>
      <c r="AH3784">
        <v>8</v>
      </c>
      <c r="AI3784">
        <v>-2</v>
      </c>
      <c r="AJ3784">
        <v>2</v>
      </c>
      <c r="AK3784">
        <v>153</v>
      </c>
      <c r="AL3784">
        <v>0.01</v>
      </c>
      <c r="AM3784">
        <v>-10</v>
      </c>
      <c r="AN3784">
        <v>-10</v>
      </c>
      <c r="AO3784">
        <v>20</v>
      </c>
      <c r="AP3784">
        <v>-10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-0.2</v>
      </c>
      <c r="M3785">
        <v>0.45</v>
      </c>
      <c r="N3785">
        <v>-2</v>
      </c>
      <c r="O3785">
        <v>50</v>
      </c>
      <c r="P3785">
        <v>-0.5</v>
      </c>
      <c r="Q3785">
        <v>2</v>
      </c>
      <c r="R3785">
        <v>0.48</v>
      </c>
      <c r="S3785">
        <v>-0.5</v>
      </c>
      <c r="T3785">
        <v>3</v>
      </c>
      <c r="U3785">
        <v>29</v>
      </c>
      <c r="V3785">
        <v>5</v>
      </c>
      <c r="W3785">
        <v>1.51</v>
      </c>
      <c r="X3785">
        <v>-10</v>
      </c>
      <c r="Y3785">
        <v>-1</v>
      </c>
      <c r="Z3785">
        <v>0.06</v>
      </c>
      <c r="AA3785">
        <v>40</v>
      </c>
      <c r="AB3785">
        <v>0.33</v>
      </c>
      <c r="AC3785">
        <v>120</v>
      </c>
      <c r="AD3785">
        <v>-1</v>
      </c>
      <c r="AE3785">
        <v>0.01</v>
      </c>
      <c r="AF3785">
        <v>12</v>
      </c>
      <c r="AG3785">
        <v>1210</v>
      </c>
      <c r="AH3785">
        <v>8</v>
      </c>
      <c r="AI3785">
        <v>-2</v>
      </c>
      <c r="AJ3785">
        <v>2</v>
      </c>
      <c r="AK3785">
        <v>70</v>
      </c>
      <c r="AL3785">
        <v>0.06</v>
      </c>
      <c r="AM3785">
        <v>-10</v>
      </c>
      <c r="AN3785">
        <v>-10</v>
      </c>
      <c r="AO3785">
        <v>26</v>
      </c>
      <c r="AP3785">
        <v>-10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-0.2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-0.5</v>
      </c>
      <c r="T3786">
        <v>3</v>
      </c>
      <c r="U3786">
        <v>20</v>
      </c>
      <c r="V3786">
        <v>6</v>
      </c>
      <c r="W3786">
        <v>1.33</v>
      </c>
      <c r="X3786">
        <v>-10</v>
      </c>
      <c r="Y3786">
        <v>-1</v>
      </c>
      <c r="Z3786">
        <v>0.11</v>
      </c>
      <c r="AA3786">
        <v>30</v>
      </c>
      <c r="AB3786">
        <v>0.25</v>
      </c>
      <c r="AC3786">
        <v>190</v>
      </c>
      <c r="AD3786">
        <v>-1</v>
      </c>
      <c r="AE3786">
        <v>0.01</v>
      </c>
      <c r="AF3786">
        <v>11</v>
      </c>
      <c r="AG3786">
        <v>670</v>
      </c>
      <c r="AH3786">
        <v>6</v>
      </c>
      <c r="AI3786">
        <v>-2</v>
      </c>
      <c r="AJ3786">
        <v>2</v>
      </c>
      <c r="AK3786">
        <v>106</v>
      </c>
      <c r="AL3786">
        <v>0.01</v>
      </c>
      <c r="AM3786">
        <v>-10</v>
      </c>
      <c r="AN3786">
        <v>-10</v>
      </c>
      <c r="AO3786">
        <v>17</v>
      </c>
      <c r="AP3786">
        <v>-10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-0.2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-0.5</v>
      </c>
      <c r="T3787">
        <v>5</v>
      </c>
      <c r="U3787">
        <v>32</v>
      </c>
      <c r="V3787">
        <v>10</v>
      </c>
      <c r="W3787">
        <v>2.11</v>
      </c>
      <c r="X3787">
        <v>-10</v>
      </c>
      <c r="Y3787">
        <v>-1</v>
      </c>
      <c r="Z3787">
        <v>0.21</v>
      </c>
      <c r="AA3787">
        <v>40</v>
      </c>
      <c r="AB3787">
        <v>0.41</v>
      </c>
      <c r="AC3787">
        <v>200</v>
      </c>
      <c r="AD3787">
        <v>-1</v>
      </c>
      <c r="AE3787">
        <v>0.01</v>
      </c>
      <c r="AF3787">
        <v>16</v>
      </c>
      <c r="AG3787">
        <v>740</v>
      </c>
      <c r="AH3787">
        <v>8</v>
      </c>
      <c r="AI3787">
        <v>-2</v>
      </c>
      <c r="AJ3787">
        <v>3</v>
      </c>
      <c r="AK3787">
        <v>143</v>
      </c>
      <c r="AL3787">
        <v>0.01</v>
      </c>
      <c r="AM3787">
        <v>-10</v>
      </c>
      <c r="AN3787">
        <v>-10</v>
      </c>
      <c r="AO3787">
        <v>26</v>
      </c>
      <c r="AP3787">
        <v>-10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>
        <v>-0.2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-0.5</v>
      </c>
      <c r="T3788">
        <v>8</v>
      </c>
      <c r="U3788">
        <v>60</v>
      </c>
      <c r="V3788">
        <v>25</v>
      </c>
      <c r="W3788">
        <v>2.21</v>
      </c>
      <c r="X3788">
        <v>-10</v>
      </c>
      <c r="Y3788">
        <v>-1</v>
      </c>
      <c r="Z3788">
        <v>0.32</v>
      </c>
      <c r="AA3788">
        <v>60</v>
      </c>
      <c r="AB3788">
        <v>0.81</v>
      </c>
      <c r="AC3788">
        <v>240</v>
      </c>
      <c r="AD3788">
        <v>-1</v>
      </c>
      <c r="AE3788">
        <v>0.01</v>
      </c>
      <c r="AF3788">
        <v>29</v>
      </c>
      <c r="AG3788">
        <v>1030</v>
      </c>
      <c r="AH3788">
        <v>12</v>
      </c>
      <c r="AI3788">
        <v>-2</v>
      </c>
      <c r="AJ3788">
        <v>4</v>
      </c>
      <c r="AK3788">
        <v>70</v>
      </c>
      <c r="AL3788">
        <v>0.08</v>
      </c>
      <c r="AM3788">
        <v>-10</v>
      </c>
      <c r="AN3788">
        <v>-10</v>
      </c>
      <c r="AO3788">
        <v>36</v>
      </c>
      <c r="AP3788">
        <v>-10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-0.2</v>
      </c>
      <c r="M3789">
        <v>0.39</v>
      </c>
      <c r="N3789">
        <v>-2</v>
      </c>
      <c r="O3789">
        <v>40</v>
      </c>
      <c r="P3789">
        <v>-0.5</v>
      </c>
      <c r="Q3789">
        <v>-2</v>
      </c>
      <c r="R3789">
        <v>0.45</v>
      </c>
      <c r="S3789">
        <v>-0.5</v>
      </c>
      <c r="T3789">
        <v>3</v>
      </c>
      <c r="U3789">
        <v>25</v>
      </c>
      <c r="V3789">
        <v>4</v>
      </c>
      <c r="W3789">
        <v>1.27</v>
      </c>
      <c r="X3789">
        <v>-10</v>
      </c>
      <c r="Y3789">
        <v>-1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-1</v>
      </c>
      <c r="AE3789">
        <v>0.01</v>
      </c>
      <c r="AF3789">
        <v>10</v>
      </c>
      <c r="AG3789">
        <v>1370</v>
      </c>
      <c r="AH3789">
        <v>6</v>
      </c>
      <c r="AI3789">
        <v>-2</v>
      </c>
      <c r="AJ3789">
        <v>1</v>
      </c>
      <c r="AK3789">
        <v>61</v>
      </c>
      <c r="AL3789">
        <v>0.04</v>
      </c>
      <c r="AM3789">
        <v>-10</v>
      </c>
      <c r="AN3789">
        <v>-10</v>
      </c>
      <c r="AO3789">
        <v>21</v>
      </c>
      <c r="AP3789">
        <v>-10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-0.2</v>
      </c>
      <c r="M3790">
        <v>1.92</v>
      </c>
      <c r="N3790">
        <v>-2</v>
      </c>
      <c r="O3790">
        <v>390</v>
      </c>
      <c r="P3790">
        <v>1</v>
      </c>
      <c r="Q3790">
        <v>2</v>
      </c>
      <c r="R3790">
        <v>0.5</v>
      </c>
      <c r="S3790">
        <v>-0.5</v>
      </c>
      <c r="T3790">
        <v>10</v>
      </c>
      <c r="U3790">
        <v>77</v>
      </c>
      <c r="V3790">
        <v>35</v>
      </c>
      <c r="W3790">
        <v>2.66</v>
      </c>
      <c r="X3790">
        <v>-10</v>
      </c>
      <c r="Y3790">
        <v>-1</v>
      </c>
      <c r="Z3790">
        <v>0.47</v>
      </c>
      <c r="AA3790">
        <v>70</v>
      </c>
      <c r="AB3790">
        <v>1.1599999999999999</v>
      </c>
      <c r="AC3790">
        <v>295</v>
      </c>
      <c r="AD3790">
        <v>-1</v>
      </c>
      <c r="AE3790">
        <v>0.02</v>
      </c>
      <c r="AF3790">
        <v>37</v>
      </c>
      <c r="AG3790">
        <v>870</v>
      </c>
      <c r="AH3790">
        <v>14</v>
      </c>
      <c r="AI3790">
        <v>-2</v>
      </c>
      <c r="AJ3790">
        <v>6</v>
      </c>
      <c r="AK3790">
        <v>77</v>
      </c>
      <c r="AL3790">
        <v>7.0000000000000007E-2</v>
      </c>
      <c r="AM3790">
        <v>-10</v>
      </c>
      <c r="AN3790">
        <v>-10</v>
      </c>
      <c r="AO3790">
        <v>40</v>
      </c>
      <c r="AP3790">
        <v>-10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-0.2</v>
      </c>
      <c r="M3791">
        <v>0.25</v>
      </c>
      <c r="N3791">
        <v>2</v>
      </c>
      <c r="O3791">
        <v>50</v>
      </c>
      <c r="P3791">
        <v>-0.5</v>
      </c>
      <c r="Q3791">
        <v>-2</v>
      </c>
      <c r="R3791">
        <v>0.18</v>
      </c>
      <c r="S3791">
        <v>-0.5</v>
      </c>
      <c r="T3791">
        <v>1</v>
      </c>
      <c r="U3791">
        <v>11</v>
      </c>
      <c r="V3791">
        <v>1</v>
      </c>
      <c r="W3791">
        <v>0.88</v>
      </c>
      <c r="X3791">
        <v>-10</v>
      </c>
      <c r="Y3791">
        <v>-1</v>
      </c>
      <c r="Z3791">
        <v>0.03</v>
      </c>
      <c r="AA3791">
        <v>20</v>
      </c>
      <c r="AB3791">
        <v>0.11</v>
      </c>
      <c r="AC3791">
        <v>55</v>
      </c>
      <c r="AD3791">
        <v>-1</v>
      </c>
      <c r="AE3791">
        <v>0.01</v>
      </c>
      <c r="AF3791">
        <v>4</v>
      </c>
      <c r="AG3791">
        <v>670</v>
      </c>
      <c r="AH3791">
        <v>8</v>
      </c>
      <c r="AI3791">
        <v>-2</v>
      </c>
      <c r="AJ3791">
        <v>1</v>
      </c>
      <c r="AK3791">
        <v>106</v>
      </c>
      <c r="AL3791">
        <v>0.01</v>
      </c>
      <c r="AM3791">
        <v>-10</v>
      </c>
      <c r="AN3791">
        <v>-10</v>
      </c>
      <c r="AO3791">
        <v>10</v>
      </c>
      <c r="AP3791">
        <v>-10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-0.2</v>
      </c>
      <c r="M3792">
        <v>0.25</v>
      </c>
      <c r="N3792">
        <v>2</v>
      </c>
      <c r="O3792">
        <v>60</v>
      </c>
      <c r="P3792">
        <v>-0.5</v>
      </c>
      <c r="Q3792">
        <v>-2</v>
      </c>
      <c r="R3792">
        <v>0.24</v>
      </c>
      <c r="S3792">
        <v>-0.5</v>
      </c>
      <c r="T3792">
        <v>1</v>
      </c>
      <c r="U3792">
        <v>13</v>
      </c>
      <c r="V3792">
        <v>2</v>
      </c>
      <c r="W3792">
        <v>1.17</v>
      </c>
      <c r="X3792">
        <v>-10</v>
      </c>
      <c r="Y3792">
        <v>-1</v>
      </c>
      <c r="Z3792">
        <v>0.04</v>
      </c>
      <c r="AA3792">
        <v>30</v>
      </c>
      <c r="AB3792">
        <v>0.09</v>
      </c>
      <c r="AC3792">
        <v>65</v>
      </c>
      <c r="AD3792">
        <v>-1</v>
      </c>
      <c r="AE3792">
        <v>0.01</v>
      </c>
      <c r="AF3792">
        <v>4</v>
      </c>
      <c r="AG3792">
        <v>820</v>
      </c>
      <c r="AH3792">
        <v>6</v>
      </c>
      <c r="AI3792">
        <v>-2</v>
      </c>
      <c r="AJ3792">
        <v>1</v>
      </c>
      <c r="AK3792">
        <v>152</v>
      </c>
      <c r="AL3792">
        <v>0.02</v>
      </c>
      <c r="AM3792">
        <v>-10</v>
      </c>
      <c r="AN3792">
        <v>-10</v>
      </c>
      <c r="AO3792">
        <v>14</v>
      </c>
      <c r="AP3792">
        <v>-10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-0.2</v>
      </c>
      <c r="M3793">
        <v>0.19</v>
      </c>
      <c r="N3793">
        <v>-2</v>
      </c>
      <c r="O3793">
        <v>40</v>
      </c>
      <c r="P3793">
        <v>-0.5</v>
      </c>
      <c r="Q3793">
        <v>-2</v>
      </c>
      <c r="R3793">
        <v>0.25</v>
      </c>
      <c r="S3793">
        <v>-0.5</v>
      </c>
      <c r="T3793">
        <v>1</v>
      </c>
      <c r="U3793">
        <v>16</v>
      </c>
      <c r="V3793">
        <v>1</v>
      </c>
      <c r="W3793">
        <v>1.27</v>
      </c>
      <c r="X3793">
        <v>-10</v>
      </c>
      <c r="Y3793">
        <v>-1</v>
      </c>
      <c r="Z3793">
        <v>0.02</v>
      </c>
      <c r="AA3793">
        <v>30</v>
      </c>
      <c r="AB3793">
        <v>7.0000000000000007E-2</v>
      </c>
      <c r="AC3793">
        <v>95</v>
      </c>
      <c r="AD3793">
        <v>-1</v>
      </c>
      <c r="AE3793">
        <v>0.01</v>
      </c>
      <c r="AF3793">
        <v>3</v>
      </c>
      <c r="AG3793">
        <v>870</v>
      </c>
      <c r="AH3793">
        <v>4</v>
      </c>
      <c r="AI3793">
        <v>-2</v>
      </c>
      <c r="AJ3793">
        <v>1</v>
      </c>
      <c r="AK3793">
        <v>111</v>
      </c>
      <c r="AL3793">
        <v>0.03</v>
      </c>
      <c r="AM3793">
        <v>-10</v>
      </c>
      <c r="AN3793">
        <v>-10</v>
      </c>
      <c r="AO3793">
        <v>16</v>
      </c>
      <c r="AP3793">
        <v>-10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-0.2</v>
      </c>
      <c r="M3794">
        <v>0.64</v>
      </c>
      <c r="N3794">
        <v>4</v>
      </c>
      <c r="O3794">
        <v>140</v>
      </c>
      <c r="P3794">
        <v>0.5</v>
      </c>
      <c r="Q3794">
        <v>-2</v>
      </c>
      <c r="R3794">
        <v>0.25</v>
      </c>
      <c r="S3794">
        <v>-0.5</v>
      </c>
      <c r="T3794">
        <v>3</v>
      </c>
      <c r="U3794">
        <v>20</v>
      </c>
      <c r="V3794">
        <v>4</v>
      </c>
      <c r="W3794">
        <v>1.29</v>
      </c>
      <c r="X3794">
        <v>-10</v>
      </c>
      <c r="Y3794">
        <v>-1</v>
      </c>
      <c r="Z3794">
        <v>0.13</v>
      </c>
      <c r="AA3794">
        <v>30</v>
      </c>
      <c r="AB3794">
        <v>0.22</v>
      </c>
      <c r="AC3794">
        <v>125</v>
      </c>
      <c r="AD3794">
        <v>-1</v>
      </c>
      <c r="AE3794">
        <v>0.01</v>
      </c>
      <c r="AF3794">
        <v>9</v>
      </c>
      <c r="AG3794">
        <v>820</v>
      </c>
      <c r="AH3794">
        <v>8</v>
      </c>
      <c r="AI3794">
        <v>-2</v>
      </c>
      <c r="AJ3794">
        <v>1</v>
      </c>
      <c r="AK3794">
        <v>142</v>
      </c>
      <c r="AL3794">
        <v>0.02</v>
      </c>
      <c r="AM3794">
        <v>-10</v>
      </c>
      <c r="AN3794">
        <v>-10</v>
      </c>
      <c r="AO3794">
        <v>17</v>
      </c>
      <c r="AP3794">
        <v>-10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-0.2</v>
      </c>
      <c r="M3795">
        <v>0.52</v>
      </c>
      <c r="N3795">
        <v>4</v>
      </c>
      <c r="O3795">
        <v>120</v>
      </c>
      <c r="P3795">
        <v>0.5</v>
      </c>
      <c r="Q3795">
        <v>-2</v>
      </c>
      <c r="R3795">
        <v>0.2</v>
      </c>
      <c r="S3795">
        <v>-0.5</v>
      </c>
      <c r="T3795">
        <v>2</v>
      </c>
      <c r="U3795">
        <v>17</v>
      </c>
      <c r="V3795">
        <v>4</v>
      </c>
      <c r="W3795">
        <v>1.1599999999999999</v>
      </c>
      <c r="X3795">
        <v>-10</v>
      </c>
      <c r="Y3795">
        <v>-1</v>
      </c>
      <c r="Z3795">
        <v>0.1</v>
      </c>
      <c r="AA3795">
        <v>30</v>
      </c>
      <c r="AB3795">
        <v>0.15</v>
      </c>
      <c r="AC3795">
        <v>110</v>
      </c>
      <c r="AD3795">
        <v>-1</v>
      </c>
      <c r="AE3795">
        <v>0.01</v>
      </c>
      <c r="AF3795">
        <v>8</v>
      </c>
      <c r="AG3795">
        <v>730</v>
      </c>
      <c r="AH3795">
        <v>8</v>
      </c>
      <c r="AI3795">
        <v>-2</v>
      </c>
      <c r="AJ3795">
        <v>1</v>
      </c>
      <c r="AK3795">
        <v>165</v>
      </c>
      <c r="AL3795">
        <v>0.01</v>
      </c>
      <c r="AM3795">
        <v>-10</v>
      </c>
      <c r="AN3795">
        <v>-10</v>
      </c>
      <c r="AO3795">
        <v>15</v>
      </c>
      <c r="AP3795">
        <v>-10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-0.2</v>
      </c>
      <c r="M3796">
        <v>0.3</v>
      </c>
      <c r="N3796">
        <v>6</v>
      </c>
      <c r="O3796">
        <v>60</v>
      </c>
      <c r="P3796">
        <v>-0.5</v>
      </c>
      <c r="Q3796">
        <v>2</v>
      </c>
      <c r="R3796">
        <v>0.17</v>
      </c>
      <c r="S3796">
        <v>-0.5</v>
      </c>
      <c r="T3796">
        <v>1</v>
      </c>
      <c r="U3796">
        <v>13</v>
      </c>
      <c r="V3796">
        <v>2</v>
      </c>
      <c r="W3796">
        <v>0.9</v>
      </c>
      <c r="X3796">
        <v>-10</v>
      </c>
      <c r="Y3796">
        <v>-1</v>
      </c>
      <c r="Z3796">
        <v>0.04</v>
      </c>
      <c r="AA3796">
        <v>20</v>
      </c>
      <c r="AB3796">
        <v>0.1</v>
      </c>
      <c r="AC3796">
        <v>65</v>
      </c>
      <c r="AD3796">
        <v>-1</v>
      </c>
      <c r="AE3796">
        <v>0.01</v>
      </c>
      <c r="AF3796">
        <v>4</v>
      </c>
      <c r="AG3796">
        <v>640</v>
      </c>
      <c r="AH3796">
        <v>4</v>
      </c>
      <c r="AI3796">
        <v>-2</v>
      </c>
      <c r="AJ3796">
        <v>1</v>
      </c>
      <c r="AK3796">
        <v>120</v>
      </c>
      <c r="AL3796">
        <v>0.02</v>
      </c>
      <c r="AM3796">
        <v>-10</v>
      </c>
      <c r="AN3796">
        <v>-10</v>
      </c>
      <c r="AO3796">
        <v>11</v>
      </c>
      <c r="AP3796">
        <v>-10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-0.2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-0.5</v>
      </c>
      <c r="T3797">
        <v>3</v>
      </c>
      <c r="U3797">
        <v>25</v>
      </c>
      <c r="V3797">
        <v>6</v>
      </c>
      <c r="W3797">
        <v>1.2</v>
      </c>
      <c r="X3797">
        <v>-10</v>
      </c>
      <c r="Y3797">
        <v>-1</v>
      </c>
      <c r="Z3797">
        <v>0.12</v>
      </c>
      <c r="AA3797">
        <v>40</v>
      </c>
      <c r="AB3797">
        <v>0.28000000000000003</v>
      </c>
      <c r="AC3797">
        <v>155</v>
      </c>
      <c r="AD3797">
        <v>-1</v>
      </c>
      <c r="AE3797">
        <v>0.01</v>
      </c>
      <c r="AF3797">
        <v>13</v>
      </c>
      <c r="AG3797">
        <v>610</v>
      </c>
      <c r="AH3797">
        <v>10</v>
      </c>
      <c r="AI3797">
        <v>-2</v>
      </c>
      <c r="AJ3797">
        <v>2</v>
      </c>
      <c r="AK3797">
        <v>182</v>
      </c>
      <c r="AL3797">
        <v>0.02</v>
      </c>
      <c r="AM3797">
        <v>-10</v>
      </c>
      <c r="AN3797">
        <v>-10</v>
      </c>
      <c r="AO3797">
        <v>16</v>
      </c>
      <c r="AP3797">
        <v>-10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-0.2</v>
      </c>
      <c r="M3798">
        <v>0.27</v>
      </c>
      <c r="N3798">
        <v>4</v>
      </c>
      <c r="O3798">
        <v>70</v>
      </c>
      <c r="P3798">
        <v>-0.5</v>
      </c>
      <c r="Q3798">
        <v>-2</v>
      </c>
      <c r="R3798">
        <v>0.14000000000000001</v>
      </c>
      <c r="S3798">
        <v>-0.5</v>
      </c>
      <c r="T3798">
        <v>1</v>
      </c>
      <c r="U3798">
        <v>9</v>
      </c>
      <c r="V3798">
        <v>2</v>
      </c>
      <c r="W3798">
        <v>0.68</v>
      </c>
      <c r="X3798">
        <v>-10</v>
      </c>
      <c r="Y3798">
        <v>-1</v>
      </c>
      <c r="Z3798">
        <v>0.05</v>
      </c>
      <c r="AA3798">
        <v>20</v>
      </c>
      <c r="AB3798">
        <v>7.0000000000000007E-2</v>
      </c>
      <c r="AC3798">
        <v>55</v>
      </c>
      <c r="AD3798">
        <v>-1</v>
      </c>
      <c r="AE3798">
        <v>0.01</v>
      </c>
      <c r="AF3798">
        <v>3</v>
      </c>
      <c r="AG3798">
        <v>530</v>
      </c>
      <c r="AH3798">
        <v>8</v>
      </c>
      <c r="AI3798">
        <v>-2</v>
      </c>
      <c r="AJ3798">
        <v>-1</v>
      </c>
      <c r="AK3798">
        <v>167</v>
      </c>
      <c r="AL3798">
        <v>0.01</v>
      </c>
      <c r="AM3798">
        <v>-10</v>
      </c>
      <c r="AN3798">
        <v>-10</v>
      </c>
      <c r="AO3798">
        <v>8</v>
      </c>
      <c r="AP3798">
        <v>-10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-0.2</v>
      </c>
      <c r="M3799">
        <v>0.18</v>
      </c>
      <c r="N3799">
        <v>2</v>
      </c>
      <c r="O3799">
        <v>40</v>
      </c>
      <c r="P3799">
        <v>-0.5</v>
      </c>
      <c r="Q3799">
        <v>-2</v>
      </c>
      <c r="R3799">
        <v>0.22</v>
      </c>
      <c r="S3799">
        <v>-0.5</v>
      </c>
      <c r="T3799">
        <v>1</v>
      </c>
      <c r="U3799">
        <v>12</v>
      </c>
      <c r="V3799">
        <v>1</v>
      </c>
      <c r="W3799">
        <v>1.05</v>
      </c>
      <c r="X3799">
        <v>-10</v>
      </c>
      <c r="Y3799">
        <v>-1</v>
      </c>
      <c r="Z3799">
        <v>0.03</v>
      </c>
      <c r="AA3799">
        <v>20</v>
      </c>
      <c r="AB3799">
        <v>0.06</v>
      </c>
      <c r="AC3799">
        <v>75</v>
      </c>
      <c r="AD3799">
        <v>-1</v>
      </c>
      <c r="AE3799">
        <v>0.01</v>
      </c>
      <c r="AF3799">
        <v>3</v>
      </c>
      <c r="AG3799">
        <v>830</v>
      </c>
      <c r="AH3799">
        <v>6</v>
      </c>
      <c r="AI3799">
        <v>-2</v>
      </c>
      <c r="AJ3799">
        <v>-1</v>
      </c>
      <c r="AK3799">
        <v>109</v>
      </c>
      <c r="AL3799">
        <v>0.02</v>
      </c>
      <c r="AM3799">
        <v>-10</v>
      </c>
      <c r="AN3799">
        <v>-10</v>
      </c>
      <c r="AO3799">
        <v>13</v>
      </c>
      <c r="AP3799">
        <v>-10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-0.2</v>
      </c>
      <c r="M3800">
        <v>0.77</v>
      </c>
      <c r="N3800">
        <v>-2</v>
      </c>
      <c r="O3800">
        <v>170</v>
      </c>
      <c r="P3800">
        <v>0.5</v>
      </c>
      <c r="Q3800">
        <v>-2</v>
      </c>
      <c r="R3800">
        <v>0.24</v>
      </c>
      <c r="S3800">
        <v>-0.5</v>
      </c>
      <c r="T3800">
        <v>3</v>
      </c>
      <c r="U3800">
        <v>21</v>
      </c>
      <c r="V3800">
        <v>5</v>
      </c>
      <c r="W3800">
        <v>1.24</v>
      </c>
      <c r="X3800">
        <v>-10</v>
      </c>
      <c r="Y3800">
        <v>-1</v>
      </c>
      <c r="Z3800">
        <v>0.16</v>
      </c>
      <c r="AA3800">
        <v>30</v>
      </c>
      <c r="AB3800">
        <v>0.27</v>
      </c>
      <c r="AC3800">
        <v>115</v>
      </c>
      <c r="AD3800">
        <v>-1</v>
      </c>
      <c r="AE3800">
        <v>0.01</v>
      </c>
      <c r="AF3800">
        <v>11</v>
      </c>
      <c r="AG3800">
        <v>750</v>
      </c>
      <c r="AH3800">
        <v>12</v>
      </c>
      <c r="AI3800">
        <v>-2</v>
      </c>
      <c r="AJ3800">
        <v>2</v>
      </c>
      <c r="AK3800">
        <v>149</v>
      </c>
      <c r="AL3800">
        <v>0.01</v>
      </c>
      <c r="AM3800">
        <v>-10</v>
      </c>
      <c r="AN3800">
        <v>-10</v>
      </c>
      <c r="AO3800">
        <v>16</v>
      </c>
      <c r="AP3800">
        <v>-10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-0.2</v>
      </c>
      <c r="M3801">
        <v>0.22</v>
      </c>
      <c r="N3801">
        <v>-2</v>
      </c>
      <c r="O3801">
        <v>150</v>
      </c>
      <c r="P3801">
        <v>-0.5</v>
      </c>
      <c r="Q3801">
        <v>-2</v>
      </c>
      <c r="R3801">
        <v>0.12</v>
      </c>
      <c r="S3801">
        <v>-0.5</v>
      </c>
      <c r="T3801">
        <v>1</v>
      </c>
      <c r="U3801">
        <v>12</v>
      </c>
      <c r="V3801">
        <v>3</v>
      </c>
      <c r="W3801">
        <v>0.85</v>
      </c>
      <c r="X3801">
        <v>-10</v>
      </c>
      <c r="Y3801">
        <v>-1</v>
      </c>
      <c r="Z3801">
        <v>0.04</v>
      </c>
      <c r="AA3801">
        <v>30</v>
      </c>
      <c r="AB3801">
        <v>0.06</v>
      </c>
      <c r="AC3801">
        <v>55</v>
      </c>
      <c r="AD3801">
        <v>-1</v>
      </c>
      <c r="AE3801">
        <v>0.01</v>
      </c>
      <c r="AF3801">
        <v>3</v>
      </c>
      <c r="AG3801">
        <v>620</v>
      </c>
      <c r="AH3801">
        <v>10</v>
      </c>
      <c r="AI3801">
        <v>-2</v>
      </c>
      <c r="AJ3801">
        <v>-1</v>
      </c>
      <c r="AK3801">
        <v>245</v>
      </c>
      <c r="AL3801">
        <v>0.01</v>
      </c>
      <c r="AM3801">
        <v>-10</v>
      </c>
      <c r="AN3801">
        <v>-10</v>
      </c>
      <c r="AO3801">
        <v>10</v>
      </c>
      <c r="AP3801">
        <v>-10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-0.2</v>
      </c>
      <c r="M3802">
        <v>0.7</v>
      </c>
      <c r="N3802">
        <v>-2</v>
      </c>
      <c r="O3802">
        <v>150</v>
      </c>
      <c r="P3802">
        <v>0.5</v>
      </c>
      <c r="Q3802">
        <v>-2</v>
      </c>
      <c r="R3802">
        <v>0.21</v>
      </c>
      <c r="S3802">
        <v>-0.5</v>
      </c>
      <c r="T3802">
        <v>2</v>
      </c>
      <c r="U3802">
        <v>19</v>
      </c>
      <c r="V3802">
        <v>4</v>
      </c>
      <c r="W3802">
        <v>1.2</v>
      </c>
      <c r="X3802">
        <v>-10</v>
      </c>
      <c r="Y3802">
        <v>-1</v>
      </c>
      <c r="Z3802">
        <v>0.14000000000000001</v>
      </c>
      <c r="AA3802">
        <v>30</v>
      </c>
      <c r="AB3802">
        <v>0.22</v>
      </c>
      <c r="AC3802">
        <v>145</v>
      </c>
      <c r="AD3802">
        <v>-1</v>
      </c>
      <c r="AE3802">
        <v>0.01</v>
      </c>
      <c r="AF3802">
        <v>10</v>
      </c>
      <c r="AG3802">
        <v>690</v>
      </c>
      <c r="AH3802">
        <v>10</v>
      </c>
      <c r="AI3802">
        <v>-2</v>
      </c>
      <c r="AJ3802">
        <v>1</v>
      </c>
      <c r="AK3802">
        <v>147</v>
      </c>
      <c r="AL3802">
        <v>0.01</v>
      </c>
      <c r="AM3802">
        <v>-10</v>
      </c>
      <c r="AN3802">
        <v>-10</v>
      </c>
      <c r="AO3802">
        <v>15</v>
      </c>
      <c r="AP3802">
        <v>-10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-0.2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-0.5</v>
      </c>
      <c r="T3803">
        <v>6</v>
      </c>
      <c r="U3803">
        <v>37</v>
      </c>
      <c r="V3803">
        <v>10</v>
      </c>
      <c r="W3803">
        <v>2.09</v>
      </c>
      <c r="X3803">
        <v>-10</v>
      </c>
      <c r="Y3803">
        <v>-1</v>
      </c>
      <c r="Z3803">
        <v>0.35</v>
      </c>
      <c r="AA3803">
        <v>50</v>
      </c>
      <c r="AB3803">
        <v>0.55000000000000004</v>
      </c>
      <c r="AC3803">
        <v>185</v>
      </c>
      <c r="AD3803">
        <v>-1</v>
      </c>
      <c r="AE3803">
        <v>0.01</v>
      </c>
      <c r="AF3803">
        <v>19</v>
      </c>
      <c r="AG3803">
        <v>800</v>
      </c>
      <c r="AH3803">
        <v>12</v>
      </c>
      <c r="AI3803">
        <v>-2</v>
      </c>
      <c r="AJ3803">
        <v>3</v>
      </c>
      <c r="AK3803">
        <v>145</v>
      </c>
      <c r="AL3803">
        <v>0.03</v>
      </c>
      <c r="AM3803">
        <v>-10</v>
      </c>
      <c r="AN3803">
        <v>-10</v>
      </c>
      <c r="AO3803">
        <v>30</v>
      </c>
      <c r="AP3803">
        <v>-10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-0.2</v>
      </c>
      <c r="M3804">
        <v>0.6</v>
      </c>
      <c r="N3804">
        <v>2</v>
      </c>
      <c r="O3804">
        <v>100</v>
      </c>
      <c r="P3804">
        <v>-0.5</v>
      </c>
      <c r="Q3804">
        <v>2</v>
      </c>
      <c r="R3804">
        <v>0.26</v>
      </c>
      <c r="S3804">
        <v>-0.5</v>
      </c>
      <c r="T3804">
        <v>3</v>
      </c>
      <c r="U3804">
        <v>18</v>
      </c>
      <c r="V3804">
        <v>5</v>
      </c>
      <c r="W3804">
        <v>1.33</v>
      </c>
      <c r="X3804">
        <v>-10</v>
      </c>
      <c r="Y3804">
        <v>-1</v>
      </c>
      <c r="Z3804">
        <v>0.11</v>
      </c>
      <c r="AA3804">
        <v>40</v>
      </c>
      <c r="AB3804">
        <v>0.23</v>
      </c>
      <c r="AC3804">
        <v>110</v>
      </c>
      <c r="AD3804">
        <v>-1</v>
      </c>
      <c r="AE3804">
        <v>0.01</v>
      </c>
      <c r="AF3804">
        <v>8</v>
      </c>
      <c r="AG3804">
        <v>840</v>
      </c>
      <c r="AH3804">
        <v>12</v>
      </c>
      <c r="AI3804">
        <v>-2</v>
      </c>
      <c r="AJ3804">
        <v>1</v>
      </c>
      <c r="AK3804">
        <v>187</v>
      </c>
      <c r="AL3804">
        <v>0.02</v>
      </c>
      <c r="AM3804">
        <v>-10</v>
      </c>
      <c r="AN3804">
        <v>-10</v>
      </c>
      <c r="AO3804">
        <v>16</v>
      </c>
      <c r="AP3804">
        <v>-10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-0.2</v>
      </c>
      <c r="M3805">
        <v>0.27</v>
      </c>
      <c r="N3805">
        <v>-2</v>
      </c>
      <c r="O3805">
        <v>60</v>
      </c>
      <c r="P3805">
        <v>-0.5</v>
      </c>
      <c r="Q3805">
        <v>-2</v>
      </c>
      <c r="R3805">
        <v>0.24</v>
      </c>
      <c r="S3805">
        <v>-0.5</v>
      </c>
      <c r="T3805">
        <v>1</v>
      </c>
      <c r="U3805">
        <v>15</v>
      </c>
      <c r="V3805">
        <v>2</v>
      </c>
      <c r="W3805">
        <v>1.1000000000000001</v>
      </c>
      <c r="X3805">
        <v>-10</v>
      </c>
      <c r="Y3805">
        <v>-1</v>
      </c>
      <c r="Z3805">
        <v>0.04</v>
      </c>
      <c r="AA3805">
        <v>30</v>
      </c>
      <c r="AB3805">
        <v>0.09</v>
      </c>
      <c r="AC3805">
        <v>95</v>
      </c>
      <c r="AD3805">
        <v>-1</v>
      </c>
      <c r="AE3805">
        <v>0.01</v>
      </c>
      <c r="AF3805">
        <v>4</v>
      </c>
      <c r="AG3805">
        <v>820</v>
      </c>
      <c r="AH3805">
        <v>6</v>
      </c>
      <c r="AI3805">
        <v>-2</v>
      </c>
      <c r="AJ3805">
        <v>1</v>
      </c>
      <c r="AK3805">
        <v>143</v>
      </c>
      <c r="AL3805">
        <v>0.02</v>
      </c>
      <c r="AM3805">
        <v>-10</v>
      </c>
      <c r="AN3805">
        <v>-10</v>
      </c>
      <c r="AO3805">
        <v>14</v>
      </c>
      <c r="AP3805">
        <v>-10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-0.2</v>
      </c>
      <c r="M3806">
        <v>0.71</v>
      </c>
      <c r="N3806">
        <v>2</v>
      </c>
      <c r="O3806">
        <v>110</v>
      </c>
      <c r="P3806">
        <v>0.5</v>
      </c>
      <c r="Q3806">
        <v>-2</v>
      </c>
      <c r="R3806">
        <v>0.19</v>
      </c>
      <c r="S3806">
        <v>-0.5</v>
      </c>
      <c r="T3806">
        <v>3</v>
      </c>
      <c r="U3806">
        <v>21</v>
      </c>
      <c r="V3806">
        <v>3</v>
      </c>
      <c r="W3806">
        <v>1.19</v>
      </c>
      <c r="X3806">
        <v>-10</v>
      </c>
      <c r="Y3806">
        <v>-1</v>
      </c>
      <c r="Z3806">
        <v>0.12</v>
      </c>
      <c r="AA3806">
        <v>30</v>
      </c>
      <c r="AB3806">
        <v>0.22</v>
      </c>
      <c r="AC3806">
        <v>165</v>
      </c>
      <c r="AD3806">
        <v>-1</v>
      </c>
      <c r="AE3806">
        <v>0.01</v>
      </c>
      <c r="AF3806">
        <v>10</v>
      </c>
      <c r="AG3806">
        <v>590</v>
      </c>
      <c r="AH3806">
        <v>8</v>
      </c>
      <c r="AI3806">
        <v>-2</v>
      </c>
      <c r="AJ3806">
        <v>1</v>
      </c>
      <c r="AK3806">
        <v>153</v>
      </c>
      <c r="AL3806">
        <v>0.02</v>
      </c>
      <c r="AM3806">
        <v>-10</v>
      </c>
      <c r="AN3806">
        <v>-10</v>
      </c>
      <c r="AO3806">
        <v>16</v>
      </c>
      <c r="AP3806">
        <v>-10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-0.2</v>
      </c>
      <c r="M3807">
        <v>1.31</v>
      </c>
      <c r="N3807">
        <v>4</v>
      </c>
      <c r="O3807">
        <v>280</v>
      </c>
      <c r="P3807">
        <v>1</v>
      </c>
      <c r="Q3807">
        <v>-2</v>
      </c>
      <c r="R3807">
        <v>0.22</v>
      </c>
      <c r="S3807">
        <v>-0.5</v>
      </c>
      <c r="T3807">
        <v>4</v>
      </c>
      <c r="U3807">
        <v>34</v>
      </c>
      <c r="V3807">
        <v>9</v>
      </c>
      <c r="W3807">
        <v>1.45</v>
      </c>
      <c r="X3807">
        <v>-10</v>
      </c>
      <c r="Y3807">
        <v>-1</v>
      </c>
      <c r="Z3807">
        <v>0.25</v>
      </c>
      <c r="AA3807">
        <v>40</v>
      </c>
      <c r="AB3807">
        <v>0.44</v>
      </c>
      <c r="AC3807">
        <v>345</v>
      </c>
      <c r="AD3807">
        <v>-1</v>
      </c>
      <c r="AE3807">
        <v>0.01</v>
      </c>
      <c r="AF3807">
        <v>21</v>
      </c>
      <c r="AG3807">
        <v>690</v>
      </c>
      <c r="AH3807">
        <v>14</v>
      </c>
      <c r="AI3807">
        <v>-2</v>
      </c>
      <c r="AJ3807">
        <v>3</v>
      </c>
      <c r="AK3807">
        <v>233</v>
      </c>
      <c r="AL3807">
        <v>0.01</v>
      </c>
      <c r="AM3807">
        <v>-10</v>
      </c>
      <c r="AN3807">
        <v>-10</v>
      </c>
      <c r="AO3807">
        <v>19</v>
      </c>
      <c r="AP3807">
        <v>-10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-0.2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-0.5</v>
      </c>
      <c r="T3808">
        <v>3</v>
      </c>
      <c r="U3808">
        <v>25</v>
      </c>
      <c r="V3808">
        <v>7</v>
      </c>
      <c r="W3808">
        <v>1.46</v>
      </c>
      <c r="X3808">
        <v>-10</v>
      </c>
      <c r="Y3808">
        <v>-1</v>
      </c>
      <c r="Z3808">
        <v>0.23</v>
      </c>
      <c r="AA3808">
        <v>40</v>
      </c>
      <c r="AB3808">
        <v>0.32</v>
      </c>
      <c r="AC3808">
        <v>145</v>
      </c>
      <c r="AD3808">
        <v>-1</v>
      </c>
      <c r="AE3808">
        <v>0.01</v>
      </c>
      <c r="AF3808">
        <v>11</v>
      </c>
      <c r="AG3808">
        <v>760</v>
      </c>
      <c r="AH3808">
        <v>10</v>
      </c>
      <c r="AI3808">
        <v>-2</v>
      </c>
      <c r="AJ3808">
        <v>2</v>
      </c>
      <c r="AK3808">
        <v>169</v>
      </c>
      <c r="AL3808">
        <v>0.02</v>
      </c>
      <c r="AM3808">
        <v>-10</v>
      </c>
      <c r="AN3808">
        <v>-10</v>
      </c>
      <c r="AO3808">
        <v>19</v>
      </c>
      <c r="AP3808">
        <v>-10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-0.2</v>
      </c>
      <c r="M3809">
        <v>1.54</v>
      </c>
      <c r="N3809">
        <v>-2</v>
      </c>
      <c r="O3809">
        <v>400</v>
      </c>
      <c r="P3809">
        <v>0.5</v>
      </c>
      <c r="Q3809">
        <v>-2</v>
      </c>
      <c r="R3809">
        <v>0.32</v>
      </c>
      <c r="S3809">
        <v>-0.5</v>
      </c>
      <c r="T3809">
        <v>7</v>
      </c>
      <c r="U3809">
        <v>32</v>
      </c>
      <c r="V3809">
        <v>14</v>
      </c>
      <c r="W3809">
        <v>2.06</v>
      </c>
      <c r="X3809">
        <v>-10</v>
      </c>
      <c r="Y3809">
        <v>-1</v>
      </c>
      <c r="Z3809">
        <v>0.33</v>
      </c>
      <c r="AA3809">
        <v>40</v>
      </c>
      <c r="AB3809">
        <v>0.55000000000000004</v>
      </c>
      <c r="AC3809">
        <v>260</v>
      </c>
      <c r="AD3809">
        <v>-1</v>
      </c>
      <c r="AE3809">
        <v>0.01</v>
      </c>
      <c r="AF3809">
        <v>19</v>
      </c>
      <c r="AG3809">
        <v>780</v>
      </c>
      <c r="AH3809">
        <v>12</v>
      </c>
      <c r="AI3809">
        <v>-2</v>
      </c>
      <c r="AJ3809">
        <v>3</v>
      </c>
      <c r="AK3809">
        <v>134</v>
      </c>
      <c r="AL3809">
        <v>0.02</v>
      </c>
      <c r="AM3809">
        <v>-10</v>
      </c>
      <c r="AN3809">
        <v>-10</v>
      </c>
      <c r="AO3809">
        <v>26</v>
      </c>
      <c r="AP3809">
        <v>-10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-0.2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-0.5</v>
      </c>
      <c r="T3810">
        <v>4</v>
      </c>
      <c r="U3810">
        <v>23</v>
      </c>
      <c r="V3810">
        <v>7</v>
      </c>
      <c r="W3810">
        <v>1.59</v>
      </c>
      <c r="X3810">
        <v>-10</v>
      </c>
      <c r="Y3810">
        <v>-1</v>
      </c>
      <c r="Z3810">
        <v>0.2</v>
      </c>
      <c r="AA3810">
        <v>40</v>
      </c>
      <c r="AB3810">
        <v>0.32</v>
      </c>
      <c r="AC3810">
        <v>145</v>
      </c>
      <c r="AD3810">
        <v>-1</v>
      </c>
      <c r="AE3810">
        <v>0.01</v>
      </c>
      <c r="AF3810">
        <v>12</v>
      </c>
      <c r="AG3810">
        <v>840</v>
      </c>
      <c r="AH3810">
        <v>12</v>
      </c>
      <c r="AI3810">
        <v>-2</v>
      </c>
      <c r="AJ3810">
        <v>2</v>
      </c>
      <c r="AK3810">
        <v>186</v>
      </c>
      <c r="AL3810">
        <v>0.02</v>
      </c>
      <c r="AM3810">
        <v>-10</v>
      </c>
      <c r="AN3810">
        <v>-10</v>
      </c>
      <c r="AO3810">
        <v>19</v>
      </c>
      <c r="AP3810">
        <v>-10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-0.2</v>
      </c>
      <c r="M3811">
        <v>1.01</v>
      </c>
      <c r="N3811">
        <v>4</v>
      </c>
      <c r="O3811">
        <v>270</v>
      </c>
      <c r="P3811">
        <v>0.5</v>
      </c>
      <c r="Q3811">
        <v>-2</v>
      </c>
      <c r="R3811">
        <v>0.37</v>
      </c>
      <c r="S3811">
        <v>-0.5</v>
      </c>
      <c r="T3811">
        <v>4</v>
      </c>
      <c r="U3811">
        <v>25</v>
      </c>
      <c r="V3811">
        <v>8</v>
      </c>
      <c r="W3811">
        <v>1.52</v>
      </c>
      <c r="X3811">
        <v>-10</v>
      </c>
      <c r="Y3811">
        <v>-1</v>
      </c>
      <c r="Z3811">
        <v>0.2</v>
      </c>
      <c r="AA3811">
        <v>40</v>
      </c>
      <c r="AB3811">
        <v>0.36</v>
      </c>
      <c r="AC3811">
        <v>165</v>
      </c>
      <c r="AD3811">
        <v>-1</v>
      </c>
      <c r="AE3811">
        <v>0.01</v>
      </c>
      <c r="AF3811">
        <v>12</v>
      </c>
      <c r="AG3811">
        <v>830</v>
      </c>
      <c r="AH3811">
        <v>12</v>
      </c>
      <c r="AI3811">
        <v>-2</v>
      </c>
      <c r="AJ3811">
        <v>2</v>
      </c>
      <c r="AK3811">
        <v>142</v>
      </c>
      <c r="AL3811">
        <v>0.02</v>
      </c>
      <c r="AM3811">
        <v>-10</v>
      </c>
      <c r="AN3811">
        <v>-10</v>
      </c>
      <c r="AO3811">
        <v>20</v>
      </c>
      <c r="AP3811">
        <v>-10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-0.2</v>
      </c>
      <c r="M3812">
        <v>1.55</v>
      </c>
      <c r="N3812">
        <v>-2</v>
      </c>
      <c r="O3812">
        <v>270</v>
      </c>
      <c r="P3812">
        <v>1</v>
      </c>
      <c r="Q3812">
        <v>-2</v>
      </c>
      <c r="R3812">
        <v>0.57999999999999996</v>
      </c>
      <c r="S3812">
        <v>-0.5</v>
      </c>
      <c r="T3812">
        <v>9</v>
      </c>
      <c r="U3812">
        <v>64</v>
      </c>
      <c r="V3812">
        <v>21</v>
      </c>
      <c r="W3812">
        <v>2.31</v>
      </c>
      <c r="X3812">
        <v>-10</v>
      </c>
      <c r="Y3812">
        <v>-1</v>
      </c>
      <c r="Z3812">
        <v>0.49</v>
      </c>
      <c r="AA3812">
        <v>60</v>
      </c>
      <c r="AB3812">
        <v>0.96</v>
      </c>
      <c r="AC3812">
        <v>315</v>
      </c>
      <c r="AD3812">
        <v>-1</v>
      </c>
      <c r="AE3812">
        <v>0.02</v>
      </c>
      <c r="AF3812">
        <v>28</v>
      </c>
      <c r="AG3812">
        <v>1180</v>
      </c>
      <c r="AH3812">
        <v>12</v>
      </c>
      <c r="AI3812">
        <v>-2</v>
      </c>
      <c r="AJ3812">
        <v>4</v>
      </c>
      <c r="AK3812">
        <v>84</v>
      </c>
      <c r="AL3812">
        <v>0.09</v>
      </c>
      <c r="AM3812">
        <v>-10</v>
      </c>
      <c r="AN3812">
        <v>-10</v>
      </c>
      <c r="AO3812">
        <v>40</v>
      </c>
      <c r="AP3812">
        <v>-10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-0.2</v>
      </c>
      <c r="M3813">
        <v>0.38</v>
      </c>
      <c r="N3813">
        <v>2</v>
      </c>
      <c r="O3813">
        <v>70</v>
      </c>
      <c r="P3813">
        <v>-0.5</v>
      </c>
      <c r="Q3813">
        <v>-2</v>
      </c>
      <c r="R3813">
        <v>0.15</v>
      </c>
      <c r="S3813">
        <v>-0.5</v>
      </c>
      <c r="T3813">
        <v>2</v>
      </c>
      <c r="U3813">
        <v>20</v>
      </c>
      <c r="V3813">
        <v>2</v>
      </c>
      <c r="W3813">
        <v>0.94</v>
      </c>
      <c r="X3813">
        <v>-10</v>
      </c>
      <c r="Y3813">
        <v>-1</v>
      </c>
      <c r="Z3813">
        <v>0.04</v>
      </c>
      <c r="AA3813">
        <v>20</v>
      </c>
      <c r="AB3813">
        <v>0.2</v>
      </c>
      <c r="AC3813">
        <v>110</v>
      </c>
      <c r="AD3813">
        <v>-1</v>
      </c>
      <c r="AE3813">
        <v>0.01</v>
      </c>
      <c r="AF3813">
        <v>8</v>
      </c>
      <c r="AG3813">
        <v>530</v>
      </c>
      <c r="AH3813">
        <v>8</v>
      </c>
      <c r="AI3813">
        <v>-2</v>
      </c>
      <c r="AJ3813">
        <v>1</v>
      </c>
      <c r="AK3813">
        <v>137</v>
      </c>
      <c r="AL3813">
        <v>0.02</v>
      </c>
      <c r="AM3813">
        <v>-10</v>
      </c>
      <c r="AN3813">
        <v>-10</v>
      </c>
      <c r="AO3813">
        <v>14</v>
      </c>
      <c r="AP3813">
        <v>-10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-0.2</v>
      </c>
      <c r="M3814">
        <v>0.87</v>
      </c>
      <c r="N3814">
        <v>6</v>
      </c>
      <c r="O3814">
        <v>170</v>
      </c>
      <c r="P3814">
        <v>0.5</v>
      </c>
      <c r="Q3814">
        <v>-2</v>
      </c>
      <c r="R3814">
        <v>0.22</v>
      </c>
      <c r="S3814">
        <v>-0.5</v>
      </c>
      <c r="T3814">
        <v>3</v>
      </c>
      <c r="U3814">
        <v>24</v>
      </c>
      <c r="V3814">
        <v>6</v>
      </c>
      <c r="W3814">
        <v>1.33</v>
      </c>
      <c r="X3814">
        <v>-10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-1</v>
      </c>
      <c r="AE3814">
        <v>0.01</v>
      </c>
      <c r="AF3814">
        <v>11</v>
      </c>
      <c r="AG3814">
        <v>730</v>
      </c>
      <c r="AH3814">
        <v>8</v>
      </c>
      <c r="AI3814">
        <v>-2</v>
      </c>
      <c r="AJ3814">
        <v>2</v>
      </c>
      <c r="AK3814">
        <v>137</v>
      </c>
      <c r="AL3814">
        <v>0.01</v>
      </c>
      <c r="AM3814">
        <v>-10</v>
      </c>
      <c r="AN3814">
        <v>-10</v>
      </c>
      <c r="AO3814">
        <v>18</v>
      </c>
      <c r="AP3814">
        <v>-10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-0.2</v>
      </c>
      <c r="M3815">
        <v>0.42</v>
      </c>
      <c r="N3815">
        <v>2</v>
      </c>
      <c r="O3815">
        <v>70</v>
      </c>
      <c r="P3815">
        <v>-0.5</v>
      </c>
      <c r="Q3815">
        <v>-2</v>
      </c>
      <c r="R3815">
        <v>0.2</v>
      </c>
      <c r="S3815">
        <v>-0.5</v>
      </c>
      <c r="T3815">
        <v>1</v>
      </c>
      <c r="U3815">
        <v>14</v>
      </c>
      <c r="V3815">
        <v>2</v>
      </c>
      <c r="W3815">
        <v>1.02</v>
      </c>
      <c r="X3815">
        <v>-10</v>
      </c>
      <c r="Y3815">
        <v>-1</v>
      </c>
      <c r="Z3815">
        <v>0.06</v>
      </c>
      <c r="AA3815">
        <v>30</v>
      </c>
      <c r="AB3815">
        <v>0.15</v>
      </c>
      <c r="AC3815">
        <v>70</v>
      </c>
      <c r="AD3815">
        <v>-1</v>
      </c>
      <c r="AE3815">
        <v>0.01</v>
      </c>
      <c r="AF3815">
        <v>6</v>
      </c>
      <c r="AG3815">
        <v>720</v>
      </c>
      <c r="AH3815">
        <v>8</v>
      </c>
      <c r="AI3815">
        <v>-2</v>
      </c>
      <c r="AJ3815">
        <v>1</v>
      </c>
      <c r="AK3815">
        <v>149</v>
      </c>
      <c r="AL3815">
        <v>0.02</v>
      </c>
      <c r="AM3815">
        <v>-10</v>
      </c>
      <c r="AN3815">
        <v>-10</v>
      </c>
      <c r="AO3815">
        <v>13</v>
      </c>
      <c r="AP3815">
        <v>-10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-0.2</v>
      </c>
      <c r="M3816">
        <v>1.1599999999999999</v>
      </c>
      <c r="N3816">
        <v>-2</v>
      </c>
      <c r="O3816">
        <v>220</v>
      </c>
      <c r="P3816">
        <v>0.5</v>
      </c>
      <c r="Q3816">
        <v>-2</v>
      </c>
      <c r="R3816">
        <v>0.27</v>
      </c>
      <c r="S3816">
        <v>-0.5</v>
      </c>
      <c r="T3816">
        <v>4</v>
      </c>
      <c r="U3816">
        <v>28</v>
      </c>
      <c r="V3816">
        <v>7</v>
      </c>
      <c r="W3816">
        <v>1.6</v>
      </c>
      <c r="X3816">
        <v>-10</v>
      </c>
      <c r="Y3816">
        <v>-1</v>
      </c>
      <c r="Z3816">
        <v>0.21</v>
      </c>
      <c r="AA3816">
        <v>40</v>
      </c>
      <c r="AB3816">
        <v>0.36</v>
      </c>
      <c r="AC3816">
        <v>160</v>
      </c>
      <c r="AD3816">
        <v>-1</v>
      </c>
      <c r="AE3816">
        <v>0.01</v>
      </c>
      <c r="AF3816">
        <v>13</v>
      </c>
      <c r="AG3816">
        <v>740</v>
      </c>
      <c r="AH3816">
        <v>10</v>
      </c>
      <c r="AI3816">
        <v>-2</v>
      </c>
      <c r="AJ3816">
        <v>2</v>
      </c>
      <c r="AK3816">
        <v>170</v>
      </c>
      <c r="AL3816">
        <v>0.02</v>
      </c>
      <c r="AM3816">
        <v>-10</v>
      </c>
      <c r="AN3816">
        <v>-10</v>
      </c>
      <c r="AO3816">
        <v>20</v>
      </c>
      <c r="AP3816">
        <v>-10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-0.2</v>
      </c>
      <c r="M3817">
        <v>0.66</v>
      </c>
      <c r="N3817">
        <v>-2</v>
      </c>
      <c r="O3817">
        <v>130</v>
      </c>
      <c r="P3817">
        <v>-0.5</v>
      </c>
      <c r="Q3817">
        <v>-2</v>
      </c>
      <c r="R3817">
        <v>0.22</v>
      </c>
      <c r="S3817">
        <v>-0.5</v>
      </c>
      <c r="T3817">
        <v>2</v>
      </c>
      <c r="U3817">
        <v>17</v>
      </c>
      <c r="V3817">
        <v>4</v>
      </c>
      <c r="W3817">
        <v>1.18</v>
      </c>
      <c r="X3817">
        <v>-10</v>
      </c>
      <c r="Y3817">
        <v>-1</v>
      </c>
      <c r="Z3817">
        <v>0.13</v>
      </c>
      <c r="AA3817">
        <v>40</v>
      </c>
      <c r="AB3817">
        <v>0.21</v>
      </c>
      <c r="AC3817">
        <v>165</v>
      </c>
      <c r="AD3817">
        <v>-1</v>
      </c>
      <c r="AE3817">
        <v>0.01</v>
      </c>
      <c r="AF3817">
        <v>7</v>
      </c>
      <c r="AG3817">
        <v>780</v>
      </c>
      <c r="AH3817">
        <v>10</v>
      </c>
      <c r="AI3817">
        <v>-2</v>
      </c>
      <c r="AJ3817">
        <v>1</v>
      </c>
      <c r="AK3817">
        <v>200</v>
      </c>
      <c r="AL3817">
        <v>0.01</v>
      </c>
      <c r="AM3817">
        <v>-10</v>
      </c>
      <c r="AN3817">
        <v>-10</v>
      </c>
      <c r="AO3817">
        <v>14</v>
      </c>
      <c r="AP3817">
        <v>-10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-0.2</v>
      </c>
      <c r="M3818">
        <v>1.36</v>
      </c>
      <c r="N3818">
        <v>4</v>
      </c>
      <c r="O3818">
        <v>290</v>
      </c>
      <c r="P3818">
        <v>0.5</v>
      </c>
      <c r="Q3818">
        <v>-2</v>
      </c>
      <c r="R3818">
        <v>0.3</v>
      </c>
      <c r="S3818">
        <v>-0.5</v>
      </c>
      <c r="T3818">
        <v>5</v>
      </c>
      <c r="U3818">
        <v>25</v>
      </c>
      <c r="V3818">
        <v>9</v>
      </c>
      <c r="W3818">
        <v>1.74</v>
      </c>
      <c r="X3818">
        <v>-10</v>
      </c>
      <c r="Y3818">
        <v>-1</v>
      </c>
      <c r="Z3818">
        <v>0.28999999999999998</v>
      </c>
      <c r="AA3818">
        <v>50</v>
      </c>
      <c r="AB3818">
        <v>0.42</v>
      </c>
      <c r="AC3818">
        <v>165</v>
      </c>
      <c r="AD3818">
        <v>-1</v>
      </c>
      <c r="AE3818">
        <v>0.01</v>
      </c>
      <c r="AF3818">
        <v>13</v>
      </c>
      <c r="AG3818">
        <v>810</v>
      </c>
      <c r="AH3818">
        <v>14</v>
      </c>
      <c r="AI3818">
        <v>-2</v>
      </c>
      <c r="AJ3818">
        <v>3</v>
      </c>
      <c r="AK3818">
        <v>207</v>
      </c>
      <c r="AL3818">
        <v>0.02</v>
      </c>
      <c r="AM3818">
        <v>-10</v>
      </c>
      <c r="AN3818">
        <v>-10</v>
      </c>
      <c r="AO3818">
        <v>23</v>
      </c>
      <c r="AP3818">
        <v>-10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-0.2</v>
      </c>
      <c r="M3819">
        <v>0.55000000000000004</v>
      </c>
      <c r="N3819">
        <v>2</v>
      </c>
      <c r="O3819">
        <v>80</v>
      </c>
      <c r="P3819">
        <v>-0.5</v>
      </c>
      <c r="Q3819">
        <v>-2</v>
      </c>
      <c r="R3819">
        <v>0.35</v>
      </c>
      <c r="S3819">
        <v>-0.5</v>
      </c>
      <c r="T3819">
        <v>2</v>
      </c>
      <c r="U3819">
        <v>16</v>
      </c>
      <c r="V3819">
        <v>4</v>
      </c>
      <c r="W3819">
        <v>1.24</v>
      </c>
      <c r="X3819">
        <v>-10</v>
      </c>
      <c r="Y3819">
        <v>-1</v>
      </c>
      <c r="Z3819">
        <v>0.09</v>
      </c>
      <c r="AA3819">
        <v>40</v>
      </c>
      <c r="AB3819">
        <v>0.23</v>
      </c>
      <c r="AC3819">
        <v>120</v>
      </c>
      <c r="AD3819">
        <v>-1</v>
      </c>
      <c r="AE3819">
        <v>0.01</v>
      </c>
      <c r="AF3819">
        <v>8</v>
      </c>
      <c r="AG3819">
        <v>970</v>
      </c>
      <c r="AH3819">
        <v>10</v>
      </c>
      <c r="AI3819">
        <v>-2</v>
      </c>
      <c r="AJ3819">
        <v>2</v>
      </c>
      <c r="AK3819">
        <v>157</v>
      </c>
      <c r="AL3819">
        <v>0.03</v>
      </c>
      <c r="AM3819">
        <v>-10</v>
      </c>
      <c r="AN3819">
        <v>-10</v>
      </c>
      <c r="AO3819">
        <v>17</v>
      </c>
      <c r="AP3819">
        <v>-10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-0.2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-0.5</v>
      </c>
      <c r="T3820">
        <v>6</v>
      </c>
      <c r="U3820">
        <v>31</v>
      </c>
      <c r="V3820">
        <v>12</v>
      </c>
      <c r="W3820">
        <v>2.0499999999999998</v>
      </c>
      <c r="X3820">
        <v>-10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-1</v>
      </c>
      <c r="AE3820">
        <v>0.01</v>
      </c>
      <c r="AF3820">
        <v>17</v>
      </c>
      <c r="AG3820">
        <v>810</v>
      </c>
      <c r="AH3820">
        <v>14</v>
      </c>
      <c r="AI3820">
        <v>-2</v>
      </c>
      <c r="AJ3820">
        <v>3</v>
      </c>
      <c r="AK3820">
        <v>164</v>
      </c>
      <c r="AL3820">
        <v>0.02</v>
      </c>
      <c r="AM3820">
        <v>-10</v>
      </c>
      <c r="AN3820">
        <v>-10</v>
      </c>
      <c r="AO3820">
        <v>27</v>
      </c>
      <c r="AP3820">
        <v>-10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-0.2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-0.5</v>
      </c>
      <c r="T3821">
        <v>6</v>
      </c>
      <c r="U3821">
        <v>31</v>
      </c>
      <c r="V3821">
        <v>13</v>
      </c>
      <c r="W3821">
        <v>1.99</v>
      </c>
      <c r="X3821">
        <v>-10</v>
      </c>
      <c r="Y3821">
        <v>-1</v>
      </c>
      <c r="Z3821">
        <v>0.32</v>
      </c>
      <c r="AA3821">
        <v>40</v>
      </c>
      <c r="AB3821">
        <v>0.54</v>
      </c>
      <c r="AC3821">
        <v>205</v>
      </c>
      <c r="AD3821">
        <v>-1</v>
      </c>
      <c r="AE3821">
        <v>0.01</v>
      </c>
      <c r="AF3821">
        <v>17</v>
      </c>
      <c r="AG3821">
        <v>790</v>
      </c>
      <c r="AH3821">
        <v>16</v>
      </c>
      <c r="AI3821">
        <v>-2</v>
      </c>
      <c r="AJ3821">
        <v>3</v>
      </c>
      <c r="AK3821">
        <v>175</v>
      </c>
      <c r="AL3821">
        <v>0.02</v>
      </c>
      <c r="AM3821">
        <v>-10</v>
      </c>
      <c r="AN3821">
        <v>-10</v>
      </c>
      <c r="AO3821">
        <v>27</v>
      </c>
      <c r="AP3821">
        <v>-10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-0.2</v>
      </c>
      <c r="M3822">
        <v>1.25</v>
      </c>
      <c r="N3822">
        <v>4</v>
      </c>
      <c r="O3822">
        <v>290</v>
      </c>
      <c r="P3822">
        <v>0.5</v>
      </c>
      <c r="Q3822">
        <v>-2</v>
      </c>
      <c r="R3822">
        <v>0.32</v>
      </c>
      <c r="S3822">
        <v>-0.5</v>
      </c>
      <c r="T3822">
        <v>4</v>
      </c>
      <c r="U3822">
        <v>36</v>
      </c>
      <c r="V3822">
        <v>8</v>
      </c>
      <c r="W3822">
        <v>1.81</v>
      </c>
      <c r="X3822">
        <v>-10</v>
      </c>
      <c r="Y3822">
        <v>-1</v>
      </c>
      <c r="Z3822">
        <v>0.27</v>
      </c>
      <c r="AA3822">
        <v>40</v>
      </c>
      <c r="AB3822">
        <v>0.54</v>
      </c>
      <c r="AC3822">
        <v>160</v>
      </c>
      <c r="AD3822">
        <v>-1</v>
      </c>
      <c r="AE3822">
        <v>0.01</v>
      </c>
      <c r="AF3822">
        <v>17</v>
      </c>
      <c r="AG3822">
        <v>780</v>
      </c>
      <c r="AH3822">
        <v>14</v>
      </c>
      <c r="AI3822">
        <v>-2</v>
      </c>
      <c r="AJ3822">
        <v>3</v>
      </c>
      <c r="AK3822">
        <v>149</v>
      </c>
      <c r="AL3822">
        <v>0.01</v>
      </c>
      <c r="AM3822">
        <v>-10</v>
      </c>
      <c r="AN3822">
        <v>-10</v>
      </c>
      <c r="AO3822">
        <v>23</v>
      </c>
      <c r="AP3822">
        <v>-10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-0.2</v>
      </c>
      <c r="M3823">
        <v>0.68</v>
      </c>
      <c r="N3823">
        <v>2</v>
      </c>
      <c r="O3823">
        <v>240</v>
      </c>
      <c r="P3823">
        <v>0.5</v>
      </c>
      <c r="Q3823">
        <v>-2</v>
      </c>
      <c r="R3823">
        <v>0.27</v>
      </c>
      <c r="S3823">
        <v>-0.5</v>
      </c>
      <c r="T3823">
        <v>3</v>
      </c>
      <c r="U3823">
        <v>26</v>
      </c>
      <c r="V3823">
        <v>6</v>
      </c>
      <c r="W3823">
        <v>1.45</v>
      </c>
      <c r="X3823">
        <v>-10</v>
      </c>
      <c r="Y3823">
        <v>-1</v>
      </c>
      <c r="Z3823">
        <v>0.13</v>
      </c>
      <c r="AA3823">
        <v>40</v>
      </c>
      <c r="AB3823">
        <v>0.36</v>
      </c>
      <c r="AC3823">
        <v>200</v>
      </c>
      <c r="AD3823">
        <v>-1</v>
      </c>
      <c r="AE3823">
        <v>0.01</v>
      </c>
      <c r="AF3823">
        <v>12</v>
      </c>
      <c r="AG3823">
        <v>890</v>
      </c>
      <c r="AH3823">
        <v>8</v>
      </c>
      <c r="AI3823">
        <v>-2</v>
      </c>
      <c r="AJ3823">
        <v>2</v>
      </c>
      <c r="AK3823">
        <v>156</v>
      </c>
      <c r="AL3823">
        <v>0.02</v>
      </c>
      <c r="AM3823">
        <v>-10</v>
      </c>
      <c r="AN3823">
        <v>-10</v>
      </c>
      <c r="AO3823">
        <v>20</v>
      </c>
      <c r="AP3823">
        <v>-10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-0.2</v>
      </c>
      <c r="M3824">
        <v>0.75</v>
      </c>
      <c r="N3824">
        <v>2</v>
      </c>
      <c r="O3824">
        <v>170</v>
      </c>
      <c r="P3824">
        <v>0.5</v>
      </c>
      <c r="Q3824">
        <v>-2</v>
      </c>
      <c r="R3824">
        <v>0.21</v>
      </c>
      <c r="S3824">
        <v>-0.5</v>
      </c>
      <c r="T3824">
        <v>3</v>
      </c>
      <c r="U3824">
        <v>23</v>
      </c>
      <c r="V3824">
        <v>5</v>
      </c>
      <c r="W3824">
        <v>1.33</v>
      </c>
      <c r="X3824">
        <v>-10</v>
      </c>
      <c r="Y3824">
        <v>-1</v>
      </c>
      <c r="Z3824">
        <v>0.13</v>
      </c>
      <c r="AA3824">
        <v>40</v>
      </c>
      <c r="AB3824">
        <v>0.27</v>
      </c>
      <c r="AC3824">
        <v>140</v>
      </c>
      <c r="AD3824">
        <v>-1</v>
      </c>
      <c r="AE3824">
        <v>0.01</v>
      </c>
      <c r="AF3824">
        <v>11</v>
      </c>
      <c r="AG3824">
        <v>690</v>
      </c>
      <c r="AH3824">
        <v>8</v>
      </c>
      <c r="AI3824">
        <v>-2</v>
      </c>
      <c r="AJ3824">
        <v>2</v>
      </c>
      <c r="AK3824">
        <v>139</v>
      </c>
      <c r="AL3824">
        <v>0.01</v>
      </c>
      <c r="AM3824">
        <v>-10</v>
      </c>
      <c r="AN3824">
        <v>-10</v>
      </c>
      <c r="AO3824">
        <v>17</v>
      </c>
      <c r="AP3824">
        <v>-10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-0.2</v>
      </c>
      <c r="M3825">
        <v>0.91</v>
      </c>
      <c r="N3825">
        <v>6</v>
      </c>
      <c r="O3825">
        <v>200</v>
      </c>
      <c r="P3825">
        <v>0.5</v>
      </c>
      <c r="Q3825">
        <v>-2</v>
      </c>
      <c r="R3825">
        <v>0.24</v>
      </c>
      <c r="S3825">
        <v>-0.5</v>
      </c>
      <c r="T3825">
        <v>3</v>
      </c>
      <c r="U3825">
        <v>24</v>
      </c>
      <c r="V3825">
        <v>6</v>
      </c>
      <c r="W3825">
        <v>1.43</v>
      </c>
      <c r="X3825">
        <v>-10</v>
      </c>
      <c r="Y3825">
        <v>-1</v>
      </c>
      <c r="Z3825">
        <v>0.16</v>
      </c>
      <c r="AA3825">
        <v>40</v>
      </c>
      <c r="AB3825">
        <v>0.33</v>
      </c>
      <c r="AC3825">
        <v>135</v>
      </c>
      <c r="AD3825">
        <v>-1</v>
      </c>
      <c r="AE3825">
        <v>0.01</v>
      </c>
      <c r="AF3825">
        <v>12</v>
      </c>
      <c r="AG3825">
        <v>750</v>
      </c>
      <c r="AH3825">
        <v>8</v>
      </c>
      <c r="AI3825">
        <v>-2</v>
      </c>
      <c r="AJ3825">
        <v>2</v>
      </c>
      <c r="AK3825">
        <v>143</v>
      </c>
      <c r="AL3825">
        <v>0.01</v>
      </c>
      <c r="AM3825">
        <v>-10</v>
      </c>
      <c r="AN3825">
        <v>-10</v>
      </c>
      <c r="AO3825">
        <v>17</v>
      </c>
      <c r="AP3825">
        <v>-10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-0.2</v>
      </c>
      <c r="M3826">
        <v>1.1299999999999999</v>
      </c>
      <c r="N3826">
        <v>-2</v>
      </c>
      <c r="O3826">
        <v>230</v>
      </c>
      <c r="P3826">
        <v>0.5</v>
      </c>
      <c r="Q3826">
        <v>-2</v>
      </c>
      <c r="R3826">
        <v>0.16</v>
      </c>
      <c r="S3826">
        <v>-0.5</v>
      </c>
      <c r="T3826">
        <v>5</v>
      </c>
      <c r="U3826">
        <v>27</v>
      </c>
      <c r="V3826">
        <v>9</v>
      </c>
      <c r="W3826">
        <v>1.58</v>
      </c>
      <c r="X3826">
        <v>-10</v>
      </c>
      <c r="Y3826">
        <v>-1</v>
      </c>
      <c r="Z3826">
        <v>0.19</v>
      </c>
      <c r="AA3826">
        <v>40</v>
      </c>
      <c r="AB3826">
        <v>0.35</v>
      </c>
      <c r="AC3826">
        <v>120</v>
      </c>
      <c r="AD3826">
        <v>-1</v>
      </c>
      <c r="AE3826">
        <v>0.01</v>
      </c>
      <c r="AF3826">
        <v>13</v>
      </c>
      <c r="AG3826">
        <v>480</v>
      </c>
      <c r="AH3826">
        <v>14</v>
      </c>
      <c r="AI3826">
        <v>-2</v>
      </c>
      <c r="AJ3826">
        <v>2</v>
      </c>
      <c r="AK3826">
        <v>107</v>
      </c>
      <c r="AL3826">
        <v>0.01</v>
      </c>
      <c r="AM3826">
        <v>-10</v>
      </c>
      <c r="AN3826">
        <v>-10</v>
      </c>
      <c r="AO3826">
        <v>21</v>
      </c>
      <c r="AP3826">
        <v>-10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-0.2</v>
      </c>
      <c r="M3827">
        <v>1.25</v>
      </c>
      <c r="N3827">
        <v>4</v>
      </c>
      <c r="O3827">
        <v>300</v>
      </c>
      <c r="P3827">
        <v>0.5</v>
      </c>
      <c r="Q3827">
        <v>-2</v>
      </c>
      <c r="R3827">
        <v>0.28999999999999998</v>
      </c>
      <c r="S3827">
        <v>-0.5</v>
      </c>
      <c r="T3827">
        <v>6</v>
      </c>
      <c r="U3827">
        <v>30</v>
      </c>
      <c r="V3827">
        <v>11</v>
      </c>
      <c r="W3827">
        <v>1.84</v>
      </c>
      <c r="X3827">
        <v>-10</v>
      </c>
      <c r="Y3827">
        <v>-1</v>
      </c>
      <c r="Z3827">
        <v>0.26</v>
      </c>
      <c r="AA3827">
        <v>40</v>
      </c>
      <c r="AB3827">
        <v>0.5</v>
      </c>
      <c r="AC3827">
        <v>175</v>
      </c>
      <c r="AD3827">
        <v>-1</v>
      </c>
      <c r="AE3827">
        <v>0.01</v>
      </c>
      <c r="AF3827">
        <v>15</v>
      </c>
      <c r="AG3827">
        <v>770</v>
      </c>
      <c r="AH3827">
        <v>12</v>
      </c>
      <c r="AI3827">
        <v>-2</v>
      </c>
      <c r="AJ3827">
        <v>3</v>
      </c>
      <c r="AK3827">
        <v>151</v>
      </c>
      <c r="AL3827">
        <v>0.01</v>
      </c>
      <c r="AM3827">
        <v>-10</v>
      </c>
      <c r="AN3827">
        <v>-10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-0.2</v>
      </c>
      <c r="M3828">
        <v>0.93</v>
      </c>
      <c r="N3828">
        <v>6</v>
      </c>
      <c r="O3828">
        <v>210</v>
      </c>
      <c r="P3828">
        <v>0.5</v>
      </c>
      <c r="Q3828">
        <v>-2</v>
      </c>
      <c r="R3828">
        <v>0.26</v>
      </c>
      <c r="S3828">
        <v>-0.5</v>
      </c>
      <c r="T3828">
        <v>4</v>
      </c>
      <c r="U3828">
        <v>24</v>
      </c>
      <c r="V3828">
        <v>8</v>
      </c>
      <c r="W3828">
        <v>1.75</v>
      </c>
      <c r="X3828">
        <v>-10</v>
      </c>
      <c r="Y3828">
        <v>-1</v>
      </c>
      <c r="Z3828">
        <v>0.16</v>
      </c>
      <c r="AA3828">
        <v>40</v>
      </c>
      <c r="AB3828">
        <v>0.37</v>
      </c>
      <c r="AC3828">
        <v>120</v>
      </c>
      <c r="AD3828">
        <v>-1</v>
      </c>
      <c r="AE3828">
        <v>0.01</v>
      </c>
      <c r="AF3828">
        <v>13</v>
      </c>
      <c r="AG3828">
        <v>760</v>
      </c>
      <c r="AH3828">
        <v>16</v>
      </c>
      <c r="AI3828">
        <v>-2</v>
      </c>
      <c r="AJ3828">
        <v>2</v>
      </c>
      <c r="AK3828">
        <v>174</v>
      </c>
      <c r="AL3828">
        <v>0.02</v>
      </c>
      <c r="AM3828">
        <v>-10</v>
      </c>
      <c r="AN3828">
        <v>-10</v>
      </c>
      <c r="AO3828">
        <v>22</v>
      </c>
      <c r="AP3828">
        <v>-10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-0.2</v>
      </c>
      <c r="M3829">
        <v>0.59</v>
      </c>
      <c r="N3829">
        <v>4</v>
      </c>
      <c r="O3829">
        <v>80</v>
      </c>
      <c r="P3829">
        <v>-0.5</v>
      </c>
      <c r="Q3829">
        <v>2</v>
      </c>
      <c r="R3829">
        <v>0.24</v>
      </c>
      <c r="S3829">
        <v>-0.5</v>
      </c>
      <c r="T3829">
        <v>3</v>
      </c>
      <c r="U3829">
        <v>18</v>
      </c>
      <c r="V3829">
        <v>4</v>
      </c>
      <c r="W3829">
        <v>1.23</v>
      </c>
      <c r="X3829">
        <v>-10</v>
      </c>
      <c r="Y3829">
        <v>-1</v>
      </c>
      <c r="Z3829">
        <v>0.09</v>
      </c>
      <c r="AA3829">
        <v>40</v>
      </c>
      <c r="AB3829">
        <v>0.26</v>
      </c>
      <c r="AC3829">
        <v>95</v>
      </c>
      <c r="AD3829">
        <v>-1</v>
      </c>
      <c r="AE3829">
        <v>0.01</v>
      </c>
      <c r="AF3829">
        <v>8</v>
      </c>
      <c r="AG3829">
        <v>760</v>
      </c>
      <c r="AH3829">
        <v>8</v>
      </c>
      <c r="AI3829">
        <v>-2</v>
      </c>
      <c r="AJ3829">
        <v>1</v>
      </c>
      <c r="AK3829">
        <v>171</v>
      </c>
      <c r="AL3829">
        <v>0.03</v>
      </c>
      <c r="AM3829">
        <v>-10</v>
      </c>
      <c r="AN3829">
        <v>-10</v>
      </c>
      <c r="AO3829">
        <v>17</v>
      </c>
      <c r="AP3829">
        <v>-10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-0.2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-0.5</v>
      </c>
      <c r="T3830">
        <v>7</v>
      </c>
      <c r="U3830">
        <v>28</v>
      </c>
      <c r="V3830">
        <v>11</v>
      </c>
      <c r="W3830">
        <v>1.89</v>
      </c>
      <c r="X3830">
        <v>-10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-1</v>
      </c>
      <c r="AE3830">
        <v>0.01</v>
      </c>
      <c r="AF3830">
        <v>16</v>
      </c>
      <c r="AG3830">
        <v>730</v>
      </c>
      <c r="AH3830">
        <v>16</v>
      </c>
      <c r="AI3830">
        <v>-2</v>
      </c>
      <c r="AJ3830">
        <v>3</v>
      </c>
      <c r="AK3830">
        <v>312</v>
      </c>
      <c r="AL3830">
        <v>0.01</v>
      </c>
      <c r="AM3830">
        <v>-10</v>
      </c>
      <c r="AN3830">
        <v>-10</v>
      </c>
      <c r="AO3830">
        <v>26</v>
      </c>
      <c r="AP3830">
        <v>-10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-0.2</v>
      </c>
      <c r="M3831">
        <v>1.1599999999999999</v>
      </c>
      <c r="N3831">
        <v>6</v>
      </c>
      <c r="O3831">
        <v>250</v>
      </c>
      <c r="P3831">
        <v>0.5</v>
      </c>
      <c r="Q3831">
        <v>-2</v>
      </c>
      <c r="R3831">
        <v>0.28999999999999998</v>
      </c>
      <c r="S3831">
        <v>-0.5</v>
      </c>
      <c r="T3831">
        <v>4</v>
      </c>
      <c r="U3831">
        <v>27</v>
      </c>
      <c r="V3831">
        <v>7</v>
      </c>
      <c r="W3831">
        <v>1.51</v>
      </c>
      <c r="X3831">
        <v>-10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-1</v>
      </c>
      <c r="AE3831">
        <v>0.01</v>
      </c>
      <c r="AF3831">
        <v>13</v>
      </c>
      <c r="AG3831">
        <v>740</v>
      </c>
      <c r="AH3831">
        <v>12</v>
      </c>
      <c r="AI3831">
        <v>-2</v>
      </c>
      <c r="AJ3831">
        <v>2</v>
      </c>
      <c r="AK3831">
        <v>187</v>
      </c>
      <c r="AL3831">
        <v>0.01</v>
      </c>
      <c r="AM3831">
        <v>-10</v>
      </c>
      <c r="AN3831">
        <v>-10</v>
      </c>
      <c r="AO3831">
        <v>19</v>
      </c>
      <c r="AP3831">
        <v>-10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-0.2</v>
      </c>
      <c r="M3832">
        <v>0.69</v>
      </c>
      <c r="N3832">
        <v>2</v>
      </c>
      <c r="O3832">
        <v>170</v>
      </c>
      <c r="P3832">
        <v>0.5</v>
      </c>
      <c r="Q3832">
        <v>-2</v>
      </c>
      <c r="R3832">
        <v>0.26</v>
      </c>
      <c r="S3832">
        <v>-0.5</v>
      </c>
      <c r="T3832">
        <v>3</v>
      </c>
      <c r="U3832">
        <v>24</v>
      </c>
      <c r="V3832">
        <v>4</v>
      </c>
      <c r="W3832">
        <v>1.26</v>
      </c>
      <c r="X3832">
        <v>-10</v>
      </c>
      <c r="Y3832">
        <v>-1</v>
      </c>
      <c r="Z3832">
        <v>0.13</v>
      </c>
      <c r="AA3832">
        <v>30</v>
      </c>
      <c r="AB3832">
        <v>0.26</v>
      </c>
      <c r="AC3832">
        <v>135</v>
      </c>
      <c r="AD3832">
        <v>-1</v>
      </c>
      <c r="AE3832">
        <v>0.01</v>
      </c>
      <c r="AF3832">
        <v>12</v>
      </c>
      <c r="AG3832">
        <v>840</v>
      </c>
      <c r="AH3832">
        <v>8</v>
      </c>
      <c r="AI3832">
        <v>-2</v>
      </c>
      <c r="AJ3832">
        <v>2</v>
      </c>
      <c r="AK3832">
        <v>152</v>
      </c>
      <c r="AL3832">
        <v>0.02</v>
      </c>
      <c r="AM3832">
        <v>-10</v>
      </c>
      <c r="AN3832">
        <v>-10</v>
      </c>
      <c r="AO3832">
        <v>17</v>
      </c>
      <c r="AP3832">
        <v>-10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-0.2</v>
      </c>
      <c r="M3833">
        <v>0.77</v>
      </c>
      <c r="N3833">
        <v>6</v>
      </c>
      <c r="O3833">
        <v>190</v>
      </c>
      <c r="P3833">
        <v>0.5</v>
      </c>
      <c r="Q3833">
        <v>-2</v>
      </c>
      <c r="R3833">
        <v>0.27</v>
      </c>
      <c r="S3833">
        <v>-0.5</v>
      </c>
      <c r="T3833">
        <v>3</v>
      </c>
      <c r="U3833">
        <v>19</v>
      </c>
      <c r="V3833">
        <v>5</v>
      </c>
      <c r="W3833">
        <v>1.37</v>
      </c>
      <c r="X3833">
        <v>-10</v>
      </c>
      <c r="Y3833">
        <v>-1</v>
      </c>
      <c r="Z3833">
        <v>0.15</v>
      </c>
      <c r="AA3833">
        <v>40</v>
      </c>
      <c r="AB3833">
        <v>0.27</v>
      </c>
      <c r="AC3833">
        <v>145</v>
      </c>
      <c r="AD3833">
        <v>-1</v>
      </c>
      <c r="AE3833">
        <v>0.01</v>
      </c>
      <c r="AF3833">
        <v>9</v>
      </c>
      <c r="AG3833">
        <v>860</v>
      </c>
      <c r="AH3833">
        <v>12</v>
      </c>
      <c r="AI3833">
        <v>-2</v>
      </c>
      <c r="AJ3833">
        <v>2</v>
      </c>
      <c r="AK3833">
        <v>195</v>
      </c>
      <c r="AL3833">
        <v>0.02</v>
      </c>
      <c r="AM3833">
        <v>-10</v>
      </c>
      <c r="AN3833">
        <v>-10</v>
      </c>
      <c r="AO3833">
        <v>17</v>
      </c>
      <c r="AP3833">
        <v>-10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-0.2</v>
      </c>
      <c r="M3834">
        <v>0.33</v>
      </c>
      <c r="N3834">
        <v>4</v>
      </c>
      <c r="O3834">
        <v>40</v>
      </c>
      <c r="P3834">
        <v>-0.5</v>
      </c>
      <c r="Q3834">
        <v>-2</v>
      </c>
      <c r="R3834">
        <v>0.28000000000000003</v>
      </c>
      <c r="S3834">
        <v>-0.5</v>
      </c>
      <c r="T3834">
        <v>2</v>
      </c>
      <c r="U3834">
        <v>29</v>
      </c>
      <c r="V3834">
        <v>2</v>
      </c>
      <c r="W3834">
        <v>1.29</v>
      </c>
      <c r="X3834">
        <v>-10</v>
      </c>
      <c r="Y3834">
        <v>-1</v>
      </c>
      <c r="Z3834">
        <v>0.03</v>
      </c>
      <c r="AA3834">
        <v>30</v>
      </c>
      <c r="AB3834">
        <v>0.2</v>
      </c>
      <c r="AC3834">
        <v>85</v>
      </c>
      <c r="AD3834">
        <v>-1</v>
      </c>
      <c r="AE3834">
        <v>0.01</v>
      </c>
      <c r="AF3834">
        <v>9</v>
      </c>
      <c r="AG3834">
        <v>920</v>
      </c>
      <c r="AH3834">
        <v>8</v>
      </c>
      <c r="AI3834">
        <v>-2</v>
      </c>
      <c r="AJ3834">
        <v>1</v>
      </c>
      <c r="AK3834">
        <v>153</v>
      </c>
      <c r="AL3834">
        <v>0.03</v>
      </c>
      <c r="AM3834">
        <v>-10</v>
      </c>
      <c r="AN3834">
        <v>-10</v>
      </c>
      <c r="AO3834">
        <v>17</v>
      </c>
      <c r="AP3834">
        <v>-10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-0.2</v>
      </c>
      <c r="M3835">
        <v>1.71</v>
      </c>
      <c r="N3835">
        <v>-2</v>
      </c>
      <c r="O3835">
        <v>380</v>
      </c>
      <c r="P3835">
        <v>1</v>
      </c>
      <c r="Q3835">
        <v>2</v>
      </c>
      <c r="R3835">
        <v>0.5</v>
      </c>
      <c r="S3835">
        <v>-0.5</v>
      </c>
      <c r="T3835">
        <v>7</v>
      </c>
      <c r="U3835">
        <v>34</v>
      </c>
      <c r="V3835">
        <v>11</v>
      </c>
      <c r="W3835">
        <v>2.1</v>
      </c>
      <c r="X3835">
        <v>-10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-1</v>
      </c>
      <c r="AE3835">
        <v>0.01</v>
      </c>
      <c r="AF3835">
        <v>19</v>
      </c>
      <c r="AG3835">
        <v>810</v>
      </c>
      <c r="AH3835">
        <v>12</v>
      </c>
      <c r="AI3835">
        <v>-2</v>
      </c>
      <c r="AJ3835">
        <v>3</v>
      </c>
      <c r="AK3835">
        <v>168</v>
      </c>
      <c r="AL3835">
        <v>0.02</v>
      </c>
      <c r="AM3835">
        <v>-10</v>
      </c>
      <c r="AN3835">
        <v>-10</v>
      </c>
      <c r="AO3835">
        <v>26</v>
      </c>
      <c r="AP3835">
        <v>-10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-0.2</v>
      </c>
      <c r="M3836">
        <v>0.33</v>
      </c>
      <c r="N3836">
        <v>4</v>
      </c>
      <c r="O3836">
        <v>60</v>
      </c>
      <c r="P3836">
        <v>-0.5</v>
      </c>
      <c r="Q3836">
        <v>-2</v>
      </c>
      <c r="R3836">
        <v>0.3</v>
      </c>
      <c r="S3836">
        <v>-0.5</v>
      </c>
      <c r="T3836">
        <v>1</v>
      </c>
      <c r="U3836">
        <v>12</v>
      </c>
      <c r="V3836">
        <v>2</v>
      </c>
      <c r="W3836">
        <v>1.1599999999999999</v>
      </c>
      <c r="X3836">
        <v>-10</v>
      </c>
      <c r="Y3836">
        <v>-1</v>
      </c>
      <c r="Z3836">
        <v>0.04</v>
      </c>
      <c r="AA3836">
        <v>40</v>
      </c>
      <c r="AB3836">
        <v>0.12</v>
      </c>
      <c r="AC3836">
        <v>100</v>
      </c>
      <c r="AD3836">
        <v>-1</v>
      </c>
      <c r="AE3836">
        <v>0.01</v>
      </c>
      <c r="AF3836">
        <v>4</v>
      </c>
      <c r="AG3836">
        <v>1000</v>
      </c>
      <c r="AH3836">
        <v>8</v>
      </c>
      <c r="AI3836">
        <v>-2</v>
      </c>
      <c r="AJ3836">
        <v>1</v>
      </c>
      <c r="AK3836">
        <v>177</v>
      </c>
      <c r="AL3836">
        <v>0.03</v>
      </c>
      <c r="AM3836">
        <v>-10</v>
      </c>
      <c r="AN3836">
        <v>-10</v>
      </c>
      <c r="AO3836">
        <v>15</v>
      </c>
      <c r="AP3836">
        <v>-10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-0.2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-0.5</v>
      </c>
      <c r="T3837">
        <v>5</v>
      </c>
      <c r="U3837">
        <v>28</v>
      </c>
      <c r="V3837">
        <v>12</v>
      </c>
      <c r="W3837">
        <v>2.19</v>
      </c>
      <c r="X3837">
        <v>-10</v>
      </c>
      <c r="Y3837">
        <v>-1</v>
      </c>
      <c r="Z3837">
        <v>0.24</v>
      </c>
      <c r="AA3837">
        <v>40</v>
      </c>
      <c r="AB3837">
        <v>0.44</v>
      </c>
      <c r="AC3837">
        <v>130</v>
      </c>
      <c r="AD3837">
        <v>-1</v>
      </c>
      <c r="AE3837">
        <v>0.01</v>
      </c>
      <c r="AF3837">
        <v>16</v>
      </c>
      <c r="AG3837">
        <v>750</v>
      </c>
      <c r="AH3837">
        <v>12</v>
      </c>
      <c r="AI3837">
        <v>-2</v>
      </c>
      <c r="AJ3837">
        <v>3</v>
      </c>
      <c r="AK3837">
        <v>146</v>
      </c>
      <c r="AL3837">
        <v>0.01</v>
      </c>
      <c r="AM3837">
        <v>-10</v>
      </c>
      <c r="AN3837">
        <v>-10</v>
      </c>
      <c r="AO3837">
        <v>23</v>
      </c>
      <c r="AP3837">
        <v>-10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-0.2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-0.5</v>
      </c>
      <c r="T3838">
        <v>5</v>
      </c>
      <c r="U3838">
        <v>26</v>
      </c>
      <c r="V3838">
        <v>10</v>
      </c>
      <c r="W3838">
        <v>1.81</v>
      </c>
      <c r="X3838">
        <v>-10</v>
      </c>
      <c r="Y3838">
        <v>-1</v>
      </c>
      <c r="Z3838">
        <v>0.28000000000000003</v>
      </c>
      <c r="AA3838">
        <v>50</v>
      </c>
      <c r="AB3838">
        <v>0.44</v>
      </c>
      <c r="AC3838">
        <v>170</v>
      </c>
      <c r="AD3838">
        <v>-1</v>
      </c>
      <c r="AE3838">
        <v>0.01</v>
      </c>
      <c r="AF3838">
        <v>14</v>
      </c>
      <c r="AG3838">
        <v>750</v>
      </c>
      <c r="AH3838">
        <v>16</v>
      </c>
      <c r="AI3838">
        <v>-2</v>
      </c>
      <c r="AJ3838">
        <v>3</v>
      </c>
      <c r="AK3838">
        <v>210</v>
      </c>
      <c r="AL3838">
        <v>0.01</v>
      </c>
      <c r="AM3838">
        <v>-10</v>
      </c>
      <c r="AN3838">
        <v>-10</v>
      </c>
      <c r="AO3838">
        <v>24</v>
      </c>
      <c r="AP3838">
        <v>-10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-0.2</v>
      </c>
      <c r="M3839">
        <v>0.49</v>
      </c>
      <c r="N3839">
        <v>4</v>
      </c>
      <c r="O3839">
        <v>90</v>
      </c>
      <c r="P3839">
        <v>-0.5</v>
      </c>
      <c r="Q3839">
        <v>2</v>
      </c>
      <c r="R3839">
        <v>0.38</v>
      </c>
      <c r="S3839">
        <v>-0.5</v>
      </c>
      <c r="T3839">
        <v>3</v>
      </c>
      <c r="U3839">
        <v>18</v>
      </c>
      <c r="V3839">
        <v>3</v>
      </c>
      <c r="W3839">
        <v>1.42</v>
      </c>
      <c r="X3839">
        <v>-10</v>
      </c>
      <c r="Y3839">
        <v>-1</v>
      </c>
      <c r="Z3839">
        <v>7.0000000000000007E-2</v>
      </c>
      <c r="AA3839">
        <v>40</v>
      </c>
      <c r="AB3839">
        <v>0.24</v>
      </c>
      <c r="AC3839">
        <v>125</v>
      </c>
      <c r="AD3839">
        <v>-1</v>
      </c>
      <c r="AE3839">
        <v>0.01</v>
      </c>
      <c r="AF3839">
        <v>7</v>
      </c>
      <c r="AG3839">
        <v>1090</v>
      </c>
      <c r="AH3839">
        <v>8</v>
      </c>
      <c r="AI3839">
        <v>-2</v>
      </c>
      <c r="AJ3839">
        <v>2</v>
      </c>
      <c r="AK3839">
        <v>147</v>
      </c>
      <c r="AL3839">
        <v>0.04</v>
      </c>
      <c r="AM3839">
        <v>-10</v>
      </c>
      <c r="AN3839">
        <v>-10</v>
      </c>
      <c r="AO3839">
        <v>21</v>
      </c>
      <c r="AP3839">
        <v>-10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-0.2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-0.5</v>
      </c>
      <c r="T3840">
        <v>3</v>
      </c>
      <c r="U3840">
        <v>23</v>
      </c>
      <c r="V3840">
        <v>7</v>
      </c>
      <c r="W3840">
        <v>1.54</v>
      </c>
      <c r="X3840">
        <v>-10</v>
      </c>
      <c r="Y3840">
        <v>-1</v>
      </c>
      <c r="Z3840">
        <v>0.18</v>
      </c>
      <c r="AA3840">
        <v>50</v>
      </c>
      <c r="AB3840">
        <v>0.32</v>
      </c>
      <c r="AC3840">
        <v>115</v>
      </c>
      <c r="AD3840">
        <v>-1</v>
      </c>
      <c r="AE3840">
        <v>0.01</v>
      </c>
      <c r="AF3840">
        <v>11</v>
      </c>
      <c r="AG3840">
        <v>820</v>
      </c>
      <c r="AH3840">
        <v>14</v>
      </c>
      <c r="AI3840">
        <v>-2</v>
      </c>
      <c r="AJ3840">
        <v>2</v>
      </c>
      <c r="AK3840">
        <v>273</v>
      </c>
      <c r="AL3840">
        <v>0.01</v>
      </c>
      <c r="AM3840">
        <v>-10</v>
      </c>
      <c r="AN3840">
        <v>-10</v>
      </c>
      <c r="AO3840">
        <v>21</v>
      </c>
      <c r="AP3840">
        <v>-10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-0.2</v>
      </c>
      <c r="M3841">
        <v>0.37</v>
      </c>
      <c r="N3841">
        <v>4</v>
      </c>
      <c r="O3841">
        <v>70</v>
      </c>
      <c r="P3841">
        <v>-0.5</v>
      </c>
      <c r="Q3841">
        <v>2</v>
      </c>
      <c r="R3841">
        <v>0.24</v>
      </c>
      <c r="S3841">
        <v>-0.5</v>
      </c>
      <c r="T3841">
        <v>2</v>
      </c>
      <c r="U3841">
        <v>18</v>
      </c>
      <c r="V3841">
        <v>2</v>
      </c>
      <c r="W3841">
        <v>1.07</v>
      </c>
      <c r="X3841">
        <v>-10</v>
      </c>
      <c r="Y3841">
        <v>-1</v>
      </c>
      <c r="Z3841">
        <v>0.06</v>
      </c>
      <c r="AA3841">
        <v>30</v>
      </c>
      <c r="AB3841">
        <v>0.17</v>
      </c>
      <c r="AC3841">
        <v>90</v>
      </c>
      <c r="AD3841">
        <v>-1</v>
      </c>
      <c r="AE3841">
        <v>0.01</v>
      </c>
      <c r="AF3841">
        <v>7</v>
      </c>
      <c r="AG3841">
        <v>810</v>
      </c>
      <c r="AH3841">
        <v>8</v>
      </c>
      <c r="AI3841">
        <v>-2</v>
      </c>
      <c r="AJ3841">
        <v>1</v>
      </c>
      <c r="AK3841">
        <v>129</v>
      </c>
      <c r="AL3841">
        <v>0.02</v>
      </c>
      <c r="AM3841">
        <v>-10</v>
      </c>
      <c r="AN3841">
        <v>-10</v>
      </c>
      <c r="AO3841">
        <v>14</v>
      </c>
      <c r="AP3841">
        <v>-10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-0.2</v>
      </c>
      <c r="M3842">
        <v>0.52</v>
      </c>
      <c r="N3842">
        <v>4</v>
      </c>
      <c r="O3842">
        <v>90</v>
      </c>
      <c r="P3842">
        <v>-0.5</v>
      </c>
      <c r="Q3842">
        <v>-2</v>
      </c>
      <c r="R3842">
        <v>0.22</v>
      </c>
      <c r="S3842">
        <v>-0.5</v>
      </c>
      <c r="T3842">
        <v>2</v>
      </c>
      <c r="U3842">
        <v>25</v>
      </c>
      <c r="V3842">
        <v>3</v>
      </c>
      <c r="W3842">
        <v>1.07</v>
      </c>
      <c r="X3842">
        <v>-10</v>
      </c>
      <c r="Y3842">
        <v>-1</v>
      </c>
      <c r="Z3842">
        <v>0.09</v>
      </c>
      <c r="AA3842">
        <v>30</v>
      </c>
      <c r="AB3842">
        <v>0.26</v>
      </c>
      <c r="AC3842">
        <v>65</v>
      </c>
      <c r="AD3842">
        <v>-1</v>
      </c>
      <c r="AE3842">
        <v>0.01</v>
      </c>
      <c r="AF3842">
        <v>11</v>
      </c>
      <c r="AG3842">
        <v>800</v>
      </c>
      <c r="AH3842">
        <v>8</v>
      </c>
      <c r="AI3842">
        <v>-2</v>
      </c>
      <c r="AJ3842">
        <v>1</v>
      </c>
      <c r="AK3842">
        <v>148</v>
      </c>
      <c r="AL3842">
        <v>0.02</v>
      </c>
      <c r="AM3842">
        <v>-10</v>
      </c>
      <c r="AN3842">
        <v>-10</v>
      </c>
      <c r="AO3842">
        <v>15</v>
      </c>
      <c r="AP3842">
        <v>-10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-0.2</v>
      </c>
      <c r="M3843">
        <v>0.35</v>
      </c>
      <c r="N3843">
        <v>4</v>
      </c>
      <c r="O3843">
        <v>70</v>
      </c>
      <c r="P3843">
        <v>-0.5</v>
      </c>
      <c r="Q3843">
        <v>-2</v>
      </c>
      <c r="R3843">
        <v>0.27</v>
      </c>
      <c r="S3843">
        <v>-0.5</v>
      </c>
      <c r="T3843">
        <v>2</v>
      </c>
      <c r="U3843">
        <v>14</v>
      </c>
      <c r="V3843">
        <v>2</v>
      </c>
      <c r="W3843">
        <v>1.04</v>
      </c>
      <c r="X3843">
        <v>-10</v>
      </c>
      <c r="Y3843">
        <v>-1</v>
      </c>
      <c r="Z3843">
        <v>0.06</v>
      </c>
      <c r="AA3843">
        <v>30</v>
      </c>
      <c r="AB3843">
        <v>0.14000000000000001</v>
      </c>
      <c r="AC3843">
        <v>100</v>
      </c>
      <c r="AD3843">
        <v>-1</v>
      </c>
      <c r="AE3843">
        <v>0.01</v>
      </c>
      <c r="AF3843">
        <v>6</v>
      </c>
      <c r="AG3843">
        <v>920</v>
      </c>
      <c r="AH3843">
        <v>8</v>
      </c>
      <c r="AI3843">
        <v>-2</v>
      </c>
      <c r="AJ3843">
        <v>1</v>
      </c>
      <c r="AK3843">
        <v>150</v>
      </c>
      <c r="AL3843">
        <v>0.02</v>
      </c>
      <c r="AM3843">
        <v>-10</v>
      </c>
      <c r="AN3843">
        <v>-10</v>
      </c>
      <c r="AO3843">
        <v>14</v>
      </c>
      <c r="AP3843">
        <v>-10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-0.2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-0.5</v>
      </c>
      <c r="T3844">
        <v>5</v>
      </c>
      <c r="U3844">
        <v>29</v>
      </c>
      <c r="V3844">
        <v>12</v>
      </c>
      <c r="W3844">
        <v>1.99</v>
      </c>
      <c r="X3844">
        <v>-10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-1</v>
      </c>
      <c r="AE3844">
        <v>0.01</v>
      </c>
      <c r="AF3844">
        <v>15</v>
      </c>
      <c r="AG3844">
        <v>760</v>
      </c>
      <c r="AH3844">
        <v>14</v>
      </c>
      <c r="AI3844">
        <v>-2</v>
      </c>
      <c r="AJ3844">
        <v>3</v>
      </c>
      <c r="AK3844">
        <v>211</v>
      </c>
      <c r="AL3844">
        <v>0.01</v>
      </c>
      <c r="AM3844">
        <v>-10</v>
      </c>
      <c r="AN3844">
        <v>-10</v>
      </c>
      <c r="AO3844">
        <v>25</v>
      </c>
      <c r="AP3844">
        <v>-10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-0.2</v>
      </c>
      <c r="M3845">
        <v>0.36</v>
      </c>
      <c r="N3845">
        <v>4</v>
      </c>
      <c r="O3845">
        <v>70</v>
      </c>
      <c r="P3845">
        <v>-0.5</v>
      </c>
      <c r="Q3845">
        <v>-2</v>
      </c>
      <c r="R3845">
        <v>0.21</v>
      </c>
      <c r="S3845">
        <v>-0.5</v>
      </c>
      <c r="T3845">
        <v>1</v>
      </c>
      <c r="U3845">
        <v>13</v>
      </c>
      <c r="V3845">
        <v>3</v>
      </c>
      <c r="W3845">
        <v>1.22</v>
      </c>
      <c r="X3845">
        <v>-10</v>
      </c>
      <c r="Y3845">
        <v>-1</v>
      </c>
      <c r="Z3845">
        <v>0.04</v>
      </c>
      <c r="AA3845">
        <v>50</v>
      </c>
      <c r="AB3845">
        <v>0.13</v>
      </c>
      <c r="AC3845">
        <v>60</v>
      </c>
      <c r="AD3845">
        <v>-1</v>
      </c>
      <c r="AE3845">
        <v>0.01</v>
      </c>
      <c r="AF3845">
        <v>6</v>
      </c>
      <c r="AG3845">
        <v>800</v>
      </c>
      <c r="AH3845">
        <v>12</v>
      </c>
      <c r="AI3845">
        <v>-2</v>
      </c>
      <c r="AJ3845">
        <v>1</v>
      </c>
      <c r="AK3845">
        <v>255</v>
      </c>
      <c r="AL3845">
        <v>0.02</v>
      </c>
      <c r="AM3845">
        <v>-10</v>
      </c>
      <c r="AN3845">
        <v>-10</v>
      </c>
      <c r="AO3845">
        <v>16</v>
      </c>
      <c r="AP3845">
        <v>-10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-0.2</v>
      </c>
      <c r="M3846">
        <v>0.67</v>
      </c>
      <c r="N3846">
        <v>8</v>
      </c>
      <c r="O3846">
        <v>120</v>
      </c>
      <c r="P3846">
        <v>0.5</v>
      </c>
      <c r="Q3846">
        <v>-2</v>
      </c>
      <c r="R3846">
        <v>0.19</v>
      </c>
      <c r="S3846">
        <v>-0.5</v>
      </c>
      <c r="T3846">
        <v>2</v>
      </c>
      <c r="U3846">
        <v>15</v>
      </c>
      <c r="V3846">
        <v>5</v>
      </c>
      <c r="W3846">
        <v>1.6</v>
      </c>
      <c r="X3846">
        <v>-10</v>
      </c>
      <c r="Y3846">
        <v>-1</v>
      </c>
      <c r="Z3846">
        <v>0.1</v>
      </c>
      <c r="AA3846">
        <v>60</v>
      </c>
      <c r="AB3846">
        <v>0.19</v>
      </c>
      <c r="AC3846">
        <v>80</v>
      </c>
      <c r="AD3846">
        <v>-1</v>
      </c>
      <c r="AE3846">
        <v>0.01</v>
      </c>
      <c r="AF3846">
        <v>7</v>
      </c>
      <c r="AG3846">
        <v>750</v>
      </c>
      <c r="AH3846">
        <v>18</v>
      </c>
      <c r="AI3846">
        <v>-2</v>
      </c>
      <c r="AJ3846">
        <v>1</v>
      </c>
      <c r="AK3846">
        <v>390</v>
      </c>
      <c r="AL3846">
        <v>0.02</v>
      </c>
      <c r="AM3846">
        <v>-10</v>
      </c>
      <c r="AN3846">
        <v>-10</v>
      </c>
      <c r="AO3846">
        <v>21</v>
      </c>
      <c r="AP3846">
        <v>-10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-0.2</v>
      </c>
      <c r="M3847">
        <v>0.93</v>
      </c>
      <c r="N3847">
        <v>6</v>
      </c>
      <c r="O3847">
        <v>240</v>
      </c>
      <c r="P3847">
        <v>0.5</v>
      </c>
      <c r="Q3847">
        <v>-2</v>
      </c>
      <c r="R3847">
        <v>0.6</v>
      </c>
      <c r="S3847">
        <v>-0.5</v>
      </c>
      <c r="T3847">
        <v>7</v>
      </c>
      <c r="U3847">
        <v>47</v>
      </c>
      <c r="V3847">
        <v>19</v>
      </c>
      <c r="W3847">
        <v>2.12</v>
      </c>
      <c r="X3847">
        <v>-10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-1</v>
      </c>
      <c r="AE3847">
        <v>0.01</v>
      </c>
      <c r="AF3847">
        <v>21</v>
      </c>
      <c r="AG3847">
        <v>1170</v>
      </c>
      <c r="AH3847">
        <v>10</v>
      </c>
      <c r="AI3847">
        <v>-2</v>
      </c>
      <c r="AJ3847">
        <v>3</v>
      </c>
      <c r="AK3847">
        <v>96</v>
      </c>
      <c r="AL3847">
        <v>7.0000000000000007E-2</v>
      </c>
      <c r="AM3847">
        <v>-10</v>
      </c>
      <c r="AN3847">
        <v>-10</v>
      </c>
      <c r="AO3847">
        <v>37</v>
      </c>
      <c r="AP3847">
        <v>-10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-0.2</v>
      </c>
      <c r="M3848">
        <v>1.47</v>
      </c>
      <c r="N3848">
        <v>4</v>
      </c>
      <c r="O3848">
        <v>330</v>
      </c>
      <c r="P3848">
        <v>1</v>
      </c>
      <c r="Q3848">
        <v>-2</v>
      </c>
      <c r="R3848">
        <v>0.25</v>
      </c>
      <c r="S3848">
        <v>-0.5</v>
      </c>
      <c r="T3848">
        <v>5</v>
      </c>
      <c r="U3848">
        <v>35</v>
      </c>
      <c r="V3848">
        <v>9</v>
      </c>
      <c r="W3848">
        <v>1.78</v>
      </c>
      <c r="X3848">
        <v>-10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-1</v>
      </c>
      <c r="AE3848">
        <v>0.01</v>
      </c>
      <c r="AF3848">
        <v>20</v>
      </c>
      <c r="AG3848">
        <v>760</v>
      </c>
      <c r="AH3848">
        <v>12</v>
      </c>
      <c r="AI3848">
        <v>-2</v>
      </c>
      <c r="AJ3848">
        <v>3</v>
      </c>
      <c r="AK3848">
        <v>200</v>
      </c>
      <c r="AL3848">
        <v>0.01</v>
      </c>
      <c r="AM3848">
        <v>-10</v>
      </c>
      <c r="AN3848">
        <v>-10</v>
      </c>
      <c r="AO3848">
        <v>24</v>
      </c>
      <c r="AP3848">
        <v>-10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-0.2</v>
      </c>
      <c r="M3849">
        <v>0.49</v>
      </c>
      <c r="N3849">
        <v>2</v>
      </c>
      <c r="O3849">
        <v>170</v>
      </c>
      <c r="P3849">
        <v>-0.5</v>
      </c>
      <c r="Q3849">
        <v>-2</v>
      </c>
      <c r="R3849">
        <v>0.27</v>
      </c>
      <c r="S3849">
        <v>-0.5</v>
      </c>
      <c r="T3849">
        <v>2</v>
      </c>
      <c r="U3849">
        <v>21</v>
      </c>
      <c r="V3849">
        <v>3</v>
      </c>
      <c r="W3849">
        <v>1.24</v>
      </c>
      <c r="X3849">
        <v>-10</v>
      </c>
      <c r="Y3849">
        <v>-1</v>
      </c>
      <c r="Z3849">
        <v>0.09</v>
      </c>
      <c r="AA3849">
        <v>40</v>
      </c>
      <c r="AB3849">
        <v>0.2</v>
      </c>
      <c r="AC3849">
        <v>95</v>
      </c>
      <c r="AD3849">
        <v>-1</v>
      </c>
      <c r="AE3849">
        <v>0.01</v>
      </c>
      <c r="AF3849">
        <v>7</v>
      </c>
      <c r="AG3849">
        <v>910</v>
      </c>
      <c r="AH3849">
        <v>6</v>
      </c>
      <c r="AI3849">
        <v>-2</v>
      </c>
      <c r="AJ3849">
        <v>1</v>
      </c>
      <c r="AK3849">
        <v>154</v>
      </c>
      <c r="AL3849">
        <v>0.03</v>
      </c>
      <c r="AM3849">
        <v>-10</v>
      </c>
      <c r="AN3849">
        <v>-10</v>
      </c>
      <c r="AO3849">
        <v>16</v>
      </c>
      <c r="AP3849">
        <v>-10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-0.2</v>
      </c>
      <c r="M3850">
        <v>0.35</v>
      </c>
      <c r="N3850">
        <v>4</v>
      </c>
      <c r="O3850">
        <v>100</v>
      </c>
      <c r="P3850">
        <v>-0.5</v>
      </c>
      <c r="Q3850">
        <v>-2</v>
      </c>
      <c r="R3850">
        <v>0.24</v>
      </c>
      <c r="S3850">
        <v>-0.5</v>
      </c>
      <c r="T3850">
        <v>2</v>
      </c>
      <c r="U3850">
        <v>19</v>
      </c>
      <c r="V3850">
        <v>2</v>
      </c>
      <c r="W3850">
        <v>1.01</v>
      </c>
      <c r="X3850">
        <v>-10</v>
      </c>
      <c r="Y3850">
        <v>-1</v>
      </c>
      <c r="Z3850">
        <v>0.06</v>
      </c>
      <c r="AA3850">
        <v>30</v>
      </c>
      <c r="AB3850">
        <v>0.16</v>
      </c>
      <c r="AC3850">
        <v>95</v>
      </c>
      <c r="AD3850">
        <v>-1</v>
      </c>
      <c r="AE3850">
        <v>0.01</v>
      </c>
      <c r="AF3850">
        <v>7</v>
      </c>
      <c r="AG3850">
        <v>820</v>
      </c>
      <c r="AH3850">
        <v>6</v>
      </c>
      <c r="AI3850">
        <v>-2</v>
      </c>
      <c r="AJ3850">
        <v>1</v>
      </c>
      <c r="AK3850">
        <v>139</v>
      </c>
      <c r="AL3850">
        <v>0.02</v>
      </c>
      <c r="AM3850">
        <v>-10</v>
      </c>
      <c r="AN3850">
        <v>-10</v>
      </c>
      <c r="AO3850">
        <v>13</v>
      </c>
      <c r="AP3850">
        <v>-10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-0.2</v>
      </c>
      <c r="M3851">
        <v>1.42</v>
      </c>
      <c r="N3851">
        <v>-2</v>
      </c>
      <c r="O3851">
        <v>250</v>
      </c>
      <c r="P3851">
        <v>1</v>
      </c>
      <c r="Q3851">
        <v>-2</v>
      </c>
      <c r="R3851">
        <v>0.51</v>
      </c>
      <c r="S3851">
        <v>-0.5</v>
      </c>
      <c r="T3851">
        <v>10</v>
      </c>
      <c r="U3851">
        <v>77</v>
      </c>
      <c r="V3851">
        <v>17</v>
      </c>
      <c r="W3851">
        <v>2.33</v>
      </c>
      <c r="X3851">
        <v>-10</v>
      </c>
      <c r="Y3851">
        <v>-1</v>
      </c>
      <c r="Z3851">
        <v>0.23</v>
      </c>
      <c r="AA3851">
        <v>40</v>
      </c>
      <c r="AB3851">
        <v>1.1200000000000001</v>
      </c>
      <c r="AC3851">
        <v>365</v>
      </c>
      <c r="AD3851">
        <v>-1</v>
      </c>
      <c r="AE3851">
        <v>0.01</v>
      </c>
      <c r="AF3851">
        <v>41</v>
      </c>
      <c r="AG3851">
        <v>1070</v>
      </c>
      <c r="AH3851">
        <v>12</v>
      </c>
      <c r="AI3851">
        <v>-2</v>
      </c>
      <c r="AJ3851">
        <v>5</v>
      </c>
      <c r="AK3851">
        <v>129</v>
      </c>
      <c r="AL3851">
        <v>0.05</v>
      </c>
      <c r="AM3851">
        <v>-10</v>
      </c>
      <c r="AN3851">
        <v>-10</v>
      </c>
      <c r="AO3851">
        <v>37</v>
      </c>
      <c r="AP3851">
        <v>-10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>
        <v>-0.2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-0.5</v>
      </c>
      <c r="T3852">
        <v>4</v>
      </c>
      <c r="U3852">
        <v>46</v>
      </c>
      <c r="V3852">
        <v>6</v>
      </c>
      <c r="W3852">
        <v>1.38</v>
      </c>
      <c r="X3852">
        <v>-10</v>
      </c>
      <c r="Y3852">
        <v>-1</v>
      </c>
      <c r="Z3852">
        <v>0.13</v>
      </c>
      <c r="AA3852">
        <v>30</v>
      </c>
      <c r="AB3852">
        <v>0.43</v>
      </c>
      <c r="AC3852">
        <v>145</v>
      </c>
      <c r="AD3852">
        <v>-1</v>
      </c>
      <c r="AE3852">
        <v>0.01</v>
      </c>
      <c r="AF3852">
        <v>21</v>
      </c>
      <c r="AG3852">
        <v>910</v>
      </c>
      <c r="AH3852">
        <v>6</v>
      </c>
      <c r="AI3852">
        <v>-2</v>
      </c>
      <c r="AJ3852">
        <v>2</v>
      </c>
      <c r="AK3852">
        <v>145</v>
      </c>
      <c r="AL3852">
        <v>0.02</v>
      </c>
      <c r="AM3852">
        <v>-10</v>
      </c>
      <c r="AN3852">
        <v>-10</v>
      </c>
      <c r="AO3852">
        <v>20</v>
      </c>
      <c r="AP3852">
        <v>-10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-0.2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-0.5</v>
      </c>
      <c r="T3853">
        <v>4</v>
      </c>
      <c r="U3853">
        <v>31</v>
      </c>
      <c r="V3853">
        <v>9</v>
      </c>
      <c r="W3853">
        <v>1.68</v>
      </c>
      <c r="X3853">
        <v>-10</v>
      </c>
      <c r="Y3853">
        <v>-1</v>
      </c>
      <c r="Z3853">
        <v>0.25</v>
      </c>
      <c r="AA3853">
        <v>40</v>
      </c>
      <c r="AB3853">
        <v>0.46</v>
      </c>
      <c r="AC3853">
        <v>175</v>
      </c>
      <c r="AD3853">
        <v>-1</v>
      </c>
      <c r="AE3853">
        <v>0.01</v>
      </c>
      <c r="AF3853">
        <v>15</v>
      </c>
      <c r="AG3853">
        <v>760</v>
      </c>
      <c r="AH3853">
        <v>10</v>
      </c>
      <c r="AI3853">
        <v>-2</v>
      </c>
      <c r="AJ3853">
        <v>3</v>
      </c>
      <c r="AK3853">
        <v>151</v>
      </c>
      <c r="AL3853">
        <v>0.01</v>
      </c>
      <c r="AM3853">
        <v>-10</v>
      </c>
      <c r="AN3853">
        <v>-10</v>
      </c>
      <c r="AO3853">
        <v>21</v>
      </c>
      <c r="AP3853">
        <v>-10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-0.2</v>
      </c>
      <c r="M3854">
        <v>0.78</v>
      </c>
      <c r="N3854">
        <v>4</v>
      </c>
      <c r="O3854">
        <v>190</v>
      </c>
      <c r="P3854">
        <v>0.5</v>
      </c>
      <c r="Q3854">
        <v>-2</v>
      </c>
      <c r="R3854">
        <v>0.28000000000000003</v>
      </c>
      <c r="S3854">
        <v>-0.5</v>
      </c>
      <c r="T3854">
        <v>3</v>
      </c>
      <c r="U3854">
        <v>20</v>
      </c>
      <c r="V3854">
        <v>7</v>
      </c>
      <c r="W3854">
        <v>1.43</v>
      </c>
      <c r="X3854">
        <v>-10</v>
      </c>
      <c r="Y3854">
        <v>-1</v>
      </c>
      <c r="Z3854">
        <v>0.15</v>
      </c>
      <c r="AA3854">
        <v>40</v>
      </c>
      <c r="AB3854">
        <v>0.3</v>
      </c>
      <c r="AC3854">
        <v>130</v>
      </c>
      <c r="AD3854">
        <v>-1</v>
      </c>
      <c r="AE3854">
        <v>0.01</v>
      </c>
      <c r="AF3854">
        <v>10</v>
      </c>
      <c r="AG3854">
        <v>870</v>
      </c>
      <c r="AH3854">
        <v>10</v>
      </c>
      <c r="AI3854">
        <v>-2</v>
      </c>
      <c r="AJ3854">
        <v>2</v>
      </c>
      <c r="AK3854">
        <v>141</v>
      </c>
      <c r="AL3854">
        <v>0.02</v>
      </c>
      <c r="AM3854">
        <v>-10</v>
      </c>
      <c r="AN3854">
        <v>-10</v>
      </c>
      <c r="AO3854">
        <v>18</v>
      </c>
      <c r="AP3854">
        <v>-10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-0.5</v>
      </c>
      <c r="T3855">
        <v>8</v>
      </c>
      <c r="U3855">
        <v>37</v>
      </c>
      <c r="V3855">
        <v>15</v>
      </c>
      <c r="W3855">
        <v>2.3199999999999998</v>
      </c>
      <c r="X3855">
        <v>-10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-1</v>
      </c>
      <c r="AE3855">
        <v>0.01</v>
      </c>
      <c r="AF3855">
        <v>20</v>
      </c>
      <c r="AG3855">
        <v>800</v>
      </c>
      <c r="AH3855">
        <v>12</v>
      </c>
      <c r="AI3855">
        <v>-2</v>
      </c>
      <c r="AJ3855">
        <v>3</v>
      </c>
      <c r="AK3855">
        <v>123</v>
      </c>
      <c r="AL3855">
        <v>0.02</v>
      </c>
      <c r="AM3855">
        <v>-10</v>
      </c>
      <c r="AN3855">
        <v>-10</v>
      </c>
      <c r="AO3855">
        <v>29</v>
      </c>
      <c r="AP3855">
        <v>-10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-0.2</v>
      </c>
      <c r="M3856">
        <v>0.59</v>
      </c>
      <c r="N3856">
        <v>4</v>
      </c>
      <c r="O3856">
        <v>100</v>
      </c>
      <c r="P3856">
        <v>-0.5</v>
      </c>
      <c r="Q3856">
        <v>-2</v>
      </c>
      <c r="R3856">
        <v>0.25</v>
      </c>
      <c r="S3856">
        <v>-0.5</v>
      </c>
      <c r="T3856">
        <v>2</v>
      </c>
      <c r="U3856">
        <v>16</v>
      </c>
      <c r="V3856">
        <v>4</v>
      </c>
      <c r="W3856">
        <v>1.45</v>
      </c>
      <c r="X3856">
        <v>-10</v>
      </c>
      <c r="Y3856">
        <v>-1</v>
      </c>
      <c r="Z3856">
        <v>0.1</v>
      </c>
      <c r="AA3856">
        <v>60</v>
      </c>
      <c r="AB3856">
        <v>0.18</v>
      </c>
      <c r="AC3856">
        <v>125</v>
      </c>
      <c r="AD3856">
        <v>-1</v>
      </c>
      <c r="AE3856">
        <v>0.01</v>
      </c>
      <c r="AF3856">
        <v>7</v>
      </c>
      <c r="AG3856">
        <v>880</v>
      </c>
      <c r="AH3856">
        <v>14</v>
      </c>
      <c r="AI3856">
        <v>-2</v>
      </c>
      <c r="AJ3856">
        <v>1</v>
      </c>
      <c r="AK3856">
        <v>300</v>
      </c>
      <c r="AL3856">
        <v>0.02</v>
      </c>
      <c r="AM3856">
        <v>-10</v>
      </c>
      <c r="AN3856">
        <v>-10</v>
      </c>
      <c r="AO3856">
        <v>17</v>
      </c>
      <c r="AP3856">
        <v>-10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-0.2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-0.5</v>
      </c>
      <c r="T3857">
        <v>4</v>
      </c>
      <c r="U3857">
        <v>25</v>
      </c>
      <c r="V3857">
        <v>8</v>
      </c>
      <c r="W3857">
        <v>1.72</v>
      </c>
      <c r="X3857">
        <v>-10</v>
      </c>
      <c r="Y3857">
        <v>-1</v>
      </c>
      <c r="Z3857">
        <v>0.21</v>
      </c>
      <c r="AA3857">
        <v>60</v>
      </c>
      <c r="AB3857">
        <v>0.36</v>
      </c>
      <c r="AC3857">
        <v>135</v>
      </c>
      <c r="AD3857">
        <v>-1</v>
      </c>
      <c r="AE3857">
        <v>0.01</v>
      </c>
      <c r="AF3857">
        <v>12</v>
      </c>
      <c r="AG3857">
        <v>870</v>
      </c>
      <c r="AH3857">
        <v>16</v>
      </c>
      <c r="AI3857">
        <v>-2</v>
      </c>
      <c r="AJ3857">
        <v>2</v>
      </c>
      <c r="AK3857">
        <v>287</v>
      </c>
      <c r="AL3857">
        <v>0.02</v>
      </c>
      <c r="AM3857">
        <v>-10</v>
      </c>
      <c r="AN3857">
        <v>-10</v>
      </c>
      <c r="AO3857">
        <v>22</v>
      </c>
      <c r="AP3857">
        <v>-10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-0.2</v>
      </c>
      <c r="M3858">
        <v>0.33</v>
      </c>
      <c r="N3858">
        <v>4</v>
      </c>
      <c r="O3858">
        <v>90</v>
      </c>
      <c r="P3858">
        <v>-0.5</v>
      </c>
      <c r="Q3858">
        <v>2</v>
      </c>
      <c r="R3858">
        <v>0.28000000000000003</v>
      </c>
      <c r="S3858">
        <v>-0.5</v>
      </c>
      <c r="T3858">
        <v>1</v>
      </c>
      <c r="U3858">
        <v>12</v>
      </c>
      <c r="V3858">
        <v>2</v>
      </c>
      <c r="W3858">
        <v>1.31</v>
      </c>
      <c r="X3858">
        <v>-10</v>
      </c>
      <c r="Y3858">
        <v>-1</v>
      </c>
      <c r="Z3858">
        <v>0.03</v>
      </c>
      <c r="AA3858">
        <v>60</v>
      </c>
      <c r="AB3858">
        <v>0.13</v>
      </c>
      <c r="AC3858">
        <v>80</v>
      </c>
      <c r="AD3858">
        <v>-1</v>
      </c>
      <c r="AE3858">
        <v>0.01</v>
      </c>
      <c r="AF3858">
        <v>4</v>
      </c>
      <c r="AG3858">
        <v>1020</v>
      </c>
      <c r="AH3858">
        <v>14</v>
      </c>
      <c r="AI3858">
        <v>-2</v>
      </c>
      <c r="AJ3858">
        <v>1</v>
      </c>
      <c r="AK3858">
        <v>276</v>
      </c>
      <c r="AL3858">
        <v>0.03</v>
      </c>
      <c r="AM3858">
        <v>-10</v>
      </c>
      <c r="AN3858">
        <v>-10</v>
      </c>
      <c r="AO3858">
        <v>16</v>
      </c>
      <c r="AP3858">
        <v>-10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-0.2</v>
      </c>
      <c r="M3859">
        <v>1.0900000000000001</v>
      </c>
      <c r="N3859">
        <v>4</v>
      </c>
      <c r="O3859">
        <v>240</v>
      </c>
      <c r="P3859">
        <v>0.5</v>
      </c>
      <c r="Q3859">
        <v>-2</v>
      </c>
      <c r="R3859">
        <v>0.27</v>
      </c>
      <c r="S3859">
        <v>-0.5</v>
      </c>
      <c r="T3859">
        <v>3</v>
      </c>
      <c r="U3859">
        <v>23</v>
      </c>
      <c r="V3859">
        <v>7</v>
      </c>
      <c r="W3859">
        <v>1.65</v>
      </c>
      <c r="X3859">
        <v>-10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-1</v>
      </c>
      <c r="AE3859">
        <v>0.01</v>
      </c>
      <c r="AF3859">
        <v>10</v>
      </c>
      <c r="AG3859">
        <v>1000</v>
      </c>
      <c r="AH3859">
        <v>20</v>
      </c>
      <c r="AI3859">
        <v>-2</v>
      </c>
      <c r="AJ3859">
        <v>2</v>
      </c>
      <c r="AK3859">
        <v>364</v>
      </c>
      <c r="AL3859">
        <v>0.02</v>
      </c>
      <c r="AM3859">
        <v>-10</v>
      </c>
      <c r="AN3859">
        <v>-10</v>
      </c>
      <c r="AO3859">
        <v>21</v>
      </c>
      <c r="AP3859">
        <v>-10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-0.2</v>
      </c>
      <c r="M3860">
        <v>0.87</v>
      </c>
      <c r="N3860">
        <v>6</v>
      </c>
      <c r="O3860">
        <v>180</v>
      </c>
      <c r="P3860">
        <v>0.5</v>
      </c>
      <c r="Q3860">
        <v>-2</v>
      </c>
      <c r="R3860">
        <v>0.47</v>
      </c>
      <c r="S3860">
        <v>-0.5</v>
      </c>
      <c r="T3860">
        <v>6</v>
      </c>
      <c r="U3860">
        <v>46</v>
      </c>
      <c r="V3860">
        <v>11</v>
      </c>
      <c r="W3860">
        <v>2.0699999999999998</v>
      </c>
      <c r="X3860">
        <v>-10</v>
      </c>
      <c r="Y3860">
        <v>-1</v>
      </c>
      <c r="Z3860">
        <v>0.18</v>
      </c>
      <c r="AA3860">
        <v>40</v>
      </c>
      <c r="AB3860">
        <v>0.55000000000000004</v>
      </c>
      <c r="AC3860">
        <v>225</v>
      </c>
      <c r="AD3860">
        <v>-1</v>
      </c>
      <c r="AE3860">
        <v>0.01</v>
      </c>
      <c r="AF3860">
        <v>21</v>
      </c>
      <c r="AG3860">
        <v>1190</v>
      </c>
      <c r="AH3860">
        <v>12</v>
      </c>
      <c r="AI3860">
        <v>-2</v>
      </c>
      <c r="AJ3860">
        <v>3</v>
      </c>
      <c r="AK3860">
        <v>91</v>
      </c>
      <c r="AL3860">
        <v>0.08</v>
      </c>
      <c r="AM3860">
        <v>-10</v>
      </c>
      <c r="AN3860">
        <v>-10</v>
      </c>
      <c r="AO3860">
        <v>36</v>
      </c>
      <c r="AP3860">
        <v>-10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-0.2</v>
      </c>
      <c r="M3861">
        <v>0.63</v>
      </c>
      <c r="N3861">
        <v>-2</v>
      </c>
      <c r="O3861">
        <v>150</v>
      </c>
      <c r="P3861">
        <v>0.5</v>
      </c>
      <c r="Q3861">
        <v>-2</v>
      </c>
      <c r="R3861">
        <v>0.48</v>
      </c>
      <c r="S3861">
        <v>-0.5</v>
      </c>
      <c r="T3861">
        <v>4</v>
      </c>
      <c r="U3861">
        <v>38</v>
      </c>
      <c r="V3861">
        <v>8</v>
      </c>
      <c r="W3861">
        <v>1.97</v>
      </c>
      <c r="X3861">
        <v>-10</v>
      </c>
      <c r="Y3861">
        <v>-1</v>
      </c>
      <c r="Z3861">
        <v>0.12</v>
      </c>
      <c r="AA3861">
        <v>40</v>
      </c>
      <c r="AB3861">
        <v>0.41</v>
      </c>
      <c r="AC3861">
        <v>190</v>
      </c>
      <c r="AD3861">
        <v>-1</v>
      </c>
      <c r="AE3861">
        <v>0.01</v>
      </c>
      <c r="AF3861">
        <v>15</v>
      </c>
      <c r="AG3861">
        <v>1290</v>
      </c>
      <c r="AH3861">
        <v>8</v>
      </c>
      <c r="AI3861">
        <v>-2</v>
      </c>
      <c r="AJ3861">
        <v>3</v>
      </c>
      <c r="AK3861">
        <v>82</v>
      </c>
      <c r="AL3861">
        <v>7.0000000000000007E-2</v>
      </c>
      <c r="AM3861">
        <v>-10</v>
      </c>
      <c r="AN3861">
        <v>-10</v>
      </c>
      <c r="AO3861">
        <v>33</v>
      </c>
      <c r="AP3861">
        <v>-10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-0.2</v>
      </c>
      <c r="M3862">
        <v>0.56000000000000005</v>
      </c>
      <c r="N3862">
        <v>2</v>
      </c>
      <c r="O3862">
        <v>110</v>
      </c>
      <c r="P3862">
        <v>0.5</v>
      </c>
      <c r="Q3862">
        <v>-2</v>
      </c>
      <c r="R3862">
        <v>0.5</v>
      </c>
      <c r="S3862">
        <v>-0.5</v>
      </c>
      <c r="T3862">
        <v>4</v>
      </c>
      <c r="U3862">
        <v>39</v>
      </c>
      <c r="V3862">
        <v>7</v>
      </c>
      <c r="W3862">
        <v>1.85</v>
      </c>
      <c r="X3862">
        <v>-10</v>
      </c>
      <c r="Y3862">
        <v>-1</v>
      </c>
      <c r="Z3862">
        <v>0.12</v>
      </c>
      <c r="AA3862">
        <v>40</v>
      </c>
      <c r="AB3862">
        <v>0.41</v>
      </c>
      <c r="AC3862">
        <v>195</v>
      </c>
      <c r="AD3862">
        <v>-1</v>
      </c>
      <c r="AE3862">
        <v>0.01</v>
      </c>
      <c r="AF3862">
        <v>14</v>
      </c>
      <c r="AG3862">
        <v>1200</v>
      </c>
      <c r="AH3862">
        <v>8</v>
      </c>
      <c r="AI3862">
        <v>-2</v>
      </c>
      <c r="AJ3862">
        <v>3</v>
      </c>
      <c r="AK3862">
        <v>83</v>
      </c>
      <c r="AL3862">
        <v>7.0000000000000007E-2</v>
      </c>
      <c r="AM3862">
        <v>-10</v>
      </c>
      <c r="AN3862">
        <v>-10</v>
      </c>
      <c r="AO3862">
        <v>33</v>
      </c>
      <c r="AP3862">
        <v>-10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-0.2</v>
      </c>
      <c r="M3863">
        <v>1.07</v>
      </c>
      <c r="N3863">
        <v>4</v>
      </c>
      <c r="O3863">
        <v>300</v>
      </c>
      <c r="P3863">
        <v>1</v>
      </c>
      <c r="Q3863">
        <v>-2</v>
      </c>
      <c r="R3863">
        <v>0.52</v>
      </c>
      <c r="S3863">
        <v>-0.5</v>
      </c>
      <c r="T3863">
        <v>7</v>
      </c>
      <c r="U3863">
        <v>53</v>
      </c>
      <c r="V3863">
        <v>17</v>
      </c>
      <c r="W3863">
        <v>2.0699999999999998</v>
      </c>
      <c r="X3863">
        <v>-10</v>
      </c>
      <c r="Y3863">
        <v>-1</v>
      </c>
      <c r="Z3863">
        <v>0.21</v>
      </c>
      <c r="AA3863">
        <v>50</v>
      </c>
      <c r="AB3863">
        <v>0.73</v>
      </c>
      <c r="AC3863">
        <v>225</v>
      </c>
      <c r="AD3863">
        <v>-1</v>
      </c>
      <c r="AE3863">
        <v>0.01</v>
      </c>
      <c r="AF3863">
        <v>24</v>
      </c>
      <c r="AG3863">
        <v>1060</v>
      </c>
      <c r="AH3863">
        <v>12</v>
      </c>
      <c r="AI3863">
        <v>-2</v>
      </c>
      <c r="AJ3863">
        <v>4</v>
      </c>
      <c r="AK3863">
        <v>102</v>
      </c>
      <c r="AL3863">
        <v>7.0000000000000007E-2</v>
      </c>
      <c r="AM3863">
        <v>-10</v>
      </c>
      <c r="AN3863">
        <v>-10</v>
      </c>
      <c r="AO3863">
        <v>34</v>
      </c>
      <c r="AP3863">
        <v>-10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-0.2</v>
      </c>
      <c r="M3864">
        <v>0.42</v>
      </c>
      <c r="N3864">
        <v>4</v>
      </c>
      <c r="O3864">
        <v>130</v>
      </c>
      <c r="P3864">
        <v>-0.5</v>
      </c>
      <c r="Q3864">
        <v>-2</v>
      </c>
      <c r="R3864">
        <v>0.27</v>
      </c>
      <c r="S3864">
        <v>-0.5</v>
      </c>
      <c r="T3864">
        <v>2</v>
      </c>
      <c r="U3864">
        <v>21</v>
      </c>
      <c r="V3864">
        <v>2</v>
      </c>
      <c r="W3864">
        <v>1.33</v>
      </c>
      <c r="X3864">
        <v>-10</v>
      </c>
      <c r="Y3864">
        <v>-1</v>
      </c>
      <c r="Z3864">
        <v>7.0000000000000007E-2</v>
      </c>
      <c r="AA3864">
        <v>40</v>
      </c>
      <c r="AB3864">
        <v>0.2</v>
      </c>
      <c r="AC3864">
        <v>95</v>
      </c>
      <c r="AD3864">
        <v>-1</v>
      </c>
      <c r="AE3864">
        <v>0.01</v>
      </c>
      <c r="AF3864">
        <v>9</v>
      </c>
      <c r="AG3864">
        <v>890</v>
      </c>
      <c r="AH3864">
        <v>8</v>
      </c>
      <c r="AI3864">
        <v>-2</v>
      </c>
      <c r="AJ3864">
        <v>1</v>
      </c>
      <c r="AK3864">
        <v>160</v>
      </c>
      <c r="AL3864">
        <v>0.03</v>
      </c>
      <c r="AM3864">
        <v>-10</v>
      </c>
      <c r="AN3864">
        <v>-10</v>
      </c>
      <c r="AO3864">
        <v>17</v>
      </c>
      <c r="AP3864">
        <v>-10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-0.2</v>
      </c>
      <c r="M3865">
        <v>0.38</v>
      </c>
      <c r="N3865">
        <v>4</v>
      </c>
      <c r="O3865">
        <v>80</v>
      </c>
      <c r="P3865">
        <v>-0.5</v>
      </c>
      <c r="Q3865">
        <v>2</v>
      </c>
      <c r="R3865">
        <v>0.28999999999999998</v>
      </c>
      <c r="S3865">
        <v>-0.5</v>
      </c>
      <c r="T3865">
        <v>2</v>
      </c>
      <c r="U3865">
        <v>21</v>
      </c>
      <c r="V3865">
        <v>2</v>
      </c>
      <c r="W3865">
        <v>1.25</v>
      </c>
      <c r="X3865">
        <v>-10</v>
      </c>
      <c r="Y3865">
        <v>-1</v>
      </c>
      <c r="Z3865">
        <v>0.06</v>
      </c>
      <c r="AA3865">
        <v>40</v>
      </c>
      <c r="AB3865">
        <v>0.19</v>
      </c>
      <c r="AC3865">
        <v>140</v>
      </c>
      <c r="AD3865">
        <v>-1</v>
      </c>
      <c r="AE3865">
        <v>0.01</v>
      </c>
      <c r="AF3865">
        <v>8</v>
      </c>
      <c r="AG3865">
        <v>990</v>
      </c>
      <c r="AH3865">
        <v>10</v>
      </c>
      <c r="AI3865">
        <v>-2</v>
      </c>
      <c r="AJ3865">
        <v>1</v>
      </c>
      <c r="AK3865">
        <v>149</v>
      </c>
      <c r="AL3865">
        <v>0.03</v>
      </c>
      <c r="AM3865">
        <v>-10</v>
      </c>
      <c r="AN3865">
        <v>-10</v>
      </c>
      <c r="AO3865">
        <v>16</v>
      </c>
      <c r="AP3865">
        <v>-10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-0.2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-0.5</v>
      </c>
      <c r="T3866">
        <v>5</v>
      </c>
      <c r="U3866">
        <v>29</v>
      </c>
      <c r="V3866">
        <v>9</v>
      </c>
      <c r="W3866">
        <v>1.82</v>
      </c>
      <c r="X3866">
        <v>-10</v>
      </c>
      <c r="Y3866">
        <v>-1</v>
      </c>
      <c r="Z3866">
        <v>0.26</v>
      </c>
      <c r="AA3866">
        <v>40</v>
      </c>
      <c r="AB3866">
        <v>0.45</v>
      </c>
      <c r="AC3866">
        <v>175</v>
      </c>
      <c r="AD3866">
        <v>-1</v>
      </c>
      <c r="AE3866">
        <v>0.01</v>
      </c>
      <c r="AF3866">
        <v>15</v>
      </c>
      <c r="AG3866">
        <v>790</v>
      </c>
      <c r="AH3866">
        <v>12</v>
      </c>
      <c r="AI3866">
        <v>-2</v>
      </c>
      <c r="AJ3866">
        <v>3</v>
      </c>
      <c r="AK3866">
        <v>171</v>
      </c>
      <c r="AL3866">
        <v>0.02</v>
      </c>
      <c r="AM3866">
        <v>-10</v>
      </c>
      <c r="AN3866">
        <v>-10</v>
      </c>
      <c r="AO3866">
        <v>23</v>
      </c>
      <c r="AP3866">
        <v>-10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-0.2</v>
      </c>
      <c r="M3867">
        <v>0.72</v>
      </c>
      <c r="N3867">
        <v>2</v>
      </c>
      <c r="O3867">
        <v>140</v>
      </c>
      <c r="P3867">
        <v>-0.5</v>
      </c>
      <c r="Q3867">
        <v>-2</v>
      </c>
      <c r="R3867">
        <v>0.25</v>
      </c>
      <c r="S3867">
        <v>-0.5</v>
      </c>
      <c r="T3867">
        <v>3</v>
      </c>
      <c r="U3867">
        <v>18</v>
      </c>
      <c r="V3867">
        <v>6</v>
      </c>
      <c r="W3867">
        <v>1.31</v>
      </c>
      <c r="X3867">
        <v>-10</v>
      </c>
      <c r="Y3867">
        <v>-1</v>
      </c>
      <c r="Z3867">
        <v>0.12</v>
      </c>
      <c r="AA3867">
        <v>30</v>
      </c>
      <c r="AB3867">
        <v>0.24</v>
      </c>
      <c r="AC3867">
        <v>130</v>
      </c>
      <c r="AD3867">
        <v>-1</v>
      </c>
      <c r="AE3867">
        <v>0.01</v>
      </c>
      <c r="AF3867">
        <v>10</v>
      </c>
      <c r="AG3867">
        <v>780</v>
      </c>
      <c r="AH3867">
        <v>8</v>
      </c>
      <c r="AI3867">
        <v>-2</v>
      </c>
      <c r="AJ3867">
        <v>2</v>
      </c>
      <c r="AK3867">
        <v>125</v>
      </c>
      <c r="AL3867">
        <v>0.02</v>
      </c>
      <c r="AM3867">
        <v>-10</v>
      </c>
      <c r="AN3867">
        <v>-10</v>
      </c>
      <c r="AO3867">
        <v>17</v>
      </c>
      <c r="AP3867">
        <v>-10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-0.2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-0.5</v>
      </c>
      <c r="T3868">
        <v>5</v>
      </c>
      <c r="U3868">
        <v>27</v>
      </c>
      <c r="V3868">
        <v>10</v>
      </c>
      <c r="W3868">
        <v>1.89</v>
      </c>
      <c r="X3868">
        <v>-10</v>
      </c>
      <c r="Y3868">
        <v>-1</v>
      </c>
      <c r="Z3868">
        <v>0.26</v>
      </c>
      <c r="AA3868">
        <v>50</v>
      </c>
      <c r="AB3868">
        <v>0.41</v>
      </c>
      <c r="AC3868">
        <v>265</v>
      </c>
      <c r="AD3868">
        <v>-1</v>
      </c>
      <c r="AE3868">
        <v>0.01</v>
      </c>
      <c r="AF3868">
        <v>16</v>
      </c>
      <c r="AG3868">
        <v>830</v>
      </c>
      <c r="AH3868">
        <v>14</v>
      </c>
      <c r="AI3868">
        <v>-2</v>
      </c>
      <c r="AJ3868">
        <v>3</v>
      </c>
      <c r="AK3868">
        <v>187</v>
      </c>
      <c r="AL3868">
        <v>0.02</v>
      </c>
      <c r="AM3868">
        <v>-10</v>
      </c>
      <c r="AN3868">
        <v>-10</v>
      </c>
      <c r="AO3868">
        <v>24</v>
      </c>
      <c r="AP3868">
        <v>-10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-0.2</v>
      </c>
      <c r="M3869">
        <v>0.28000000000000003</v>
      </c>
      <c r="N3869">
        <v>4</v>
      </c>
      <c r="O3869">
        <v>60</v>
      </c>
      <c r="P3869">
        <v>-0.5</v>
      </c>
      <c r="Q3869">
        <v>-2</v>
      </c>
      <c r="R3869">
        <v>0.21</v>
      </c>
      <c r="S3869">
        <v>-0.5</v>
      </c>
      <c r="T3869">
        <v>2</v>
      </c>
      <c r="U3869">
        <v>10</v>
      </c>
      <c r="V3869">
        <v>2</v>
      </c>
      <c r="W3869">
        <v>1.29</v>
      </c>
      <c r="X3869">
        <v>-10</v>
      </c>
      <c r="Y3869">
        <v>-1</v>
      </c>
      <c r="Z3869">
        <v>0.02</v>
      </c>
      <c r="AA3869">
        <v>40</v>
      </c>
      <c r="AB3869">
        <v>0.09</v>
      </c>
      <c r="AC3869">
        <v>135</v>
      </c>
      <c r="AD3869">
        <v>-1</v>
      </c>
      <c r="AE3869">
        <v>0.01</v>
      </c>
      <c r="AF3869">
        <v>4</v>
      </c>
      <c r="AG3869">
        <v>820</v>
      </c>
      <c r="AH3869">
        <v>12</v>
      </c>
      <c r="AI3869">
        <v>-2</v>
      </c>
      <c r="AJ3869">
        <v>1</v>
      </c>
      <c r="AK3869">
        <v>258</v>
      </c>
      <c r="AL3869">
        <v>0.02</v>
      </c>
      <c r="AM3869">
        <v>-10</v>
      </c>
      <c r="AN3869">
        <v>-10</v>
      </c>
      <c r="AO3869">
        <v>15</v>
      </c>
      <c r="AP3869">
        <v>-10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-0.2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-0.5</v>
      </c>
      <c r="T3870">
        <v>7</v>
      </c>
      <c r="U3870">
        <v>31</v>
      </c>
      <c r="V3870">
        <v>12</v>
      </c>
      <c r="W3870">
        <v>2.12</v>
      </c>
      <c r="X3870">
        <v>-10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-1</v>
      </c>
      <c r="AE3870">
        <v>0.01</v>
      </c>
      <c r="AF3870">
        <v>18</v>
      </c>
      <c r="AG3870">
        <v>810</v>
      </c>
      <c r="AH3870">
        <v>14</v>
      </c>
      <c r="AI3870">
        <v>-2</v>
      </c>
      <c r="AJ3870">
        <v>3</v>
      </c>
      <c r="AK3870">
        <v>191</v>
      </c>
      <c r="AL3870">
        <v>0.02</v>
      </c>
      <c r="AM3870">
        <v>-10</v>
      </c>
      <c r="AN3870">
        <v>-10</v>
      </c>
      <c r="AO3870">
        <v>28</v>
      </c>
      <c r="AP3870">
        <v>-10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-0.2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-0.5</v>
      </c>
      <c r="T3871">
        <v>5</v>
      </c>
      <c r="U3871">
        <v>36</v>
      </c>
      <c r="V3871">
        <v>12</v>
      </c>
      <c r="W3871">
        <v>2.0699999999999998</v>
      </c>
      <c r="X3871">
        <v>-10</v>
      </c>
      <c r="Y3871">
        <v>-1</v>
      </c>
      <c r="Z3871">
        <v>0.32</v>
      </c>
      <c r="AA3871">
        <v>60</v>
      </c>
      <c r="AB3871">
        <v>0.54</v>
      </c>
      <c r="AC3871">
        <v>175</v>
      </c>
      <c r="AD3871">
        <v>-1</v>
      </c>
      <c r="AE3871">
        <v>0.01</v>
      </c>
      <c r="AF3871">
        <v>19</v>
      </c>
      <c r="AG3871">
        <v>810</v>
      </c>
      <c r="AH3871">
        <v>14</v>
      </c>
      <c r="AI3871">
        <v>-2</v>
      </c>
      <c r="AJ3871">
        <v>3</v>
      </c>
      <c r="AK3871">
        <v>276</v>
      </c>
      <c r="AL3871">
        <v>0.02</v>
      </c>
      <c r="AM3871">
        <v>-10</v>
      </c>
      <c r="AN3871">
        <v>-10</v>
      </c>
      <c r="AO3871">
        <v>28</v>
      </c>
      <c r="AP3871">
        <v>-10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-0.2</v>
      </c>
      <c r="M3872">
        <v>0.41</v>
      </c>
      <c r="N3872">
        <v>4</v>
      </c>
      <c r="O3872">
        <v>100</v>
      </c>
      <c r="P3872">
        <v>-0.5</v>
      </c>
      <c r="Q3872">
        <v>-2</v>
      </c>
      <c r="R3872">
        <v>0.27</v>
      </c>
      <c r="S3872">
        <v>-0.5</v>
      </c>
      <c r="T3872">
        <v>1</v>
      </c>
      <c r="U3872">
        <v>12</v>
      </c>
      <c r="V3872">
        <v>2</v>
      </c>
      <c r="W3872">
        <v>1.3</v>
      </c>
      <c r="X3872">
        <v>-10</v>
      </c>
      <c r="Y3872">
        <v>-1</v>
      </c>
      <c r="Z3872">
        <v>0.04</v>
      </c>
      <c r="AA3872">
        <v>60</v>
      </c>
      <c r="AB3872">
        <v>0.11</v>
      </c>
      <c r="AC3872">
        <v>70</v>
      </c>
      <c r="AD3872">
        <v>-1</v>
      </c>
      <c r="AE3872">
        <v>0.01</v>
      </c>
      <c r="AF3872">
        <v>4</v>
      </c>
      <c r="AG3872">
        <v>1110</v>
      </c>
      <c r="AH3872">
        <v>18</v>
      </c>
      <c r="AI3872">
        <v>-2</v>
      </c>
      <c r="AJ3872">
        <v>1</v>
      </c>
      <c r="AK3872">
        <v>346</v>
      </c>
      <c r="AL3872">
        <v>0.02</v>
      </c>
      <c r="AM3872">
        <v>-10</v>
      </c>
      <c r="AN3872">
        <v>-10</v>
      </c>
      <c r="AO3872">
        <v>16</v>
      </c>
      <c r="AP3872">
        <v>-10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-0.2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-0.5</v>
      </c>
      <c r="T3873">
        <v>4</v>
      </c>
      <c r="U3873">
        <v>27</v>
      </c>
      <c r="V3873">
        <v>9</v>
      </c>
      <c r="W3873">
        <v>1.89</v>
      </c>
      <c r="X3873">
        <v>-10</v>
      </c>
      <c r="Y3873">
        <v>-1</v>
      </c>
      <c r="Z3873">
        <v>0.24</v>
      </c>
      <c r="AA3873">
        <v>60</v>
      </c>
      <c r="AB3873">
        <v>0.39</v>
      </c>
      <c r="AC3873">
        <v>175</v>
      </c>
      <c r="AD3873">
        <v>-1</v>
      </c>
      <c r="AE3873">
        <v>0.01</v>
      </c>
      <c r="AF3873">
        <v>14</v>
      </c>
      <c r="AG3873">
        <v>960</v>
      </c>
      <c r="AH3873">
        <v>18</v>
      </c>
      <c r="AI3873">
        <v>-2</v>
      </c>
      <c r="AJ3873">
        <v>2</v>
      </c>
      <c r="AK3873">
        <v>295</v>
      </c>
      <c r="AL3873">
        <v>0.02</v>
      </c>
      <c r="AM3873">
        <v>-10</v>
      </c>
      <c r="AN3873">
        <v>-10</v>
      </c>
      <c r="AO3873">
        <v>25</v>
      </c>
      <c r="AP3873">
        <v>-10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-0.2</v>
      </c>
      <c r="M3874">
        <v>1.65</v>
      </c>
      <c r="N3874">
        <v>4</v>
      </c>
      <c r="O3874">
        <v>460</v>
      </c>
      <c r="P3874">
        <v>1</v>
      </c>
      <c r="Q3874">
        <v>-2</v>
      </c>
      <c r="R3874">
        <v>0.86</v>
      </c>
      <c r="S3874">
        <v>-0.5</v>
      </c>
      <c r="T3874">
        <v>9</v>
      </c>
      <c r="U3874">
        <v>64</v>
      </c>
      <c r="V3874">
        <v>18</v>
      </c>
      <c r="W3874">
        <v>2.4700000000000002</v>
      </c>
      <c r="X3874">
        <v>-10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-1</v>
      </c>
      <c r="AE3874">
        <v>0.02</v>
      </c>
      <c r="AF3874">
        <v>30</v>
      </c>
      <c r="AG3874">
        <v>1150</v>
      </c>
      <c r="AH3874">
        <v>12</v>
      </c>
      <c r="AI3874">
        <v>-2</v>
      </c>
      <c r="AJ3874">
        <v>5</v>
      </c>
      <c r="AK3874">
        <v>123</v>
      </c>
      <c r="AL3874">
        <v>7.0000000000000007E-2</v>
      </c>
      <c r="AM3874">
        <v>-10</v>
      </c>
      <c r="AN3874">
        <v>-10</v>
      </c>
      <c r="AO3874">
        <v>40</v>
      </c>
      <c r="AP3874">
        <v>-10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-0.2</v>
      </c>
      <c r="M3875">
        <v>0.4</v>
      </c>
      <c r="N3875">
        <v>2</v>
      </c>
      <c r="O3875">
        <v>140</v>
      </c>
      <c r="P3875">
        <v>-0.5</v>
      </c>
      <c r="Q3875">
        <v>-2</v>
      </c>
      <c r="R3875">
        <v>0.37</v>
      </c>
      <c r="S3875">
        <v>-0.5</v>
      </c>
      <c r="T3875">
        <v>3</v>
      </c>
      <c r="U3875">
        <v>28</v>
      </c>
      <c r="V3875">
        <v>4</v>
      </c>
      <c r="W3875">
        <v>1.51</v>
      </c>
      <c r="X3875">
        <v>-10</v>
      </c>
      <c r="Y3875">
        <v>-1</v>
      </c>
      <c r="Z3875">
        <v>7.0000000000000007E-2</v>
      </c>
      <c r="AA3875">
        <v>40</v>
      </c>
      <c r="AB3875">
        <v>0.22</v>
      </c>
      <c r="AC3875">
        <v>135</v>
      </c>
      <c r="AD3875">
        <v>-1</v>
      </c>
      <c r="AE3875">
        <v>0.01</v>
      </c>
      <c r="AF3875">
        <v>9</v>
      </c>
      <c r="AG3875">
        <v>1110</v>
      </c>
      <c r="AH3875">
        <v>8</v>
      </c>
      <c r="AI3875">
        <v>-2</v>
      </c>
      <c r="AJ3875">
        <v>2</v>
      </c>
      <c r="AK3875">
        <v>117</v>
      </c>
      <c r="AL3875">
        <v>0.05</v>
      </c>
      <c r="AM3875">
        <v>-10</v>
      </c>
      <c r="AN3875">
        <v>-10</v>
      </c>
      <c r="AO3875">
        <v>22</v>
      </c>
      <c r="AP3875">
        <v>-10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-0.2</v>
      </c>
      <c r="M3876">
        <v>1.71</v>
      </c>
      <c r="N3876">
        <v>6</v>
      </c>
      <c r="O3876">
        <v>360</v>
      </c>
      <c r="P3876">
        <v>1</v>
      </c>
      <c r="Q3876">
        <v>-2</v>
      </c>
      <c r="R3876">
        <v>0.59</v>
      </c>
      <c r="S3876">
        <v>-0.5</v>
      </c>
      <c r="T3876">
        <v>9</v>
      </c>
      <c r="U3876">
        <v>68</v>
      </c>
      <c r="V3876">
        <v>22</v>
      </c>
      <c r="W3876">
        <v>2.64</v>
      </c>
      <c r="X3876">
        <v>-10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-1</v>
      </c>
      <c r="AE3876">
        <v>0.02</v>
      </c>
      <c r="AF3876">
        <v>32</v>
      </c>
      <c r="AG3876">
        <v>1200</v>
      </c>
      <c r="AH3876">
        <v>12</v>
      </c>
      <c r="AI3876">
        <v>-2</v>
      </c>
      <c r="AJ3876">
        <v>6</v>
      </c>
      <c r="AK3876">
        <v>110</v>
      </c>
      <c r="AL3876">
        <v>0.09</v>
      </c>
      <c r="AM3876">
        <v>-10</v>
      </c>
      <c r="AN3876">
        <v>-10</v>
      </c>
      <c r="AO3876">
        <v>46</v>
      </c>
      <c r="AP3876">
        <v>-10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-0.2</v>
      </c>
      <c r="M3877">
        <v>0.57999999999999996</v>
      </c>
      <c r="N3877">
        <v>2</v>
      </c>
      <c r="O3877">
        <v>170</v>
      </c>
      <c r="P3877">
        <v>0.5</v>
      </c>
      <c r="Q3877">
        <v>-2</v>
      </c>
      <c r="R3877">
        <v>0.46</v>
      </c>
      <c r="S3877">
        <v>-0.5</v>
      </c>
      <c r="T3877">
        <v>5</v>
      </c>
      <c r="U3877">
        <v>40</v>
      </c>
      <c r="V3877">
        <v>8</v>
      </c>
      <c r="W3877">
        <v>1.96</v>
      </c>
      <c r="X3877">
        <v>-10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-1</v>
      </c>
      <c r="AE3877">
        <v>0.01</v>
      </c>
      <c r="AF3877">
        <v>15</v>
      </c>
      <c r="AG3877">
        <v>1310</v>
      </c>
      <c r="AH3877">
        <v>12</v>
      </c>
      <c r="AI3877">
        <v>-2</v>
      </c>
      <c r="AJ3877">
        <v>3</v>
      </c>
      <c r="AK3877">
        <v>89</v>
      </c>
      <c r="AL3877">
        <v>0.06</v>
      </c>
      <c r="AM3877">
        <v>-10</v>
      </c>
      <c r="AN3877">
        <v>-10</v>
      </c>
      <c r="AO3877">
        <v>31</v>
      </c>
      <c r="AP3877">
        <v>-10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-0.2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-0.5</v>
      </c>
      <c r="T3878">
        <v>3</v>
      </c>
      <c r="U3878">
        <v>32</v>
      </c>
      <c r="V3878">
        <v>6</v>
      </c>
      <c r="W3878">
        <v>1.54</v>
      </c>
      <c r="X3878">
        <v>-10</v>
      </c>
      <c r="Y3878">
        <v>-1</v>
      </c>
      <c r="Z3878">
        <v>0.21</v>
      </c>
      <c r="AA3878">
        <v>40</v>
      </c>
      <c r="AB3878">
        <v>0.38</v>
      </c>
      <c r="AC3878">
        <v>110</v>
      </c>
      <c r="AD3878">
        <v>-1</v>
      </c>
      <c r="AE3878">
        <v>0.01</v>
      </c>
      <c r="AF3878">
        <v>15</v>
      </c>
      <c r="AG3878">
        <v>750</v>
      </c>
      <c r="AH3878">
        <v>8</v>
      </c>
      <c r="AI3878">
        <v>-2</v>
      </c>
      <c r="AJ3878">
        <v>2</v>
      </c>
      <c r="AK3878">
        <v>152</v>
      </c>
      <c r="AL3878">
        <v>0.02</v>
      </c>
      <c r="AM3878">
        <v>-10</v>
      </c>
      <c r="AN3878">
        <v>-10</v>
      </c>
      <c r="AO3878">
        <v>22</v>
      </c>
      <c r="AP3878">
        <v>-10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-0.2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-0.5</v>
      </c>
      <c r="T3879">
        <v>5</v>
      </c>
      <c r="U3879">
        <v>33</v>
      </c>
      <c r="V3879">
        <v>8</v>
      </c>
      <c r="W3879">
        <v>1.71</v>
      </c>
      <c r="X3879">
        <v>-10</v>
      </c>
      <c r="Y3879">
        <v>-1</v>
      </c>
      <c r="Z3879">
        <v>0.24</v>
      </c>
      <c r="AA3879">
        <v>40</v>
      </c>
      <c r="AB3879">
        <v>0.5</v>
      </c>
      <c r="AC3879">
        <v>245</v>
      </c>
      <c r="AD3879">
        <v>-1</v>
      </c>
      <c r="AE3879">
        <v>0.01</v>
      </c>
      <c r="AF3879">
        <v>19</v>
      </c>
      <c r="AG3879">
        <v>810</v>
      </c>
      <c r="AH3879">
        <v>12</v>
      </c>
      <c r="AI3879">
        <v>-2</v>
      </c>
      <c r="AJ3879">
        <v>3</v>
      </c>
      <c r="AK3879">
        <v>174</v>
      </c>
      <c r="AL3879">
        <v>0.02</v>
      </c>
      <c r="AM3879">
        <v>-10</v>
      </c>
      <c r="AN3879">
        <v>-10</v>
      </c>
      <c r="AO3879">
        <v>22</v>
      </c>
      <c r="AP3879">
        <v>-10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-0.2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-0.5</v>
      </c>
      <c r="T3880">
        <v>4</v>
      </c>
      <c r="U3880">
        <v>33</v>
      </c>
      <c r="V3880">
        <v>9</v>
      </c>
      <c r="W3880">
        <v>1.77</v>
      </c>
      <c r="X3880">
        <v>-10</v>
      </c>
      <c r="Y3880">
        <v>-1</v>
      </c>
      <c r="Z3880">
        <v>0.28000000000000003</v>
      </c>
      <c r="AA3880">
        <v>40</v>
      </c>
      <c r="AB3880">
        <v>0.49</v>
      </c>
      <c r="AC3880">
        <v>165</v>
      </c>
      <c r="AD3880">
        <v>-1</v>
      </c>
      <c r="AE3880">
        <v>0.01</v>
      </c>
      <c r="AF3880">
        <v>18</v>
      </c>
      <c r="AG3880">
        <v>820</v>
      </c>
      <c r="AH3880">
        <v>12</v>
      </c>
      <c r="AI3880">
        <v>-2</v>
      </c>
      <c r="AJ3880">
        <v>3</v>
      </c>
      <c r="AK3880">
        <v>165</v>
      </c>
      <c r="AL3880">
        <v>0.01</v>
      </c>
      <c r="AM3880">
        <v>-10</v>
      </c>
      <c r="AN3880">
        <v>-10</v>
      </c>
      <c r="AO3880">
        <v>23</v>
      </c>
      <c r="AP3880">
        <v>-10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-0.2</v>
      </c>
      <c r="M3881">
        <v>0.83</v>
      </c>
      <c r="N3881">
        <v>4</v>
      </c>
      <c r="O3881">
        <v>170</v>
      </c>
      <c r="P3881">
        <v>0.5</v>
      </c>
      <c r="Q3881">
        <v>-2</v>
      </c>
      <c r="R3881">
        <v>0.23</v>
      </c>
      <c r="S3881">
        <v>-0.5</v>
      </c>
      <c r="T3881">
        <v>3</v>
      </c>
      <c r="U3881">
        <v>20</v>
      </c>
      <c r="V3881">
        <v>5</v>
      </c>
      <c r="W3881">
        <v>1.41</v>
      </c>
      <c r="X3881">
        <v>-10</v>
      </c>
      <c r="Y3881">
        <v>-1</v>
      </c>
      <c r="Z3881">
        <v>0.16</v>
      </c>
      <c r="AA3881">
        <v>40</v>
      </c>
      <c r="AB3881">
        <v>0.26</v>
      </c>
      <c r="AC3881">
        <v>145</v>
      </c>
      <c r="AD3881">
        <v>-1</v>
      </c>
      <c r="AE3881">
        <v>0.01</v>
      </c>
      <c r="AF3881">
        <v>10</v>
      </c>
      <c r="AG3881">
        <v>770</v>
      </c>
      <c r="AH3881">
        <v>10</v>
      </c>
      <c r="AI3881">
        <v>-2</v>
      </c>
      <c r="AJ3881">
        <v>2</v>
      </c>
      <c r="AK3881">
        <v>162</v>
      </c>
      <c r="AL3881">
        <v>0.01</v>
      </c>
      <c r="AM3881">
        <v>-10</v>
      </c>
      <c r="AN3881">
        <v>-10</v>
      </c>
      <c r="AO3881">
        <v>17</v>
      </c>
      <c r="AP3881">
        <v>-10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-0.2</v>
      </c>
      <c r="M3882">
        <v>1.01</v>
      </c>
      <c r="N3882">
        <v>4</v>
      </c>
      <c r="O3882">
        <v>170</v>
      </c>
      <c r="P3882">
        <v>0.5</v>
      </c>
      <c r="Q3882">
        <v>-2</v>
      </c>
      <c r="R3882">
        <v>0.2</v>
      </c>
      <c r="S3882">
        <v>-0.5</v>
      </c>
      <c r="T3882">
        <v>4</v>
      </c>
      <c r="U3882">
        <v>28</v>
      </c>
      <c r="V3882">
        <v>7</v>
      </c>
      <c r="W3882">
        <v>1.83</v>
      </c>
      <c r="X3882">
        <v>-10</v>
      </c>
      <c r="Y3882">
        <v>-1</v>
      </c>
      <c r="Z3882">
        <v>0.17</v>
      </c>
      <c r="AA3882">
        <v>40</v>
      </c>
      <c r="AB3882">
        <v>0.35</v>
      </c>
      <c r="AC3882">
        <v>110</v>
      </c>
      <c r="AD3882">
        <v>-1</v>
      </c>
      <c r="AE3882">
        <v>0.01</v>
      </c>
      <c r="AF3882">
        <v>15</v>
      </c>
      <c r="AG3882">
        <v>660</v>
      </c>
      <c r="AH3882">
        <v>8</v>
      </c>
      <c r="AI3882">
        <v>-2</v>
      </c>
      <c r="AJ3882">
        <v>2</v>
      </c>
      <c r="AK3882">
        <v>146</v>
      </c>
      <c r="AL3882">
        <v>0.02</v>
      </c>
      <c r="AM3882">
        <v>-10</v>
      </c>
      <c r="AN3882">
        <v>-10</v>
      </c>
      <c r="AO3882">
        <v>22</v>
      </c>
      <c r="AP3882">
        <v>-10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-0.2</v>
      </c>
      <c r="M3883">
        <v>0.35</v>
      </c>
      <c r="N3883">
        <v>4</v>
      </c>
      <c r="O3883">
        <v>70</v>
      </c>
      <c r="P3883">
        <v>-0.5</v>
      </c>
      <c r="Q3883">
        <v>-2</v>
      </c>
      <c r="R3883">
        <v>0.24</v>
      </c>
      <c r="S3883">
        <v>-0.5</v>
      </c>
      <c r="T3883">
        <v>1</v>
      </c>
      <c r="U3883">
        <v>12</v>
      </c>
      <c r="V3883">
        <v>2</v>
      </c>
      <c r="W3883">
        <v>1.0900000000000001</v>
      </c>
      <c r="X3883">
        <v>-10</v>
      </c>
      <c r="Y3883">
        <v>-1</v>
      </c>
      <c r="Z3883">
        <v>0.04</v>
      </c>
      <c r="AA3883">
        <v>30</v>
      </c>
      <c r="AB3883">
        <v>0.13</v>
      </c>
      <c r="AC3883">
        <v>80</v>
      </c>
      <c r="AD3883">
        <v>-1</v>
      </c>
      <c r="AE3883">
        <v>0.01</v>
      </c>
      <c r="AF3883">
        <v>4</v>
      </c>
      <c r="AG3883">
        <v>820</v>
      </c>
      <c r="AH3883">
        <v>8</v>
      </c>
      <c r="AI3883">
        <v>-2</v>
      </c>
      <c r="AJ3883">
        <v>1</v>
      </c>
      <c r="AK3883">
        <v>161</v>
      </c>
      <c r="AL3883">
        <v>0.02</v>
      </c>
      <c r="AM3883">
        <v>-10</v>
      </c>
      <c r="AN3883">
        <v>-10</v>
      </c>
      <c r="AO3883">
        <v>14</v>
      </c>
      <c r="AP3883">
        <v>-10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-0.2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-0.5</v>
      </c>
      <c r="T3884">
        <v>3</v>
      </c>
      <c r="U3884">
        <v>20</v>
      </c>
      <c r="V3884">
        <v>7</v>
      </c>
      <c r="W3884">
        <v>1.48</v>
      </c>
      <c r="X3884">
        <v>-10</v>
      </c>
      <c r="Y3884">
        <v>-1</v>
      </c>
      <c r="Z3884">
        <v>0.16</v>
      </c>
      <c r="AA3884">
        <v>40</v>
      </c>
      <c r="AB3884">
        <v>0.28000000000000003</v>
      </c>
      <c r="AC3884">
        <v>120</v>
      </c>
      <c r="AD3884">
        <v>-1</v>
      </c>
      <c r="AE3884">
        <v>0.01</v>
      </c>
      <c r="AF3884">
        <v>10</v>
      </c>
      <c r="AG3884">
        <v>730</v>
      </c>
      <c r="AH3884">
        <v>12</v>
      </c>
      <c r="AI3884">
        <v>-2</v>
      </c>
      <c r="AJ3884">
        <v>2</v>
      </c>
      <c r="AK3884">
        <v>186</v>
      </c>
      <c r="AL3884">
        <v>0.02</v>
      </c>
      <c r="AM3884">
        <v>-10</v>
      </c>
      <c r="AN3884">
        <v>-10</v>
      </c>
      <c r="AO3884">
        <v>19</v>
      </c>
      <c r="AP3884">
        <v>-10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-0.2</v>
      </c>
      <c r="M3885">
        <v>0.3</v>
      </c>
      <c r="N3885">
        <v>2</v>
      </c>
      <c r="O3885">
        <v>80</v>
      </c>
      <c r="P3885">
        <v>0.5</v>
      </c>
      <c r="Q3885">
        <v>-2</v>
      </c>
      <c r="R3885">
        <v>0.24</v>
      </c>
      <c r="S3885">
        <v>-0.5</v>
      </c>
      <c r="T3885">
        <v>1</v>
      </c>
      <c r="U3885">
        <v>10</v>
      </c>
      <c r="V3885">
        <v>2</v>
      </c>
      <c r="W3885">
        <v>1.4</v>
      </c>
      <c r="X3885">
        <v>-10</v>
      </c>
      <c r="Y3885">
        <v>-1</v>
      </c>
      <c r="Z3885">
        <v>0.03</v>
      </c>
      <c r="AA3885">
        <v>70</v>
      </c>
      <c r="AB3885">
        <v>0.06</v>
      </c>
      <c r="AC3885">
        <v>75</v>
      </c>
      <c r="AD3885">
        <v>-1</v>
      </c>
      <c r="AE3885">
        <v>0.01</v>
      </c>
      <c r="AF3885">
        <v>3</v>
      </c>
      <c r="AG3885">
        <v>1090</v>
      </c>
      <c r="AH3885">
        <v>18</v>
      </c>
      <c r="AI3885">
        <v>-2</v>
      </c>
      <c r="AJ3885">
        <v>1</v>
      </c>
      <c r="AK3885">
        <v>493</v>
      </c>
      <c r="AL3885">
        <v>0.02</v>
      </c>
      <c r="AM3885">
        <v>-10</v>
      </c>
      <c r="AN3885">
        <v>-10</v>
      </c>
      <c r="AO3885">
        <v>15</v>
      </c>
      <c r="AP3885">
        <v>-10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-0.2</v>
      </c>
      <c r="M3886">
        <v>0.45</v>
      </c>
      <c r="N3886">
        <v>6</v>
      </c>
      <c r="O3886">
        <v>90</v>
      </c>
      <c r="P3886">
        <v>-0.5</v>
      </c>
      <c r="Q3886">
        <v>-2</v>
      </c>
      <c r="R3886">
        <v>0.27</v>
      </c>
      <c r="S3886">
        <v>-0.5</v>
      </c>
      <c r="T3886">
        <v>2</v>
      </c>
      <c r="U3886">
        <v>12</v>
      </c>
      <c r="V3886">
        <v>3</v>
      </c>
      <c r="W3886">
        <v>1.35</v>
      </c>
      <c r="X3886">
        <v>-10</v>
      </c>
      <c r="Y3886">
        <v>-1</v>
      </c>
      <c r="Z3886">
        <v>0.05</v>
      </c>
      <c r="AA3886">
        <v>60</v>
      </c>
      <c r="AB3886">
        <v>0.15</v>
      </c>
      <c r="AC3886">
        <v>95</v>
      </c>
      <c r="AD3886">
        <v>-1</v>
      </c>
      <c r="AE3886">
        <v>0.01</v>
      </c>
      <c r="AF3886">
        <v>5</v>
      </c>
      <c r="AG3886">
        <v>960</v>
      </c>
      <c r="AH3886">
        <v>16</v>
      </c>
      <c r="AI3886">
        <v>-2</v>
      </c>
      <c r="AJ3886">
        <v>1</v>
      </c>
      <c r="AK3886">
        <v>330</v>
      </c>
      <c r="AL3886">
        <v>0.03</v>
      </c>
      <c r="AM3886">
        <v>-10</v>
      </c>
      <c r="AN3886">
        <v>-10</v>
      </c>
      <c r="AO3886">
        <v>16</v>
      </c>
      <c r="AP3886">
        <v>-10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-0.2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-0.5</v>
      </c>
      <c r="T3887">
        <v>3</v>
      </c>
      <c r="U3887">
        <v>22</v>
      </c>
      <c r="V3887">
        <v>7</v>
      </c>
      <c r="W3887">
        <v>1.69</v>
      </c>
      <c r="X3887">
        <v>-10</v>
      </c>
      <c r="Y3887">
        <v>-1</v>
      </c>
      <c r="Z3887">
        <v>0.17</v>
      </c>
      <c r="AA3887">
        <v>50</v>
      </c>
      <c r="AB3887">
        <v>0.32</v>
      </c>
      <c r="AC3887">
        <v>135</v>
      </c>
      <c r="AD3887">
        <v>-1</v>
      </c>
      <c r="AE3887">
        <v>0.01</v>
      </c>
      <c r="AF3887">
        <v>11</v>
      </c>
      <c r="AG3887">
        <v>970</v>
      </c>
      <c r="AH3887">
        <v>14</v>
      </c>
      <c r="AI3887">
        <v>-2</v>
      </c>
      <c r="AJ3887">
        <v>2</v>
      </c>
      <c r="AK3887">
        <v>226</v>
      </c>
      <c r="AL3887">
        <v>0.03</v>
      </c>
      <c r="AM3887">
        <v>-10</v>
      </c>
      <c r="AN3887">
        <v>-10</v>
      </c>
      <c r="AO3887">
        <v>22</v>
      </c>
      <c r="AP3887">
        <v>-10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-0.2</v>
      </c>
      <c r="M3888">
        <v>1.58</v>
      </c>
      <c r="N3888">
        <v>4</v>
      </c>
      <c r="O3888">
        <v>390</v>
      </c>
      <c r="P3888">
        <v>0.5</v>
      </c>
      <c r="Q3888">
        <v>-2</v>
      </c>
      <c r="R3888">
        <v>0.36</v>
      </c>
      <c r="S3888">
        <v>-0.5</v>
      </c>
      <c r="T3888">
        <v>5</v>
      </c>
      <c r="U3888">
        <v>32</v>
      </c>
      <c r="V3888">
        <v>11</v>
      </c>
      <c r="W3888">
        <v>2.2000000000000002</v>
      </c>
      <c r="X3888">
        <v>-10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-1</v>
      </c>
      <c r="AE3888">
        <v>0.01</v>
      </c>
      <c r="AF3888">
        <v>16</v>
      </c>
      <c r="AG3888">
        <v>1010</v>
      </c>
      <c r="AH3888">
        <v>18</v>
      </c>
      <c r="AI3888">
        <v>-2</v>
      </c>
      <c r="AJ3888">
        <v>3</v>
      </c>
      <c r="AK3888">
        <v>305</v>
      </c>
      <c r="AL3888">
        <v>0.02</v>
      </c>
      <c r="AM3888">
        <v>-10</v>
      </c>
      <c r="AN3888">
        <v>-10</v>
      </c>
      <c r="AO3888">
        <v>29</v>
      </c>
      <c r="AP3888">
        <v>-10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-0.2</v>
      </c>
      <c r="M3889">
        <v>0.57999999999999996</v>
      </c>
      <c r="N3889">
        <v>8</v>
      </c>
      <c r="O3889">
        <v>190</v>
      </c>
      <c r="P3889">
        <v>0.5</v>
      </c>
      <c r="Q3889">
        <v>-2</v>
      </c>
      <c r="R3889">
        <v>0.48</v>
      </c>
      <c r="S3889">
        <v>-0.5</v>
      </c>
      <c r="T3889">
        <v>5</v>
      </c>
      <c r="U3889">
        <v>40</v>
      </c>
      <c r="V3889">
        <v>7</v>
      </c>
      <c r="W3889">
        <v>2</v>
      </c>
      <c r="X3889">
        <v>-10</v>
      </c>
      <c r="Y3889">
        <v>-1</v>
      </c>
      <c r="Z3889">
        <v>0.11</v>
      </c>
      <c r="AA3889">
        <v>40</v>
      </c>
      <c r="AB3889">
        <v>0.38</v>
      </c>
      <c r="AC3889">
        <v>265</v>
      </c>
      <c r="AD3889">
        <v>-1</v>
      </c>
      <c r="AE3889">
        <v>0.01</v>
      </c>
      <c r="AF3889">
        <v>15</v>
      </c>
      <c r="AG3889">
        <v>1240</v>
      </c>
      <c r="AH3889">
        <v>12</v>
      </c>
      <c r="AI3889">
        <v>-2</v>
      </c>
      <c r="AJ3889">
        <v>3</v>
      </c>
      <c r="AK3889">
        <v>92</v>
      </c>
      <c r="AL3889">
        <v>7.0000000000000007E-2</v>
      </c>
      <c r="AM3889">
        <v>-10</v>
      </c>
      <c r="AN3889">
        <v>-10</v>
      </c>
      <c r="AO3889">
        <v>32</v>
      </c>
      <c r="AP3889">
        <v>-10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-0.2</v>
      </c>
      <c r="M3890">
        <v>1.1100000000000001</v>
      </c>
      <c r="N3890">
        <v>4</v>
      </c>
      <c r="O3890">
        <v>160</v>
      </c>
      <c r="P3890">
        <v>0.5</v>
      </c>
      <c r="Q3890">
        <v>-2</v>
      </c>
      <c r="R3890">
        <v>0.49</v>
      </c>
      <c r="S3890">
        <v>-0.5</v>
      </c>
      <c r="T3890">
        <v>7</v>
      </c>
      <c r="U3890">
        <v>56</v>
      </c>
      <c r="V3890">
        <v>17</v>
      </c>
      <c r="W3890">
        <v>2.0499999999999998</v>
      </c>
      <c r="X3890">
        <v>-10</v>
      </c>
      <c r="Y3890">
        <v>-1</v>
      </c>
      <c r="Z3890">
        <v>0.24</v>
      </c>
      <c r="AA3890">
        <v>50</v>
      </c>
      <c r="AB3890">
        <v>0.72</v>
      </c>
      <c r="AC3890">
        <v>185</v>
      </c>
      <c r="AD3890">
        <v>-1</v>
      </c>
      <c r="AE3890">
        <v>0.01</v>
      </c>
      <c r="AF3890">
        <v>25</v>
      </c>
      <c r="AG3890">
        <v>1280</v>
      </c>
      <c r="AH3890">
        <v>8</v>
      </c>
      <c r="AI3890">
        <v>-2</v>
      </c>
      <c r="AJ3890">
        <v>5</v>
      </c>
      <c r="AK3890">
        <v>88</v>
      </c>
      <c r="AL3890">
        <v>0.08</v>
      </c>
      <c r="AM3890">
        <v>-10</v>
      </c>
      <c r="AN3890">
        <v>-10</v>
      </c>
      <c r="AO3890">
        <v>36</v>
      </c>
      <c r="AP3890">
        <v>-10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-0.2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-0.5</v>
      </c>
      <c r="T3891">
        <v>8</v>
      </c>
      <c r="U3891">
        <v>61</v>
      </c>
      <c r="V3891">
        <v>22</v>
      </c>
      <c r="W3891">
        <v>2.3199999999999998</v>
      </c>
      <c r="X3891">
        <v>-10</v>
      </c>
      <c r="Y3891">
        <v>-1</v>
      </c>
      <c r="Z3891">
        <v>0.32</v>
      </c>
      <c r="AA3891">
        <v>50</v>
      </c>
      <c r="AB3891">
        <v>0.89</v>
      </c>
      <c r="AC3891">
        <v>250</v>
      </c>
      <c r="AD3891">
        <v>-1</v>
      </c>
      <c r="AE3891">
        <v>0.01</v>
      </c>
      <c r="AF3891">
        <v>28</v>
      </c>
      <c r="AG3891">
        <v>1180</v>
      </c>
      <c r="AH3891">
        <v>14</v>
      </c>
      <c r="AI3891">
        <v>-2</v>
      </c>
      <c r="AJ3891">
        <v>6</v>
      </c>
      <c r="AK3891">
        <v>87</v>
      </c>
      <c r="AL3891">
        <v>0.08</v>
      </c>
      <c r="AM3891">
        <v>-10</v>
      </c>
      <c r="AN3891">
        <v>-10</v>
      </c>
      <c r="AO3891">
        <v>41</v>
      </c>
      <c r="AP3891">
        <v>-10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-0.2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-0.5</v>
      </c>
      <c r="T3892">
        <v>3</v>
      </c>
      <c r="U3892">
        <v>32</v>
      </c>
      <c r="V3892">
        <v>5</v>
      </c>
      <c r="W3892">
        <v>1.58</v>
      </c>
      <c r="X3892">
        <v>-10</v>
      </c>
      <c r="Y3892">
        <v>-1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-1</v>
      </c>
      <c r="AE3892">
        <v>0.01</v>
      </c>
      <c r="AF3892">
        <v>11</v>
      </c>
      <c r="AG3892">
        <v>1220</v>
      </c>
      <c r="AH3892">
        <v>6</v>
      </c>
      <c r="AI3892">
        <v>-2</v>
      </c>
      <c r="AJ3892">
        <v>2</v>
      </c>
      <c r="AK3892">
        <v>78</v>
      </c>
      <c r="AL3892">
        <v>0.04</v>
      </c>
      <c r="AM3892">
        <v>-10</v>
      </c>
      <c r="AN3892">
        <v>-10</v>
      </c>
      <c r="AO3892">
        <v>27</v>
      </c>
      <c r="AP3892">
        <v>-10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-0.2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-0.5</v>
      </c>
      <c r="T3893">
        <v>4</v>
      </c>
      <c r="U3893">
        <v>29</v>
      </c>
      <c r="V3893">
        <v>7</v>
      </c>
      <c r="W3893">
        <v>1.52</v>
      </c>
      <c r="X3893">
        <v>-10</v>
      </c>
      <c r="Y3893">
        <v>-1</v>
      </c>
      <c r="Z3893">
        <v>0.19</v>
      </c>
      <c r="AA3893">
        <v>40</v>
      </c>
      <c r="AB3893">
        <v>0.38</v>
      </c>
      <c r="AC3893">
        <v>155</v>
      </c>
      <c r="AD3893">
        <v>-1</v>
      </c>
      <c r="AE3893">
        <v>0.01</v>
      </c>
      <c r="AF3893">
        <v>16</v>
      </c>
      <c r="AG3893">
        <v>850</v>
      </c>
      <c r="AH3893">
        <v>8</v>
      </c>
      <c r="AI3893">
        <v>-2</v>
      </c>
      <c r="AJ3893">
        <v>2</v>
      </c>
      <c r="AK3893">
        <v>139</v>
      </c>
      <c r="AL3893">
        <v>0.01</v>
      </c>
      <c r="AM3893">
        <v>-10</v>
      </c>
      <c r="AN3893">
        <v>-10</v>
      </c>
      <c r="AO3893">
        <v>21</v>
      </c>
      <c r="AP3893">
        <v>-10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-0.2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-0.5</v>
      </c>
      <c r="T3894">
        <v>3</v>
      </c>
      <c r="U3894">
        <v>26</v>
      </c>
      <c r="V3894">
        <v>6</v>
      </c>
      <c r="W3894">
        <v>1.38</v>
      </c>
      <c r="X3894">
        <v>-10</v>
      </c>
      <c r="Y3894">
        <v>-1</v>
      </c>
      <c r="Z3894">
        <v>0.16</v>
      </c>
      <c r="AA3894">
        <v>40</v>
      </c>
      <c r="AB3894">
        <v>0.34</v>
      </c>
      <c r="AC3894">
        <v>160</v>
      </c>
      <c r="AD3894">
        <v>-1</v>
      </c>
      <c r="AE3894">
        <v>0.01</v>
      </c>
      <c r="AF3894">
        <v>13</v>
      </c>
      <c r="AG3894">
        <v>850</v>
      </c>
      <c r="AH3894">
        <v>12</v>
      </c>
      <c r="AI3894">
        <v>-2</v>
      </c>
      <c r="AJ3894">
        <v>2</v>
      </c>
      <c r="AK3894">
        <v>148</v>
      </c>
      <c r="AL3894">
        <v>0.02</v>
      </c>
      <c r="AM3894">
        <v>-10</v>
      </c>
      <c r="AN3894">
        <v>-10</v>
      </c>
      <c r="AO3894">
        <v>19</v>
      </c>
      <c r="AP3894">
        <v>-10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-0.2</v>
      </c>
      <c r="M3895">
        <v>1.32</v>
      </c>
      <c r="N3895">
        <v>-2</v>
      </c>
      <c r="O3895">
        <v>370</v>
      </c>
      <c r="P3895">
        <v>0.5</v>
      </c>
      <c r="Q3895">
        <v>-2</v>
      </c>
      <c r="R3895">
        <v>0.3</v>
      </c>
      <c r="S3895">
        <v>-0.5</v>
      </c>
      <c r="T3895">
        <v>6</v>
      </c>
      <c r="U3895">
        <v>37</v>
      </c>
      <c r="V3895">
        <v>9</v>
      </c>
      <c r="W3895">
        <v>1.79</v>
      </c>
      <c r="X3895">
        <v>-10</v>
      </c>
      <c r="Y3895">
        <v>-1</v>
      </c>
      <c r="Z3895">
        <v>0.27</v>
      </c>
      <c r="AA3895">
        <v>40</v>
      </c>
      <c r="AB3895">
        <v>0.54</v>
      </c>
      <c r="AC3895">
        <v>215</v>
      </c>
      <c r="AD3895">
        <v>-1</v>
      </c>
      <c r="AE3895">
        <v>0.01</v>
      </c>
      <c r="AF3895">
        <v>21</v>
      </c>
      <c r="AG3895">
        <v>820</v>
      </c>
      <c r="AH3895">
        <v>12</v>
      </c>
      <c r="AI3895">
        <v>-2</v>
      </c>
      <c r="AJ3895">
        <v>3</v>
      </c>
      <c r="AK3895">
        <v>157</v>
      </c>
      <c r="AL3895">
        <v>0.01</v>
      </c>
      <c r="AM3895">
        <v>-10</v>
      </c>
      <c r="AN3895">
        <v>-10</v>
      </c>
      <c r="AO3895">
        <v>24</v>
      </c>
      <c r="AP3895">
        <v>-10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-0.2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-0.5</v>
      </c>
      <c r="T3896">
        <v>6</v>
      </c>
      <c r="U3896">
        <v>32</v>
      </c>
      <c r="V3896">
        <v>9</v>
      </c>
      <c r="W3896">
        <v>1.73</v>
      </c>
      <c r="X3896">
        <v>-10</v>
      </c>
      <c r="Y3896">
        <v>-1</v>
      </c>
      <c r="Z3896">
        <v>0.28000000000000003</v>
      </c>
      <c r="AA3896">
        <v>50</v>
      </c>
      <c r="AB3896">
        <v>0.5</v>
      </c>
      <c r="AC3896">
        <v>225</v>
      </c>
      <c r="AD3896">
        <v>-1</v>
      </c>
      <c r="AE3896">
        <v>0.01</v>
      </c>
      <c r="AF3896">
        <v>16</v>
      </c>
      <c r="AG3896">
        <v>910</v>
      </c>
      <c r="AH3896">
        <v>12</v>
      </c>
      <c r="AI3896">
        <v>-2</v>
      </c>
      <c r="AJ3896">
        <v>3</v>
      </c>
      <c r="AK3896">
        <v>185</v>
      </c>
      <c r="AL3896">
        <v>0.02</v>
      </c>
      <c r="AM3896">
        <v>-10</v>
      </c>
      <c r="AN3896">
        <v>-10</v>
      </c>
      <c r="AO3896">
        <v>24</v>
      </c>
      <c r="AP3896">
        <v>-10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-0.2</v>
      </c>
      <c r="M3897">
        <v>1.23</v>
      </c>
      <c r="N3897">
        <v>8</v>
      </c>
      <c r="O3897">
        <v>190</v>
      </c>
      <c r="P3897">
        <v>0.5</v>
      </c>
      <c r="Q3897">
        <v>-2</v>
      </c>
      <c r="R3897">
        <v>0.28999999999999998</v>
      </c>
      <c r="S3897">
        <v>-0.5</v>
      </c>
      <c r="T3897">
        <v>7</v>
      </c>
      <c r="U3897">
        <v>40</v>
      </c>
      <c r="V3897">
        <v>6</v>
      </c>
      <c r="W3897">
        <v>2.25</v>
      </c>
      <c r="X3897">
        <v>-10</v>
      </c>
      <c r="Y3897">
        <v>-1</v>
      </c>
      <c r="Z3897">
        <v>0.16</v>
      </c>
      <c r="AA3897">
        <v>50</v>
      </c>
      <c r="AB3897">
        <v>0.62</v>
      </c>
      <c r="AC3897">
        <v>195</v>
      </c>
      <c r="AD3897">
        <v>-1</v>
      </c>
      <c r="AE3897">
        <v>0.01</v>
      </c>
      <c r="AF3897">
        <v>19</v>
      </c>
      <c r="AG3897">
        <v>820</v>
      </c>
      <c r="AH3897">
        <v>14</v>
      </c>
      <c r="AI3897">
        <v>-2</v>
      </c>
      <c r="AJ3897">
        <v>3</v>
      </c>
      <c r="AK3897">
        <v>219</v>
      </c>
      <c r="AL3897">
        <v>0.04</v>
      </c>
      <c r="AM3897">
        <v>-10</v>
      </c>
      <c r="AN3897">
        <v>-10</v>
      </c>
      <c r="AO3897">
        <v>33</v>
      </c>
      <c r="AP3897">
        <v>-10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-0.2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-0.5</v>
      </c>
      <c r="T3898">
        <v>5</v>
      </c>
      <c r="U3898">
        <v>28</v>
      </c>
      <c r="V3898">
        <v>10</v>
      </c>
      <c r="W3898">
        <v>1.77</v>
      </c>
      <c r="X3898">
        <v>-10</v>
      </c>
      <c r="Y3898">
        <v>-1</v>
      </c>
      <c r="Z3898">
        <v>0.3</v>
      </c>
      <c r="AA3898">
        <v>50</v>
      </c>
      <c r="AB3898">
        <v>0.39</v>
      </c>
      <c r="AC3898">
        <v>235</v>
      </c>
      <c r="AD3898">
        <v>-1</v>
      </c>
      <c r="AE3898">
        <v>0.01</v>
      </c>
      <c r="AF3898">
        <v>15</v>
      </c>
      <c r="AG3898">
        <v>760</v>
      </c>
      <c r="AH3898">
        <v>14</v>
      </c>
      <c r="AI3898">
        <v>-2</v>
      </c>
      <c r="AJ3898">
        <v>3</v>
      </c>
      <c r="AK3898">
        <v>201</v>
      </c>
      <c r="AL3898">
        <v>0.02</v>
      </c>
      <c r="AM3898">
        <v>-10</v>
      </c>
      <c r="AN3898">
        <v>-10</v>
      </c>
      <c r="AO3898">
        <v>25</v>
      </c>
      <c r="AP3898">
        <v>-10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-0.2</v>
      </c>
      <c r="M3899">
        <v>1.02</v>
      </c>
      <c r="N3899">
        <v>2</v>
      </c>
      <c r="O3899">
        <v>190</v>
      </c>
      <c r="P3899">
        <v>0.5</v>
      </c>
      <c r="Q3899">
        <v>-2</v>
      </c>
      <c r="R3899">
        <v>0.25</v>
      </c>
      <c r="S3899">
        <v>-0.5</v>
      </c>
      <c r="T3899">
        <v>3</v>
      </c>
      <c r="U3899">
        <v>20</v>
      </c>
      <c r="V3899">
        <v>7</v>
      </c>
      <c r="W3899">
        <v>1.47</v>
      </c>
      <c r="X3899">
        <v>-10</v>
      </c>
      <c r="Y3899">
        <v>-1</v>
      </c>
      <c r="Z3899">
        <v>0.18</v>
      </c>
      <c r="AA3899">
        <v>40</v>
      </c>
      <c r="AB3899">
        <v>0.3</v>
      </c>
      <c r="AC3899">
        <v>125</v>
      </c>
      <c r="AD3899">
        <v>-1</v>
      </c>
      <c r="AE3899">
        <v>0.01</v>
      </c>
      <c r="AF3899">
        <v>9</v>
      </c>
      <c r="AG3899">
        <v>720</v>
      </c>
      <c r="AH3899">
        <v>12</v>
      </c>
      <c r="AI3899">
        <v>-2</v>
      </c>
      <c r="AJ3899">
        <v>2</v>
      </c>
      <c r="AK3899">
        <v>208</v>
      </c>
      <c r="AL3899">
        <v>0.02</v>
      </c>
      <c r="AM3899">
        <v>-10</v>
      </c>
      <c r="AN3899">
        <v>-10</v>
      </c>
      <c r="AO3899">
        <v>19</v>
      </c>
      <c r="AP3899">
        <v>-10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-0.2</v>
      </c>
      <c r="M3900">
        <v>0.82</v>
      </c>
      <c r="N3900">
        <v>4</v>
      </c>
      <c r="O3900">
        <v>170</v>
      </c>
      <c r="P3900">
        <v>0.5</v>
      </c>
      <c r="Q3900">
        <v>-2</v>
      </c>
      <c r="R3900">
        <v>0.23</v>
      </c>
      <c r="S3900">
        <v>-0.5</v>
      </c>
      <c r="T3900">
        <v>3</v>
      </c>
      <c r="U3900">
        <v>16</v>
      </c>
      <c r="V3900">
        <v>6</v>
      </c>
      <c r="W3900">
        <v>1.26</v>
      </c>
      <c r="X3900">
        <v>-10</v>
      </c>
      <c r="Y3900">
        <v>-1</v>
      </c>
      <c r="Z3900">
        <v>0.15</v>
      </c>
      <c r="AA3900">
        <v>40</v>
      </c>
      <c r="AB3900">
        <v>0.24</v>
      </c>
      <c r="AC3900">
        <v>120</v>
      </c>
      <c r="AD3900">
        <v>-1</v>
      </c>
      <c r="AE3900">
        <v>0.01</v>
      </c>
      <c r="AF3900">
        <v>7</v>
      </c>
      <c r="AG3900">
        <v>710</v>
      </c>
      <c r="AH3900">
        <v>10</v>
      </c>
      <c r="AI3900">
        <v>-2</v>
      </c>
      <c r="AJ3900">
        <v>1</v>
      </c>
      <c r="AK3900">
        <v>214</v>
      </c>
      <c r="AL3900">
        <v>0.02</v>
      </c>
      <c r="AM3900">
        <v>-10</v>
      </c>
      <c r="AN3900">
        <v>-10</v>
      </c>
      <c r="AO3900">
        <v>17</v>
      </c>
      <c r="AP3900">
        <v>-10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-0.2</v>
      </c>
      <c r="M3901">
        <v>1.02</v>
      </c>
      <c r="N3901">
        <v>8</v>
      </c>
      <c r="O3901">
        <v>220</v>
      </c>
      <c r="P3901">
        <v>0.5</v>
      </c>
      <c r="Q3901">
        <v>-2</v>
      </c>
      <c r="R3901">
        <v>0.26</v>
      </c>
      <c r="S3901">
        <v>-0.5</v>
      </c>
      <c r="T3901">
        <v>3</v>
      </c>
      <c r="U3901">
        <v>21</v>
      </c>
      <c r="V3901">
        <v>8</v>
      </c>
      <c r="W3901">
        <v>1.66</v>
      </c>
      <c r="X3901">
        <v>-10</v>
      </c>
      <c r="Y3901">
        <v>-1</v>
      </c>
      <c r="Z3901">
        <v>0.18</v>
      </c>
      <c r="AA3901">
        <v>60</v>
      </c>
      <c r="AB3901">
        <v>0.28000000000000003</v>
      </c>
      <c r="AC3901">
        <v>150</v>
      </c>
      <c r="AD3901">
        <v>-1</v>
      </c>
      <c r="AE3901">
        <v>0.01</v>
      </c>
      <c r="AF3901">
        <v>10</v>
      </c>
      <c r="AG3901">
        <v>900</v>
      </c>
      <c r="AH3901">
        <v>16</v>
      </c>
      <c r="AI3901">
        <v>-2</v>
      </c>
      <c r="AJ3901">
        <v>2</v>
      </c>
      <c r="AK3901">
        <v>313</v>
      </c>
      <c r="AL3901">
        <v>0.02</v>
      </c>
      <c r="AM3901">
        <v>-10</v>
      </c>
      <c r="AN3901">
        <v>-10</v>
      </c>
      <c r="AO3901">
        <v>20</v>
      </c>
      <c r="AP3901">
        <v>-10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-0.2</v>
      </c>
      <c r="M3902">
        <v>0.76</v>
      </c>
      <c r="N3902">
        <v>4</v>
      </c>
      <c r="O3902">
        <v>240</v>
      </c>
      <c r="P3902">
        <v>0.5</v>
      </c>
      <c r="Q3902">
        <v>-2</v>
      </c>
      <c r="R3902">
        <v>0.27</v>
      </c>
      <c r="S3902">
        <v>-0.5</v>
      </c>
      <c r="T3902">
        <v>2</v>
      </c>
      <c r="U3902">
        <v>18</v>
      </c>
      <c r="V3902">
        <v>7</v>
      </c>
      <c r="W3902">
        <v>1.4</v>
      </c>
      <c r="X3902">
        <v>-10</v>
      </c>
      <c r="Y3902">
        <v>-1</v>
      </c>
      <c r="Z3902">
        <v>0.12</v>
      </c>
      <c r="AA3902">
        <v>40</v>
      </c>
      <c r="AB3902">
        <v>0.23</v>
      </c>
      <c r="AC3902">
        <v>110</v>
      </c>
      <c r="AD3902">
        <v>-1</v>
      </c>
      <c r="AE3902">
        <v>0.01</v>
      </c>
      <c r="AF3902">
        <v>7</v>
      </c>
      <c r="AG3902">
        <v>900</v>
      </c>
      <c r="AH3902">
        <v>8</v>
      </c>
      <c r="AI3902">
        <v>-2</v>
      </c>
      <c r="AJ3902">
        <v>2</v>
      </c>
      <c r="AK3902">
        <v>186</v>
      </c>
      <c r="AL3902">
        <v>0.02</v>
      </c>
      <c r="AM3902">
        <v>-10</v>
      </c>
      <c r="AN3902">
        <v>-10</v>
      </c>
      <c r="AO3902">
        <v>18</v>
      </c>
      <c r="AP3902">
        <v>-10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-0.2</v>
      </c>
      <c r="M3903">
        <v>1.35</v>
      </c>
      <c r="N3903">
        <v>8</v>
      </c>
      <c r="O3903">
        <v>370</v>
      </c>
      <c r="P3903">
        <v>0.5</v>
      </c>
      <c r="Q3903">
        <v>-2</v>
      </c>
      <c r="R3903">
        <v>0.31</v>
      </c>
      <c r="S3903">
        <v>-0.5</v>
      </c>
      <c r="T3903">
        <v>5</v>
      </c>
      <c r="U3903">
        <v>26</v>
      </c>
      <c r="V3903">
        <v>12</v>
      </c>
      <c r="W3903">
        <v>1.82</v>
      </c>
      <c r="X3903">
        <v>-10</v>
      </c>
      <c r="Y3903">
        <v>-1</v>
      </c>
      <c r="Z3903">
        <v>0.24</v>
      </c>
      <c r="AA3903">
        <v>50</v>
      </c>
      <c r="AB3903">
        <v>0.43</v>
      </c>
      <c r="AC3903">
        <v>170</v>
      </c>
      <c r="AD3903">
        <v>-1</v>
      </c>
      <c r="AE3903">
        <v>0.01</v>
      </c>
      <c r="AF3903">
        <v>13</v>
      </c>
      <c r="AG3903">
        <v>910</v>
      </c>
      <c r="AH3903">
        <v>14</v>
      </c>
      <c r="AI3903">
        <v>-2</v>
      </c>
      <c r="AJ3903">
        <v>3</v>
      </c>
      <c r="AK3903">
        <v>186</v>
      </c>
      <c r="AL3903">
        <v>0.02</v>
      </c>
      <c r="AM3903">
        <v>-10</v>
      </c>
      <c r="AN3903">
        <v>-10</v>
      </c>
      <c r="AO3903">
        <v>24</v>
      </c>
      <c r="AP3903">
        <v>-10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-2</v>
      </c>
      <c r="R3904">
        <v>0.5</v>
      </c>
      <c r="S3904">
        <v>-0.5</v>
      </c>
      <c r="T3904">
        <v>9</v>
      </c>
      <c r="U3904">
        <v>68</v>
      </c>
      <c r="V3904">
        <v>23</v>
      </c>
      <c r="W3904">
        <v>2.35</v>
      </c>
      <c r="X3904">
        <v>-10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-1</v>
      </c>
      <c r="AE3904">
        <v>0.02</v>
      </c>
      <c r="AF3904">
        <v>31</v>
      </c>
      <c r="AG3904">
        <v>960</v>
      </c>
      <c r="AH3904">
        <v>16</v>
      </c>
      <c r="AI3904">
        <v>-2</v>
      </c>
      <c r="AJ3904">
        <v>6</v>
      </c>
      <c r="AK3904">
        <v>100</v>
      </c>
      <c r="AL3904">
        <v>0.05</v>
      </c>
      <c r="AM3904">
        <v>-10</v>
      </c>
      <c r="AN3904">
        <v>-10</v>
      </c>
      <c r="AO3904">
        <v>38</v>
      </c>
      <c r="AP3904">
        <v>-10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-0.2</v>
      </c>
      <c r="M3905">
        <v>1.1499999999999999</v>
      </c>
      <c r="N3905">
        <v>4</v>
      </c>
      <c r="O3905">
        <v>270</v>
      </c>
      <c r="P3905">
        <v>1</v>
      </c>
      <c r="Q3905">
        <v>-2</v>
      </c>
      <c r="R3905">
        <v>0.43</v>
      </c>
      <c r="S3905">
        <v>-0.5</v>
      </c>
      <c r="T3905">
        <v>7</v>
      </c>
      <c r="U3905">
        <v>53</v>
      </c>
      <c r="V3905">
        <v>25</v>
      </c>
      <c r="W3905">
        <v>2.0699999999999998</v>
      </c>
      <c r="X3905">
        <v>-10</v>
      </c>
      <c r="Y3905">
        <v>-1</v>
      </c>
      <c r="Z3905">
        <v>0.27</v>
      </c>
      <c r="AA3905">
        <v>40</v>
      </c>
      <c r="AB3905">
        <v>0.69</v>
      </c>
      <c r="AC3905">
        <v>215</v>
      </c>
      <c r="AD3905">
        <v>-1</v>
      </c>
      <c r="AE3905">
        <v>0.01</v>
      </c>
      <c r="AF3905">
        <v>22</v>
      </c>
      <c r="AG3905">
        <v>1090</v>
      </c>
      <c r="AH3905">
        <v>12</v>
      </c>
      <c r="AI3905">
        <v>-2</v>
      </c>
      <c r="AJ3905">
        <v>6</v>
      </c>
      <c r="AK3905">
        <v>82</v>
      </c>
      <c r="AL3905">
        <v>0.06</v>
      </c>
      <c r="AM3905">
        <v>-10</v>
      </c>
      <c r="AN3905">
        <v>-10</v>
      </c>
      <c r="AO3905">
        <v>35</v>
      </c>
      <c r="AP3905">
        <v>-10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-0.2</v>
      </c>
      <c r="M3906">
        <v>0.47</v>
      </c>
      <c r="N3906">
        <v>6</v>
      </c>
      <c r="O3906">
        <v>130</v>
      </c>
      <c r="P3906">
        <v>-0.5</v>
      </c>
      <c r="Q3906">
        <v>-2</v>
      </c>
      <c r="R3906">
        <v>0.47</v>
      </c>
      <c r="S3906">
        <v>-0.5</v>
      </c>
      <c r="T3906">
        <v>3</v>
      </c>
      <c r="U3906">
        <v>32</v>
      </c>
      <c r="V3906">
        <v>6</v>
      </c>
      <c r="W3906">
        <v>1.71</v>
      </c>
      <c r="X3906">
        <v>-10</v>
      </c>
      <c r="Y3906">
        <v>-1</v>
      </c>
      <c r="Z3906">
        <v>0.1</v>
      </c>
      <c r="AA3906">
        <v>40</v>
      </c>
      <c r="AB3906">
        <v>0.32</v>
      </c>
      <c r="AC3906">
        <v>150</v>
      </c>
      <c r="AD3906">
        <v>-1</v>
      </c>
      <c r="AE3906">
        <v>0.01</v>
      </c>
      <c r="AF3906">
        <v>11</v>
      </c>
      <c r="AG3906">
        <v>1260</v>
      </c>
      <c r="AH3906">
        <v>8</v>
      </c>
      <c r="AI3906">
        <v>-2</v>
      </c>
      <c r="AJ3906">
        <v>2</v>
      </c>
      <c r="AK3906">
        <v>76</v>
      </c>
      <c r="AL3906">
        <v>0.06</v>
      </c>
      <c r="AM3906">
        <v>-10</v>
      </c>
      <c r="AN3906">
        <v>-10</v>
      </c>
      <c r="AO3906">
        <v>30</v>
      </c>
      <c r="AP3906">
        <v>-10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-0.2</v>
      </c>
      <c r="M3907">
        <v>0.95</v>
      </c>
      <c r="N3907">
        <v>2</v>
      </c>
      <c r="O3907">
        <v>220</v>
      </c>
      <c r="P3907">
        <v>0.5</v>
      </c>
      <c r="Q3907">
        <v>-2</v>
      </c>
      <c r="R3907">
        <v>0.97</v>
      </c>
      <c r="S3907">
        <v>-0.5</v>
      </c>
      <c r="T3907">
        <v>6</v>
      </c>
      <c r="U3907">
        <v>48</v>
      </c>
      <c r="V3907">
        <v>15</v>
      </c>
      <c r="W3907">
        <v>1.93</v>
      </c>
      <c r="X3907">
        <v>-10</v>
      </c>
      <c r="Y3907">
        <v>-1</v>
      </c>
      <c r="Z3907">
        <v>0.25</v>
      </c>
      <c r="AA3907">
        <v>40</v>
      </c>
      <c r="AB3907">
        <v>0.69</v>
      </c>
      <c r="AC3907">
        <v>220</v>
      </c>
      <c r="AD3907">
        <v>-1</v>
      </c>
      <c r="AE3907">
        <v>0.01</v>
      </c>
      <c r="AF3907">
        <v>20</v>
      </c>
      <c r="AG3907">
        <v>1160</v>
      </c>
      <c r="AH3907">
        <v>10</v>
      </c>
      <c r="AI3907">
        <v>-2</v>
      </c>
      <c r="AJ3907">
        <v>3</v>
      </c>
      <c r="AK3907">
        <v>95</v>
      </c>
      <c r="AL3907">
        <v>7.0000000000000007E-2</v>
      </c>
      <c r="AM3907">
        <v>-10</v>
      </c>
      <c r="AN3907">
        <v>-10</v>
      </c>
      <c r="AO3907">
        <v>33</v>
      </c>
      <c r="AP3907">
        <v>-10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-0.2</v>
      </c>
      <c r="M3908">
        <v>0.92</v>
      </c>
      <c r="N3908">
        <v>4</v>
      </c>
      <c r="O3908">
        <v>260</v>
      </c>
      <c r="P3908">
        <v>0.5</v>
      </c>
      <c r="Q3908">
        <v>-2</v>
      </c>
      <c r="R3908">
        <v>0.26</v>
      </c>
      <c r="S3908">
        <v>-0.5</v>
      </c>
      <c r="T3908">
        <v>3</v>
      </c>
      <c r="U3908">
        <v>26</v>
      </c>
      <c r="V3908">
        <v>7</v>
      </c>
      <c r="W3908">
        <v>1.46</v>
      </c>
      <c r="X3908">
        <v>-10</v>
      </c>
      <c r="Y3908">
        <v>-1</v>
      </c>
      <c r="Z3908">
        <v>0.18</v>
      </c>
      <c r="AA3908">
        <v>40</v>
      </c>
      <c r="AB3908">
        <v>0.33</v>
      </c>
      <c r="AC3908">
        <v>125</v>
      </c>
      <c r="AD3908">
        <v>-1</v>
      </c>
      <c r="AE3908">
        <v>0.01</v>
      </c>
      <c r="AF3908">
        <v>12</v>
      </c>
      <c r="AG3908">
        <v>790</v>
      </c>
      <c r="AH3908">
        <v>8</v>
      </c>
      <c r="AI3908">
        <v>-2</v>
      </c>
      <c r="AJ3908">
        <v>2</v>
      </c>
      <c r="AK3908">
        <v>131</v>
      </c>
      <c r="AL3908">
        <v>0.01</v>
      </c>
      <c r="AM3908">
        <v>-10</v>
      </c>
      <c r="AN3908">
        <v>-10</v>
      </c>
      <c r="AO3908">
        <v>19</v>
      </c>
      <c r="AP3908">
        <v>-10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-0.2</v>
      </c>
      <c r="M3909">
        <v>1</v>
      </c>
      <c r="N3909">
        <v>-2</v>
      </c>
      <c r="O3909">
        <v>290</v>
      </c>
      <c r="P3909">
        <v>0.5</v>
      </c>
      <c r="Q3909">
        <v>2</v>
      </c>
      <c r="R3909">
        <v>0.27</v>
      </c>
      <c r="S3909">
        <v>-0.5</v>
      </c>
      <c r="T3909">
        <v>4</v>
      </c>
      <c r="U3909">
        <v>29</v>
      </c>
      <c r="V3909">
        <v>8</v>
      </c>
      <c r="W3909">
        <v>1.51</v>
      </c>
      <c r="X3909">
        <v>-10</v>
      </c>
      <c r="Y3909">
        <v>-1</v>
      </c>
      <c r="Z3909">
        <v>0.19</v>
      </c>
      <c r="AA3909">
        <v>40</v>
      </c>
      <c r="AB3909">
        <v>0.42</v>
      </c>
      <c r="AC3909">
        <v>145</v>
      </c>
      <c r="AD3909">
        <v>-1</v>
      </c>
      <c r="AE3909">
        <v>0.01</v>
      </c>
      <c r="AF3909">
        <v>15</v>
      </c>
      <c r="AG3909">
        <v>820</v>
      </c>
      <c r="AH3909">
        <v>8</v>
      </c>
      <c r="AI3909">
        <v>-2</v>
      </c>
      <c r="AJ3909">
        <v>2</v>
      </c>
      <c r="AK3909">
        <v>138</v>
      </c>
      <c r="AL3909">
        <v>0.01</v>
      </c>
      <c r="AM3909">
        <v>-10</v>
      </c>
      <c r="AN3909">
        <v>-10</v>
      </c>
      <c r="AO3909">
        <v>20</v>
      </c>
      <c r="AP3909">
        <v>-10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-0.2</v>
      </c>
      <c r="M3910">
        <v>0.68</v>
      </c>
      <c r="N3910">
        <v>-2</v>
      </c>
      <c r="O3910">
        <v>140</v>
      </c>
      <c r="P3910">
        <v>-0.5</v>
      </c>
      <c r="Q3910">
        <v>-2</v>
      </c>
      <c r="R3910">
        <v>0.25</v>
      </c>
      <c r="S3910">
        <v>-0.5</v>
      </c>
      <c r="T3910">
        <v>3</v>
      </c>
      <c r="U3910">
        <v>22</v>
      </c>
      <c r="V3910">
        <v>5</v>
      </c>
      <c r="W3910">
        <v>1.29</v>
      </c>
      <c r="X3910">
        <v>-10</v>
      </c>
      <c r="Y3910">
        <v>-1</v>
      </c>
      <c r="Z3910">
        <v>0.12</v>
      </c>
      <c r="AA3910">
        <v>30</v>
      </c>
      <c r="AB3910">
        <v>0.3</v>
      </c>
      <c r="AC3910">
        <v>130</v>
      </c>
      <c r="AD3910">
        <v>-1</v>
      </c>
      <c r="AE3910">
        <v>0.01</v>
      </c>
      <c r="AF3910">
        <v>10</v>
      </c>
      <c r="AG3910">
        <v>770</v>
      </c>
      <c r="AH3910">
        <v>10</v>
      </c>
      <c r="AI3910">
        <v>-2</v>
      </c>
      <c r="AJ3910">
        <v>2</v>
      </c>
      <c r="AK3910">
        <v>128</v>
      </c>
      <c r="AL3910">
        <v>0.02</v>
      </c>
      <c r="AM3910">
        <v>-10</v>
      </c>
      <c r="AN3910">
        <v>-10</v>
      </c>
      <c r="AO3910">
        <v>17</v>
      </c>
      <c r="AP3910">
        <v>-10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-0.2</v>
      </c>
      <c r="M3911">
        <v>1.34</v>
      </c>
      <c r="N3911">
        <v>2</v>
      </c>
      <c r="O3911">
        <v>330</v>
      </c>
      <c r="P3911">
        <v>0.5</v>
      </c>
      <c r="Q3911">
        <v>-2</v>
      </c>
      <c r="R3911">
        <v>0.41</v>
      </c>
      <c r="S3911">
        <v>-0.5</v>
      </c>
      <c r="T3911">
        <v>6</v>
      </c>
      <c r="U3911">
        <v>32</v>
      </c>
      <c r="V3911">
        <v>10</v>
      </c>
      <c r="W3911">
        <v>1.78</v>
      </c>
      <c r="X3911">
        <v>-10</v>
      </c>
      <c r="Y3911">
        <v>-1</v>
      </c>
      <c r="Z3911">
        <v>0.27</v>
      </c>
      <c r="AA3911">
        <v>40</v>
      </c>
      <c r="AB3911">
        <v>0.59</v>
      </c>
      <c r="AC3911">
        <v>200</v>
      </c>
      <c r="AD3911">
        <v>-1</v>
      </c>
      <c r="AE3911">
        <v>0.01</v>
      </c>
      <c r="AF3911">
        <v>17</v>
      </c>
      <c r="AG3911">
        <v>800</v>
      </c>
      <c r="AH3911">
        <v>10</v>
      </c>
      <c r="AI3911">
        <v>-2</v>
      </c>
      <c r="AJ3911">
        <v>3</v>
      </c>
      <c r="AK3911">
        <v>154</v>
      </c>
      <c r="AL3911">
        <v>0.02</v>
      </c>
      <c r="AM3911">
        <v>-10</v>
      </c>
      <c r="AN3911">
        <v>-10</v>
      </c>
      <c r="AO3911">
        <v>24</v>
      </c>
      <c r="AP3911">
        <v>-10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-0.2</v>
      </c>
      <c r="M3912">
        <v>1.21</v>
      </c>
      <c r="N3912">
        <v>-2</v>
      </c>
      <c r="O3912">
        <v>260</v>
      </c>
      <c r="P3912">
        <v>0.5</v>
      </c>
      <c r="Q3912">
        <v>2</v>
      </c>
      <c r="R3912">
        <v>0.28000000000000003</v>
      </c>
      <c r="S3912">
        <v>-0.5</v>
      </c>
      <c r="T3912">
        <v>5</v>
      </c>
      <c r="U3912">
        <v>26</v>
      </c>
      <c r="V3912">
        <v>9</v>
      </c>
      <c r="W3912">
        <v>1.68</v>
      </c>
      <c r="X3912">
        <v>-10</v>
      </c>
      <c r="Y3912">
        <v>-1</v>
      </c>
      <c r="Z3912">
        <v>0.24</v>
      </c>
      <c r="AA3912">
        <v>40</v>
      </c>
      <c r="AB3912">
        <v>0.4</v>
      </c>
      <c r="AC3912">
        <v>190</v>
      </c>
      <c r="AD3912">
        <v>-1</v>
      </c>
      <c r="AE3912">
        <v>0.01</v>
      </c>
      <c r="AF3912">
        <v>13</v>
      </c>
      <c r="AG3912">
        <v>720</v>
      </c>
      <c r="AH3912">
        <v>14</v>
      </c>
      <c r="AI3912">
        <v>-2</v>
      </c>
      <c r="AJ3912">
        <v>2</v>
      </c>
      <c r="AK3912">
        <v>155</v>
      </c>
      <c r="AL3912">
        <v>0.01</v>
      </c>
      <c r="AM3912">
        <v>-10</v>
      </c>
      <c r="AN3912">
        <v>-10</v>
      </c>
      <c r="AO3912">
        <v>22</v>
      </c>
      <c r="AP3912">
        <v>-10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-0.2</v>
      </c>
      <c r="M3913">
        <v>1.5</v>
      </c>
      <c r="N3913">
        <v>-2</v>
      </c>
      <c r="O3913">
        <v>190</v>
      </c>
      <c r="P3913">
        <v>1</v>
      </c>
      <c r="Q3913">
        <v>2</v>
      </c>
      <c r="R3913">
        <v>0.32</v>
      </c>
      <c r="S3913">
        <v>-0.5</v>
      </c>
      <c r="T3913">
        <v>7</v>
      </c>
      <c r="U3913">
        <v>42</v>
      </c>
      <c r="V3913">
        <v>13</v>
      </c>
      <c r="W3913">
        <v>1.89</v>
      </c>
      <c r="X3913">
        <v>-10</v>
      </c>
      <c r="Y3913">
        <v>-1</v>
      </c>
      <c r="Z3913">
        <v>0.28000000000000003</v>
      </c>
      <c r="AA3913">
        <v>50</v>
      </c>
      <c r="AB3913">
        <v>0.65</v>
      </c>
      <c r="AC3913">
        <v>230</v>
      </c>
      <c r="AD3913">
        <v>-1</v>
      </c>
      <c r="AE3913">
        <v>0.01</v>
      </c>
      <c r="AF3913">
        <v>22</v>
      </c>
      <c r="AG3913">
        <v>950</v>
      </c>
      <c r="AH3913">
        <v>12</v>
      </c>
      <c r="AI3913">
        <v>-2</v>
      </c>
      <c r="AJ3913">
        <v>4</v>
      </c>
      <c r="AK3913">
        <v>163</v>
      </c>
      <c r="AL3913">
        <v>0.03</v>
      </c>
      <c r="AM3913">
        <v>-10</v>
      </c>
      <c r="AN3913">
        <v>-10</v>
      </c>
      <c r="AO3913">
        <v>32</v>
      </c>
      <c r="AP3913">
        <v>-10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-0.2</v>
      </c>
      <c r="M3914">
        <v>0.6</v>
      </c>
      <c r="N3914">
        <v>-2</v>
      </c>
      <c r="O3914">
        <v>90</v>
      </c>
      <c r="P3914">
        <v>-0.5</v>
      </c>
      <c r="Q3914">
        <v>-2</v>
      </c>
      <c r="R3914">
        <v>0.22</v>
      </c>
      <c r="S3914">
        <v>-0.5</v>
      </c>
      <c r="T3914">
        <v>2</v>
      </c>
      <c r="U3914">
        <v>13</v>
      </c>
      <c r="V3914">
        <v>4</v>
      </c>
      <c r="W3914">
        <v>1.19</v>
      </c>
      <c r="X3914">
        <v>-10</v>
      </c>
      <c r="Y3914">
        <v>-1</v>
      </c>
      <c r="Z3914">
        <v>0.09</v>
      </c>
      <c r="AA3914">
        <v>40</v>
      </c>
      <c r="AB3914">
        <v>0.19</v>
      </c>
      <c r="AC3914">
        <v>90</v>
      </c>
      <c r="AD3914">
        <v>-1</v>
      </c>
      <c r="AE3914">
        <v>0.01</v>
      </c>
      <c r="AF3914">
        <v>7</v>
      </c>
      <c r="AG3914">
        <v>710</v>
      </c>
      <c r="AH3914">
        <v>8</v>
      </c>
      <c r="AI3914">
        <v>-2</v>
      </c>
      <c r="AJ3914">
        <v>1</v>
      </c>
      <c r="AK3914">
        <v>223</v>
      </c>
      <c r="AL3914">
        <v>0.02</v>
      </c>
      <c r="AM3914">
        <v>-10</v>
      </c>
      <c r="AN3914">
        <v>-10</v>
      </c>
      <c r="AO3914">
        <v>15</v>
      </c>
      <c r="AP3914">
        <v>-10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-0.2</v>
      </c>
      <c r="M3915">
        <v>1.38</v>
      </c>
      <c r="N3915">
        <v>4</v>
      </c>
      <c r="O3915">
        <v>250</v>
      </c>
      <c r="P3915">
        <v>0.5</v>
      </c>
      <c r="Q3915">
        <v>-2</v>
      </c>
      <c r="R3915">
        <v>0.27</v>
      </c>
      <c r="S3915">
        <v>-0.5</v>
      </c>
      <c r="T3915">
        <v>5</v>
      </c>
      <c r="U3915">
        <v>27</v>
      </c>
      <c r="V3915">
        <v>9</v>
      </c>
      <c r="W3915">
        <v>1.88</v>
      </c>
      <c r="X3915">
        <v>-10</v>
      </c>
      <c r="Y3915">
        <v>-1</v>
      </c>
      <c r="Z3915">
        <v>0.2</v>
      </c>
      <c r="AA3915">
        <v>60</v>
      </c>
      <c r="AB3915">
        <v>0.42</v>
      </c>
      <c r="AC3915">
        <v>185</v>
      </c>
      <c r="AD3915">
        <v>-1</v>
      </c>
      <c r="AE3915">
        <v>0.01</v>
      </c>
      <c r="AF3915">
        <v>13</v>
      </c>
      <c r="AG3915">
        <v>740</v>
      </c>
      <c r="AH3915">
        <v>14</v>
      </c>
      <c r="AI3915">
        <v>-2</v>
      </c>
      <c r="AJ3915">
        <v>3</v>
      </c>
      <c r="AK3915">
        <v>266</v>
      </c>
      <c r="AL3915">
        <v>0.02</v>
      </c>
      <c r="AM3915">
        <v>-10</v>
      </c>
      <c r="AN3915">
        <v>-10</v>
      </c>
      <c r="AO3915">
        <v>25</v>
      </c>
      <c r="AP3915">
        <v>-10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>
        <v>-0.2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-0.5</v>
      </c>
      <c r="T3916">
        <v>4</v>
      </c>
      <c r="U3916">
        <v>22</v>
      </c>
      <c r="V3916">
        <v>8</v>
      </c>
      <c r="W3916">
        <v>1.64</v>
      </c>
      <c r="X3916">
        <v>-10</v>
      </c>
      <c r="Y3916">
        <v>-1</v>
      </c>
      <c r="Z3916">
        <v>0.17</v>
      </c>
      <c r="AA3916">
        <v>50</v>
      </c>
      <c r="AB3916">
        <v>0.31</v>
      </c>
      <c r="AC3916">
        <v>160</v>
      </c>
      <c r="AD3916">
        <v>-1</v>
      </c>
      <c r="AE3916">
        <v>0.01</v>
      </c>
      <c r="AF3916">
        <v>13</v>
      </c>
      <c r="AG3916">
        <v>780</v>
      </c>
      <c r="AH3916">
        <v>16</v>
      </c>
      <c r="AI3916">
        <v>-2</v>
      </c>
      <c r="AJ3916">
        <v>2</v>
      </c>
      <c r="AK3916">
        <v>239</v>
      </c>
      <c r="AL3916">
        <v>0.01</v>
      </c>
      <c r="AM3916">
        <v>-10</v>
      </c>
      <c r="AN3916">
        <v>-10</v>
      </c>
      <c r="AO3916">
        <v>22</v>
      </c>
      <c r="AP3916">
        <v>-10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-0.2</v>
      </c>
      <c r="M3917">
        <v>1.1200000000000001</v>
      </c>
      <c r="N3917">
        <v>4</v>
      </c>
      <c r="O3917">
        <v>320</v>
      </c>
      <c r="P3917">
        <v>0.5</v>
      </c>
      <c r="Q3917">
        <v>-2</v>
      </c>
      <c r="R3917">
        <v>0.27</v>
      </c>
      <c r="S3917">
        <v>-0.5</v>
      </c>
      <c r="T3917">
        <v>4</v>
      </c>
      <c r="U3917">
        <v>24</v>
      </c>
      <c r="V3917">
        <v>9</v>
      </c>
      <c r="W3917">
        <v>1.63</v>
      </c>
      <c r="X3917">
        <v>-10</v>
      </c>
      <c r="Y3917">
        <v>-1</v>
      </c>
      <c r="Z3917">
        <v>0.18</v>
      </c>
      <c r="AA3917">
        <v>50</v>
      </c>
      <c r="AB3917">
        <v>0.35</v>
      </c>
      <c r="AC3917">
        <v>210</v>
      </c>
      <c r="AD3917">
        <v>-1</v>
      </c>
      <c r="AE3917">
        <v>0.01</v>
      </c>
      <c r="AF3917">
        <v>12</v>
      </c>
      <c r="AG3917">
        <v>870</v>
      </c>
      <c r="AH3917">
        <v>14</v>
      </c>
      <c r="AI3917">
        <v>-2</v>
      </c>
      <c r="AJ3917">
        <v>2</v>
      </c>
      <c r="AK3917">
        <v>220</v>
      </c>
      <c r="AL3917">
        <v>0.02</v>
      </c>
      <c r="AM3917">
        <v>-10</v>
      </c>
      <c r="AN3917">
        <v>-10</v>
      </c>
      <c r="AO3917">
        <v>22</v>
      </c>
      <c r="AP3917">
        <v>-10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-0.2</v>
      </c>
      <c r="M3918">
        <v>0.45</v>
      </c>
      <c r="N3918">
        <v>2</v>
      </c>
      <c r="O3918">
        <v>160</v>
      </c>
      <c r="P3918">
        <v>-0.5</v>
      </c>
      <c r="Q3918">
        <v>-2</v>
      </c>
      <c r="R3918">
        <v>0.27</v>
      </c>
      <c r="S3918">
        <v>-0.5</v>
      </c>
      <c r="T3918">
        <v>2</v>
      </c>
      <c r="U3918">
        <v>13</v>
      </c>
      <c r="V3918">
        <v>3</v>
      </c>
      <c r="W3918">
        <v>1.31</v>
      </c>
      <c r="X3918">
        <v>-10</v>
      </c>
      <c r="Y3918">
        <v>-1</v>
      </c>
      <c r="Z3918">
        <v>0.06</v>
      </c>
      <c r="AA3918">
        <v>40</v>
      </c>
      <c r="AB3918">
        <v>0.17</v>
      </c>
      <c r="AC3918">
        <v>125</v>
      </c>
      <c r="AD3918">
        <v>-1</v>
      </c>
      <c r="AE3918">
        <v>0.01</v>
      </c>
      <c r="AF3918">
        <v>5</v>
      </c>
      <c r="AG3918">
        <v>950</v>
      </c>
      <c r="AH3918">
        <v>12</v>
      </c>
      <c r="AI3918">
        <v>-2</v>
      </c>
      <c r="AJ3918">
        <v>1</v>
      </c>
      <c r="AK3918">
        <v>194</v>
      </c>
      <c r="AL3918">
        <v>0.02</v>
      </c>
      <c r="AM3918">
        <v>-10</v>
      </c>
      <c r="AN3918">
        <v>-10</v>
      </c>
      <c r="AO3918">
        <v>17</v>
      </c>
      <c r="AP3918">
        <v>-10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-0.2</v>
      </c>
      <c r="M3919">
        <v>1.21</v>
      </c>
      <c r="N3919">
        <v>-2</v>
      </c>
      <c r="O3919">
        <v>360</v>
      </c>
      <c r="P3919">
        <v>0.5</v>
      </c>
      <c r="Q3919">
        <v>2</v>
      </c>
      <c r="R3919">
        <v>0.3</v>
      </c>
      <c r="S3919">
        <v>-0.5</v>
      </c>
      <c r="T3919">
        <v>3</v>
      </c>
      <c r="U3919">
        <v>22</v>
      </c>
      <c r="V3919">
        <v>11</v>
      </c>
      <c r="W3919">
        <v>1.7</v>
      </c>
      <c r="X3919">
        <v>-10</v>
      </c>
      <c r="Y3919">
        <v>-1</v>
      </c>
      <c r="Z3919">
        <v>0.19</v>
      </c>
      <c r="AA3919">
        <v>60</v>
      </c>
      <c r="AB3919">
        <v>0.34</v>
      </c>
      <c r="AC3919">
        <v>140</v>
      </c>
      <c r="AD3919">
        <v>-1</v>
      </c>
      <c r="AE3919">
        <v>0.01</v>
      </c>
      <c r="AF3919">
        <v>10</v>
      </c>
      <c r="AG3919">
        <v>900</v>
      </c>
      <c r="AH3919">
        <v>14</v>
      </c>
      <c r="AI3919">
        <v>-2</v>
      </c>
      <c r="AJ3919">
        <v>2</v>
      </c>
      <c r="AK3919">
        <v>220</v>
      </c>
      <c r="AL3919">
        <v>0.02</v>
      </c>
      <c r="AM3919">
        <v>-10</v>
      </c>
      <c r="AN3919">
        <v>-10</v>
      </c>
      <c r="AO3919">
        <v>22</v>
      </c>
      <c r="AP3919">
        <v>-10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-0.2</v>
      </c>
      <c r="M3920">
        <v>1.64</v>
      </c>
      <c r="N3920">
        <v>2</v>
      </c>
      <c r="O3920">
        <v>400</v>
      </c>
      <c r="P3920">
        <v>-0.5</v>
      </c>
      <c r="Q3920">
        <v>2</v>
      </c>
      <c r="R3920">
        <v>0.35</v>
      </c>
      <c r="S3920">
        <v>-0.5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-1</v>
      </c>
      <c r="Z3920">
        <v>0.32</v>
      </c>
      <c r="AA3920">
        <v>50</v>
      </c>
      <c r="AB3920">
        <v>0.49</v>
      </c>
      <c r="AC3920">
        <v>205</v>
      </c>
      <c r="AD3920">
        <v>-1</v>
      </c>
      <c r="AE3920">
        <v>0.01</v>
      </c>
      <c r="AF3920">
        <v>12</v>
      </c>
      <c r="AG3920">
        <v>890</v>
      </c>
      <c r="AH3920">
        <v>20</v>
      </c>
      <c r="AI3920">
        <v>-2</v>
      </c>
      <c r="AJ3920">
        <v>3</v>
      </c>
      <c r="AK3920">
        <v>219</v>
      </c>
      <c r="AL3920">
        <v>0.02</v>
      </c>
      <c r="AM3920">
        <v>-10</v>
      </c>
      <c r="AN3920">
        <v>-10</v>
      </c>
      <c r="AO3920">
        <v>28</v>
      </c>
      <c r="AP3920">
        <v>-10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-0.2</v>
      </c>
      <c r="M3921">
        <v>0.95</v>
      </c>
      <c r="N3921">
        <v>4</v>
      </c>
      <c r="O3921">
        <v>350</v>
      </c>
      <c r="P3921">
        <v>-0.5</v>
      </c>
      <c r="Q3921">
        <v>-2</v>
      </c>
      <c r="R3921">
        <v>0.56000000000000005</v>
      </c>
      <c r="S3921">
        <v>-0.5</v>
      </c>
      <c r="T3921">
        <v>4</v>
      </c>
      <c r="U3921">
        <v>45</v>
      </c>
      <c r="V3921">
        <v>14</v>
      </c>
      <c r="W3921">
        <v>1.85</v>
      </c>
      <c r="X3921">
        <v>-10</v>
      </c>
      <c r="Y3921">
        <v>-1</v>
      </c>
      <c r="Z3921">
        <v>0.24</v>
      </c>
      <c r="AA3921">
        <v>30</v>
      </c>
      <c r="AB3921">
        <v>0.63</v>
      </c>
      <c r="AC3921">
        <v>210</v>
      </c>
      <c r="AD3921">
        <v>-1</v>
      </c>
      <c r="AE3921">
        <v>0.01</v>
      </c>
      <c r="AF3921">
        <v>17</v>
      </c>
      <c r="AG3921">
        <v>1110</v>
      </c>
      <c r="AH3921">
        <v>12</v>
      </c>
      <c r="AI3921">
        <v>-2</v>
      </c>
      <c r="AJ3921">
        <v>3</v>
      </c>
      <c r="AK3921">
        <v>104</v>
      </c>
      <c r="AL3921">
        <v>0.06</v>
      </c>
      <c r="AM3921">
        <v>-10</v>
      </c>
      <c r="AN3921">
        <v>-10</v>
      </c>
      <c r="AO3921">
        <v>32</v>
      </c>
      <c r="AP3921">
        <v>-10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-0.5</v>
      </c>
      <c r="Q3922">
        <v>-2</v>
      </c>
      <c r="R3922">
        <v>0.51</v>
      </c>
      <c r="S3922">
        <v>-0.5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-1</v>
      </c>
      <c r="Z3922">
        <v>0.27</v>
      </c>
      <c r="AA3922">
        <v>40</v>
      </c>
      <c r="AB3922">
        <v>0.9</v>
      </c>
      <c r="AC3922">
        <v>270</v>
      </c>
      <c r="AD3922">
        <v>-1</v>
      </c>
      <c r="AE3922">
        <v>0.01</v>
      </c>
      <c r="AF3922">
        <v>28</v>
      </c>
      <c r="AG3922">
        <v>1010</v>
      </c>
      <c r="AH3922">
        <v>22</v>
      </c>
      <c r="AI3922">
        <v>-2</v>
      </c>
      <c r="AJ3922">
        <v>4</v>
      </c>
      <c r="AK3922">
        <v>94</v>
      </c>
      <c r="AL3922">
        <v>0.08</v>
      </c>
      <c r="AM3922">
        <v>-10</v>
      </c>
      <c r="AN3922">
        <v>-10</v>
      </c>
      <c r="AO3922">
        <v>42</v>
      </c>
      <c r="AP3922">
        <v>-10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-0.5</v>
      </c>
      <c r="Q3923">
        <v>-2</v>
      </c>
      <c r="R3923">
        <v>0.45</v>
      </c>
      <c r="S3923">
        <v>-0.5</v>
      </c>
      <c r="T3923">
        <v>3</v>
      </c>
      <c r="U3923">
        <v>35</v>
      </c>
      <c r="V3923">
        <v>9</v>
      </c>
      <c r="W3923">
        <v>1.77</v>
      </c>
      <c r="X3923">
        <v>-10</v>
      </c>
      <c r="Y3923">
        <v>-1</v>
      </c>
      <c r="Z3923">
        <v>0.11</v>
      </c>
      <c r="AA3923">
        <v>30</v>
      </c>
      <c r="AB3923">
        <v>0.37</v>
      </c>
      <c r="AC3923">
        <v>180</v>
      </c>
      <c r="AD3923">
        <v>-1</v>
      </c>
      <c r="AE3923">
        <v>0.01</v>
      </c>
      <c r="AF3923">
        <v>11</v>
      </c>
      <c r="AG3923">
        <v>1180</v>
      </c>
      <c r="AH3923">
        <v>12</v>
      </c>
      <c r="AI3923">
        <v>-2</v>
      </c>
      <c r="AJ3923">
        <v>2</v>
      </c>
      <c r="AK3923">
        <v>84</v>
      </c>
      <c r="AL3923">
        <v>0.06</v>
      </c>
      <c r="AM3923">
        <v>-10</v>
      </c>
      <c r="AN3923">
        <v>-10</v>
      </c>
      <c r="AO3923">
        <v>32</v>
      </c>
      <c r="AP3923">
        <v>-10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-0.2</v>
      </c>
      <c r="M3924">
        <v>1.48</v>
      </c>
      <c r="N3924">
        <v>6</v>
      </c>
      <c r="O3924">
        <v>350</v>
      </c>
      <c r="P3924">
        <v>-0.5</v>
      </c>
      <c r="Q3924">
        <v>-2</v>
      </c>
      <c r="R3924">
        <v>0.47</v>
      </c>
      <c r="S3924">
        <v>-0.5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-1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-2</v>
      </c>
      <c r="AJ3924">
        <v>5</v>
      </c>
      <c r="AK3924">
        <v>87</v>
      </c>
      <c r="AL3924">
        <v>7.0000000000000007E-2</v>
      </c>
      <c r="AM3924">
        <v>-10</v>
      </c>
      <c r="AN3924">
        <v>-10</v>
      </c>
      <c r="AO3924">
        <v>39</v>
      </c>
      <c r="AP3924">
        <v>-10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-0.5</v>
      </c>
      <c r="Q3925">
        <v>-2</v>
      </c>
      <c r="R3925">
        <v>0.32</v>
      </c>
      <c r="S3925">
        <v>-0.5</v>
      </c>
      <c r="T3925">
        <v>2</v>
      </c>
      <c r="U3925">
        <v>22</v>
      </c>
      <c r="V3925">
        <v>7</v>
      </c>
      <c r="W3925">
        <v>1.45</v>
      </c>
      <c r="X3925">
        <v>-10</v>
      </c>
      <c r="Y3925">
        <v>-1</v>
      </c>
      <c r="Z3925">
        <v>0.21</v>
      </c>
      <c r="AA3925">
        <v>30</v>
      </c>
      <c r="AB3925">
        <v>0.37</v>
      </c>
      <c r="AC3925">
        <v>130</v>
      </c>
      <c r="AD3925">
        <v>-1</v>
      </c>
      <c r="AE3925">
        <v>0.03</v>
      </c>
      <c r="AF3925">
        <v>11</v>
      </c>
      <c r="AG3925">
        <v>770</v>
      </c>
      <c r="AH3925">
        <v>14</v>
      </c>
      <c r="AI3925">
        <v>-2</v>
      </c>
      <c r="AJ3925">
        <v>2</v>
      </c>
      <c r="AK3925">
        <v>170</v>
      </c>
      <c r="AL3925">
        <v>0.01</v>
      </c>
      <c r="AM3925">
        <v>-10</v>
      </c>
      <c r="AN3925">
        <v>-10</v>
      </c>
      <c r="AO3925">
        <v>19</v>
      </c>
      <c r="AP3925">
        <v>-10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-2</v>
      </c>
      <c r="O3926">
        <v>140</v>
      </c>
      <c r="P3926">
        <v>-0.5</v>
      </c>
      <c r="Q3926">
        <v>2</v>
      </c>
      <c r="R3926">
        <v>0.23</v>
      </c>
      <c r="S3926">
        <v>-0.5</v>
      </c>
      <c r="T3926">
        <v>1</v>
      </c>
      <c r="U3926">
        <v>19</v>
      </c>
      <c r="V3926">
        <v>5</v>
      </c>
      <c r="W3926">
        <v>1.1000000000000001</v>
      </c>
      <c r="X3926">
        <v>-10</v>
      </c>
      <c r="Y3926">
        <v>-1</v>
      </c>
      <c r="Z3926">
        <v>0.1</v>
      </c>
      <c r="AA3926">
        <v>20</v>
      </c>
      <c r="AB3926">
        <v>0.25</v>
      </c>
      <c r="AC3926">
        <v>100</v>
      </c>
      <c r="AD3926">
        <v>-1</v>
      </c>
      <c r="AE3926">
        <v>0.01</v>
      </c>
      <c r="AF3926">
        <v>9</v>
      </c>
      <c r="AG3926">
        <v>690</v>
      </c>
      <c r="AH3926">
        <v>12</v>
      </c>
      <c r="AI3926">
        <v>-2</v>
      </c>
      <c r="AJ3926">
        <v>1</v>
      </c>
      <c r="AK3926">
        <v>110</v>
      </c>
      <c r="AL3926">
        <v>0.02</v>
      </c>
      <c r="AM3926">
        <v>-10</v>
      </c>
      <c r="AN3926">
        <v>-10</v>
      </c>
      <c r="AO3926">
        <v>16</v>
      </c>
      <c r="AP3926">
        <v>-10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-0.5</v>
      </c>
      <c r="Q3927">
        <v>-2</v>
      </c>
      <c r="R3927">
        <v>0.36</v>
      </c>
      <c r="S3927">
        <v>-0.5</v>
      </c>
      <c r="T3927">
        <v>5</v>
      </c>
      <c r="U3927">
        <v>31</v>
      </c>
      <c r="V3927">
        <v>10</v>
      </c>
      <c r="W3927">
        <v>1.67</v>
      </c>
      <c r="X3927">
        <v>-10</v>
      </c>
      <c r="Y3927">
        <v>-1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-1</v>
      </c>
      <c r="AE3927">
        <v>0.01</v>
      </c>
      <c r="AF3927">
        <v>17</v>
      </c>
      <c r="AG3927">
        <v>770</v>
      </c>
      <c r="AH3927">
        <v>10</v>
      </c>
      <c r="AI3927">
        <v>-2</v>
      </c>
      <c r="AJ3927">
        <v>2</v>
      </c>
      <c r="AK3927">
        <v>155</v>
      </c>
      <c r="AL3927">
        <v>0.01</v>
      </c>
      <c r="AM3927">
        <v>-10</v>
      </c>
      <c r="AN3927">
        <v>-10</v>
      </c>
      <c r="AO3927">
        <v>23</v>
      </c>
      <c r="AP3927">
        <v>-10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-2</v>
      </c>
      <c r="O3928">
        <v>290</v>
      </c>
      <c r="P3928">
        <v>-0.5</v>
      </c>
      <c r="Q3928">
        <v>2</v>
      </c>
      <c r="R3928">
        <v>0.28000000000000003</v>
      </c>
      <c r="S3928">
        <v>-0.5</v>
      </c>
      <c r="T3928">
        <v>3</v>
      </c>
      <c r="U3928">
        <v>24</v>
      </c>
      <c r="V3928">
        <v>9</v>
      </c>
      <c r="W3928">
        <v>1.56</v>
      </c>
      <c r="X3928">
        <v>-10</v>
      </c>
      <c r="Y3928">
        <v>-1</v>
      </c>
      <c r="Z3928">
        <v>0.23</v>
      </c>
      <c r="AA3928">
        <v>30</v>
      </c>
      <c r="AB3928">
        <v>0.41</v>
      </c>
      <c r="AC3928">
        <v>145</v>
      </c>
      <c r="AD3928">
        <v>-1</v>
      </c>
      <c r="AE3928">
        <v>0.01</v>
      </c>
      <c r="AF3928">
        <v>12</v>
      </c>
      <c r="AG3928">
        <v>740</v>
      </c>
      <c r="AH3928">
        <v>12</v>
      </c>
      <c r="AI3928">
        <v>-2</v>
      </c>
      <c r="AJ3928">
        <v>2</v>
      </c>
      <c r="AK3928">
        <v>139</v>
      </c>
      <c r="AL3928">
        <v>0.02</v>
      </c>
      <c r="AM3928">
        <v>-10</v>
      </c>
      <c r="AN3928">
        <v>-10</v>
      </c>
      <c r="AO3928">
        <v>22</v>
      </c>
      <c r="AP3928">
        <v>-10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-0.5</v>
      </c>
      <c r="Q3929">
        <v>-2</v>
      </c>
      <c r="R3929">
        <v>0.28000000000000003</v>
      </c>
      <c r="S3929">
        <v>-0.5</v>
      </c>
      <c r="T3929">
        <v>2</v>
      </c>
      <c r="U3929">
        <v>22</v>
      </c>
      <c r="V3929">
        <v>7</v>
      </c>
      <c r="W3929">
        <v>1.42</v>
      </c>
      <c r="X3929">
        <v>-10</v>
      </c>
      <c r="Y3929">
        <v>-1</v>
      </c>
      <c r="Z3929">
        <v>0.16</v>
      </c>
      <c r="AA3929">
        <v>30</v>
      </c>
      <c r="AB3929">
        <v>0.32</v>
      </c>
      <c r="AC3929">
        <v>175</v>
      </c>
      <c r="AD3929">
        <v>-1</v>
      </c>
      <c r="AE3929">
        <v>0.02</v>
      </c>
      <c r="AF3929">
        <v>9</v>
      </c>
      <c r="AG3929">
        <v>770</v>
      </c>
      <c r="AH3929">
        <v>6</v>
      </c>
      <c r="AI3929">
        <v>-2</v>
      </c>
      <c r="AJ3929">
        <v>2</v>
      </c>
      <c r="AK3929">
        <v>166</v>
      </c>
      <c r="AL3929">
        <v>0.03</v>
      </c>
      <c r="AM3929">
        <v>-10</v>
      </c>
      <c r="AN3929">
        <v>-10</v>
      </c>
      <c r="AO3929">
        <v>20</v>
      </c>
      <c r="AP3929">
        <v>-10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-0.5</v>
      </c>
      <c r="Q3930">
        <v>2</v>
      </c>
      <c r="R3930">
        <v>0.39</v>
      </c>
      <c r="S3930">
        <v>-0.5</v>
      </c>
      <c r="T3930">
        <v>4</v>
      </c>
      <c r="U3930">
        <v>24</v>
      </c>
      <c r="V3930">
        <v>10</v>
      </c>
      <c r="W3930">
        <v>1.69</v>
      </c>
      <c r="X3930">
        <v>-10</v>
      </c>
      <c r="Y3930">
        <v>-1</v>
      </c>
      <c r="Z3930">
        <v>0.3</v>
      </c>
      <c r="AA3930">
        <v>40</v>
      </c>
      <c r="AB3930">
        <v>0.49</v>
      </c>
      <c r="AC3930">
        <v>185</v>
      </c>
      <c r="AD3930">
        <v>-1</v>
      </c>
      <c r="AE3930">
        <v>0.01</v>
      </c>
      <c r="AF3930">
        <v>12</v>
      </c>
      <c r="AG3930">
        <v>720</v>
      </c>
      <c r="AH3930">
        <v>14</v>
      </c>
      <c r="AI3930">
        <v>-2</v>
      </c>
      <c r="AJ3930">
        <v>2</v>
      </c>
      <c r="AK3930">
        <v>201</v>
      </c>
      <c r="AL3930">
        <v>0.02</v>
      </c>
      <c r="AM3930">
        <v>-10</v>
      </c>
      <c r="AN3930">
        <v>-10</v>
      </c>
      <c r="AO3930">
        <v>24</v>
      </c>
      <c r="AP3930">
        <v>-10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-2</v>
      </c>
      <c r="O3931">
        <v>400</v>
      </c>
      <c r="P3931">
        <v>-0.5</v>
      </c>
      <c r="Q3931">
        <v>-2</v>
      </c>
      <c r="R3931">
        <v>0.4</v>
      </c>
      <c r="S3931">
        <v>-0.5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-1</v>
      </c>
      <c r="Z3931">
        <v>0.4</v>
      </c>
      <c r="AA3931">
        <v>40</v>
      </c>
      <c r="AB3931">
        <v>0.65</v>
      </c>
      <c r="AC3931">
        <v>200</v>
      </c>
      <c r="AD3931">
        <v>-1</v>
      </c>
      <c r="AE3931">
        <v>0.01</v>
      </c>
      <c r="AF3931">
        <v>15</v>
      </c>
      <c r="AG3931">
        <v>800</v>
      </c>
      <c r="AH3931">
        <v>16</v>
      </c>
      <c r="AI3931">
        <v>-2</v>
      </c>
      <c r="AJ3931">
        <v>3</v>
      </c>
      <c r="AK3931">
        <v>232</v>
      </c>
      <c r="AL3931">
        <v>0.02</v>
      </c>
      <c r="AM3931">
        <v>-10</v>
      </c>
      <c r="AN3931">
        <v>-10</v>
      </c>
      <c r="AO3931">
        <v>30</v>
      </c>
      <c r="AP3931">
        <v>-10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-0.2</v>
      </c>
      <c r="M3932">
        <v>0.86</v>
      </c>
      <c r="N3932">
        <v>4</v>
      </c>
      <c r="O3932">
        <v>160</v>
      </c>
      <c r="P3932">
        <v>-0.5</v>
      </c>
      <c r="Q3932">
        <v>-2</v>
      </c>
      <c r="R3932">
        <v>0.22</v>
      </c>
      <c r="S3932">
        <v>-0.5</v>
      </c>
      <c r="T3932">
        <v>4</v>
      </c>
      <c r="U3932">
        <v>19</v>
      </c>
      <c r="V3932">
        <v>8</v>
      </c>
      <c r="W3932">
        <v>1.68</v>
      </c>
      <c r="X3932">
        <v>-10</v>
      </c>
      <c r="Y3932">
        <v>-1</v>
      </c>
      <c r="Z3932">
        <v>0.12</v>
      </c>
      <c r="AA3932">
        <v>40</v>
      </c>
      <c r="AB3932">
        <v>0.28999999999999998</v>
      </c>
      <c r="AC3932">
        <v>285</v>
      </c>
      <c r="AD3932">
        <v>-1</v>
      </c>
      <c r="AE3932">
        <v>0.01</v>
      </c>
      <c r="AF3932">
        <v>10</v>
      </c>
      <c r="AG3932">
        <v>710</v>
      </c>
      <c r="AH3932">
        <v>16</v>
      </c>
      <c r="AI3932">
        <v>-2</v>
      </c>
      <c r="AJ3932">
        <v>2</v>
      </c>
      <c r="AK3932">
        <v>246</v>
      </c>
      <c r="AL3932">
        <v>0.03</v>
      </c>
      <c r="AM3932">
        <v>-10</v>
      </c>
      <c r="AN3932">
        <v>-10</v>
      </c>
      <c r="AO3932">
        <v>24</v>
      </c>
      <c r="AP3932">
        <v>-10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-0.5</v>
      </c>
      <c r="Q3933">
        <v>-2</v>
      </c>
      <c r="R3933">
        <v>0.27</v>
      </c>
      <c r="S3933">
        <v>-0.5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-1</v>
      </c>
      <c r="Z3933">
        <v>0.27</v>
      </c>
      <c r="AA3933">
        <v>40</v>
      </c>
      <c r="AB3933">
        <v>0.49</v>
      </c>
      <c r="AC3933">
        <v>185</v>
      </c>
      <c r="AD3933">
        <v>-1</v>
      </c>
      <c r="AE3933">
        <v>0.01</v>
      </c>
      <c r="AF3933">
        <v>16</v>
      </c>
      <c r="AG3933">
        <v>760</v>
      </c>
      <c r="AH3933">
        <v>16</v>
      </c>
      <c r="AI3933">
        <v>-2</v>
      </c>
      <c r="AJ3933">
        <v>3</v>
      </c>
      <c r="AK3933">
        <v>247</v>
      </c>
      <c r="AL3933">
        <v>0.02</v>
      </c>
      <c r="AM3933">
        <v>-10</v>
      </c>
      <c r="AN3933">
        <v>-10</v>
      </c>
      <c r="AO3933">
        <v>27</v>
      </c>
      <c r="AP3933">
        <v>-10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-0.2</v>
      </c>
      <c r="M3934">
        <v>0.76</v>
      </c>
      <c r="N3934">
        <v>8</v>
      </c>
      <c r="O3934">
        <v>180</v>
      </c>
      <c r="P3934">
        <v>-0.5</v>
      </c>
      <c r="Q3934">
        <v>2</v>
      </c>
      <c r="R3934">
        <v>0.28999999999999998</v>
      </c>
      <c r="S3934">
        <v>-0.5</v>
      </c>
      <c r="T3934">
        <v>2</v>
      </c>
      <c r="U3934">
        <v>17</v>
      </c>
      <c r="V3934">
        <v>7</v>
      </c>
      <c r="W3934">
        <v>1.34</v>
      </c>
      <c r="X3934">
        <v>-10</v>
      </c>
      <c r="Y3934">
        <v>-1</v>
      </c>
      <c r="Z3934">
        <v>0.12</v>
      </c>
      <c r="AA3934">
        <v>30</v>
      </c>
      <c r="AB3934">
        <v>0.24</v>
      </c>
      <c r="AC3934">
        <v>110</v>
      </c>
      <c r="AD3934">
        <v>-1</v>
      </c>
      <c r="AE3934">
        <v>0.01</v>
      </c>
      <c r="AF3934">
        <v>7</v>
      </c>
      <c r="AG3934">
        <v>840</v>
      </c>
      <c r="AH3934">
        <v>12</v>
      </c>
      <c r="AI3934">
        <v>-2</v>
      </c>
      <c r="AJ3934">
        <v>1</v>
      </c>
      <c r="AK3934">
        <v>188</v>
      </c>
      <c r="AL3934">
        <v>0.02</v>
      </c>
      <c r="AM3934">
        <v>-10</v>
      </c>
      <c r="AN3934">
        <v>-10</v>
      </c>
      <c r="AO3934">
        <v>20</v>
      </c>
      <c r="AP3934">
        <v>-10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-0.5</v>
      </c>
      <c r="Q3935">
        <v>-2</v>
      </c>
      <c r="R3935">
        <v>0.28999999999999998</v>
      </c>
      <c r="S3935">
        <v>-0.5</v>
      </c>
      <c r="T3935">
        <v>2</v>
      </c>
      <c r="U3935">
        <v>14</v>
      </c>
      <c r="V3935">
        <v>4</v>
      </c>
      <c r="W3935">
        <v>1.31</v>
      </c>
      <c r="X3935">
        <v>-10</v>
      </c>
      <c r="Y3935">
        <v>-1</v>
      </c>
      <c r="Z3935">
        <v>7.0000000000000007E-2</v>
      </c>
      <c r="AA3935">
        <v>30</v>
      </c>
      <c r="AB3935">
        <v>0.17</v>
      </c>
      <c r="AC3935">
        <v>110</v>
      </c>
      <c r="AD3935">
        <v>-1</v>
      </c>
      <c r="AE3935">
        <v>0.01</v>
      </c>
      <c r="AF3935">
        <v>3</v>
      </c>
      <c r="AG3935">
        <v>930</v>
      </c>
      <c r="AH3935">
        <v>16</v>
      </c>
      <c r="AI3935">
        <v>-2</v>
      </c>
      <c r="AJ3935">
        <v>1</v>
      </c>
      <c r="AK3935">
        <v>199</v>
      </c>
      <c r="AL3935">
        <v>0.03</v>
      </c>
      <c r="AM3935">
        <v>-10</v>
      </c>
      <c r="AN3935">
        <v>-10</v>
      </c>
      <c r="AO3935">
        <v>18</v>
      </c>
      <c r="AP3935">
        <v>-10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-2</v>
      </c>
      <c r="O3936">
        <v>140</v>
      </c>
      <c r="P3936">
        <v>-0.5</v>
      </c>
      <c r="Q3936">
        <v>2</v>
      </c>
      <c r="R3936">
        <v>0.27</v>
      </c>
      <c r="S3936">
        <v>-0.5</v>
      </c>
      <c r="T3936">
        <v>2</v>
      </c>
      <c r="U3936">
        <v>15</v>
      </c>
      <c r="V3936">
        <v>6</v>
      </c>
      <c r="W3936">
        <v>1.28</v>
      </c>
      <c r="X3936">
        <v>-10</v>
      </c>
      <c r="Y3936">
        <v>-1</v>
      </c>
      <c r="Z3936">
        <v>0.09</v>
      </c>
      <c r="AA3936">
        <v>40</v>
      </c>
      <c r="AB3936">
        <v>0.2</v>
      </c>
      <c r="AC3936">
        <v>100</v>
      </c>
      <c r="AD3936">
        <v>-1</v>
      </c>
      <c r="AE3936">
        <v>0.01</v>
      </c>
      <c r="AF3936">
        <v>5</v>
      </c>
      <c r="AG3936">
        <v>840</v>
      </c>
      <c r="AH3936">
        <v>14</v>
      </c>
      <c r="AI3936">
        <v>-2</v>
      </c>
      <c r="AJ3936">
        <v>1</v>
      </c>
      <c r="AK3936">
        <v>191</v>
      </c>
      <c r="AL3936">
        <v>0.02</v>
      </c>
      <c r="AM3936">
        <v>-10</v>
      </c>
      <c r="AN3936">
        <v>-10</v>
      </c>
      <c r="AO3936">
        <v>18</v>
      </c>
      <c r="AP3936">
        <v>-10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-2</v>
      </c>
      <c r="O3937">
        <v>150</v>
      </c>
      <c r="P3937">
        <v>-0.5</v>
      </c>
      <c r="Q3937">
        <v>-2</v>
      </c>
      <c r="R3937">
        <v>0.25</v>
      </c>
      <c r="S3937">
        <v>-0.5</v>
      </c>
      <c r="T3937">
        <v>2</v>
      </c>
      <c r="U3937">
        <v>14</v>
      </c>
      <c r="V3937">
        <v>6</v>
      </c>
      <c r="W3937">
        <v>1.19</v>
      </c>
      <c r="X3937">
        <v>-10</v>
      </c>
      <c r="Y3937">
        <v>-1</v>
      </c>
      <c r="Z3937">
        <v>0.11</v>
      </c>
      <c r="AA3937">
        <v>30</v>
      </c>
      <c r="AB3937">
        <v>0.23</v>
      </c>
      <c r="AC3937">
        <v>110</v>
      </c>
      <c r="AD3937">
        <v>-1</v>
      </c>
      <c r="AE3937">
        <v>0.01</v>
      </c>
      <c r="AF3937">
        <v>6</v>
      </c>
      <c r="AG3937">
        <v>730</v>
      </c>
      <c r="AH3937">
        <v>10</v>
      </c>
      <c r="AI3937">
        <v>-2</v>
      </c>
      <c r="AJ3937">
        <v>1</v>
      </c>
      <c r="AK3937">
        <v>124</v>
      </c>
      <c r="AL3937">
        <v>0.02</v>
      </c>
      <c r="AM3937">
        <v>-10</v>
      </c>
      <c r="AN3937">
        <v>-10</v>
      </c>
      <c r="AO3937">
        <v>17</v>
      </c>
      <c r="AP3937">
        <v>-10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-0.5</v>
      </c>
      <c r="Q3938">
        <v>-2</v>
      </c>
      <c r="R3938">
        <v>0.63</v>
      </c>
      <c r="S3938">
        <v>-0.5</v>
      </c>
      <c r="T3938">
        <v>5</v>
      </c>
      <c r="U3938">
        <v>36</v>
      </c>
      <c r="V3938">
        <v>12</v>
      </c>
      <c r="W3938">
        <v>1.6</v>
      </c>
      <c r="X3938">
        <v>-10</v>
      </c>
      <c r="Y3938">
        <v>-1</v>
      </c>
      <c r="Z3938">
        <v>0.16</v>
      </c>
      <c r="AA3938">
        <v>30</v>
      </c>
      <c r="AB3938">
        <v>0.56999999999999995</v>
      </c>
      <c r="AC3938">
        <v>195</v>
      </c>
      <c r="AD3938">
        <v>-1</v>
      </c>
      <c r="AE3938">
        <v>0.01</v>
      </c>
      <c r="AF3938">
        <v>14</v>
      </c>
      <c r="AG3938">
        <v>1050</v>
      </c>
      <c r="AH3938">
        <v>18</v>
      </c>
      <c r="AI3938">
        <v>-2</v>
      </c>
      <c r="AJ3938">
        <v>2</v>
      </c>
      <c r="AK3938">
        <v>95</v>
      </c>
      <c r="AL3938">
        <v>0.04</v>
      </c>
      <c r="AM3938">
        <v>-10</v>
      </c>
      <c r="AN3938">
        <v>-10</v>
      </c>
      <c r="AO3938">
        <v>27</v>
      </c>
      <c r="AP3938">
        <v>-10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-0.5</v>
      </c>
      <c r="Q3939">
        <v>2</v>
      </c>
      <c r="R3939">
        <v>0.45</v>
      </c>
      <c r="S3939">
        <v>-0.5</v>
      </c>
      <c r="T3939">
        <v>4</v>
      </c>
      <c r="U3939">
        <v>38</v>
      </c>
      <c r="V3939">
        <v>15</v>
      </c>
      <c r="W3939">
        <v>1.72</v>
      </c>
      <c r="X3939">
        <v>-10</v>
      </c>
      <c r="Y3939">
        <v>-1</v>
      </c>
      <c r="Z3939">
        <v>0.17</v>
      </c>
      <c r="AA3939">
        <v>30</v>
      </c>
      <c r="AB3939">
        <v>0.49</v>
      </c>
      <c r="AC3939">
        <v>175</v>
      </c>
      <c r="AD3939">
        <v>-1</v>
      </c>
      <c r="AE3939">
        <v>0.01</v>
      </c>
      <c r="AF3939">
        <v>15</v>
      </c>
      <c r="AG3939">
        <v>1130</v>
      </c>
      <c r="AH3939">
        <v>10</v>
      </c>
      <c r="AI3939">
        <v>-2</v>
      </c>
      <c r="AJ3939">
        <v>3</v>
      </c>
      <c r="AK3939">
        <v>85</v>
      </c>
      <c r="AL3939">
        <v>0.05</v>
      </c>
      <c r="AM3939">
        <v>-10</v>
      </c>
      <c r="AN3939">
        <v>-10</v>
      </c>
      <c r="AO3939">
        <v>30</v>
      </c>
      <c r="AP3939">
        <v>-10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-0.5</v>
      </c>
      <c r="Q3940">
        <v>2</v>
      </c>
      <c r="R3940">
        <v>0.42</v>
      </c>
      <c r="S3940">
        <v>-0.5</v>
      </c>
      <c r="T3940">
        <v>8</v>
      </c>
      <c r="U3940">
        <v>54</v>
      </c>
      <c r="V3940">
        <v>25</v>
      </c>
      <c r="W3940">
        <v>2.08</v>
      </c>
      <c r="X3940">
        <v>-10</v>
      </c>
      <c r="Y3940">
        <v>-1</v>
      </c>
      <c r="Z3940">
        <v>0.34</v>
      </c>
      <c r="AA3940">
        <v>30</v>
      </c>
      <c r="AB3940">
        <v>0.88</v>
      </c>
      <c r="AC3940">
        <v>220</v>
      </c>
      <c r="AD3940">
        <v>-1</v>
      </c>
      <c r="AE3940">
        <v>0.01</v>
      </c>
      <c r="AF3940">
        <v>25</v>
      </c>
      <c r="AG3940">
        <v>970</v>
      </c>
      <c r="AH3940">
        <v>18</v>
      </c>
      <c r="AI3940">
        <v>-2</v>
      </c>
      <c r="AJ3940">
        <v>6</v>
      </c>
      <c r="AK3940">
        <v>88</v>
      </c>
      <c r="AL3940">
        <v>0.05</v>
      </c>
      <c r="AM3940">
        <v>-10</v>
      </c>
      <c r="AN3940">
        <v>-10</v>
      </c>
      <c r="AO3940">
        <v>35</v>
      </c>
      <c r="AP3940">
        <v>-10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-0.2</v>
      </c>
      <c r="M3941">
        <v>0.54</v>
      </c>
      <c r="N3941">
        <v>4</v>
      </c>
      <c r="O3941">
        <v>100</v>
      </c>
      <c r="P3941">
        <v>-0.5</v>
      </c>
      <c r="Q3941">
        <v>-2</v>
      </c>
      <c r="R3941">
        <v>0.44</v>
      </c>
      <c r="S3941">
        <v>-0.5</v>
      </c>
      <c r="T3941">
        <v>3</v>
      </c>
      <c r="U3941">
        <v>35</v>
      </c>
      <c r="V3941">
        <v>9</v>
      </c>
      <c r="W3941">
        <v>1.67</v>
      </c>
      <c r="X3941">
        <v>-10</v>
      </c>
      <c r="Y3941">
        <v>-1</v>
      </c>
      <c r="Z3941">
        <v>0.1</v>
      </c>
      <c r="AA3941">
        <v>30</v>
      </c>
      <c r="AB3941">
        <v>0.38</v>
      </c>
      <c r="AC3941">
        <v>155</v>
      </c>
      <c r="AD3941">
        <v>-1</v>
      </c>
      <c r="AE3941">
        <v>0.01</v>
      </c>
      <c r="AF3941">
        <v>12</v>
      </c>
      <c r="AG3941">
        <v>1170</v>
      </c>
      <c r="AH3941">
        <v>12</v>
      </c>
      <c r="AI3941">
        <v>-2</v>
      </c>
      <c r="AJ3941">
        <v>2</v>
      </c>
      <c r="AK3941">
        <v>74</v>
      </c>
      <c r="AL3941">
        <v>0.06</v>
      </c>
      <c r="AM3941">
        <v>-10</v>
      </c>
      <c r="AN3941">
        <v>-10</v>
      </c>
      <c r="AO3941">
        <v>31</v>
      </c>
      <c r="AP3941">
        <v>-10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-0.5</v>
      </c>
      <c r="Q3942">
        <v>2</v>
      </c>
      <c r="R3942">
        <v>0.25</v>
      </c>
      <c r="S3942">
        <v>-0.5</v>
      </c>
      <c r="T3942">
        <v>2</v>
      </c>
      <c r="U3942">
        <v>22</v>
      </c>
      <c r="V3942">
        <v>7</v>
      </c>
      <c r="W3942">
        <v>1.29</v>
      </c>
      <c r="X3942">
        <v>-10</v>
      </c>
      <c r="Y3942">
        <v>-1</v>
      </c>
      <c r="Z3942">
        <v>0.15</v>
      </c>
      <c r="AA3942">
        <v>30</v>
      </c>
      <c r="AB3942">
        <v>0.28999999999999998</v>
      </c>
      <c r="AC3942">
        <v>120</v>
      </c>
      <c r="AD3942">
        <v>-1</v>
      </c>
      <c r="AE3942">
        <v>0.01</v>
      </c>
      <c r="AF3942">
        <v>10</v>
      </c>
      <c r="AG3942">
        <v>780</v>
      </c>
      <c r="AH3942">
        <v>12</v>
      </c>
      <c r="AI3942">
        <v>-2</v>
      </c>
      <c r="AJ3942">
        <v>2</v>
      </c>
      <c r="AK3942">
        <v>138</v>
      </c>
      <c r="AL3942">
        <v>0.02</v>
      </c>
      <c r="AM3942">
        <v>-10</v>
      </c>
      <c r="AN3942">
        <v>-10</v>
      </c>
      <c r="AO3942">
        <v>19</v>
      </c>
      <c r="AP3942">
        <v>-10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-0.5</v>
      </c>
      <c r="Q3943">
        <v>-2</v>
      </c>
      <c r="R3943">
        <v>0.28999999999999998</v>
      </c>
      <c r="S3943">
        <v>-0.5</v>
      </c>
      <c r="T3943">
        <v>3</v>
      </c>
      <c r="U3943">
        <v>29</v>
      </c>
      <c r="V3943">
        <v>11</v>
      </c>
      <c r="W3943">
        <v>1.8</v>
      </c>
      <c r="X3943">
        <v>-10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-1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-10</v>
      </c>
      <c r="AN3943">
        <v>-10</v>
      </c>
      <c r="AO3943">
        <v>25</v>
      </c>
      <c r="AP3943">
        <v>-10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-0.5</v>
      </c>
      <c r="Q3944">
        <v>4</v>
      </c>
      <c r="R3944">
        <v>0.3</v>
      </c>
      <c r="S3944">
        <v>-0.5</v>
      </c>
      <c r="T3944">
        <v>4</v>
      </c>
      <c r="U3944">
        <v>20</v>
      </c>
      <c r="V3944">
        <v>10</v>
      </c>
      <c r="W3944">
        <v>1.65</v>
      </c>
      <c r="X3944">
        <v>-10</v>
      </c>
      <c r="Y3944">
        <v>-1</v>
      </c>
      <c r="Z3944">
        <v>0.21</v>
      </c>
      <c r="AA3944">
        <v>30</v>
      </c>
      <c r="AB3944">
        <v>0.36</v>
      </c>
      <c r="AC3944">
        <v>130</v>
      </c>
      <c r="AD3944">
        <v>-1</v>
      </c>
      <c r="AE3944">
        <v>0.01</v>
      </c>
      <c r="AF3944">
        <v>11</v>
      </c>
      <c r="AG3944">
        <v>820</v>
      </c>
      <c r="AH3944">
        <v>10</v>
      </c>
      <c r="AI3944">
        <v>-2</v>
      </c>
      <c r="AJ3944">
        <v>2</v>
      </c>
      <c r="AK3944">
        <v>164</v>
      </c>
      <c r="AL3944">
        <v>0.02</v>
      </c>
      <c r="AM3944">
        <v>-10</v>
      </c>
      <c r="AN3944">
        <v>-10</v>
      </c>
      <c r="AO3944">
        <v>23</v>
      </c>
      <c r="AP3944">
        <v>-10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-2</v>
      </c>
      <c r="O3945">
        <v>80</v>
      </c>
      <c r="P3945">
        <v>-0.5</v>
      </c>
      <c r="Q3945">
        <v>-2</v>
      </c>
      <c r="R3945">
        <v>0.31</v>
      </c>
      <c r="S3945">
        <v>-0.5</v>
      </c>
      <c r="T3945">
        <v>2</v>
      </c>
      <c r="U3945">
        <v>17</v>
      </c>
      <c r="V3945">
        <v>3</v>
      </c>
      <c r="W3945">
        <v>1.2</v>
      </c>
      <c r="X3945">
        <v>-10</v>
      </c>
      <c r="Y3945">
        <v>-1</v>
      </c>
      <c r="Z3945">
        <v>0.08</v>
      </c>
      <c r="AA3945">
        <v>30</v>
      </c>
      <c r="AB3945">
        <v>0.19</v>
      </c>
      <c r="AC3945">
        <v>100</v>
      </c>
      <c r="AD3945">
        <v>-1</v>
      </c>
      <c r="AE3945">
        <v>0.01</v>
      </c>
      <c r="AF3945">
        <v>6</v>
      </c>
      <c r="AG3945">
        <v>900</v>
      </c>
      <c r="AH3945">
        <v>8</v>
      </c>
      <c r="AI3945">
        <v>-2</v>
      </c>
      <c r="AJ3945">
        <v>1</v>
      </c>
      <c r="AK3945">
        <v>137</v>
      </c>
      <c r="AL3945">
        <v>0.03</v>
      </c>
      <c r="AM3945">
        <v>-10</v>
      </c>
      <c r="AN3945">
        <v>-10</v>
      </c>
      <c r="AO3945">
        <v>18</v>
      </c>
      <c r="AP3945">
        <v>-10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-0.5</v>
      </c>
      <c r="Q3946">
        <v>-2</v>
      </c>
      <c r="R3946">
        <v>0.26</v>
      </c>
      <c r="S3946">
        <v>-0.5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-1</v>
      </c>
      <c r="Z3946">
        <v>0.28999999999999998</v>
      </c>
      <c r="AA3946">
        <v>40</v>
      </c>
      <c r="AB3946">
        <v>0.46</v>
      </c>
      <c r="AC3946">
        <v>155</v>
      </c>
      <c r="AD3946">
        <v>-1</v>
      </c>
      <c r="AE3946">
        <v>0.01</v>
      </c>
      <c r="AF3946">
        <v>14</v>
      </c>
      <c r="AG3946">
        <v>760</v>
      </c>
      <c r="AH3946">
        <v>18</v>
      </c>
      <c r="AI3946">
        <v>-2</v>
      </c>
      <c r="AJ3946">
        <v>3</v>
      </c>
      <c r="AK3946">
        <v>223</v>
      </c>
      <c r="AL3946">
        <v>0.01</v>
      </c>
      <c r="AM3946">
        <v>-10</v>
      </c>
      <c r="AN3946">
        <v>-10</v>
      </c>
      <c r="AO3946">
        <v>27</v>
      </c>
      <c r="AP3946">
        <v>-10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-0.5</v>
      </c>
      <c r="Q3947">
        <v>2</v>
      </c>
      <c r="R3947">
        <v>0.25</v>
      </c>
      <c r="S3947">
        <v>-0.5</v>
      </c>
      <c r="T3947">
        <v>3</v>
      </c>
      <c r="U3947">
        <v>16</v>
      </c>
      <c r="V3947">
        <v>5</v>
      </c>
      <c r="W3947">
        <v>1.33</v>
      </c>
      <c r="X3947">
        <v>-10</v>
      </c>
      <c r="Y3947">
        <v>-1</v>
      </c>
      <c r="Z3947">
        <v>0.1</v>
      </c>
      <c r="AA3947">
        <v>30</v>
      </c>
      <c r="AB3947">
        <v>0.23</v>
      </c>
      <c r="AC3947">
        <v>130</v>
      </c>
      <c r="AD3947">
        <v>-1</v>
      </c>
      <c r="AE3947">
        <v>0.01</v>
      </c>
      <c r="AF3947">
        <v>6</v>
      </c>
      <c r="AG3947">
        <v>740</v>
      </c>
      <c r="AH3947">
        <v>12</v>
      </c>
      <c r="AI3947">
        <v>-2</v>
      </c>
      <c r="AJ3947">
        <v>1</v>
      </c>
      <c r="AK3947">
        <v>178</v>
      </c>
      <c r="AL3947">
        <v>0.02</v>
      </c>
      <c r="AM3947">
        <v>-10</v>
      </c>
      <c r="AN3947">
        <v>-10</v>
      </c>
      <c r="AO3947">
        <v>18</v>
      </c>
      <c r="AP3947">
        <v>-10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-0.2</v>
      </c>
      <c r="M3948">
        <v>0.55000000000000004</v>
      </c>
      <c r="N3948">
        <v>2</v>
      </c>
      <c r="O3948">
        <v>110</v>
      </c>
      <c r="P3948">
        <v>-0.5</v>
      </c>
      <c r="Q3948">
        <v>-2</v>
      </c>
      <c r="R3948">
        <v>0.21</v>
      </c>
      <c r="S3948">
        <v>-0.5</v>
      </c>
      <c r="T3948">
        <v>2</v>
      </c>
      <c r="U3948">
        <v>13</v>
      </c>
      <c r="V3948">
        <v>4</v>
      </c>
      <c r="W3948">
        <v>1.18</v>
      </c>
      <c r="X3948">
        <v>-10</v>
      </c>
      <c r="Y3948">
        <v>-1</v>
      </c>
      <c r="Z3948">
        <v>7.0000000000000007E-2</v>
      </c>
      <c r="AA3948">
        <v>30</v>
      </c>
      <c r="AB3948">
        <v>0.21</v>
      </c>
      <c r="AC3948">
        <v>145</v>
      </c>
      <c r="AD3948">
        <v>-1</v>
      </c>
      <c r="AE3948">
        <v>0.01</v>
      </c>
      <c r="AF3948">
        <v>5</v>
      </c>
      <c r="AG3948">
        <v>580</v>
      </c>
      <c r="AH3948">
        <v>14</v>
      </c>
      <c r="AI3948">
        <v>-2</v>
      </c>
      <c r="AJ3948">
        <v>1</v>
      </c>
      <c r="AK3948">
        <v>140</v>
      </c>
      <c r="AL3948">
        <v>0.03</v>
      </c>
      <c r="AM3948">
        <v>-10</v>
      </c>
      <c r="AN3948">
        <v>-10</v>
      </c>
      <c r="AO3948">
        <v>16</v>
      </c>
      <c r="AP3948">
        <v>-10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-0.5</v>
      </c>
      <c r="Q3949">
        <v>-2</v>
      </c>
      <c r="R3949">
        <v>0.27</v>
      </c>
      <c r="S3949">
        <v>-0.5</v>
      </c>
      <c r="T3949">
        <v>1</v>
      </c>
      <c r="U3949">
        <v>11</v>
      </c>
      <c r="V3949">
        <v>3</v>
      </c>
      <c r="W3949">
        <v>1.1000000000000001</v>
      </c>
      <c r="X3949">
        <v>-10</v>
      </c>
      <c r="Y3949">
        <v>-1</v>
      </c>
      <c r="Z3949">
        <v>7.0000000000000007E-2</v>
      </c>
      <c r="AA3949">
        <v>30</v>
      </c>
      <c r="AB3949">
        <v>0.19</v>
      </c>
      <c r="AC3949">
        <v>85</v>
      </c>
      <c r="AD3949">
        <v>-1</v>
      </c>
      <c r="AE3949">
        <v>0.01</v>
      </c>
      <c r="AF3949">
        <v>4</v>
      </c>
      <c r="AG3949">
        <v>720</v>
      </c>
      <c r="AH3949">
        <v>8</v>
      </c>
      <c r="AI3949">
        <v>-2</v>
      </c>
      <c r="AJ3949">
        <v>1</v>
      </c>
      <c r="AK3949">
        <v>125</v>
      </c>
      <c r="AL3949">
        <v>0.03</v>
      </c>
      <c r="AM3949">
        <v>-10</v>
      </c>
      <c r="AN3949">
        <v>-10</v>
      </c>
      <c r="AO3949">
        <v>16</v>
      </c>
      <c r="AP3949">
        <v>-10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-0.5</v>
      </c>
      <c r="Q3950">
        <v>-2</v>
      </c>
      <c r="R3950">
        <v>0.28999999999999998</v>
      </c>
      <c r="S3950">
        <v>-0.5</v>
      </c>
      <c r="T3950">
        <v>2</v>
      </c>
      <c r="U3950">
        <v>12</v>
      </c>
      <c r="V3950">
        <v>4</v>
      </c>
      <c r="W3950">
        <v>1.31</v>
      </c>
      <c r="X3950">
        <v>-10</v>
      </c>
      <c r="Y3950">
        <v>-1</v>
      </c>
      <c r="Z3950">
        <v>0.08</v>
      </c>
      <c r="AA3950">
        <v>40</v>
      </c>
      <c r="AB3950">
        <v>0.2</v>
      </c>
      <c r="AC3950">
        <v>170</v>
      </c>
      <c r="AD3950">
        <v>-1</v>
      </c>
      <c r="AE3950">
        <v>0.01</v>
      </c>
      <c r="AF3950">
        <v>5</v>
      </c>
      <c r="AG3950">
        <v>910</v>
      </c>
      <c r="AH3950">
        <v>18</v>
      </c>
      <c r="AI3950">
        <v>-2</v>
      </c>
      <c r="AJ3950">
        <v>1</v>
      </c>
      <c r="AK3950">
        <v>164</v>
      </c>
      <c r="AL3950">
        <v>0.02</v>
      </c>
      <c r="AM3950">
        <v>10</v>
      </c>
      <c r="AN3950">
        <v>-10</v>
      </c>
      <c r="AO3950">
        <v>17</v>
      </c>
      <c r="AP3950">
        <v>-10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-2</v>
      </c>
      <c r="O3951">
        <v>200</v>
      </c>
      <c r="P3951">
        <v>-0.5</v>
      </c>
      <c r="Q3951">
        <v>2</v>
      </c>
      <c r="R3951">
        <v>0.46</v>
      </c>
      <c r="S3951">
        <v>-0.5</v>
      </c>
      <c r="T3951">
        <v>3</v>
      </c>
      <c r="U3951">
        <v>34</v>
      </c>
      <c r="V3951">
        <v>12</v>
      </c>
      <c r="W3951">
        <v>1.55</v>
      </c>
      <c r="X3951">
        <v>-10</v>
      </c>
      <c r="Y3951">
        <v>-1</v>
      </c>
      <c r="Z3951">
        <v>0.13</v>
      </c>
      <c r="AA3951">
        <v>30</v>
      </c>
      <c r="AB3951">
        <v>0.4</v>
      </c>
      <c r="AC3951">
        <v>170</v>
      </c>
      <c r="AD3951">
        <v>-1</v>
      </c>
      <c r="AE3951">
        <v>0.01</v>
      </c>
      <c r="AF3951">
        <v>12</v>
      </c>
      <c r="AG3951">
        <v>930</v>
      </c>
      <c r="AH3951">
        <v>8</v>
      </c>
      <c r="AI3951">
        <v>-2</v>
      </c>
      <c r="AJ3951">
        <v>3</v>
      </c>
      <c r="AK3951">
        <v>86</v>
      </c>
      <c r="AL3951">
        <v>0.05</v>
      </c>
      <c r="AM3951">
        <v>-10</v>
      </c>
      <c r="AN3951">
        <v>-10</v>
      </c>
      <c r="AO3951">
        <v>27</v>
      </c>
      <c r="AP3951">
        <v>-10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-0.5</v>
      </c>
      <c r="Q3952">
        <v>-2</v>
      </c>
      <c r="R3952">
        <v>0.46</v>
      </c>
      <c r="S3952">
        <v>-0.5</v>
      </c>
      <c r="T3952">
        <v>3</v>
      </c>
      <c r="U3952">
        <v>32</v>
      </c>
      <c r="V3952">
        <v>7</v>
      </c>
      <c r="W3952">
        <v>1.63</v>
      </c>
      <c r="X3952">
        <v>-10</v>
      </c>
      <c r="Y3952">
        <v>-1</v>
      </c>
      <c r="Z3952">
        <v>0.08</v>
      </c>
      <c r="AA3952">
        <v>30</v>
      </c>
      <c r="AB3952">
        <v>0.3</v>
      </c>
      <c r="AC3952">
        <v>140</v>
      </c>
      <c r="AD3952">
        <v>-1</v>
      </c>
      <c r="AE3952">
        <v>0.01</v>
      </c>
      <c r="AF3952">
        <v>10</v>
      </c>
      <c r="AG3952">
        <v>1200</v>
      </c>
      <c r="AH3952">
        <v>14</v>
      </c>
      <c r="AI3952">
        <v>-2</v>
      </c>
      <c r="AJ3952">
        <v>2</v>
      </c>
      <c r="AK3952">
        <v>90</v>
      </c>
      <c r="AL3952">
        <v>0.05</v>
      </c>
      <c r="AM3952">
        <v>-10</v>
      </c>
      <c r="AN3952">
        <v>-10</v>
      </c>
      <c r="AO3952">
        <v>28</v>
      </c>
      <c r="AP3952">
        <v>-10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-0.2</v>
      </c>
      <c r="M3953">
        <v>0.57999999999999996</v>
      </c>
      <c r="N3953">
        <v>4</v>
      </c>
      <c r="O3953">
        <v>170</v>
      </c>
      <c r="P3953">
        <v>-0.5</v>
      </c>
      <c r="Q3953">
        <v>-2</v>
      </c>
      <c r="R3953">
        <v>0.27</v>
      </c>
      <c r="S3953">
        <v>-0.5</v>
      </c>
      <c r="T3953">
        <v>3</v>
      </c>
      <c r="U3953">
        <v>34</v>
      </c>
      <c r="V3953">
        <v>7</v>
      </c>
      <c r="W3953">
        <v>1.53</v>
      </c>
      <c r="X3953">
        <v>-10</v>
      </c>
      <c r="Y3953">
        <v>-1</v>
      </c>
      <c r="Z3953">
        <v>7.0000000000000007E-2</v>
      </c>
      <c r="AA3953">
        <v>20</v>
      </c>
      <c r="AB3953">
        <v>0.39</v>
      </c>
      <c r="AC3953">
        <v>165</v>
      </c>
      <c r="AD3953">
        <v>-1</v>
      </c>
      <c r="AE3953">
        <v>0.01</v>
      </c>
      <c r="AF3953">
        <v>12</v>
      </c>
      <c r="AG3953">
        <v>820</v>
      </c>
      <c r="AH3953">
        <v>6</v>
      </c>
      <c r="AI3953">
        <v>-2</v>
      </c>
      <c r="AJ3953">
        <v>1</v>
      </c>
      <c r="AK3953">
        <v>54</v>
      </c>
      <c r="AL3953">
        <v>0.05</v>
      </c>
      <c r="AM3953">
        <v>-10</v>
      </c>
      <c r="AN3953">
        <v>-10</v>
      </c>
      <c r="AO3953">
        <v>28</v>
      </c>
      <c r="AP3953">
        <v>-10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-0.5</v>
      </c>
      <c r="Q3954">
        <v>-2</v>
      </c>
      <c r="R3954">
        <v>0.54</v>
      </c>
      <c r="S3954">
        <v>-0.5</v>
      </c>
      <c r="T3954">
        <v>7</v>
      </c>
      <c r="U3954">
        <v>50</v>
      </c>
      <c r="V3954">
        <v>19</v>
      </c>
      <c r="W3954">
        <v>1.99</v>
      </c>
      <c r="X3954">
        <v>-10</v>
      </c>
      <c r="Y3954">
        <v>-1</v>
      </c>
      <c r="Z3954">
        <v>0.3</v>
      </c>
      <c r="AA3954">
        <v>30</v>
      </c>
      <c r="AB3954">
        <v>0.84</v>
      </c>
      <c r="AC3954">
        <v>250</v>
      </c>
      <c r="AD3954">
        <v>-1</v>
      </c>
      <c r="AE3954">
        <v>0.01</v>
      </c>
      <c r="AF3954">
        <v>21</v>
      </c>
      <c r="AG3954">
        <v>1000</v>
      </c>
      <c r="AH3954">
        <v>8</v>
      </c>
      <c r="AI3954">
        <v>-2</v>
      </c>
      <c r="AJ3954">
        <v>4</v>
      </c>
      <c r="AK3954">
        <v>82</v>
      </c>
      <c r="AL3954">
        <v>0.06</v>
      </c>
      <c r="AM3954">
        <v>-10</v>
      </c>
      <c r="AN3954">
        <v>-10</v>
      </c>
      <c r="AO3954">
        <v>35</v>
      </c>
      <c r="AP3954">
        <v>-10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-0.2</v>
      </c>
      <c r="M3955">
        <v>0.49</v>
      </c>
      <c r="N3955">
        <v>-2</v>
      </c>
      <c r="O3955">
        <v>130</v>
      </c>
      <c r="P3955">
        <v>-0.5</v>
      </c>
      <c r="Q3955">
        <v>-2</v>
      </c>
      <c r="R3955">
        <v>0.28000000000000003</v>
      </c>
      <c r="S3955">
        <v>-0.5</v>
      </c>
      <c r="T3955">
        <v>2</v>
      </c>
      <c r="U3955">
        <v>20</v>
      </c>
      <c r="V3955">
        <v>4</v>
      </c>
      <c r="W3955">
        <v>1.24</v>
      </c>
      <c r="X3955">
        <v>-10</v>
      </c>
      <c r="Y3955">
        <v>-1</v>
      </c>
      <c r="Z3955">
        <v>0.09</v>
      </c>
      <c r="AA3955">
        <v>30</v>
      </c>
      <c r="AB3955">
        <v>0.22</v>
      </c>
      <c r="AC3955">
        <v>125</v>
      </c>
      <c r="AD3955">
        <v>-1</v>
      </c>
      <c r="AE3955">
        <v>0.01</v>
      </c>
      <c r="AF3955">
        <v>6</v>
      </c>
      <c r="AG3955">
        <v>880</v>
      </c>
      <c r="AH3955">
        <v>6</v>
      </c>
      <c r="AI3955">
        <v>-2</v>
      </c>
      <c r="AJ3955">
        <v>1</v>
      </c>
      <c r="AK3955">
        <v>114</v>
      </c>
      <c r="AL3955">
        <v>0.02</v>
      </c>
      <c r="AM3955">
        <v>-10</v>
      </c>
      <c r="AN3955">
        <v>-10</v>
      </c>
      <c r="AO3955">
        <v>18</v>
      </c>
      <c r="AP3955">
        <v>-10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-0.5</v>
      </c>
      <c r="Q3956">
        <v>-2</v>
      </c>
      <c r="R3956">
        <v>0.32</v>
      </c>
      <c r="S3956">
        <v>-0.5</v>
      </c>
      <c r="T3956">
        <v>4</v>
      </c>
      <c r="U3956">
        <v>26</v>
      </c>
      <c r="V3956">
        <v>11</v>
      </c>
      <c r="W3956">
        <v>1.63</v>
      </c>
      <c r="X3956">
        <v>-10</v>
      </c>
      <c r="Y3956">
        <v>-1</v>
      </c>
      <c r="Z3956">
        <v>0.31</v>
      </c>
      <c r="AA3956">
        <v>30</v>
      </c>
      <c r="AB3956">
        <v>0.51</v>
      </c>
      <c r="AC3956">
        <v>180</v>
      </c>
      <c r="AD3956">
        <v>-1</v>
      </c>
      <c r="AE3956">
        <v>0.01</v>
      </c>
      <c r="AF3956">
        <v>13</v>
      </c>
      <c r="AG3956">
        <v>740</v>
      </c>
      <c r="AH3956">
        <v>12</v>
      </c>
      <c r="AI3956">
        <v>-2</v>
      </c>
      <c r="AJ3956">
        <v>2</v>
      </c>
      <c r="AK3956">
        <v>145</v>
      </c>
      <c r="AL3956">
        <v>0.02</v>
      </c>
      <c r="AM3956">
        <v>-10</v>
      </c>
      <c r="AN3956">
        <v>-10</v>
      </c>
      <c r="AO3956">
        <v>23</v>
      </c>
      <c r="AP3956">
        <v>-10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-0.5</v>
      </c>
      <c r="Q3957">
        <v>-2</v>
      </c>
      <c r="R3957">
        <v>0.28000000000000003</v>
      </c>
      <c r="S3957">
        <v>-0.5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-1</v>
      </c>
      <c r="Z3957">
        <v>0.27</v>
      </c>
      <c r="AA3957">
        <v>40</v>
      </c>
      <c r="AB3957">
        <v>0.51</v>
      </c>
      <c r="AC3957">
        <v>185</v>
      </c>
      <c r="AD3957">
        <v>-1</v>
      </c>
      <c r="AE3957">
        <v>0.01</v>
      </c>
      <c r="AF3957">
        <v>14</v>
      </c>
      <c r="AG3957">
        <v>770</v>
      </c>
      <c r="AH3957">
        <v>16</v>
      </c>
      <c r="AI3957">
        <v>-2</v>
      </c>
      <c r="AJ3957">
        <v>3</v>
      </c>
      <c r="AK3957">
        <v>229</v>
      </c>
      <c r="AL3957">
        <v>0.02</v>
      </c>
      <c r="AM3957">
        <v>-10</v>
      </c>
      <c r="AN3957">
        <v>-10</v>
      </c>
      <c r="AO3957">
        <v>27</v>
      </c>
      <c r="AP3957">
        <v>-10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-2</v>
      </c>
      <c r="O3958">
        <v>110</v>
      </c>
      <c r="P3958">
        <v>-0.5</v>
      </c>
      <c r="Q3958">
        <v>4</v>
      </c>
      <c r="R3958">
        <v>0.25</v>
      </c>
      <c r="S3958">
        <v>-0.5</v>
      </c>
      <c r="T3958">
        <v>2</v>
      </c>
      <c r="U3958">
        <v>17</v>
      </c>
      <c r="V3958">
        <v>6</v>
      </c>
      <c r="W3958">
        <v>1.21</v>
      </c>
      <c r="X3958">
        <v>-10</v>
      </c>
      <c r="Y3958">
        <v>-1</v>
      </c>
      <c r="Z3958">
        <v>0.13</v>
      </c>
      <c r="AA3958">
        <v>30</v>
      </c>
      <c r="AB3958">
        <v>0.24</v>
      </c>
      <c r="AC3958">
        <v>130</v>
      </c>
      <c r="AD3958">
        <v>-1</v>
      </c>
      <c r="AE3958">
        <v>0.01</v>
      </c>
      <c r="AF3958">
        <v>6</v>
      </c>
      <c r="AG3958">
        <v>750</v>
      </c>
      <c r="AH3958">
        <v>12</v>
      </c>
      <c r="AI3958">
        <v>-2</v>
      </c>
      <c r="AJ3958">
        <v>2</v>
      </c>
      <c r="AK3958">
        <v>142</v>
      </c>
      <c r="AL3958">
        <v>0.02</v>
      </c>
      <c r="AM3958">
        <v>-10</v>
      </c>
      <c r="AN3958">
        <v>-10</v>
      </c>
      <c r="AO3958">
        <v>18</v>
      </c>
      <c r="AP3958">
        <v>-10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-2</v>
      </c>
      <c r="O3959">
        <v>170</v>
      </c>
      <c r="P3959">
        <v>0.5</v>
      </c>
      <c r="Q3959">
        <v>-2</v>
      </c>
      <c r="R3959">
        <v>0.28999999999999998</v>
      </c>
      <c r="S3959">
        <v>-0.5</v>
      </c>
      <c r="T3959">
        <v>2</v>
      </c>
      <c r="U3959">
        <v>20</v>
      </c>
      <c r="V3959">
        <v>8</v>
      </c>
      <c r="W3959">
        <v>1.39</v>
      </c>
      <c r="X3959">
        <v>-10</v>
      </c>
      <c r="Y3959">
        <v>-1</v>
      </c>
      <c r="Z3959">
        <v>0.16</v>
      </c>
      <c r="AA3959">
        <v>30</v>
      </c>
      <c r="AB3959">
        <v>0.32</v>
      </c>
      <c r="AC3959">
        <v>135</v>
      </c>
      <c r="AD3959">
        <v>-1</v>
      </c>
      <c r="AE3959">
        <v>0.01</v>
      </c>
      <c r="AF3959">
        <v>9</v>
      </c>
      <c r="AG3959">
        <v>760</v>
      </c>
      <c r="AH3959">
        <v>8</v>
      </c>
      <c r="AI3959">
        <v>-2</v>
      </c>
      <c r="AJ3959">
        <v>2</v>
      </c>
      <c r="AK3959">
        <v>148</v>
      </c>
      <c r="AL3959">
        <v>0.03</v>
      </c>
      <c r="AM3959">
        <v>-10</v>
      </c>
      <c r="AN3959">
        <v>-10</v>
      </c>
      <c r="AO3959">
        <v>21</v>
      </c>
      <c r="AP3959">
        <v>-10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-2</v>
      </c>
      <c r="R3960">
        <v>0.31</v>
      </c>
      <c r="S3960">
        <v>-0.5</v>
      </c>
      <c r="T3960">
        <v>3</v>
      </c>
      <c r="U3960">
        <v>27</v>
      </c>
      <c r="V3960">
        <v>11</v>
      </c>
      <c r="W3960">
        <v>1.68</v>
      </c>
      <c r="X3960">
        <v>-10</v>
      </c>
      <c r="Y3960">
        <v>-1</v>
      </c>
      <c r="Z3960">
        <v>0.24</v>
      </c>
      <c r="AA3960">
        <v>40</v>
      </c>
      <c r="AB3960">
        <v>0.42</v>
      </c>
      <c r="AC3960">
        <v>190</v>
      </c>
      <c r="AD3960">
        <v>-1</v>
      </c>
      <c r="AE3960">
        <v>0.01</v>
      </c>
      <c r="AF3960">
        <v>13</v>
      </c>
      <c r="AG3960">
        <v>780</v>
      </c>
      <c r="AH3960">
        <v>14</v>
      </c>
      <c r="AI3960">
        <v>-2</v>
      </c>
      <c r="AJ3960">
        <v>2</v>
      </c>
      <c r="AK3960">
        <v>217</v>
      </c>
      <c r="AL3960">
        <v>0.02</v>
      </c>
      <c r="AM3960">
        <v>-10</v>
      </c>
      <c r="AN3960">
        <v>-10</v>
      </c>
      <c r="AO3960">
        <v>24</v>
      </c>
      <c r="AP3960">
        <v>-10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-0.2</v>
      </c>
      <c r="M3961">
        <v>0.71</v>
      </c>
      <c r="N3961">
        <v>8</v>
      </c>
      <c r="O3961">
        <v>110</v>
      </c>
      <c r="P3961">
        <v>-0.5</v>
      </c>
      <c r="Q3961">
        <v>-2</v>
      </c>
      <c r="R3961">
        <v>0.25</v>
      </c>
      <c r="S3961">
        <v>-0.5</v>
      </c>
      <c r="T3961">
        <v>2</v>
      </c>
      <c r="U3961">
        <v>18</v>
      </c>
      <c r="V3961">
        <v>6</v>
      </c>
      <c r="W3961">
        <v>1.45</v>
      </c>
      <c r="X3961">
        <v>-10</v>
      </c>
      <c r="Y3961">
        <v>-1</v>
      </c>
      <c r="Z3961">
        <v>0.11</v>
      </c>
      <c r="AA3961">
        <v>30</v>
      </c>
      <c r="AB3961">
        <v>0.24</v>
      </c>
      <c r="AC3961">
        <v>115</v>
      </c>
      <c r="AD3961">
        <v>-1</v>
      </c>
      <c r="AE3961">
        <v>0.01</v>
      </c>
      <c r="AF3961">
        <v>8</v>
      </c>
      <c r="AG3961">
        <v>850</v>
      </c>
      <c r="AH3961">
        <v>8</v>
      </c>
      <c r="AI3961">
        <v>-2</v>
      </c>
      <c r="AJ3961">
        <v>1</v>
      </c>
      <c r="AK3961">
        <v>199</v>
      </c>
      <c r="AL3961">
        <v>0.02</v>
      </c>
      <c r="AM3961">
        <v>-10</v>
      </c>
      <c r="AN3961">
        <v>-10</v>
      </c>
      <c r="AO3961">
        <v>18</v>
      </c>
      <c r="AP3961">
        <v>-10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-0.5</v>
      </c>
      <c r="T3962">
        <v>3</v>
      </c>
      <c r="U3962">
        <v>23</v>
      </c>
      <c r="V3962">
        <v>11</v>
      </c>
      <c r="W3962">
        <v>1.69</v>
      </c>
      <c r="X3962">
        <v>-10</v>
      </c>
      <c r="Y3962">
        <v>-1</v>
      </c>
      <c r="Z3962">
        <v>0.27</v>
      </c>
      <c r="AA3962">
        <v>40</v>
      </c>
      <c r="AB3962">
        <v>0.49</v>
      </c>
      <c r="AC3962">
        <v>155</v>
      </c>
      <c r="AD3962">
        <v>-1</v>
      </c>
      <c r="AE3962">
        <v>0.01</v>
      </c>
      <c r="AF3962">
        <v>10</v>
      </c>
      <c r="AG3962">
        <v>770</v>
      </c>
      <c r="AH3962">
        <v>16</v>
      </c>
      <c r="AI3962">
        <v>-2</v>
      </c>
      <c r="AJ3962">
        <v>2</v>
      </c>
      <c r="AK3962">
        <v>173</v>
      </c>
      <c r="AL3962">
        <v>0.02</v>
      </c>
      <c r="AM3962">
        <v>-10</v>
      </c>
      <c r="AN3962">
        <v>-10</v>
      </c>
      <c r="AO3962">
        <v>23</v>
      </c>
      <c r="AP3962">
        <v>-10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-0.5</v>
      </c>
      <c r="Q3963">
        <v>-2</v>
      </c>
      <c r="R3963">
        <v>0.25</v>
      </c>
      <c r="S3963">
        <v>-0.5</v>
      </c>
      <c r="T3963">
        <v>2</v>
      </c>
      <c r="U3963">
        <v>14</v>
      </c>
      <c r="V3963">
        <v>4</v>
      </c>
      <c r="W3963">
        <v>1.23</v>
      </c>
      <c r="X3963">
        <v>-10</v>
      </c>
      <c r="Y3963">
        <v>-1</v>
      </c>
      <c r="Z3963">
        <v>0.08</v>
      </c>
      <c r="AA3963">
        <v>30</v>
      </c>
      <c r="AB3963">
        <v>0.22</v>
      </c>
      <c r="AC3963">
        <v>105</v>
      </c>
      <c r="AD3963">
        <v>-1</v>
      </c>
      <c r="AE3963">
        <v>0.01</v>
      </c>
      <c r="AF3963">
        <v>5</v>
      </c>
      <c r="AG3963">
        <v>690</v>
      </c>
      <c r="AH3963">
        <v>14</v>
      </c>
      <c r="AI3963">
        <v>-2</v>
      </c>
      <c r="AJ3963">
        <v>1</v>
      </c>
      <c r="AK3963">
        <v>149</v>
      </c>
      <c r="AL3963">
        <v>0.02</v>
      </c>
      <c r="AM3963">
        <v>-10</v>
      </c>
      <c r="AN3963">
        <v>-10</v>
      </c>
      <c r="AO3963">
        <v>17</v>
      </c>
      <c r="AP3963">
        <v>-10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-2</v>
      </c>
      <c r="O3964">
        <v>370</v>
      </c>
      <c r="P3964">
        <v>0.5</v>
      </c>
      <c r="Q3964">
        <v>-2</v>
      </c>
      <c r="R3964">
        <v>0.31</v>
      </c>
      <c r="S3964">
        <v>-0.5</v>
      </c>
      <c r="T3964">
        <v>2</v>
      </c>
      <c r="U3964">
        <v>21</v>
      </c>
      <c r="V3964">
        <v>10</v>
      </c>
      <c r="W3964">
        <v>1.65</v>
      </c>
      <c r="X3964">
        <v>-10</v>
      </c>
      <c r="Y3964">
        <v>-1</v>
      </c>
      <c r="Z3964">
        <v>0.26</v>
      </c>
      <c r="AA3964">
        <v>40</v>
      </c>
      <c r="AB3964">
        <v>0.4</v>
      </c>
      <c r="AC3964">
        <v>150</v>
      </c>
      <c r="AD3964">
        <v>-1</v>
      </c>
      <c r="AE3964">
        <v>0.01</v>
      </c>
      <c r="AF3964">
        <v>10</v>
      </c>
      <c r="AG3964">
        <v>840</v>
      </c>
      <c r="AH3964">
        <v>12</v>
      </c>
      <c r="AI3964">
        <v>-2</v>
      </c>
      <c r="AJ3964">
        <v>2</v>
      </c>
      <c r="AK3964">
        <v>172</v>
      </c>
      <c r="AL3964">
        <v>0.02</v>
      </c>
      <c r="AM3964">
        <v>-10</v>
      </c>
      <c r="AN3964">
        <v>-10</v>
      </c>
      <c r="AO3964">
        <v>22</v>
      </c>
      <c r="AP3964">
        <v>-10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-2</v>
      </c>
      <c r="O3965">
        <v>400</v>
      </c>
      <c r="P3965">
        <v>0.5</v>
      </c>
      <c r="Q3965">
        <v>2</v>
      </c>
      <c r="R3965">
        <v>0.28000000000000003</v>
      </c>
      <c r="S3965">
        <v>-0.5</v>
      </c>
      <c r="T3965">
        <v>2</v>
      </c>
      <c r="U3965">
        <v>18</v>
      </c>
      <c r="V3965">
        <v>9</v>
      </c>
      <c r="W3965">
        <v>1.46</v>
      </c>
      <c r="X3965">
        <v>-10</v>
      </c>
      <c r="Y3965">
        <v>-1</v>
      </c>
      <c r="Z3965">
        <v>0.23</v>
      </c>
      <c r="AA3965">
        <v>40</v>
      </c>
      <c r="AB3965">
        <v>0.35</v>
      </c>
      <c r="AC3965">
        <v>150</v>
      </c>
      <c r="AD3965">
        <v>-1</v>
      </c>
      <c r="AE3965">
        <v>0.01</v>
      </c>
      <c r="AF3965">
        <v>9</v>
      </c>
      <c r="AG3965">
        <v>750</v>
      </c>
      <c r="AH3965">
        <v>12</v>
      </c>
      <c r="AI3965">
        <v>-2</v>
      </c>
      <c r="AJ3965">
        <v>2</v>
      </c>
      <c r="AK3965">
        <v>137</v>
      </c>
      <c r="AL3965">
        <v>0.02</v>
      </c>
      <c r="AM3965">
        <v>-10</v>
      </c>
      <c r="AN3965">
        <v>-10</v>
      </c>
      <c r="AO3965">
        <v>19</v>
      </c>
      <c r="AP3965">
        <v>-10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-0.5</v>
      </c>
      <c r="Q3966">
        <v>-2</v>
      </c>
      <c r="R3966">
        <v>0.28999999999999998</v>
      </c>
      <c r="S3966">
        <v>-0.5</v>
      </c>
      <c r="T3966">
        <v>2</v>
      </c>
      <c r="U3966">
        <v>16</v>
      </c>
      <c r="V3966">
        <v>7</v>
      </c>
      <c r="W3966">
        <v>1.47</v>
      </c>
      <c r="X3966">
        <v>-10</v>
      </c>
      <c r="Y3966">
        <v>-1</v>
      </c>
      <c r="Z3966">
        <v>0.17</v>
      </c>
      <c r="AA3966">
        <v>40</v>
      </c>
      <c r="AB3966">
        <v>0.3</v>
      </c>
      <c r="AC3966">
        <v>160</v>
      </c>
      <c r="AD3966">
        <v>-1</v>
      </c>
      <c r="AE3966">
        <v>0.01</v>
      </c>
      <c r="AF3966">
        <v>8</v>
      </c>
      <c r="AG3966">
        <v>860</v>
      </c>
      <c r="AH3966">
        <v>16</v>
      </c>
      <c r="AI3966">
        <v>-2</v>
      </c>
      <c r="AJ3966">
        <v>1</v>
      </c>
      <c r="AK3966">
        <v>163</v>
      </c>
      <c r="AL3966">
        <v>0.02</v>
      </c>
      <c r="AM3966">
        <v>-10</v>
      </c>
      <c r="AN3966">
        <v>-10</v>
      </c>
      <c r="AO3966">
        <v>19</v>
      </c>
      <c r="AP3966">
        <v>-10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-0.2</v>
      </c>
      <c r="M3967">
        <v>0.48</v>
      </c>
      <c r="N3967">
        <v>2</v>
      </c>
      <c r="O3967">
        <v>220</v>
      </c>
      <c r="P3967">
        <v>-0.5</v>
      </c>
      <c r="Q3967">
        <v>-2</v>
      </c>
      <c r="R3967">
        <v>0.41</v>
      </c>
      <c r="S3967">
        <v>-0.5</v>
      </c>
      <c r="T3967">
        <v>3</v>
      </c>
      <c r="U3967">
        <v>33</v>
      </c>
      <c r="V3967">
        <v>8</v>
      </c>
      <c r="W3967">
        <v>1.56</v>
      </c>
      <c r="X3967">
        <v>-10</v>
      </c>
      <c r="Y3967">
        <v>-1</v>
      </c>
      <c r="Z3967">
        <v>0.08</v>
      </c>
      <c r="AA3967">
        <v>30</v>
      </c>
      <c r="AB3967">
        <v>0.32</v>
      </c>
      <c r="AC3967">
        <v>150</v>
      </c>
      <c r="AD3967">
        <v>-1</v>
      </c>
      <c r="AE3967">
        <v>0.01</v>
      </c>
      <c r="AF3967">
        <v>10</v>
      </c>
      <c r="AG3967">
        <v>1070</v>
      </c>
      <c r="AH3967">
        <v>12</v>
      </c>
      <c r="AI3967">
        <v>-2</v>
      </c>
      <c r="AJ3967">
        <v>2</v>
      </c>
      <c r="AK3967">
        <v>92</v>
      </c>
      <c r="AL3967">
        <v>0.05</v>
      </c>
      <c r="AM3967">
        <v>-10</v>
      </c>
      <c r="AN3967">
        <v>-10</v>
      </c>
      <c r="AO3967">
        <v>26</v>
      </c>
      <c r="AP3967">
        <v>-10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-0.2</v>
      </c>
      <c r="M3968">
        <v>0.56000000000000005</v>
      </c>
      <c r="N3968">
        <v>6</v>
      </c>
      <c r="O3968">
        <v>200</v>
      </c>
      <c r="P3968">
        <v>-0.5</v>
      </c>
      <c r="Q3968">
        <v>-2</v>
      </c>
      <c r="R3968">
        <v>0.44</v>
      </c>
      <c r="S3968">
        <v>-0.5</v>
      </c>
      <c r="T3968">
        <v>3</v>
      </c>
      <c r="U3968">
        <v>38</v>
      </c>
      <c r="V3968">
        <v>15</v>
      </c>
      <c r="W3968">
        <v>1.63</v>
      </c>
      <c r="X3968">
        <v>-10</v>
      </c>
      <c r="Y3968">
        <v>-1</v>
      </c>
      <c r="Z3968">
        <v>0.1</v>
      </c>
      <c r="AA3968">
        <v>30</v>
      </c>
      <c r="AB3968">
        <v>0.45</v>
      </c>
      <c r="AC3968">
        <v>200</v>
      </c>
      <c r="AD3968">
        <v>-1</v>
      </c>
      <c r="AE3968">
        <v>0.01</v>
      </c>
      <c r="AF3968">
        <v>13</v>
      </c>
      <c r="AG3968">
        <v>1100</v>
      </c>
      <c r="AH3968">
        <v>10</v>
      </c>
      <c r="AI3968">
        <v>-2</v>
      </c>
      <c r="AJ3968">
        <v>3</v>
      </c>
      <c r="AK3968">
        <v>82</v>
      </c>
      <c r="AL3968">
        <v>0.06</v>
      </c>
      <c r="AM3968">
        <v>-10</v>
      </c>
      <c r="AN3968">
        <v>-10</v>
      </c>
      <c r="AO3968">
        <v>29</v>
      </c>
      <c r="AP3968">
        <v>-10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-0.2</v>
      </c>
      <c r="M3969">
        <v>0.66</v>
      </c>
      <c r="N3969">
        <v>2</v>
      </c>
      <c r="O3969">
        <v>270</v>
      </c>
      <c r="P3969">
        <v>0.5</v>
      </c>
      <c r="Q3969">
        <v>-2</v>
      </c>
      <c r="R3969">
        <v>0.61</v>
      </c>
      <c r="S3969">
        <v>-0.5</v>
      </c>
      <c r="T3969">
        <v>3</v>
      </c>
      <c r="U3969">
        <v>40</v>
      </c>
      <c r="V3969">
        <v>12</v>
      </c>
      <c r="W3969">
        <v>1.77</v>
      </c>
      <c r="X3969">
        <v>-10</v>
      </c>
      <c r="Y3969">
        <v>-1</v>
      </c>
      <c r="Z3969">
        <v>0.16</v>
      </c>
      <c r="AA3969">
        <v>30</v>
      </c>
      <c r="AB3969">
        <v>0.52</v>
      </c>
      <c r="AC3969">
        <v>190</v>
      </c>
      <c r="AD3969">
        <v>-1</v>
      </c>
      <c r="AE3969">
        <v>0.01</v>
      </c>
      <c r="AF3969">
        <v>13</v>
      </c>
      <c r="AG3969">
        <v>1150</v>
      </c>
      <c r="AH3969">
        <v>12</v>
      </c>
      <c r="AI3969">
        <v>-2</v>
      </c>
      <c r="AJ3969">
        <v>3</v>
      </c>
      <c r="AK3969">
        <v>106</v>
      </c>
      <c r="AL3969">
        <v>0.06</v>
      </c>
      <c r="AM3969">
        <v>-10</v>
      </c>
      <c r="AN3969">
        <v>-10</v>
      </c>
      <c r="AO3969">
        <v>31</v>
      </c>
      <c r="AP3969">
        <v>-10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-0.5</v>
      </c>
      <c r="T3970">
        <v>4</v>
      </c>
      <c r="U3970">
        <v>47</v>
      </c>
      <c r="V3970">
        <v>17</v>
      </c>
      <c r="W3970">
        <v>1.89</v>
      </c>
      <c r="X3970">
        <v>-10</v>
      </c>
      <c r="Y3970">
        <v>-1</v>
      </c>
      <c r="Z3970">
        <v>0.25</v>
      </c>
      <c r="AA3970">
        <v>30</v>
      </c>
      <c r="AB3970">
        <v>0.62</v>
      </c>
      <c r="AC3970">
        <v>170</v>
      </c>
      <c r="AD3970">
        <v>-1</v>
      </c>
      <c r="AE3970">
        <v>0.01</v>
      </c>
      <c r="AF3970">
        <v>17</v>
      </c>
      <c r="AG3970">
        <v>1070</v>
      </c>
      <c r="AH3970">
        <v>8</v>
      </c>
      <c r="AI3970">
        <v>-2</v>
      </c>
      <c r="AJ3970">
        <v>4</v>
      </c>
      <c r="AK3970">
        <v>95</v>
      </c>
      <c r="AL3970">
        <v>0.06</v>
      </c>
      <c r="AM3970">
        <v>-10</v>
      </c>
      <c r="AN3970">
        <v>-10</v>
      </c>
      <c r="AO3970">
        <v>33</v>
      </c>
      <c r="AP3970">
        <v>-10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-0.5</v>
      </c>
      <c r="Q3971">
        <v>-2</v>
      </c>
      <c r="R3971">
        <v>0.26</v>
      </c>
      <c r="S3971">
        <v>-0.5</v>
      </c>
      <c r="T3971">
        <v>1</v>
      </c>
      <c r="U3971">
        <v>16</v>
      </c>
      <c r="V3971">
        <v>4</v>
      </c>
      <c r="W3971">
        <v>1.05</v>
      </c>
      <c r="X3971">
        <v>-10</v>
      </c>
      <c r="Y3971">
        <v>-1</v>
      </c>
      <c r="Z3971">
        <v>0.08</v>
      </c>
      <c r="AA3971">
        <v>20</v>
      </c>
      <c r="AB3971">
        <v>0.16</v>
      </c>
      <c r="AC3971">
        <v>95</v>
      </c>
      <c r="AD3971">
        <v>-1</v>
      </c>
      <c r="AE3971">
        <v>0.01</v>
      </c>
      <c r="AF3971">
        <v>4</v>
      </c>
      <c r="AG3971">
        <v>800</v>
      </c>
      <c r="AH3971">
        <v>6</v>
      </c>
      <c r="AI3971">
        <v>-2</v>
      </c>
      <c r="AJ3971">
        <v>1</v>
      </c>
      <c r="AK3971">
        <v>102</v>
      </c>
      <c r="AL3971">
        <v>0.02</v>
      </c>
      <c r="AM3971">
        <v>-10</v>
      </c>
      <c r="AN3971">
        <v>-10</v>
      </c>
      <c r="AO3971">
        <v>15</v>
      </c>
      <c r="AP3971">
        <v>-10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-2</v>
      </c>
      <c r="O3972">
        <v>290</v>
      </c>
      <c r="P3972">
        <v>0.5</v>
      </c>
      <c r="Q3972">
        <v>-2</v>
      </c>
      <c r="R3972">
        <v>0.35</v>
      </c>
      <c r="S3972">
        <v>-0.5</v>
      </c>
      <c r="T3972">
        <v>4</v>
      </c>
      <c r="U3972">
        <v>30</v>
      </c>
      <c r="V3972">
        <v>11</v>
      </c>
      <c r="W3972">
        <v>1.79</v>
      </c>
      <c r="X3972">
        <v>-10</v>
      </c>
      <c r="Y3972">
        <v>-1</v>
      </c>
      <c r="Z3972">
        <v>0.32</v>
      </c>
      <c r="AA3972">
        <v>40</v>
      </c>
      <c r="AB3972">
        <v>0.54</v>
      </c>
      <c r="AC3972">
        <v>225</v>
      </c>
      <c r="AD3972">
        <v>-1</v>
      </c>
      <c r="AE3972">
        <v>0.01</v>
      </c>
      <c r="AF3972">
        <v>16</v>
      </c>
      <c r="AG3972">
        <v>800</v>
      </c>
      <c r="AH3972">
        <v>16</v>
      </c>
      <c r="AI3972">
        <v>-2</v>
      </c>
      <c r="AJ3972">
        <v>3</v>
      </c>
      <c r="AK3972">
        <v>157</v>
      </c>
      <c r="AL3972">
        <v>0.03</v>
      </c>
      <c r="AM3972">
        <v>-10</v>
      </c>
      <c r="AN3972">
        <v>-10</v>
      </c>
      <c r="AO3972">
        <v>28</v>
      </c>
      <c r="AP3972">
        <v>-10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-0.5</v>
      </c>
      <c r="Q3973">
        <v>-2</v>
      </c>
      <c r="R3973">
        <v>0.34</v>
      </c>
      <c r="S3973">
        <v>-0.5</v>
      </c>
      <c r="T3973">
        <v>3</v>
      </c>
      <c r="U3973">
        <v>24</v>
      </c>
      <c r="V3973">
        <v>10</v>
      </c>
      <c r="W3973">
        <v>1.54</v>
      </c>
      <c r="X3973">
        <v>-10</v>
      </c>
      <c r="Y3973">
        <v>-1</v>
      </c>
      <c r="Z3973">
        <v>0.18</v>
      </c>
      <c r="AA3973">
        <v>30</v>
      </c>
      <c r="AB3973">
        <v>0.4</v>
      </c>
      <c r="AC3973">
        <v>195</v>
      </c>
      <c r="AD3973">
        <v>-1</v>
      </c>
      <c r="AE3973">
        <v>0.01</v>
      </c>
      <c r="AF3973">
        <v>10</v>
      </c>
      <c r="AG3973">
        <v>860</v>
      </c>
      <c r="AH3973">
        <v>4</v>
      </c>
      <c r="AI3973">
        <v>-2</v>
      </c>
      <c r="AJ3973">
        <v>2</v>
      </c>
      <c r="AK3973">
        <v>138</v>
      </c>
      <c r="AL3973">
        <v>0.03</v>
      </c>
      <c r="AM3973">
        <v>-10</v>
      </c>
      <c r="AN3973">
        <v>-10</v>
      </c>
      <c r="AO3973">
        <v>22</v>
      </c>
      <c r="AP3973">
        <v>-10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-0.5</v>
      </c>
      <c r="Q3974">
        <v>-2</v>
      </c>
      <c r="R3974">
        <v>0.28999999999999998</v>
      </c>
      <c r="S3974">
        <v>-0.5</v>
      </c>
      <c r="T3974">
        <v>4</v>
      </c>
      <c r="U3974">
        <v>25</v>
      </c>
      <c r="V3974">
        <v>9</v>
      </c>
      <c r="W3974">
        <v>1.62</v>
      </c>
      <c r="X3974">
        <v>-10</v>
      </c>
      <c r="Y3974">
        <v>-1</v>
      </c>
      <c r="Z3974">
        <v>0.27</v>
      </c>
      <c r="AA3974">
        <v>40</v>
      </c>
      <c r="AB3974">
        <v>0.4</v>
      </c>
      <c r="AC3974">
        <v>155</v>
      </c>
      <c r="AD3974">
        <v>-1</v>
      </c>
      <c r="AE3974">
        <v>0.01</v>
      </c>
      <c r="AF3974">
        <v>11</v>
      </c>
      <c r="AG3974">
        <v>780</v>
      </c>
      <c r="AH3974">
        <v>12</v>
      </c>
      <c r="AI3974">
        <v>-2</v>
      </c>
      <c r="AJ3974">
        <v>2</v>
      </c>
      <c r="AK3974">
        <v>195</v>
      </c>
      <c r="AL3974">
        <v>0.02</v>
      </c>
      <c r="AM3974">
        <v>-10</v>
      </c>
      <c r="AN3974">
        <v>-10</v>
      </c>
      <c r="AO3974">
        <v>24</v>
      </c>
      <c r="AP3974">
        <v>-10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-2</v>
      </c>
      <c r="O3975">
        <v>210</v>
      </c>
      <c r="P3975">
        <v>-0.5</v>
      </c>
      <c r="Q3975">
        <v>2</v>
      </c>
      <c r="R3975">
        <v>0.26</v>
      </c>
      <c r="S3975">
        <v>-0.5</v>
      </c>
      <c r="T3975">
        <v>3</v>
      </c>
      <c r="U3975">
        <v>32</v>
      </c>
      <c r="V3975">
        <v>9</v>
      </c>
      <c r="W3975">
        <v>1.55</v>
      </c>
      <c r="X3975">
        <v>-10</v>
      </c>
      <c r="Y3975">
        <v>-1</v>
      </c>
      <c r="Z3975">
        <v>0.17</v>
      </c>
      <c r="AA3975">
        <v>30</v>
      </c>
      <c r="AB3975">
        <v>0.46</v>
      </c>
      <c r="AC3975">
        <v>150</v>
      </c>
      <c r="AD3975">
        <v>-1</v>
      </c>
      <c r="AE3975">
        <v>0.01</v>
      </c>
      <c r="AF3975">
        <v>14</v>
      </c>
      <c r="AG3975">
        <v>670</v>
      </c>
      <c r="AH3975">
        <v>14</v>
      </c>
      <c r="AI3975">
        <v>-2</v>
      </c>
      <c r="AJ3975">
        <v>2</v>
      </c>
      <c r="AK3975">
        <v>161</v>
      </c>
      <c r="AL3975">
        <v>0.03</v>
      </c>
      <c r="AM3975">
        <v>-10</v>
      </c>
      <c r="AN3975">
        <v>-10</v>
      </c>
      <c r="AO3975">
        <v>24</v>
      </c>
      <c r="AP3975">
        <v>-10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-0.5</v>
      </c>
      <c r="Q3976">
        <v>-2</v>
      </c>
      <c r="R3976">
        <v>0.28000000000000003</v>
      </c>
      <c r="S3976">
        <v>-0.5</v>
      </c>
      <c r="T3976">
        <v>2</v>
      </c>
      <c r="U3976">
        <v>19</v>
      </c>
      <c r="V3976">
        <v>6</v>
      </c>
      <c r="W3976">
        <v>1.32</v>
      </c>
      <c r="X3976">
        <v>-10</v>
      </c>
      <c r="Y3976">
        <v>-1</v>
      </c>
      <c r="Z3976">
        <v>0.11</v>
      </c>
      <c r="AA3976">
        <v>30</v>
      </c>
      <c r="AB3976">
        <v>0.25</v>
      </c>
      <c r="AC3976">
        <v>105</v>
      </c>
      <c r="AD3976">
        <v>-1</v>
      </c>
      <c r="AE3976">
        <v>0.01</v>
      </c>
      <c r="AF3976">
        <v>8</v>
      </c>
      <c r="AG3976">
        <v>850</v>
      </c>
      <c r="AH3976">
        <v>12</v>
      </c>
      <c r="AI3976">
        <v>-2</v>
      </c>
      <c r="AJ3976">
        <v>1</v>
      </c>
      <c r="AK3976">
        <v>181</v>
      </c>
      <c r="AL3976">
        <v>0.02</v>
      </c>
      <c r="AM3976">
        <v>-10</v>
      </c>
      <c r="AN3976">
        <v>-10</v>
      </c>
      <c r="AO3976">
        <v>18</v>
      </c>
      <c r="AP3976">
        <v>-10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-0.5</v>
      </c>
      <c r="Q3977">
        <v>-2</v>
      </c>
      <c r="R3977">
        <v>0.49</v>
      </c>
      <c r="S3977">
        <v>-0.5</v>
      </c>
      <c r="T3977">
        <v>2</v>
      </c>
      <c r="U3977">
        <v>31</v>
      </c>
      <c r="V3977">
        <v>8</v>
      </c>
      <c r="W3977">
        <v>1.54</v>
      </c>
      <c r="X3977">
        <v>-10</v>
      </c>
      <c r="Y3977">
        <v>-1</v>
      </c>
      <c r="Z3977">
        <v>0.08</v>
      </c>
      <c r="AA3977">
        <v>30</v>
      </c>
      <c r="AB3977">
        <v>0.32</v>
      </c>
      <c r="AC3977">
        <v>150</v>
      </c>
      <c r="AD3977">
        <v>-1</v>
      </c>
      <c r="AE3977">
        <v>0.01</v>
      </c>
      <c r="AF3977">
        <v>9</v>
      </c>
      <c r="AG3977">
        <v>1140</v>
      </c>
      <c r="AH3977">
        <v>12</v>
      </c>
      <c r="AI3977">
        <v>-2</v>
      </c>
      <c r="AJ3977">
        <v>2</v>
      </c>
      <c r="AK3977">
        <v>94</v>
      </c>
      <c r="AL3977">
        <v>0.05</v>
      </c>
      <c r="AM3977">
        <v>-10</v>
      </c>
      <c r="AN3977">
        <v>-10</v>
      </c>
      <c r="AO3977">
        <v>27</v>
      </c>
      <c r="AP3977">
        <v>-10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-0.5</v>
      </c>
      <c r="Q3978">
        <v>2</v>
      </c>
      <c r="R3978">
        <v>0.3</v>
      </c>
      <c r="S3978">
        <v>-0.5</v>
      </c>
      <c r="T3978">
        <v>3</v>
      </c>
      <c r="U3978">
        <v>21</v>
      </c>
      <c r="V3978">
        <v>9</v>
      </c>
      <c r="W3978">
        <v>1.52</v>
      </c>
      <c r="X3978">
        <v>-10</v>
      </c>
      <c r="Y3978">
        <v>-1</v>
      </c>
      <c r="Z3978">
        <v>0.22</v>
      </c>
      <c r="AA3978">
        <v>40</v>
      </c>
      <c r="AB3978">
        <v>0.34</v>
      </c>
      <c r="AC3978">
        <v>140</v>
      </c>
      <c r="AD3978">
        <v>-1</v>
      </c>
      <c r="AE3978">
        <v>0.01</v>
      </c>
      <c r="AF3978">
        <v>9</v>
      </c>
      <c r="AG3978">
        <v>830</v>
      </c>
      <c r="AH3978">
        <v>14</v>
      </c>
      <c r="AI3978">
        <v>-2</v>
      </c>
      <c r="AJ3978">
        <v>2</v>
      </c>
      <c r="AK3978">
        <v>180</v>
      </c>
      <c r="AL3978">
        <v>0.02</v>
      </c>
      <c r="AM3978">
        <v>-10</v>
      </c>
      <c r="AN3978">
        <v>-10</v>
      </c>
      <c r="AO3978">
        <v>22</v>
      </c>
      <c r="AP3978">
        <v>-10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-0.5</v>
      </c>
      <c r="Q3979">
        <v>4</v>
      </c>
      <c r="R3979">
        <v>0.3</v>
      </c>
      <c r="S3979">
        <v>-0.5</v>
      </c>
      <c r="T3979">
        <v>2</v>
      </c>
      <c r="U3979">
        <v>16</v>
      </c>
      <c r="V3979">
        <v>4</v>
      </c>
      <c r="W3979">
        <v>1.37</v>
      </c>
      <c r="X3979">
        <v>-10</v>
      </c>
      <c r="Y3979">
        <v>-1</v>
      </c>
      <c r="Z3979">
        <v>0.11</v>
      </c>
      <c r="AA3979">
        <v>40</v>
      </c>
      <c r="AB3979">
        <v>0.23</v>
      </c>
      <c r="AC3979">
        <v>120</v>
      </c>
      <c r="AD3979">
        <v>-1</v>
      </c>
      <c r="AE3979">
        <v>0.01</v>
      </c>
      <c r="AF3979">
        <v>7</v>
      </c>
      <c r="AG3979">
        <v>830</v>
      </c>
      <c r="AH3979">
        <v>14</v>
      </c>
      <c r="AI3979">
        <v>-2</v>
      </c>
      <c r="AJ3979">
        <v>1</v>
      </c>
      <c r="AK3979">
        <v>163</v>
      </c>
      <c r="AL3979">
        <v>0.03</v>
      </c>
      <c r="AM3979">
        <v>-10</v>
      </c>
      <c r="AN3979">
        <v>-10</v>
      </c>
      <c r="AO3979">
        <v>20</v>
      </c>
      <c r="AP3979">
        <v>-10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>
        <v>-0.2</v>
      </c>
      <c r="M3980">
        <v>0.99</v>
      </c>
      <c r="N3980">
        <v>-2</v>
      </c>
      <c r="O3980">
        <v>240</v>
      </c>
      <c r="P3980">
        <v>-0.5</v>
      </c>
      <c r="Q3980">
        <v>2</v>
      </c>
      <c r="R3980">
        <v>0.27</v>
      </c>
      <c r="S3980">
        <v>-0.5</v>
      </c>
      <c r="T3980">
        <v>2</v>
      </c>
      <c r="U3980">
        <v>17</v>
      </c>
      <c r="V3980">
        <v>7</v>
      </c>
      <c r="W3980">
        <v>1.29</v>
      </c>
      <c r="X3980">
        <v>-10</v>
      </c>
      <c r="Y3980">
        <v>-1</v>
      </c>
      <c r="Z3980">
        <v>0.19</v>
      </c>
      <c r="AA3980">
        <v>30</v>
      </c>
      <c r="AB3980">
        <v>0.28999999999999998</v>
      </c>
      <c r="AC3980">
        <v>130</v>
      </c>
      <c r="AD3980">
        <v>-1</v>
      </c>
      <c r="AE3980">
        <v>0.01</v>
      </c>
      <c r="AF3980">
        <v>7</v>
      </c>
      <c r="AG3980">
        <v>700</v>
      </c>
      <c r="AH3980">
        <v>10</v>
      </c>
      <c r="AI3980">
        <v>-2</v>
      </c>
      <c r="AJ3980">
        <v>2</v>
      </c>
      <c r="AK3980">
        <v>121</v>
      </c>
      <c r="AL3980">
        <v>0.02</v>
      </c>
      <c r="AM3980">
        <v>-10</v>
      </c>
      <c r="AN3980">
        <v>-10</v>
      </c>
      <c r="AO3980">
        <v>18</v>
      </c>
      <c r="AP3980">
        <v>-10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-0.5</v>
      </c>
      <c r="Q3981">
        <v>2</v>
      </c>
      <c r="R3981">
        <v>0.27</v>
      </c>
      <c r="S3981">
        <v>-0.5</v>
      </c>
      <c r="T3981">
        <v>3</v>
      </c>
      <c r="U3981">
        <v>20</v>
      </c>
      <c r="V3981">
        <v>8</v>
      </c>
      <c r="W3981">
        <v>1.4</v>
      </c>
      <c r="X3981">
        <v>-10</v>
      </c>
      <c r="Y3981">
        <v>-1</v>
      </c>
      <c r="Z3981">
        <v>0.23</v>
      </c>
      <c r="AA3981">
        <v>30</v>
      </c>
      <c r="AB3981">
        <v>0.37</v>
      </c>
      <c r="AC3981">
        <v>145</v>
      </c>
      <c r="AD3981">
        <v>-1</v>
      </c>
      <c r="AE3981">
        <v>0.01</v>
      </c>
      <c r="AF3981">
        <v>8</v>
      </c>
      <c r="AG3981">
        <v>640</v>
      </c>
      <c r="AH3981">
        <v>14</v>
      </c>
      <c r="AI3981">
        <v>-2</v>
      </c>
      <c r="AJ3981">
        <v>2</v>
      </c>
      <c r="AK3981">
        <v>121</v>
      </c>
      <c r="AL3981">
        <v>0.02</v>
      </c>
      <c r="AM3981">
        <v>-10</v>
      </c>
      <c r="AN3981">
        <v>-10</v>
      </c>
      <c r="AO3981">
        <v>19</v>
      </c>
      <c r="AP3981">
        <v>-10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-0.2</v>
      </c>
      <c r="M3982">
        <v>0.68</v>
      </c>
      <c r="N3982">
        <v>6</v>
      </c>
      <c r="O3982">
        <v>200</v>
      </c>
      <c r="P3982">
        <v>-0.5</v>
      </c>
      <c r="Q3982">
        <v>-2</v>
      </c>
      <c r="R3982">
        <v>0.24</v>
      </c>
      <c r="S3982">
        <v>-0.5</v>
      </c>
      <c r="T3982">
        <v>2</v>
      </c>
      <c r="U3982">
        <v>14</v>
      </c>
      <c r="V3982">
        <v>5</v>
      </c>
      <c r="W3982">
        <v>1.28</v>
      </c>
      <c r="X3982">
        <v>-10</v>
      </c>
      <c r="Y3982">
        <v>-1</v>
      </c>
      <c r="Z3982">
        <v>0.11</v>
      </c>
      <c r="AA3982">
        <v>40</v>
      </c>
      <c r="AB3982">
        <v>0.26</v>
      </c>
      <c r="AC3982">
        <v>150</v>
      </c>
      <c r="AD3982">
        <v>-1</v>
      </c>
      <c r="AE3982">
        <v>0.01</v>
      </c>
      <c r="AF3982">
        <v>6</v>
      </c>
      <c r="AG3982">
        <v>760</v>
      </c>
      <c r="AH3982">
        <v>12</v>
      </c>
      <c r="AI3982">
        <v>-2</v>
      </c>
      <c r="AJ3982">
        <v>1</v>
      </c>
      <c r="AK3982">
        <v>149</v>
      </c>
      <c r="AL3982">
        <v>0.02</v>
      </c>
      <c r="AM3982">
        <v>-10</v>
      </c>
      <c r="AN3982">
        <v>-10</v>
      </c>
      <c r="AO3982">
        <v>16</v>
      </c>
      <c r="AP3982">
        <v>-10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-0.2</v>
      </c>
      <c r="M3983">
        <v>0.37</v>
      </c>
      <c r="N3983">
        <v>4</v>
      </c>
      <c r="O3983">
        <v>100</v>
      </c>
      <c r="P3983">
        <v>-0.5</v>
      </c>
      <c r="Q3983">
        <v>-2</v>
      </c>
      <c r="R3983">
        <v>0.42</v>
      </c>
      <c r="S3983">
        <v>-0.5</v>
      </c>
      <c r="T3983">
        <v>2</v>
      </c>
      <c r="U3983">
        <v>29</v>
      </c>
      <c r="V3983">
        <v>8</v>
      </c>
      <c r="W3983">
        <v>1.47</v>
      </c>
      <c r="X3983">
        <v>-10</v>
      </c>
      <c r="Y3983">
        <v>-1</v>
      </c>
      <c r="Z3983">
        <v>0.06</v>
      </c>
      <c r="AA3983">
        <v>30</v>
      </c>
      <c r="AB3983">
        <v>0.24</v>
      </c>
      <c r="AC3983">
        <v>135</v>
      </c>
      <c r="AD3983">
        <v>-1</v>
      </c>
      <c r="AE3983">
        <v>0.01</v>
      </c>
      <c r="AF3983">
        <v>8</v>
      </c>
      <c r="AG3983">
        <v>1060</v>
      </c>
      <c r="AH3983">
        <v>6</v>
      </c>
      <c r="AI3983">
        <v>-2</v>
      </c>
      <c r="AJ3983">
        <v>2</v>
      </c>
      <c r="AK3983">
        <v>78</v>
      </c>
      <c r="AL3983">
        <v>0.06</v>
      </c>
      <c r="AM3983">
        <v>-10</v>
      </c>
      <c r="AN3983">
        <v>-10</v>
      </c>
      <c r="AO3983">
        <v>26</v>
      </c>
      <c r="AP3983">
        <v>-10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-0.2</v>
      </c>
      <c r="M3984">
        <v>1.08</v>
      </c>
      <c r="N3984">
        <v>6</v>
      </c>
      <c r="O3984">
        <v>230</v>
      </c>
      <c r="P3984">
        <v>-0.5</v>
      </c>
      <c r="Q3984">
        <v>-2</v>
      </c>
      <c r="R3984">
        <v>0.31</v>
      </c>
      <c r="S3984">
        <v>-0.5</v>
      </c>
      <c r="T3984">
        <v>2</v>
      </c>
      <c r="U3984">
        <v>26</v>
      </c>
      <c r="V3984">
        <v>8</v>
      </c>
      <c r="W3984">
        <v>1.57</v>
      </c>
      <c r="X3984">
        <v>-10</v>
      </c>
      <c r="Y3984">
        <v>-1</v>
      </c>
      <c r="Z3984">
        <v>0.24</v>
      </c>
      <c r="AA3984">
        <v>30</v>
      </c>
      <c r="AB3984">
        <v>0.42</v>
      </c>
      <c r="AC3984">
        <v>145</v>
      </c>
      <c r="AD3984">
        <v>-1</v>
      </c>
      <c r="AE3984">
        <v>0.01</v>
      </c>
      <c r="AF3984">
        <v>11</v>
      </c>
      <c r="AG3984">
        <v>720</v>
      </c>
      <c r="AH3984">
        <v>12</v>
      </c>
      <c r="AI3984">
        <v>-2</v>
      </c>
      <c r="AJ3984">
        <v>2</v>
      </c>
      <c r="AK3984">
        <v>134</v>
      </c>
      <c r="AL3984">
        <v>0.03</v>
      </c>
      <c r="AM3984">
        <v>-10</v>
      </c>
      <c r="AN3984">
        <v>-10</v>
      </c>
      <c r="AO3984">
        <v>26</v>
      </c>
      <c r="AP3984">
        <v>-10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-0.5</v>
      </c>
      <c r="Q3985">
        <v>-2</v>
      </c>
      <c r="R3985">
        <v>0.3</v>
      </c>
      <c r="S3985">
        <v>-0.5</v>
      </c>
      <c r="T3985">
        <v>3</v>
      </c>
      <c r="U3985">
        <v>21</v>
      </c>
      <c r="V3985">
        <v>8</v>
      </c>
      <c r="W3985">
        <v>1.46</v>
      </c>
      <c r="X3985">
        <v>-10</v>
      </c>
      <c r="Y3985">
        <v>-1</v>
      </c>
      <c r="Z3985">
        <v>0.22</v>
      </c>
      <c r="AA3985">
        <v>30</v>
      </c>
      <c r="AB3985">
        <v>0.34</v>
      </c>
      <c r="AC3985">
        <v>125</v>
      </c>
      <c r="AD3985">
        <v>-1</v>
      </c>
      <c r="AE3985">
        <v>0.01</v>
      </c>
      <c r="AF3985">
        <v>9</v>
      </c>
      <c r="AG3985">
        <v>800</v>
      </c>
      <c r="AH3985">
        <v>12</v>
      </c>
      <c r="AI3985">
        <v>-2</v>
      </c>
      <c r="AJ3985">
        <v>2</v>
      </c>
      <c r="AK3985">
        <v>179</v>
      </c>
      <c r="AL3985">
        <v>0.02</v>
      </c>
      <c r="AM3985">
        <v>-10</v>
      </c>
      <c r="AN3985">
        <v>-10</v>
      </c>
      <c r="AO3985">
        <v>21</v>
      </c>
      <c r="AP3985">
        <v>-10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-0.5</v>
      </c>
      <c r="Q3986">
        <v>4</v>
      </c>
      <c r="R3986">
        <v>0.28999999999999998</v>
      </c>
      <c r="S3986">
        <v>-0.5</v>
      </c>
      <c r="T3986">
        <v>4</v>
      </c>
      <c r="U3986">
        <v>29</v>
      </c>
      <c r="V3986">
        <v>11</v>
      </c>
      <c r="W3986">
        <v>1.77</v>
      </c>
      <c r="X3986">
        <v>-10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-1</v>
      </c>
      <c r="AE3986">
        <v>0.01</v>
      </c>
      <c r="AF3986">
        <v>13</v>
      </c>
      <c r="AG3986">
        <v>760</v>
      </c>
      <c r="AH3986">
        <v>16</v>
      </c>
      <c r="AI3986">
        <v>-2</v>
      </c>
      <c r="AJ3986">
        <v>3</v>
      </c>
      <c r="AK3986">
        <v>207</v>
      </c>
      <c r="AL3986">
        <v>0.02</v>
      </c>
      <c r="AM3986">
        <v>-10</v>
      </c>
      <c r="AN3986">
        <v>-10</v>
      </c>
      <c r="AO3986">
        <v>26</v>
      </c>
      <c r="AP3986">
        <v>-10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-0.5</v>
      </c>
      <c r="Q3987">
        <v>2</v>
      </c>
      <c r="R3987">
        <v>0.33</v>
      </c>
      <c r="S3987">
        <v>-0.5</v>
      </c>
      <c r="T3987">
        <v>4</v>
      </c>
      <c r="U3987">
        <v>25</v>
      </c>
      <c r="V3987">
        <v>9</v>
      </c>
      <c r="W3987">
        <v>1.59</v>
      </c>
      <c r="X3987">
        <v>-10</v>
      </c>
      <c r="Y3987">
        <v>-1</v>
      </c>
      <c r="Z3987">
        <v>0.22</v>
      </c>
      <c r="AA3987">
        <v>40</v>
      </c>
      <c r="AB3987">
        <v>0.39</v>
      </c>
      <c r="AC3987">
        <v>145</v>
      </c>
      <c r="AD3987">
        <v>-1</v>
      </c>
      <c r="AE3987">
        <v>0.01</v>
      </c>
      <c r="AF3987">
        <v>13</v>
      </c>
      <c r="AG3987">
        <v>870</v>
      </c>
      <c r="AH3987">
        <v>14</v>
      </c>
      <c r="AI3987">
        <v>-2</v>
      </c>
      <c r="AJ3987">
        <v>2</v>
      </c>
      <c r="AK3987">
        <v>169</v>
      </c>
      <c r="AL3987">
        <v>0.03</v>
      </c>
      <c r="AM3987">
        <v>-10</v>
      </c>
      <c r="AN3987">
        <v>-10</v>
      </c>
      <c r="AO3987">
        <v>24</v>
      </c>
      <c r="AP3987">
        <v>-10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-0.5</v>
      </c>
      <c r="Q3988">
        <v>2</v>
      </c>
      <c r="R3988">
        <v>0.32</v>
      </c>
      <c r="S3988">
        <v>-0.5</v>
      </c>
      <c r="T3988">
        <v>2</v>
      </c>
      <c r="U3988">
        <v>19</v>
      </c>
      <c r="V3988">
        <v>5</v>
      </c>
      <c r="W3988">
        <v>1.38</v>
      </c>
      <c r="X3988">
        <v>-10</v>
      </c>
      <c r="Y3988">
        <v>-1</v>
      </c>
      <c r="Z3988">
        <v>0.13</v>
      </c>
      <c r="AA3988">
        <v>40</v>
      </c>
      <c r="AB3988">
        <v>0.26</v>
      </c>
      <c r="AC3988">
        <v>140</v>
      </c>
      <c r="AD3988">
        <v>-1</v>
      </c>
      <c r="AE3988">
        <v>0.01</v>
      </c>
      <c r="AF3988">
        <v>7</v>
      </c>
      <c r="AG3988">
        <v>890</v>
      </c>
      <c r="AH3988">
        <v>16</v>
      </c>
      <c r="AI3988">
        <v>-2</v>
      </c>
      <c r="AJ3988">
        <v>1</v>
      </c>
      <c r="AK3988">
        <v>186</v>
      </c>
      <c r="AL3988">
        <v>0.03</v>
      </c>
      <c r="AM3988">
        <v>-10</v>
      </c>
      <c r="AN3988">
        <v>-10</v>
      </c>
      <c r="AO3988">
        <v>20</v>
      </c>
      <c r="AP3988">
        <v>-10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-0.5</v>
      </c>
      <c r="Q3989">
        <v>-2</v>
      </c>
      <c r="R3989">
        <v>0.27</v>
      </c>
      <c r="S3989">
        <v>-0.5</v>
      </c>
      <c r="T3989">
        <v>3</v>
      </c>
      <c r="U3989">
        <v>27</v>
      </c>
      <c r="V3989">
        <v>10</v>
      </c>
      <c r="W3989">
        <v>1.62</v>
      </c>
      <c r="X3989">
        <v>-10</v>
      </c>
      <c r="Y3989">
        <v>-1</v>
      </c>
      <c r="Z3989">
        <v>0.23</v>
      </c>
      <c r="AA3989">
        <v>40</v>
      </c>
      <c r="AB3989">
        <v>0.41</v>
      </c>
      <c r="AC3989">
        <v>170</v>
      </c>
      <c r="AD3989">
        <v>-1</v>
      </c>
      <c r="AE3989">
        <v>0.01</v>
      </c>
      <c r="AF3989">
        <v>12</v>
      </c>
      <c r="AG3989">
        <v>800</v>
      </c>
      <c r="AH3989">
        <v>14</v>
      </c>
      <c r="AI3989">
        <v>-2</v>
      </c>
      <c r="AJ3989">
        <v>2</v>
      </c>
      <c r="AK3989">
        <v>196</v>
      </c>
      <c r="AL3989">
        <v>0.02</v>
      </c>
      <c r="AM3989">
        <v>-10</v>
      </c>
      <c r="AN3989">
        <v>-10</v>
      </c>
      <c r="AO3989">
        <v>23</v>
      </c>
      <c r="AP3989">
        <v>-10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-0.2</v>
      </c>
      <c r="M3990">
        <v>0.52</v>
      </c>
      <c r="N3990">
        <v>-2</v>
      </c>
      <c r="O3990">
        <v>130</v>
      </c>
      <c r="P3990">
        <v>-0.5</v>
      </c>
      <c r="Q3990">
        <v>-2</v>
      </c>
      <c r="R3990">
        <v>0.28999999999999998</v>
      </c>
      <c r="S3990">
        <v>-0.5</v>
      </c>
      <c r="T3990">
        <v>2</v>
      </c>
      <c r="U3990">
        <v>15</v>
      </c>
      <c r="V3990">
        <v>4</v>
      </c>
      <c r="W3990">
        <v>1.23</v>
      </c>
      <c r="X3990">
        <v>-10</v>
      </c>
      <c r="Y3990">
        <v>-1</v>
      </c>
      <c r="Z3990">
        <v>0.08</v>
      </c>
      <c r="AA3990">
        <v>30</v>
      </c>
      <c r="AB3990">
        <v>0.19</v>
      </c>
      <c r="AC3990">
        <v>95</v>
      </c>
      <c r="AD3990">
        <v>-1</v>
      </c>
      <c r="AE3990">
        <v>0.01</v>
      </c>
      <c r="AF3990">
        <v>6</v>
      </c>
      <c r="AG3990">
        <v>890</v>
      </c>
      <c r="AH3990">
        <v>10</v>
      </c>
      <c r="AI3990">
        <v>-2</v>
      </c>
      <c r="AJ3990">
        <v>1</v>
      </c>
      <c r="AK3990">
        <v>178</v>
      </c>
      <c r="AL3990">
        <v>0.02</v>
      </c>
      <c r="AM3990">
        <v>-10</v>
      </c>
      <c r="AN3990">
        <v>-10</v>
      </c>
      <c r="AO3990">
        <v>17</v>
      </c>
      <c r="AP3990">
        <v>-10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-0.5</v>
      </c>
      <c r="Q3991">
        <v>2</v>
      </c>
      <c r="R3991">
        <v>0.31</v>
      </c>
      <c r="S3991">
        <v>-0.5</v>
      </c>
      <c r="T3991">
        <v>4</v>
      </c>
      <c r="U3991">
        <v>25</v>
      </c>
      <c r="V3991">
        <v>12</v>
      </c>
      <c r="W3991">
        <v>1.8</v>
      </c>
      <c r="X3991">
        <v>-10</v>
      </c>
      <c r="Y3991">
        <v>-1</v>
      </c>
      <c r="Z3991">
        <v>0.25</v>
      </c>
      <c r="AA3991">
        <v>40</v>
      </c>
      <c r="AB3991">
        <v>0.46</v>
      </c>
      <c r="AC3991">
        <v>205</v>
      </c>
      <c r="AD3991">
        <v>-1</v>
      </c>
      <c r="AE3991">
        <v>0.01</v>
      </c>
      <c r="AF3991">
        <v>12</v>
      </c>
      <c r="AG3991">
        <v>850</v>
      </c>
      <c r="AH3991">
        <v>14</v>
      </c>
      <c r="AI3991">
        <v>-2</v>
      </c>
      <c r="AJ3991">
        <v>2</v>
      </c>
      <c r="AK3991">
        <v>216</v>
      </c>
      <c r="AL3991">
        <v>0.01</v>
      </c>
      <c r="AM3991">
        <v>-10</v>
      </c>
      <c r="AN3991">
        <v>-10</v>
      </c>
      <c r="AO3991">
        <v>25</v>
      </c>
      <c r="AP3991">
        <v>-10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-2</v>
      </c>
      <c r="O3992">
        <v>380</v>
      </c>
      <c r="P3992">
        <v>-0.5</v>
      </c>
      <c r="Q3992">
        <v>-2</v>
      </c>
      <c r="R3992">
        <v>0.31</v>
      </c>
      <c r="S3992">
        <v>-0.5</v>
      </c>
      <c r="T3992">
        <v>6</v>
      </c>
      <c r="U3992">
        <v>23</v>
      </c>
      <c r="V3992">
        <v>14</v>
      </c>
      <c r="W3992">
        <v>1.75</v>
      </c>
      <c r="X3992">
        <v>-10</v>
      </c>
      <c r="Y3992">
        <v>-1</v>
      </c>
      <c r="Z3992">
        <v>0.27</v>
      </c>
      <c r="AA3992">
        <v>40</v>
      </c>
      <c r="AB3992">
        <v>0.45</v>
      </c>
      <c r="AC3992">
        <v>220</v>
      </c>
      <c r="AD3992">
        <v>-1</v>
      </c>
      <c r="AE3992">
        <v>0.01</v>
      </c>
      <c r="AF3992">
        <v>12</v>
      </c>
      <c r="AG3992">
        <v>770</v>
      </c>
      <c r="AH3992">
        <v>16</v>
      </c>
      <c r="AI3992">
        <v>-2</v>
      </c>
      <c r="AJ3992">
        <v>2</v>
      </c>
      <c r="AK3992">
        <v>181</v>
      </c>
      <c r="AL3992">
        <v>0.01</v>
      </c>
      <c r="AM3992">
        <v>-10</v>
      </c>
      <c r="AN3992">
        <v>-10</v>
      </c>
      <c r="AO3992">
        <v>24</v>
      </c>
      <c r="AP3992">
        <v>-10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-0.5</v>
      </c>
      <c r="Q3993">
        <v>-2</v>
      </c>
      <c r="R3993">
        <v>0.22</v>
      </c>
      <c r="S3993">
        <v>-0.5</v>
      </c>
      <c r="T3993">
        <v>2</v>
      </c>
      <c r="U3993">
        <v>11</v>
      </c>
      <c r="V3993">
        <v>4</v>
      </c>
      <c r="W3993">
        <v>0.96</v>
      </c>
      <c r="X3993">
        <v>-10</v>
      </c>
      <c r="Y3993">
        <v>-1</v>
      </c>
      <c r="Z3993">
        <v>0.11</v>
      </c>
      <c r="AA3993">
        <v>30</v>
      </c>
      <c r="AB3993">
        <v>0.22</v>
      </c>
      <c r="AC3993">
        <v>85</v>
      </c>
      <c r="AD3993">
        <v>-1</v>
      </c>
      <c r="AE3993">
        <v>0.01</v>
      </c>
      <c r="AF3993">
        <v>5</v>
      </c>
      <c r="AG3993">
        <v>680</v>
      </c>
      <c r="AH3993">
        <v>8</v>
      </c>
      <c r="AI3993">
        <v>-2</v>
      </c>
      <c r="AJ3993">
        <v>1</v>
      </c>
      <c r="AK3993">
        <v>100</v>
      </c>
      <c r="AL3993">
        <v>0.02</v>
      </c>
      <c r="AM3993">
        <v>-10</v>
      </c>
      <c r="AN3993">
        <v>-10</v>
      </c>
      <c r="AO3993">
        <v>14</v>
      </c>
      <c r="AP3993">
        <v>-10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-2</v>
      </c>
      <c r="O3994">
        <v>560</v>
      </c>
      <c r="P3994">
        <v>-0.5</v>
      </c>
      <c r="Q3994">
        <v>-2</v>
      </c>
      <c r="R3994">
        <v>0.33</v>
      </c>
      <c r="S3994">
        <v>-0.5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-1</v>
      </c>
      <c r="Z3994">
        <v>0.32</v>
      </c>
      <c r="AA3994">
        <v>50</v>
      </c>
      <c r="AB3994">
        <v>0.56000000000000005</v>
      </c>
      <c r="AC3994">
        <v>275</v>
      </c>
      <c r="AD3994">
        <v>-1</v>
      </c>
      <c r="AE3994">
        <v>0.01</v>
      </c>
      <c r="AF3994">
        <v>10</v>
      </c>
      <c r="AG3994">
        <v>670</v>
      </c>
      <c r="AH3994">
        <v>16</v>
      </c>
      <c r="AI3994">
        <v>-2</v>
      </c>
      <c r="AJ3994">
        <v>2</v>
      </c>
      <c r="AK3994">
        <v>159</v>
      </c>
      <c r="AL3994">
        <v>0.01</v>
      </c>
      <c r="AM3994">
        <v>-10</v>
      </c>
      <c r="AN3994">
        <v>-10</v>
      </c>
      <c r="AO3994">
        <v>22</v>
      </c>
      <c r="AP3994">
        <v>-10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-0.5</v>
      </c>
      <c r="Q3995">
        <v>4</v>
      </c>
      <c r="R3995">
        <v>0.34</v>
      </c>
      <c r="S3995">
        <v>-0.5</v>
      </c>
      <c r="T3995">
        <v>3</v>
      </c>
      <c r="U3995">
        <v>31</v>
      </c>
      <c r="V3995">
        <v>11</v>
      </c>
      <c r="W3995">
        <v>1.44</v>
      </c>
      <c r="X3995">
        <v>-10</v>
      </c>
      <c r="Y3995">
        <v>-1</v>
      </c>
      <c r="Z3995">
        <v>0.1</v>
      </c>
      <c r="AA3995">
        <v>30</v>
      </c>
      <c r="AB3995">
        <v>0.37</v>
      </c>
      <c r="AC3995">
        <v>160</v>
      </c>
      <c r="AD3995">
        <v>-1</v>
      </c>
      <c r="AE3995">
        <v>0.01</v>
      </c>
      <c r="AF3995">
        <v>11</v>
      </c>
      <c r="AG3995">
        <v>910</v>
      </c>
      <c r="AH3995">
        <v>6</v>
      </c>
      <c r="AI3995">
        <v>-2</v>
      </c>
      <c r="AJ3995">
        <v>3</v>
      </c>
      <c r="AK3995">
        <v>112</v>
      </c>
      <c r="AL3995">
        <v>0.05</v>
      </c>
      <c r="AM3995">
        <v>-10</v>
      </c>
      <c r="AN3995">
        <v>-10</v>
      </c>
      <c r="AO3995">
        <v>25</v>
      </c>
      <c r="AP3995">
        <v>-10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-2</v>
      </c>
      <c r="O3996">
        <v>290</v>
      </c>
      <c r="P3996">
        <v>-0.5</v>
      </c>
      <c r="Q3996">
        <v>-2</v>
      </c>
      <c r="R3996">
        <v>0.39</v>
      </c>
      <c r="S3996">
        <v>-0.5</v>
      </c>
      <c r="T3996">
        <v>3</v>
      </c>
      <c r="U3996">
        <v>37</v>
      </c>
      <c r="V3996">
        <v>11</v>
      </c>
      <c r="W3996">
        <v>1.77</v>
      </c>
      <c r="X3996">
        <v>-10</v>
      </c>
      <c r="Y3996">
        <v>-1</v>
      </c>
      <c r="Z3996">
        <v>0.17</v>
      </c>
      <c r="AA3996">
        <v>30</v>
      </c>
      <c r="AB3996">
        <v>0.41</v>
      </c>
      <c r="AC3996">
        <v>240</v>
      </c>
      <c r="AD3996">
        <v>-1</v>
      </c>
      <c r="AE3996">
        <v>0.01</v>
      </c>
      <c r="AF3996">
        <v>13</v>
      </c>
      <c r="AG3996">
        <v>1020</v>
      </c>
      <c r="AH3996">
        <v>12</v>
      </c>
      <c r="AI3996">
        <v>-2</v>
      </c>
      <c r="AJ3996">
        <v>3</v>
      </c>
      <c r="AK3996">
        <v>107</v>
      </c>
      <c r="AL3996">
        <v>0.06</v>
      </c>
      <c r="AM3996">
        <v>-10</v>
      </c>
      <c r="AN3996">
        <v>-10</v>
      </c>
      <c r="AO3996">
        <v>33</v>
      </c>
      <c r="AP3996">
        <v>-10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-0.2</v>
      </c>
      <c r="M3997">
        <v>0.41</v>
      </c>
      <c r="N3997">
        <v>4</v>
      </c>
      <c r="O3997">
        <v>130</v>
      </c>
      <c r="P3997">
        <v>-0.5</v>
      </c>
      <c r="Q3997">
        <v>-2</v>
      </c>
      <c r="R3997">
        <v>0.42</v>
      </c>
      <c r="S3997">
        <v>-0.5</v>
      </c>
      <c r="T3997">
        <v>3</v>
      </c>
      <c r="U3997">
        <v>27</v>
      </c>
      <c r="V3997">
        <v>10</v>
      </c>
      <c r="W3997">
        <v>1.45</v>
      </c>
      <c r="X3997">
        <v>-10</v>
      </c>
      <c r="Y3997">
        <v>-1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-1</v>
      </c>
      <c r="AE3997">
        <v>0.01</v>
      </c>
      <c r="AF3997">
        <v>10</v>
      </c>
      <c r="AG3997">
        <v>880</v>
      </c>
      <c r="AH3997">
        <v>6</v>
      </c>
      <c r="AI3997">
        <v>-2</v>
      </c>
      <c r="AJ3997">
        <v>3</v>
      </c>
      <c r="AK3997">
        <v>76</v>
      </c>
      <c r="AL3997">
        <v>0.05</v>
      </c>
      <c r="AM3997">
        <v>-10</v>
      </c>
      <c r="AN3997">
        <v>-10</v>
      </c>
      <c r="AO3997">
        <v>24</v>
      </c>
      <c r="AP3997">
        <v>-10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-0.2</v>
      </c>
      <c r="M3998">
        <v>0.42</v>
      </c>
      <c r="N3998">
        <v>4</v>
      </c>
      <c r="O3998">
        <v>160</v>
      </c>
      <c r="P3998">
        <v>-0.5</v>
      </c>
      <c r="Q3998">
        <v>-2</v>
      </c>
      <c r="R3998">
        <v>0.46</v>
      </c>
      <c r="S3998">
        <v>-0.5</v>
      </c>
      <c r="T3998">
        <v>3</v>
      </c>
      <c r="U3998">
        <v>32</v>
      </c>
      <c r="V3998">
        <v>6</v>
      </c>
      <c r="W3998">
        <v>1.74</v>
      </c>
      <c r="X3998">
        <v>-10</v>
      </c>
      <c r="Y3998">
        <v>-1</v>
      </c>
      <c r="Z3998">
        <v>7.0000000000000007E-2</v>
      </c>
      <c r="AA3998">
        <v>20</v>
      </c>
      <c r="AB3998">
        <v>0.27</v>
      </c>
      <c r="AC3998">
        <v>175</v>
      </c>
      <c r="AD3998">
        <v>-1</v>
      </c>
      <c r="AE3998">
        <v>0.01</v>
      </c>
      <c r="AF3998">
        <v>10</v>
      </c>
      <c r="AG3998">
        <v>1150</v>
      </c>
      <c r="AH3998">
        <v>8</v>
      </c>
      <c r="AI3998">
        <v>-2</v>
      </c>
      <c r="AJ3998">
        <v>2</v>
      </c>
      <c r="AK3998">
        <v>98</v>
      </c>
      <c r="AL3998">
        <v>0.05</v>
      </c>
      <c r="AM3998">
        <v>-10</v>
      </c>
      <c r="AN3998">
        <v>-10</v>
      </c>
      <c r="AO3998">
        <v>28</v>
      </c>
      <c r="AP3998">
        <v>-10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-0.2</v>
      </c>
      <c r="M3999">
        <v>1.29</v>
      </c>
      <c r="N3999">
        <v>8</v>
      </c>
      <c r="O3999">
        <v>240</v>
      </c>
      <c r="P3999">
        <v>0.5</v>
      </c>
      <c r="Q3999">
        <v>-2</v>
      </c>
      <c r="R3999">
        <v>0.32</v>
      </c>
      <c r="S3999">
        <v>-0.5</v>
      </c>
      <c r="T3999">
        <v>4</v>
      </c>
      <c r="U3999">
        <v>25</v>
      </c>
      <c r="V3999">
        <v>10</v>
      </c>
      <c r="W3999">
        <v>1.73</v>
      </c>
      <c r="X3999">
        <v>-10</v>
      </c>
      <c r="Y3999">
        <v>-1</v>
      </c>
      <c r="Z3999">
        <v>0.22</v>
      </c>
      <c r="AA3999">
        <v>30</v>
      </c>
      <c r="AB3999">
        <v>0.43</v>
      </c>
      <c r="AC3999">
        <v>155</v>
      </c>
      <c r="AD3999">
        <v>-1</v>
      </c>
      <c r="AE3999">
        <v>0.01</v>
      </c>
      <c r="AF3999">
        <v>9</v>
      </c>
      <c r="AG3999">
        <v>720</v>
      </c>
      <c r="AH3999">
        <v>12</v>
      </c>
      <c r="AI3999">
        <v>-2</v>
      </c>
      <c r="AJ3999">
        <v>3</v>
      </c>
      <c r="AK3999">
        <v>182</v>
      </c>
      <c r="AL3999">
        <v>0.03</v>
      </c>
      <c r="AM3999">
        <v>-10</v>
      </c>
      <c r="AN3999">
        <v>-10</v>
      </c>
      <c r="AO3999">
        <v>26</v>
      </c>
      <c r="AP3999">
        <v>-10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-0.2</v>
      </c>
      <c r="M4000">
        <v>1.1200000000000001</v>
      </c>
      <c r="N4000">
        <v>8</v>
      </c>
      <c r="O4000">
        <v>270</v>
      </c>
      <c r="P4000">
        <v>0.5</v>
      </c>
      <c r="Q4000">
        <v>-2</v>
      </c>
      <c r="R4000">
        <v>0.27</v>
      </c>
      <c r="S4000">
        <v>-0.5</v>
      </c>
      <c r="T4000">
        <v>4</v>
      </c>
      <c r="U4000">
        <v>20</v>
      </c>
      <c r="V4000">
        <v>8</v>
      </c>
      <c r="W4000">
        <v>1.48</v>
      </c>
      <c r="X4000">
        <v>-10</v>
      </c>
      <c r="Y4000">
        <v>-1</v>
      </c>
      <c r="Z4000">
        <v>0.19</v>
      </c>
      <c r="AA4000">
        <v>20</v>
      </c>
      <c r="AB4000">
        <v>0.36</v>
      </c>
      <c r="AC4000">
        <v>120</v>
      </c>
      <c r="AD4000">
        <v>-1</v>
      </c>
      <c r="AE4000">
        <v>0.01</v>
      </c>
      <c r="AF4000">
        <v>7</v>
      </c>
      <c r="AG4000">
        <v>650</v>
      </c>
      <c r="AH4000">
        <v>8</v>
      </c>
      <c r="AI4000">
        <v>-2</v>
      </c>
      <c r="AJ4000">
        <v>2</v>
      </c>
      <c r="AK4000">
        <v>136</v>
      </c>
      <c r="AL4000">
        <v>0.01</v>
      </c>
      <c r="AM4000">
        <v>-10</v>
      </c>
      <c r="AN4000">
        <v>-10</v>
      </c>
      <c r="AO4000">
        <v>19</v>
      </c>
      <c r="AP4000">
        <v>-10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-0.2</v>
      </c>
      <c r="M4001">
        <v>0.96</v>
      </c>
      <c r="N4001">
        <v>6</v>
      </c>
      <c r="O4001">
        <v>200</v>
      </c>
      <c r="P4001">
        <v>-0.5</v>
      </c>
      <c r="Q4001">
        <v>-2</v>
      </c>
      <c r="R4001">
        <v>0.25</v>
      </c>
      <c r="S4001">
        <v>-0.5</v>
      </c>
      <c r="T4001">
        <v>3</v>
      </c>
      <c r="U4001">
        <v>20</v>
      </c>
      <c r="V4001">
        <v>6</v>
      </c>
      <c r="W4001">
        <v>1.49</v>
      </c>
      <c r="X4001">
        <v>-10</v>
      </c>
      <c r="Y4001">
        <v>-1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-1</v>
      </c>
      <c r="AE4001">
        <v>0.01</v>
      </c>
      <c r="AF4001">
        <v>4</v>
      </c>
      <c r="AG4001">
        <v>710</v>
      </c>
      <c r="AH4001">
        <v>8</v>
      </c>
      <c r="AI4001">
        <v>-2</v>
      </c>
      <c r="AJ4001">
        <v>2</v>
      </c>
      <c r="AK4001">
        <v>171</v>
      </c>
      <c r="AL4001">
        <v>0.02</v>
      </c>
      <c r="AM4001">
        <v>-10</v>
      </c>
      <c r="AN4001">
        <v>-10</v>
      </c>
      <c r="AO4001">
        <v>19</v>
      </c>
      <c r="AP4001">
        <v>-10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-0.2</v>
      </c>
      <c r="M4002">
        <v>1.29</v>
      </c>
      <c r="N4002">
        <v>6</v>
      </c>
      <c r="O4002">
        <v>380</v>
      </c>
      <c r="P4002">
        <v>0.5</v>
      </c>
      <c r="Q4002">
        <v>-2</v>
      </c>
      <c r="R4002">
        <v>0.43</v>
      </c>
      <c r="S4002">
        <v>-0.5</v>
      </c>
      <c r="T4002">
        <v>4</v>
      </c>
      <c r="U4002">
        <v>25</v>
      </c>
      <c r="V4002">
        <v>8</v>
      </c>
      <c r="W4002">
        <v>1.73</v>
      </c>
      <c r="X4002">
        <v>-10</v>
      </c>
      <c r="Y4002">
        <v>-1</v>
      </c>
      <c r="Z4002">
        <v>0.22</v>
      </c>
      <c r="AA4002">
        <v>30</v>
      </c>
      <c r="AB4002">
        <v>0.45</v>
      </c>
      <c r="AC4002">
        <v>140</v>
      </c>
      <c r="AD4002">
        <v>-1</v>
      </c>
      <c r="AE4002">
        <v>0.01</v>
      </c>
      <c r="AF4002">
        <v>7</v>
      </c>
      <c r="AG4002">
        <v>770</v>
      </c>
      <c r="AH4002">
        <v>12</v>
      </c>
      <c r="AI4002">
        <v>-2</v>
      </c>
      <c r="AJ4002">
        <v>2</v>
      </c>
      <c r="AK4002">
        <v>201</v>
      </c>
      <c r="AL4002">
        <v>0.01</v>
      </c>
      <c r="AM4002">
        <v>-10</v>
      </c>
      <c r="AN4002">
        <v>-10</v>
      </c>
      <c r="AO4002">
        <v>22</v>
      </c>
      <c r="AP4002">
        <v>-10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-2</v>
      </c>
      <c r="R4003">
        <v>0.28999999999999998</v>
      </c>
      <c r="S4003">
        <v>-0.5</v>
      </c>
      <c r="T4003">
        <v>4</v>
      </c>
      <c r="U4003">
        <v>24</v>
      </c>
      <c r="V4003">
        <v>8</v>
      </c>
      <c r="W4003">
        <v>1.7</v>
      </c>
      <c r="X4003">
        <v>-10</v>
      </c>
      <c r="Y4003">
        <v>-1</v>
      </c>
      <c r="Z4003">
        <v>0.23</v>
      </c>
      <c r="AA4003">
        <v>30</v>
      </c>
      <c r="AB4003">
        <v>0.36</v>
      </c>
      <c r="AC4003">
        <v>135</v>
      </c>
      <c r="AD4003">
        <v>-1</v>
      </c>
      <c r="AE4003">
        <v>0.01</v>
      </c>
      <c r="AF4003">
        <v>6</v>
      </c>
      <c r="AG4003">
        <v>860</v>
      </c>
      <c r="AH4003">
        <v>10</v>
      </c>
      <c r="AI4003">
        <v>-2</v>
      </c>
      <c r="AJ4003">
        <v>2</v>
      </c>
      <c r="AK4003">
        <v>203</v>
      </c>
      <c r="AL4003">
        <v>0.02</v>
      </c>
      <c r="AM4003">
        <v>-10</v>
      </c>
      <c r="AN4003">
        <v>-10</v>
      </c>
      <c r="AO4003">
        <v>23</v>
      </c>
      <c r="AP4003">
        <v>-10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-0.2</v>
      </c>
      <c r="M4004">
        <v>0.28000000000000003</v>
      </c>
      <c r="N4004">
        <v>2</v>
      </c>
      <c r="O4004">
        <v>130</v>
      </c>
      <c r="P4004">
        <v>-0.5</v>
      </c>
      <c r="Q4004">
        <v>-2</v>
      </c>
      <c r="R4004">
        <v>0.31</v>
      </c>
      <c r="S4004">
        <v>-0.5</v>
      </c>
      <c r="T4004">
        <v>1</v>
      </c>
      <c r="U4004">
        <v>12</v>
      </c>
      <c r="V4004">
        <v>1</v>
      </c>
      <c r="W4004">
        <v>1.26</v>
      </c>
      <c r="X4004">
        <v>-10</v>
      </c>
      <c r="Y4004">
        <v>-1</v>
      </c>
      <c r="Z4004">
        <v>0.03</v>
      </c>
      <c r="AA4004">
        <v>20</v>
      </c>
      <c r="AB4004">
        <v>0.1</v>
      </c>
      <c r="AC4004">
        <v>80</v>
      </c>
      <c r="AD4004">
        <v>-1</v>
      </c>
      <c r="AE4004">
        <v>0.01</v>
      </c>
      <c r="AF4004">
        <v>2</v>
      </c>
      <c r="AG4004">
        <v>960</v>
      </c>
      <c r="AH4004">
        <v>6</v>
      </c>
      <c r="AI4004">
        <v>-2</v>
      </c>
      <c r="AJ4004">
        <v>1</v>
      </c>
      <c r="AK4004">
        <v>155</v>
      </c>
      <c r="AL4004">
        <v>0.03</v>
      </c>
      <c r="AM4004">
        <v>-10</v>
      </c>
      <c r="AN4004">
        <v>-10</v>
      </c>
      <c r="AO4004">
        <v>16</v>
      </c>
      <c r="AP4004">
        <v>-10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-0.2</v>
      </c>
      <c r="M4005">
        <v>1.87</v>
      </c>
      <c r="N4005">
        <v>12</v>
      </c>
      <c r="O4005">
        <v>450</v>
      </c>
      <c r="P4005">
        <v>0.5</v>
      </c>
      <c r="Q4005">
        <v>-2</v>
      </c>
      <c r="R4005">
        <v>0.31</v>
      </c>
      <c r="S4005">
        <v>-0.5</v>
      </c>
      <c r="T4005">
        <v>5</v>
      </c>
      <c r="U4005">
        <v>27</v>
      </c>
      <c r="V4005">
        <v>14</v>
      </c>
      <c r="W4005">
        <v>2.0099999999999998</v>
      </c>
      <c r="X4005">
        <v>-10</v>
      </c>
      <c r="Y4005">
        <v>-1</v>
      </c>
      <c r="Z4005">
        <v>0.35</v>
      </c>
      <c r="AA4005">
        <v>30</v>
      </c>
      <c r="AB4005">
        <v>0.51</v>
      </c>
      <c r="AC4005">
        <v>175</v>
      </c>
      <c r="AD4005">
        <v>-1</v>
      </c>
      <c r="AE4005">
        <v>0.01</v>
      </c>
      <c r="AF4005">
        <v>6</v>
      </c>
      <c r="AG4005">
        <v>770</v>
      </c>
      <c r="AH4005">
        <v>14</v>
      </c>
      <c r="AI4005">
        <v>-2</v>
      </c>
      <c r="AJ4005">
        <v>3</v>
      </c>
      <c r="AK4005">
        <v>189</v>
      </c>
      <c r="AL4005">
        <v>0.02</v>
      </c>
      <c r="AM4005">
        <v>-10</v>
      </c>
      <c r="AN4005">
        <v>-10</v>
      </c>
      <c r="AO4005">
        <v>27</v>
      </c>
      <c r="AP4005">
        <v>-10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-0.2</v>
      </c>
      <c r="M4006">
        <v>1.54</v>
      </c>
      <c r="N4006">
        <v>10</v>
      </c>
      <c r="O4006">
        <v>370</v>
      </c>
      <c r="P4006">
        <v>0.5</v>
      </c>
      <c r="Q4006">
        <v>-2</v>
      </c>
      <c r="R4006">
        <v>0.34</v>
      </c>
      <c r="S4006">
        <v>-0.5</v>
      </c>
      <c r="T4006">
        <v>5</v>
      </c>
      <c r="U4006">
        <v>24</v>
      </c>
      <c r="V4006">
        <v>12</v>
      </c>
      <c r="W4006">
        <v>1.92</v>
      </c>
      <c r="X4006">
        <v>-10</v>
      </c>
      <c r="Y4006">
        <v>-1</v>
      </c>
      <c r="Z4006">
        <v>0.28999999999999998</v>
      </c>
      <c r="AA4006">
        <v>30</v>
      </c>
      <c r="AB4006">
        <v>0.46</v>
      </c>
      <c r="AC4006">
        <v>160</v>
      </c>
      <c r="AD4006">
        <v>-1</v>
      </c>
      <c r="AE4006">
        <v>0.01</v>
      </c>
      <c r="AF4006">
        <v>4</v>
      </c>
      <c r="AG4006">
        <v>810</v>
      </c>
      <c r="AH4006">
        <v>12</v>
      </c>
      <c r="AI4006">
        <v>-2</v>
      </c>
      <c r="AJ4006">
        <v>2</v>
      </c>
      <c r="AK4006">
        <v>202</v>
      </c>
      <c r="AL4006">
        <v>0.02</v>
      </c>
      <c r="AM4006">
        <v>-10</v>
      </c>
      <c r="AN4006">
        <v>-10</v>
      </c>
      <c r="AO4006">
        <v>24</v>
      </c>
      <c r="AP4006">
        <v>-10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-0.2</v>
      </c>
      <c r="M4007">
        <v>0.59</v>
      </c>
      <c r="N4007">
        <v>2</v>
      </c>
      <c r="O4007">
        <v>150</v>
      </c>
      <c r="P4007">
        <v>-0.5</v>
      </c>
      <c r="Q4007">
        <v>-2</v>
      </c>
      <c r="R4007">
        <v>0.26</v>
      </c>
      <c r="S4007">
        <v>-0.5</v>
      </c>
      <c r="T4007">
        <v>3</v>
      </c>
      <c r="U4007">
        <v>13</v>
      </c>
      <c r="V4007">
        <v>3</v>
      </c>
      <c r="W4007">
        <v>1.19</v>
      </c>
      <c r="X4007">
        <v>-10</v>
      </c>
      <c r="Y4007">
        <v>-1</v>
      </c>
      <c r="Z4007">
        <v>0.09</v>
      </c>
      <c r="AA4007">
        <v>30</v>
      </c>
      <c r="AB4007">
        <v>0.2</v>
      </c>
      <c r="AC4007">
        <v>110</v>
      </c>
      <c r="AD4007">
        <v>-1</v>
      </c>
      <c r="AE4007">
        <v>0.01</v>
      </c>
      <c r="AF4007">
        <v>2</v>
      </c>
      <c r="AG4007">
        <v>750</v>
      </c>
      <c r="AH4007">
        <v>8</v>
      </c>
      <c r="AI4007">
        <v>-2</v>
      </c>
      <c r="AJ4007">
        <v>1</v>
      </c>
      <c r="AK4007">
        <v>147</v>
      </c>
      <c r="AL4007">
        <v>0.02</v>
      </c>
      <c r="AM4007">
        <v>-10</v>
      </c>
      <c r="AN4007">
        <v>-10</v>
      </c>
      <c r="AO4007">
        <v>14</v>
      </c>
      <c r="AP4007">
        <v>-10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-0.2</v>
      </c>
      <c r="M4008">
        <v>1.42</v>
      </c>
      <c r="N4008">
        <v>6</v>
      </c>
      <c r="O4008">
        <v>280</v>
      </c>
      <c r="P4008">
        <v>0.5</v>
      </c>
      <c r="Q4008">
        <v>-2</v>
      </c>
      <c r="R4008">
        <v>0.23</v>
      </c>
      <c r="S4008">
        <v>-0.5</v>
      </c>
      <c r="T4008">
        <v>4</v>
      </c>
      <c r="U4008">
        <v>21</v>
      </c>
      <c r="V4008">
        <v>9</v>
      </c>
      <c r="W4008">
        <v>1.59</v>
      </c>
      <c r="X4008">
        <v>-10</v>
      </c>
      <c r="Y4008">
        <v>-1</v>
      </c>
      <c r="Z4008">
        <v>0.26</v>
      </c>
      <c r="AA4008">
        <v>30</v>
      </c>
      <c r="AB4008">
        <v>0.42</v>
      </c>
      <c r="AC4008">
        <v>115</v>
      </c>
      <c r="AD4008">
        <v>-1</v>
      </c>
      <c r="AE4008">
        <v>0.01</v>
      </c>
      <c r="AF4008">
        <v>4</v>
      </c>
      <c r="AG4008">
        <v>640</v>
      </c>
      <c r="AH4008">
        <v>12</v>
      </c>
      <c r="AI4008">
        <v>-2</v>
      </c>
      <c r="AJ4008">
        <v>2</v>
      </c>
      <c r="AK4008">
        <v>138</v>
      </c>
      <c r="AL4008">
        <v>0.01</v>
      </c>
      <c r="AM4008">
        <v>-10</v>
      </c>
      <c r="AN4008">
        <v>-10</v>
      </c>
      <c r="AO4008">
        <v>21</v>
      </c>
      <c r="AP4008">
        <v>-10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-0.2</v>
      </c>
      <c r="M4009">
        <v>0.37</v>
      </c>
      <c r="N4009">
        <v>4</v>
      </c>
      <c r="O4009">
        <v>190</v>
      </c>
      <c r="P4009">
        <v>-0.5</v>
      </c>
      <c r="Q4009">
        <v>-2</v>
      </c>
      <c r="R4009">
        <v>0.34</v>
      </c>
      <c r="S4009">
        <v>-0.5</v>
      </c>
      <c r="T4009">
        <v>3</v>
      </c>
      <c r="U4009">
        <v>25</v>
      </c>
      <c r="V4009">
        <v>5</v>
      </c>
      <c r="W4009">
        <v>1.47</v>
      </c>
      <c r="X4009">
        <v>-10</v>
      </c>
      <c r="Y4009">
        <v>-1</v>
      </c>
      <c r="Z4009">
        <v>0.06</v>
      </c>
      <c r="AA4009">
        <v>20</v>
      </c>
      <c r="AB4009">
        <v>0.2</v>
      </c>
      <c r="AC4009">
        <v>120</v>
      </c>
      <c r="AD4009">
        <v>-1</v>
      </c>
      <c r="AE4009">
        <v>0.01</v>
      </c>
      <c r="AF4009">
        <v>5</v>
      </c>
      <c r="AG4009">
        <v>1040</v>
      </c>
      <c r="AH4009">
        <v>6</v>
      </c>
      <c r="AI4009">
        <v>-2</v>
      </c>
      <c r="AJ4009">
        <v>1</v>
      </c>
      <c r="AK4009">
        <v>96</v>
      </c>
      <c r="AL4009">
        <v>0.03</v>
      </c>
      <c r="AM4009">
        <v>-10</v>
      </c>
      <c r="AN4009">
        <v>-10</v>
      </c>
      <c r="AO4009">
        <v>21</v>
      </c>
      <c r="AP4009">
        <v>-10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-0.2</v>
      </c>
      <c r="M4010">
        <v>0.64</v>
      </c>
      <c r="N4010">
        <v>6</v>
      </c>
      <c r="O4010">
        <v>220</v>
      </c>
      <c r="P4010">
        <v>-0.5</v>
      </c>
      <c r="Q4010">
        <v>-2</v>
      </c>
      <c r="R4010">
        <v>0.37</v>
      </c>
      <c r="S4010">
        <v>-0.5</v>
      </c>
      <c r="T4010">
        <v>4</v>
      </c>
      <c r="U4010">
        <v>30</v>
      </c>
      <c r="V4010">
        <v>10</v>
      </c>
      <c r="W4010">
        <v>1.72</v>
      </c>
      <c r="X4010">
        <v>-10</v>
      </c>
      <c r="Y4010">
        <v>-1</v>
      </c>
      <c r="Z4010">
        <v>0.11</v>
      </c>
      <c r="AA4010">
        <v>20</v>
      </c>
      <c r="AB4010">
        <v>0.33</v>
      </c>
      <c r="AC4010">
        <v>140</v>
      </c>
      <c r="AD4010">
        <v>-1</v>
      </c>
      <c r="AE4010">
        <v>0.01</v>
      </c>
      <c r="AF4010">
        <v>7</v>
      </c>
      <c r="AG4010">
        <v>930</v>
      </c>
      <c r="AH4010">
        <v>6</v>
      </c>
      <c r="AI4010">
        <v>-2</v>
      </c>
      <c r="AJ4010">
        <v>2</v>
      </c>
      <c r="AK4010">
        <v>95</v>
      </c>
      <c r="AL4010">
        <v>0.04</v>
      </c>
      <c r="AM4010">
        <v>-10</v>
      </c>
      <c r="AN4010">
        <v>-10</v>
      </c>
      <c r="AO4010">
        <v>26</v>
      </c>
      <c r="AP4010">
        <v>-10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-0.2</v>
      </c>
      <c r="M4011">
        <v>0.56999999999999995</v>
      </c>
      <c r="N4011">
        <v>4</v>
      </c>
      <c r="O4011">
        <v>190</v>
      </c>
      <c r="P4011">
        <v>-0.5</v>
      </c>
      <c r="Q4011">
        <v>-2</v>
      </c>
      <c r="R4011">
        <v>0.39</v>
      </c>
      <c r="S4011">
        <v>-0.5</v>
      </c>
      <c r="T4011">
        <v>3</v>
      </c>
      <c r="U4011">
        <v>30</v>
      </c>
      <c r="V4011">
        <v>8</v>
      </c>
      <c r="W4011">
        <v>1.54</v>
      </c>
      <c r="X4011">
        <v>-10</v>
      </c>
      <c r="Y4011">
        <v>-1</v>
      </c>
      <c r="Z4011">
        <v>0.11</v>
      </c>
      <c r="AA4011">
        <v>20</v>
      </c>
      <c r="AB4011">
        <v>0.3</v>
      </c>
      <c r="AC4011">
        <v>135</v>
      </c>
      <c r="AD4011">
        <v>-1</v>
      </c>
      <c r="AE4011">
        <v>0.01</v>
      </c>
      <c r="AF4011">
        <v>8</v>
      </c>
      <c r="AG4011">
        <v>970</v>
      </c>
      <c r="AH4011">
        <v>8</v>
      </c>
      <c r="AI4011">
        <v>-2</v>
      </c>
      <c r="AJ4011">
        <v>2</v>
      </c>
      <c r="AK4011">
        <v>88</v>
      </c>
      <c r="AL4011">
        <v>0.06</v>
      </c>
      <c r="AM4011">
        <v>-10</v>
      </c>
      <c r="AN4011">
        <v>-10</v>
      </c>
      <c r="AO4011">
        <v>26</v>
      </c>
      <c r="AP4011">
        <v>-10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-0.2</v>
      </c>
      <c r="M4012">
        <v>0.89</v>
      </c>
      <c r="N4012">
        <v>4</v>
      </c>
      <c r="O4012">
        <v>170</v>
      </c>
      <c r="P4012">
        <v>-0.5</v>
      </c>
      <c r="Q4012">
        <v>-2</v>
      </c>
      <c r="R4012">
        <v>0.28000000000000003</v>
      </c>
      <c r="S4012">
        <v>-0.5</v>
      </c>
      <c r="T4012">
        <v>3</v>
      </c>
      <c r="U4012">
        <v>17</v>
      </c>
      <c r="V4012">
        <v>4</v>
      </c>
      <c r="W4012">
        <v>1.4</v>
      </c>
      <c r="X4012">
        <v>-10</v>
      </c>
      <c r="Y4012">
        <v>-1</v>
      </c>
      <c r="Z4012">
        <v>0.16</v>
      </c>
      <c r="AA4012">
        <v>20</v>
      </c>
      <c r="AB4012">
        <v>0.27</v>
      </c>
      <c r="AC4012">
        <v>120</v>
      </c>
      <c r="AD4012">
        <v>-1</v>
      </c>
      <c r="AE4012">
        <v>0.01</v>
      </c>
      <c r="AF4012">
        <v>1</v>
      </c>
      <c r="AG4012">
        <v>720</v>
      </c>
      <c r="AH4012">
        <v>8</v>
      </c>
      <c r="AI4012">
        <v>-2</v>
      </c>
      <c r="AJ4012">
        <v>2</v>
      </c>
      <c r="AK4012">
        <v>148</v>
      </c>
      <c r="AL4012">
        <v>0.03</v>
      </c>
      <c r="AM4012">
        <v>-10</v>
      </c>
      <c r="AN4012">
        <v>-10</v>
      </c>
      <c r="AO4012">
        <v>20</v>
      </c>
      <c r="AP4012">
        <v>-10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-0.2</v>
      </c>
      <c r="M4013">
        <v>0.77</v>
      </c>
      <c r="N4013">
        <v>6</v>
      </c>
      <c r="O4013">
        <v>140</v>
      </c>
      <c r="P4013">
        <v>-0.5</v>
      </c>
      <c r="Q4013">
        <v>-2</v>
      </c>
      <c r="R4013">
        <v>0.25</v>
      </c>
      <c r="S4013">
        <v>-0.5</v>
      </c>
      <c r="T4013">
        <v>3</v>
      </c>
      <c r="U4013">
        <v>17</v>
      </c>
      <c r="V4013">
        <v>6</v>
      </c>
      <c r="W4013">
        <v>1.33</v>
      </c>
      <c r="X4013">
        <v>-10</v>
      </c>
      <c r="Y4013">
        <v>-1</v>
      </c>
      <c r="Z4013">
        <v>0.11</v>
      </c>
      <c r="AA4013">
        <v>20</v>
      </c>
      <c r="AB4013">
        <v>0.24</v>
      </c>
      <c r="AC4013">
        <v>135</v>
      </c>
      <c r="AD4013">
        <v>-1</v>
      </c>
      <c r="AE4013">
        <v>0.01</v>
      </c>
      <c r="AF4013">
        <v>2</v>
      </c>
      <c r="AG4013">
        <v>720</v>
      </c>
      <c r="AH4013">
        <v>8</v>
      </c>
      <c r="AI4013">
        <v>-2</v>
      </c>
      <c r="AJ4013">
        <v>2</v>
      </c>
      <c r="AK4013">
        <v>169</v>
      </c>
      <c r="AL4013">
        <v>0.02</v>
      </c>
      <c r="AM4013">
        <v>-10</v>
      </c>
      <c r="AN4013">
        <v>-10</v>
      </c>
      <c r="AO4013">
        <v>17</v>
      </c>
      <c r="AP4013">
        <v>-10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-0.2</v>
      </c>
      <c r="M4014">
        <v>1.43</v>
      </c>
      <c r="N4014">
        <v>8</v>
      </c>
      <c r="O4014">
        <v>330</v>
      </c>
      <c r="P4014">
        <v>0.5</v>
      </c>
      <c r="Q4014">
        <v>-2</v>
      </c>
      <c r="R4014">
        <v>0.28000000000000003</v>
      </c>
      <c r="S4014">
        <v>-0.5</v>
      </c>
      <c r="T4014">
        <v>6</v>
      </c>
      <c r="U4014">
        <v>27</v>
      </c>
      <c r="V4014">
        <v>10</v>
      </c>
      <c r="W4014">
        <v>1.99</v>
      </c>
      <c r="X4014">
        <v>-10</v>
      </c>
      <c r="Y4014">
        <v>-1</v>
      </c>
      <c r="Z4014">
        <v>0.24</v>
      </c>
      <c r="AA4014">
        <v>30</v>
      </c>
      <c r="AB4014">
        <v>0.42</v>
      </c>
      <c r="AC4014">
        <v>205</v>
      </c>
      <c r="AD4014">
        <v>-1</v>
      </c>
      <c r="AE4014">
        <v>0.01</v>
      </c>
      <c r="AF4014">
        <v>7</v>
      </c>
      <c r="AG4014">
        <v>790</v>
      </c>
      <c r="AH4014">
        <v>14</v>
      </c>
      <c r="AI4014">
        <v>-2</v>
      </c>
      <c r="AJ4014">
        <v>3</v>
      </c>
      <c r="AK4014">
        <v>244</v>
      </c>
      <c r="AL4014">
        <v>0.02</v>
      </c>
      <c r="AM4014">
        <v>-10</v>
      </c>
      <c r="AN4014">
        <v>-10</v>
      </c>
      <c r="AO4014">
        <v>26</v>
      </c>
      <c r="AP4014">
        <v>-10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-0.2</v>
      </c>
      <c r="M4015">
        <v>1.66</v>
      </c>
      <c r="N4015">
        <v>12</v>
      </c>
      <c r="O4015">
        <v>450</v>
      </c>
      <c r="P4015">
        <v>0.5</v>
      </c>
      <c r="Q4015">
        <v>-2</v>
      </c>
      <c r="R4015">
        <v>0.28999999999999998</v>
      </c>
      <c r="S4015">
        <v>-0.5</v>
      </c>
      <c r="T4015">
        <v>4</v>
      </c>
      <c r="U4015">
        <v>24</v>
      </c>
      <c r="V4015">
        <v>14</v>
      </c>
      <c r="W4015">
        <v>1.76</v>
      </c>
      <c r="X4015">
        <v>-10</v>
      </c>
      <c r="Y4015">
        <v>-1</v>
      </c>
      <c r="Z4015">
        <v>0.31</v>
      </c>
      <c r="AA4015">
        <v>30</v>
      </c>
      <c r="AB4015">
        <v>0.44</v>
      </c>
      <c r="AC4015">
        <v>145</v>
      </c>
      <c r="AD4015">
        <v>-1</v>
      </c>
      <c r="AE4015">
        <v>0.01</v>
      </c>
      <c r="AF4015">
        <v>4</v>
      </c>
      <c r="AG4015">
        <v>720</v>
      </c>
      <c r="AH4015">
        <v>12</v>
      </c>
      <c r="AI4015">
        <v>-2</v>
      </c>
      <c r="AJ4015">
        <v>3</v>
      </c>
      <c r="AK4015">
        <v>172</v>
      </c>
      <c r="AL4015">
        <v>0.01</v>
      </c>
      <c r="AM4015">
        <v>-10</v>
      </c>
      <c r="AN4015">
        <v>-10</v>
      </c>
      <c r="AO4015">
        <v>24</v>
      </c>
      <c r="AP4015">
        <v>-10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-0.2</v>
      </c>
      <c r="M4016">
        <v>0.87</v>
      </c>
      <c r="N4016">
        <v>6</v>
      </c>
      <c r="O4016">
        <v>320</v>
      </c>
      <c r="P4016">
        <v>-0.5</v>
      </c>
      <c r="Q4016">
        <v>-2</v>
      </c>
      <c r="R4016">
        <v>0.26</v>
      </c>
      <c r="S4016">
        <v>-0.5</v>
      </c>
      <c r="T4016">
        <v>3</v>
      </c>
      <c r="U4016">
        <v>17</v>
      </c>
      <c r="V4016">
        <v>7</v>
      </c>
      <c r="W4016">
        <v>1.42</v>
      </c>
      <c r="X4016">
        <v>-10</v>
      </c>
      <c r="Y4016">
        <v>-1</v>
      </c>
      <c r="Z4016">
        <v>0.16</v>
      </c>
      <c r="AA4016">
        <v>20</v>
      </c>
      <c r="AB4016">
        <v>0.3</v>
      </c>
      <c r="AC4016">
        <v>130</v>
      </c>
      <c r="AD4016">
        <v>-1</v>
      </c>
      <c r="AE4016">
        <v>0.01</v>
      </c>
      <c r="AF4016">
        <v>2</v>
      </c>
      <c r="AG4016">
        <v>750</v>
      </c>
      <c r="AH4016">
        <v>8</v>
      </c>
      <c r="AI4016">
        <v>-2</v>
      </c>
      <c r="AJ4016">
        <v>2</v>
      </c>
      <c r="AK4016">
        <v>145</v>
      </c>
      <c r="AL4016">
        <v>0.01</v>
      </c>
      <c r="AM4016">
        <v>-10</v>
      </c>
      <c r="AN4016">
        <v>-10</v>
      </c>
      <c r="AO4016">
        <v>17</v>
      </c>
      <c r="AP4016">
        <v>-10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-0.2</v>
      </c>
      <c r="M4017">
        <v>1.54</v>
      </c>
      <c r="N4017">
        <v>6</v>
      </c>
      <c r="O4017">
        <v>370</v>
      </c>
      <c r="P4017">
        <v>0.5</v>
      </c>
      <c r="Q4017">
        <v>-2</v>
      </c>
      <c r="R4017">
        <v>0.28999999999999998</v>
      </c>
      <c r="S4017">
        <v>-0.5</v>
      </c>
      <c r="T4017">
        <v>5</v>
      </c>
      <c r="U4017">
        <v>26</v>
      </c>
      <c r="V4017">
        <v>13</v>
      </c>
      <c r="W4017">
        <v>2.0099999999999998</v>
      </c>
      <c r="X4017">
        <v>-10</v>
      </c>
      <c r="Y4017">
        <v>-1</v>
      </c>
      <c r="Z4017">
        <v>0.28000000000000003</v>
      </c>
      <c r="AA4017">
        <v>30</v>
      </c>
      <c r="AB4017">
        <v>0.48</v>
      </c>
      <c r="AC4017">
        <v>170</v>
      </c>
      <c r="AD4017">
        <v>-1</v>
      </c>
      <c r="AE4017">
        <v>0.01</v>
      </c>
      <c r="AF4017">
        <v>7</v>
      </c>
      <c r="AG4017">
        <v>690</v>
      </c>
      <c r="AH4017">
        <v>12</v>
      </c>
      <c r="AI4017">
        <v>-2</v>
      </c>
      <c r="AJ4017">
        <v>2</v>
      </c>
      <c r="AK4017">
        <v>178</v>
      </c>
      <c r="AL4017">
        <v>0.02</v>
      </c>
      <c r="AM4017">
        <v>-10</v>
      </c>
      <c r="AN4017">
        <v>-10</v>
      </c>
      <c r="AO4017">
        <v>23</v>
      </c>
      <c r="AP4017">
        <v>-10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-2</v>
      </c>
      <c r="R4018">
        <v>0.3</v>
      </c>
      <c r="S4018">
        <v>-0.5</v>
      </c>
      <c r="T4018">
        <v>5</v>
      </c>
      <c r="U4018">
        <v>22</v>
      </c>
      <c r="V4018">
        <v>11</v>
      </c>
      <c r="W4018">
        <v>1.79</v>
      </c>
      <c r="X4018">
        <v>-10</v>
      </c>
      <c r="Y4018">
        <v>-1</v>
      </c>
      <c r="Z4018">
        <v>0.25</v>
      </c>
      <c r="AA4018">
        <v>30</v>
      </c>
      <c r="AB4018">
        <v>0.43</v>
      </c>
      <c r="AC4018">
        <v>170</v>
      </c>
      <c r="AD4018">
        <v>-1</v>
      </c>
      <c r="AE4018">
        <v>0.01</v>
      </c>
      <c r="AF4018">
        <v>6</v>
      </c>
      <c r="AG4018">
        <v>790</v>
      </c>
      <c r="AH4018">
        <v>14</v>
      </c>
      <c r="AI4018">
        <v>-2</v>
      </c>
      <c r="AJ4018">
        <v>2</v>
      </c>
      <c r="AK4018">
        <v>187</v>
      </c>
      <c r="AL4018">
        <v>0.02</v>
      </c>
      <c r="AM4018">
        <v>-10</v>
      </c>
      <c r="AN4018">
        <v>-10</v>
      </c>
      <c r="AO4018">
        <v>23</v>
      </c>
      <c r="AP4018">
        <v>-10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-0.2</v>
      </c>
      <c r="M4019">
        <v>1.23</v>
      </c>
      <c r="N4019">
        <v>6</v>
      </c>
      <c r="O4019">
        <v>390</v>
      </c>
      <c r="P4019">
        <v>0.5</v>
      </c>
      <c r="Q4019">
        <v>-2</v>
      </c>
      <c r="R4019">
        <v>0.3</v>
      </c>
      <c r="S4019">
        <v>-0.5</v>
      </c>
      <c r="T4019">
        <v>4</v>
      </c>
      <c r="U4019">
        <v>18</v>
      </c>
      <c r="V4019">
        <v>9</v>
      </c>
      <c r="W4019">
        <v>1.58</v>
      </c>
      <c r="X4019">
        <v>-10</v>
      </c>
      <c r="Y4019">
        <v>-1</v>
      </c>
      <c r="Z4019">
        <v>0.25</v>
      </c>
      <c r="AA4019">
        <v>30</v>
      </c>
      <c r="AB4019">
        <v>0.43</v>
      </c>
      <c r="AC4019">
        <v>180</v>
      </c>
      <c r="AD4019">
        <v>-1</v>
      </c>
      <c r="AE4019">
        <v>0.02</v>
      </c>
      <c r="AF4019">
        <v>3</v>
      </c>
      <c r="AG4019">
        <v>680</v>
      </c>
      <c r="AH4019">
        <v>10</v>
      </c>
      <c r="AI4019">
        <v>-2</v>
      </c>
      <c r="AJ4019">
        <v>2</v>
      </c>
      <c r="AK4019">
        <v>145</v>
      </c>
      <c r="AL4019">
        <v>0.01</v>
      </c>
      <c r="AM4019">
        <v>-10</v>
      </c>
      <c r="AN4019">
        <v>-10</v>
      </c>
      <c r="AO4019">
        <v>19</v>
      </c>
      <c r="AP4019">
        <v>-10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-2</v>
      </c>
      <c r="R4020">
        <v>0.25</v>
      </c>
      <c r="S4020">
        <v>-0.5</v>
      </c>
      <c r="T4020">
        <v>6</v>
      </c>
      <c r="U4020">
        <v>21</v>
      </c>
      <c r="V4020">
        <v>9</v>
      </c>
      <c r="W4020">
        <v>1.95</v>
      </c>
      <c r="X4020">
        <v>-10</v>
      </c>
      <c r="Y4020">
        <v>-1</v>
      </c>
      <c r="Z4020">
        <v>0.31</v>
      </c>
      <c r="AA4020">
        <v>30</v>
      </c>
      <c r="AB4020">
        <v>0.49</v>
      </c>
      <c r="AC4020">
        <v>240</v>
      </c>
      <c r="AD4020">
        <v>-1</v>
      </c>
      <c r="AE4020">
        <v>0.01</v>
      </c>
      <c r="AF4020">
        <v>4</v>
      </c>
      <c r="AG4020">
        <v>660</v>
      </c>
      <c r="AH4020">
        <v>14</v>
      </c>
      <c r="AI4020">
        <v>-2</v>
      </c>
      <c r="AJ4020">
        <v>2</v>
      </c>
      <c r="AK4020">
        <v>150</v>
      </c>
      <c r="AL4020">
        <v>0.01</v>
      </c>
      <c r="AM4020">
        <v>-10</v>
      </c>
      <c r="AN4020">
        <v>-10</v>
      </c>
      <c r="AO4020">
        <v>23</v>
      </c>
      <c r="AP4020">
        <v>-10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-0.2</v>
      </c>
      <c r="M4021">
        <v>1.06</v>
      </c>
      <c r="N4021">
        <v>4</v>
      </c>
      <c r="O4021">
        <v>370</v>
      </c>
      <c r="P4021">
        <v>0.5</v>
      </c>
      <c r="Q4021">
        <v>-2</v>
      </c>
      <c r="R4021">
        <v>0.33</v>
      </c>
      <c r="S4021">
        <v>-0.5</v>
      </c>
      <c r="T4021">
        <v>4</v>
      </c>
      <c r="U4021">
        <v>18</v>
      </c>
      <c r="V4021">
        <v>7</v>
      </c>
      <c r="W4021">
        <v>1.79</v>
      </c>
      <c r="X4021">
        <v>-10</v>
      </c>
      <c r="Y4021">
        <v>-1</v>
      </c>
      <c r="Z4021">
        <v>0.21</v>
      </c>
      <c r="AA4021">
        <v>40</v>
      </c>
      <c r="AB4021">
        <v>0.33</v>
      </c>
      <c r="AC4021">
        <v>145</v>
      </c>
      <c r="AD4021">
        <v>-1</v>
      </c>
      <c r="AE4021">
        <v>0.01</v>
      </c>
      <c r="AF4021">
        <v>3</v>
      </c>
      <c r="AG4021">
        <v>900</v>
      </c>
      <c r="AH4021">
        <v>14</v>
      </c>
      <c r="AI4021">
        <v>-2</v>
      </c>
      <c r="AJ4021">
        <v>2</v>
      </c>
      <c r="AK4021">
        <v>239</v>
      </c>
      <c r="AL4021">
        <v>0.02</v>
      </c>
      <c r="AM4021">
        <v>-10</v>
      </c>
      <c r="AN4021">
        <v>-10</v>
      </c>
      <c r="AO4021">
        <v>22</v>
      </c>
      <c r="AP4021">
        <v>-10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-0.2</v>
      </c>
      <c r="M4022">
        <v>0.79</v>
      </c>
      <c r="N4022">
        <v>4</v>
      </c>
      <c r="O4022">
        <v>380</v>
      </c>
      <c r="P4022">
        <v>-0.5</v>
      </c>
      <c r="Q4022">
        <v>-2</v>
      </c>
      <c r="R4022">
        <v>0.26</v>
      </c>
      <c r="S4022">
        <v>-0.5</v>
      </c>
      <c r="T4022">
        <v>3</v>
      </c>
      <c r="U4022">
        <v>14</v>
      </c>
      <c r="V4022">
        <v>4</v>
      </c>
      <c r="W4022">
        <v>1.44</v>
      </c>
      <c r="X4022">
        <v>-10</v>
      </c>
      <c r="Y4022">
        <v>-1</v>
      </c>
      <c r="Z4022">
        <v>0.17</v>
      </c>
      <c r="AA4022">
        <v>40</v>
      </c>
      <c r="AB4022">
        <v>0.28000000000000003</v>
      </c>
      <c r="AC4022">
        <v>160</v>
      </c>
      <c r="AD4022">
        <v>-1</v>
      </c>
      <c r="AE4022">
        <v>0.01</v>
      </c>
      <c r="AF4022">
        <v>-1</v>
      </c>
      <c r="AG4022">
        <v>740</v>
      </c>
      <c r="AH4022">
        <v>10</v>
      </c>
      <c r="AI4022">
        <v>-2</v>
      </c>
      <c r="AJ4022">
        <v>1</v>
      </c>
      <c r="AK4022">
        <v>168</v>
      </c>
      <c r="AL4022">
        <v>0.02</v>
      </c>
      <c r="AM4022">
        <v>-10</v>
      </c>
      <c r="AN4022">
        <v>-10</v>
      </c>
      <c r="AO4022">
        <v>17</v>
      </c>
      <c r="AP4022">
        <v>-10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-0.2</v>
      </c>
      <c r="M4023">
        <v>0.62</v>
      </c>
      <c r="N4023">
        <v>4</v>
      </c>
      <c r="O4023">
        <v>230</v>
      </c>
      <c r="P4023">
        <v>-0.5</v>
      </c>
      <c r="Q4023">
        <v>-2</v>
      </c>
      <c r="R4023">
        <v>0.31</v>
      </c>
      <c r="S4023">
        <v>-0.5</v>
      </c>
      <c r="T4023">
        <v>3</v>
      </c>
      <c r="U4023">
        <v>25</v>
      </c>
      <c r="V4023">
        <v>8</v>
      </c>
      <c r="W4023">
        <v>1.36</v>
      </c>
      <c r="X4023">
        <v>-10</v>
      </c>
      <c r="Y4023">
        <v>-1</v>
      </c>
      <c r="Z4023">
        <v>0.12</v>
      </c>
      <c r="AA4023">
        <v>20</v>
      </c>
      <c r="AB4023">
        <v>0.27</v>
      </c>
      <c r="AC4023">
        <v>115</v>
      </c>
      <c r="AD4023">
        <v>-1</v>
      </c>
      <c r="AE4023">
        <v>0.01</v>
      </c>
      <c r="AF4023">
        <v>7</v>
      </c>
      <c r="AG4023">
        <v>850</v>
      </c>
      <c r="AH4023">
        <v>6</v>
      </c>
      <c r="AI4023">
        <v>-2</v>
      </c>
      <c r="AJ4023">
        <v>2</v>
      </c>
      <c r="AK4023">
        <v>112</v>
      </c>
      <c r="AL4023">
        <v>0.04</v>
      </c>
      <c r="AM4023">
        <v>-10</v>
      </c>
      <c r="AN4023">
        <v>-10</v>
      </c>
      <c r="AO4023">
        <v>21</v>
      </c>
      <c r="AP4023">
        <v>-10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-0.2</v>
      </c>
      <c r="M4024">
        <v>1.43</v>
      </c>
      <c r="N4024">
        <v>8</v>
      </c>
      <c r="O4024">
        <v>260</v>
      </c>
      <c r="P4024">
        <v>0.5</v>
      </c>
      <c r="Q4024">
        <v>-2</v>
      </c>
      <c r="R4024">
        <v>0.36</v>
      </c>
      <c r="S4024">
        <v>-0.5</v>
      </c>
      <c r="T4024">
        <v>6</v>
      </c>
      <c r="U4024">
        <v>38</v>
      </c>
      <c r="V4024">
        <v>14</v>
      </c>
      <c r="W4024">
        <v>2.02</v>
      </c>
      <c r="X4024">
        <v>-10</v>
      </c>
      <c r="Y4024">
        <v>-1</v>
      </c>
      <c r="Z4024">
        <v>0.32</v>
      </c>
      <c r="AA4024">
        <v>30</v>
      </c>
      <c r="AB4024">
        <v>0.59</v>
      </c>
      <c r="AC4024">
        <v>155</v>
      </c>
      <c r="AD4024">
        <v>-1</v>
      </c>
      <c r="AE4024">
        <v>0.01</v>
      </c>
      <c r="AF4024">
        <v>10</v>
      </c>
      <c r="AG4024">
        <v>880</v>
      </c>
      <c r="AH4024">
        <v>10</v>
      </c>
      <c r="AI4024">
        <v>-2</v>
      </c>
      <c r="AJ4024">
        <v>4</v>
      </c>
      <c r="AK4024">
        <v>107</v>
      </c>
      <c r="AL4024">
        <v>0.04</v>
      </c>
      <c r="AM4024">
        <v>-10</v>
      </c>
      <c r="AN4024">
        <v>-10</v>
      </c>
      <c r="AO4024">
        <v>36</v>
      </c>
      <c r="AP4024">
        <v>-10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-0.2</v>
      </c>
      <c r="M4025">
        <v>0.57999999999999996</v>
      </c>
      <c r="N4025">
        <v>4</v>
      </c>
      <c r="O4025">
        <v>110</v>
      </c>
      <c r="P4025">
        <v>-0.5</v>
      </c>
      <c r="Q4025">
        <v>-2</v>
      </c>
      <c r="R4025">
        <v>0.35</v>
      </c>
      <c r="S4025">
        <v>-0.5</v>
      </c>
      <c r="T4025">
        <v>3</v>
      </c>
      <c r="U4025">
        <v>30</v>
      </c>
      <c r="V4025">
        <v>6</v>
      </c>
      <c r="W4025">
        <v>1.58</v>
      </c>
      <c r="X4025">
        <v>-10</v>
      </c>
      <c r="Y4025">
        <v>-1</v>
      </c>
      <c r="Z4025">
        <v>0.09</v>
      </c>
      <c r="AA4025">
        <v>20</v>
      </c>
      <c r="AB4025">
        <v>0.28999999999999998</v>
      </c>
      <c r="AC4025">
        <v>155</v>
      </c>
      <c r="AD4025">
        <v>-1</v>
      </c>
      <c r="AE4025">
        <v>0.01</v>
      </c>
      <c r="AF4025">
        <v>9</v>
      </c>
      <c r="AG4025">
        <v>1020</v>
      </c>
      <c r="AH4025">
        <v>8</v>
      </c>
      <c r="AI4025">
        <v>-2</v>
      </c>
      <c r="AJ4025">
        <v>2</v>
      </c>
      <c r="AK4025">
        <v>91</v>
      </c>
      <c r="AL4025">
        <v>0.06</v>
      </c>
      <c r="AM4025">
        <v>-10</v>
      </c>
      <c r="AN4025">
        <v>-10</v>
      </c>
      <c r="AO4025">
        <v>27</v>
      </c>
      <c r="AP4025">
        <v>-10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-0.2</v>
      </c>
      <c r="M4026">
        <v>1.23</v>
      </c>
      <c r="N4026">
        <v>8</v>
      </c>
      <c r="O4026">
        <v>260</v>
      </c>
      <c r="P4026">
        <v>0.5</v>
      </c>
      <c r="Q4026">
        <v>-2</v>
      </c>
      <c r="R4026">
        <v>0.4</v>
      </c>
      <c r="S4026">
        <v>-0.5</v>
      </c>
      <c r="T4026">
        <v>6</v>
      </c>
      <c r="U4026">
        <v>40</v>
      </c>
      <c r="V4026">
        <v>15</v>
      </c>
      <c r="W4026">
        <v>1.78</v>
      </c>
      <c r="X4026">
        <v>-10</v>
      </c>
      <c r="Y4026">
        <v>-1</v>
      </c>
      <c r="Z4026">
        <v>0.26</v>
      </c>
      <c r="AA4026">
        <v>30</v>
      </c>
      <c r="AB4026">
        <v>0.55000000000000004</v>
      </c>
      <c r="AC4026">
        <v>180</v>
      </c>
      <c r="AD4026">
        <v>-1</v>
      </c>
      <c r="AE4026">
        <v>0.01</v>
      </c>
      <c r="AF4026">
        <v>11</v>
      </c>
      <c r="AG4026">
        <v>990</v>
      </c>
      <c r="AH4026">
        <v>8</v>
      </c>
      <c r="AI4026">
        <v>-2</v>
      </c>
      <c r="AJ4026">
        <v>3</v>
      </c>
      <c r="AK4026">
        <v>118</v>
      </c>
      <c r="AL4026">
        <v>0.06</v>
      </c>
      <c r="AM4026">
        <v>-10</v>
      </c>
      <c r="AN4026">
        <v>-10</v>
      </c>
      <c r="AO4026">
        <v>31</v>
      </c>
      <c r="AP4026">
        <v>-10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-0.2</v>
      </c>
      <c r="M4027">
        <v>1.35</v>
      </c>
      <c r="N4027">
        <v>6</v>
      </c>
      <c r="O4027">
        <v>320</v>
      </c>
      <c r="P4027">
        <v>0.5</v>
      </c>
      <c r="Q4027">
        <v>-2</v>
      </c>
      <c r="R4027">
        <v>0.28999999999999998</v>
      </c>
      <c r="S4027">
        <v>-0.5</v>
      </c>
      <c r="T4027">
        <v>3</v>
      </c>
      <c r="U4027">
        <v>21</v>
      </c>
      <c r="V4027">
        <v>8</v>
      </c>
      <c r="W4027">
        <v>1.61</v>
      </c>
      <c r="X4027">
        <v>-10</v>
      </c>
      <c r="Y4027">
        <v>-1</v>
      </c>
      <c r="Z4027">
        <v>0.24</v>
      </c>
      <c r="AA4027">
        <v>30</v>
      </c>
      <c r="AB4027">
        <v>0.37</v>
      </c>
      <c r="AC4027">
        <v>140</v>
      </c>
      <c r="AD4027">
        <v>-1</v>
      </c>
      <c r="AE4027">
        <v>0.01</v>
      </c>
      <c r="AF4027">
        <v>6</v>
      </c>
      <c r="AG4027">
        <v>750</v>
      </c>
      <c r="AH4027">
        <v>12</v>
      </c>
      <c r="AI4027">
        <v>-2</v>
      </c>
      <c r="AJ4027">
        <v>2</v>
      </c>
      <c r="AK4027">
        <v>197</v>
      </c>
      <c r="AL4027">
        <v>0.02</v>
      </c>
      <c r="AM4027">
        <v>-10</v>
      </c>
      <c r="AN4027">
        <v>-10</v>
      </c>
      <c r="AO4027">
        <v>21</v>
      </c>
      <c r="AP4027">
        <v>-10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-0.2</v>
      </c>
      <c r="M4028">
        <v>0.86</v>
      </c>
      <c r="N4028">
        <v>6</v>
      </c>
      <c r="O4028">
        <v>170</v>
      </c>
      <c r="P4028">
        <v>-0.5</v>
      </c>
      <c r="Q4028">
        <v>-2</v>
      </c>
      <c r="R4028">
        <v>0.28000000000000003</v>
      </c>
      <c r="S4028">
        <v>-0.5</v>
      </c>
      <c r="T4028">
        <v>3</v>
      </c>
      <c r="U4028">
        <v>22</v>
      </c>
      <c r="V4028">
        <v>6</v>
      </c>
      <c r="W4028">
        <v>1.46</v>
      </c>
      <c r="X4028">
        <v>-10</v>
      </c>
      <c r="Y4028">
        <v>-1</v>
      </c>
      <c r="Z4028">
        <v>0.15</v>
      </c>
      <c r="AA4028">
        <v>30</v>
      </c>
      <c r="AB4028">
        <v>0.36</v>
      </c>
      <c r="AC4028">
        <v>135</v>
      </c>
      <c r="AD4028">
        <v>-1</v>
      </c>
      <c r="AE4028">
        <v>0.01</v>
      </c>
      <c r="AF4028">
        <v>8</v>
      </c>
      <c r="AG4028">
        <v>740</v>
      </c>
      <c r="AH4028">
        <v>8</v>
      </c>
      <c r="AI4028">
        <v>-2</v>
      </c>
      <c r="AJ4028">
        <v>2</v>
      </c>
      <c r="AK4028">
        <v>166</v>
      </c>
      <c r="AL4028">
        <v>0.04</v>
      </c>
      <c r="AM4028">
        <v>-10</v>
      </c>
      <c r="AN4028">
        <v>-10</v>
      </c>
      <c r="AO4028">
        <v>24</v>
      </c>
      <c r="AP4028">
        <v>-10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-0.2</v>
      </c>
      <c r="M4029">
        <v>0.74</v>
      </c>
      <c r="N4029">
        <v>4</v>
      </c>
      <c r="O4029">
        <v>220</v>
      </c>
      <c r="P4029">
        <v>-0.5</v>
      </c>
      <c r="Q4029">
        <v>-2</v>
      </c>
      <c r="R4029">
        <v>0.31</v>
      </c>
      <c r="S4029">
        <v>-0.5</v>
      </c>
      <c r="T4029">
        <v>3</v>
      </c>
      <c r="U4029">
        <v>17</v>
      </c>
      <c r="V4029">
        <v>4</v>
      </c>
      <c r="W4029">
        <v>1.29</v>
      </c>
      <c r="X4029">
        <v>-10</v>
      </c>
      <c r="Y4029">
        <v>-1</v>
      </c>
      <c r="Z4029">
        <v>0.13</v>
      </c>
      <c r="AA4029">
        <v>20</v>
      </c>
      <c r="AB4029">
        <v>0.25</v>
      </c>
      <c r="AC4029">
        <v>90</v>
      </c>
      <c r="AD4029">
        <v>-1</v>
      </c>
      <c r="AE4029">
        <v>0.01</v>
      </c>
      <c r="AF4029">
        <v>2</v>
      </c>
      <c r="AG4029">
        <v>820</v>
      </c>
      <c r="AH4029">
        <v>6</v>
      </c>
      <c r="AI4029">
        <v>-2</v>
      </c>
      <c r="AJ4029">
        <v>1</v>
      </c>
      <c r="AK4029">
        <v>144</v>
      </c>
      <c r="AL4029">
        <v>0.03</v>
      </c>
      <c r="AM4029">
        <v>-10</v>
      </c>
      <c r="AN4029">
        <v>-10</v>
      </c>
      <c r="AO4029">
        <v>18</v>
      </c>
      <c r="AP4029">
        <v>-10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-0.2</v>
      </c>
      <c r="M4030">
        <v>0.83</v>
      </c>
      <c r="N4030">
        <v>6</v>
      </c>
      <c r="O4030">
        <v>210</v>
      </c>
      <c r="P4030">
        <v>-0.5</v>
      </c>
      <c r="Q4030">
        <v>-2</v>
      </c>
      <c r="R4030">
        <v>0.26</v>
      </c>
      <c r="S4030">
        <v>-0.5</v>
      </c>
      <c r="T4030">
        <v>3</v>
      </c>
      <c r="U4030">
        <v>20</v>
      </c>
      <c r="V4030">
        <v>4</v>
      </c>
      <c r="W4030">
        <v>1.37</v>
      </c>
      <c r="X4030">
        <v>-10</v>
      </c>
      <c r="Y4030">
        <v>-1</v>
      </c>
      <c r="Z4030">
        <v>0.11</v>
      </c>
      <c r="AA4030">
        <v>30</v>
      </c>
      <c r="AB4030">
        <v>0.28000000000000003</v>
      </c>
      <c r="AC4030">
        <v>90</v>
      </c>
      <c r="AD4030">
        <v>-1</v>
      </c>
      <c r="AE4030">
        <v>0.01</v>
      </c>
      <c r="AF4030">
        <v>6</v>
      </c>
      <c r="AG4030">
        <v>790</v>
      </c>
      <c r="AH4030">
        <v>10</v>
      </c>
      <c r="AI4030">
        <v>-2</v>
      </c>
      <c r="AJ4030">
        <v>2</v>
      </c>
      <c r="AK4030">
        <v>164</v>
      </c>
      <c r="AL4030">
        <v>0.02</v>
      </c>
      <c r="AM4030">
        <v>-10</v>
      </c>
      <c r="AN4030">
        <v>-10</v>
      </c>
      <c r="AO4030">
        <v>19</v>
      </c>
      <c r="AP4030">
        <v>-10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-0.2</v>
      </c>
      <c r="M4031">
        <v>0.67</v>
      </c>
      <c r="N4031">
        <v>4</v>
      </c>
      <c r="O4031">
        <v>200</v>
      </c>
      <c r="P4031">
        <v>-0.5</v>
      </c>
      <c r="Q4031">
        <v>-2</v>
      </c>
      <c r="R4031">
        <v>0.26</v>
      </c>
      <c r="S4031">
        <v>-0.5</v>
      </c>
      <c r="T4031">
        <v>3</v>
      </c>
      <c r="U4031">
        <v>17</v>
      </c>
      <c r="V4031">
        <v>4</v>
      </c>
      <c r="W4031">
        <v>1.18</v>
      </c>
      <c r="X4031">
        <v>-10</v>
      </c>
      <c r="Y4031">
        <v>-1</v>
      </c>
      <c r="Z4031">
        <v>0.13</v>
      </c>
      <c r="AA4031">
        <v>20</v>
      </c>
      <c r="AB4031">
        <v>0.26</v>
      </c>
      <c r="AC4031">
        <v>100</v>
      </c>
      <c r="AD4031">
        <v>-1</v>
      </c>
      <c r="AE4031">
        <v>0.01</v>
      </c>
      <c r="AF4031">
        <v>2</v>
      </c>
      <c r="AG4031">
        <v>730</v>
      </c>
      <c r="AH4031">
        <v>8</v>
      </c>
      <c r="AI4031">
        <v>-2</v>
      </c>
      <c r="AJ4031">
        <v>1</v>
      </c>
      <c r="AK4031">
        <v>110</v>
      </c>
      <c r="AL4031">
        <v>0.03</v>
      </c>
      <c r="AM4031">
        <v>-10</v>
      </c>
      <c r="AN4031">
        <v>-10</v>
      </c>
      <c r="AO4031">
        <v>19</v>
      </c>
      <c r="AP4031">
        <v>-10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-0.2</v>
      </c>
      <c r="M4032">
        <v>0.79</v>
      </c>
      <c r="N4032">
        <v>4</v>
      </c>
      <c r="O4032">
        <v>250</v>
      </c>
      <c r="P4032">
        <v>0.5</v>
      </c>
      <c r="Q4032">
        <v>-2</v>
      </c>
      <c r="R4032">
        <v>0.34</v>
      </c>
      <c r="S4032">
        <v>-0.5</v>
      </c>
      <c r="T4032">
        <v>3</v>
      </c>
      <c r="U4032">
        <v>18</v>
      </c>
      <c r="V4032">
        <v>6</v>
      </c>
      <c r="W4032">
        <v>1.37</v>
      </c>
      <c r="X4032">
        <v>-10</v>
      </c>
      <c r="Y4032">
        <v>-1</v>
      </c>
      <c r="Z4032">
        <v>0.14000000000000001</v>
      </c>
      <c r="AA4032">
        <v>30</v>
      </c>
      <c r="AB4032">
        <v>0.33</v>
      </c>
      <c r="AC4032">
        <v>120</v>
      </c>
      <c r="AD4032">
        <v>-1</v>
      </c>
      <c r="AE4032">
        <v>0.01</v>
      </c>
      <c r="AF4032">
        <v>2</v>
      </c>
      <c r="AG4032">
        <v>900</v>
      </c>
      <c r="AH4032">
        <v>8</v>
      </c>
      <c r="AI4032">
        <v>-2</v>
      </c>
      <c r="AJ4032">
        <v>2</v>
      </c>
      <c r="AK4032">
        <v>145</v>
      </c>
      <c r="AL4032">
        <v>0.02</v>
      </c>
      <c r="AM4032">
        <v>-10</v>
      </c>
      <c r="AN4032">
        <v>-10</v>
      </c>
      <c r="AO4032">
        <v>20</v>
      </c>
      <c r="AP4032">
        <v>-10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-0.2</v>
      </c>
      <c r="M4033">
        <v>0.79</v>
      </c>
      <c r="N4033">
        <v>6</v>
      </c>
      <c r="O4033">
        <v>160</v>
      </c>
      <c r="P4033">
        <v>-0.5</v>
      </c>
      <c r="Q4033">
        <v>-2</v>
      </c>
      <c r="R4033">
        <v>0.45</v>
      </c>
      <c r="S4033">
        <v>-0.5</v>
      </c>
      <c r="T4033">
        <v>4</v>
      </c>
      <c r="U4033">
        <v>23</v>
      </c>
      <c r="V4033">
        <v>6</v>
      </c>
      <c r="W4033">
        <v>1.47</v>
      </c>
      <c r="X4033">
        <v>-10</v>
      </c>
      <c r="Y4033">
        <v>-1</v>
      </c>
      <c r="Z4033">
        <v>0.15</v>
      </c>
      <c r="AA4033">
        <v>30</v>
      </c>
      <c r="AB4033">
        <v>0.44</v>
      </c>
      <c r="AC4033">
        <v>140</v>
      </c>
      <c r="AD4033">
        <v>-1</v>
      </c>
      <c r="AE4033">
        <v>0.01</v>
      </c>
      <c r="AF4033">
        <v>8</v>
      </c>
      <c r="AG4033">
        <v>790</v>
      </c>
      <c r="AH4033">
        <v>10</v>
      </c>
      <c r="AI4033">
        <v>-2</v>
      </c>
      <c r="AJ4033">
        <v>2</v>
      </c>
      <c r="AK4033">
        <v>102</v>
      </c>
      <c r="AL4033">
        <v>0.05</v>
      </c>
      <c r="AM4033">
        <v>-10</v>
      </c>
      <c r="AN4033">
        <v>-10</v>
      </c>
      <c r="AO4033">
        <v>28</v>
      </c>
      <c r="AP4033">
        <v>-10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-0.2</v>
      </c>
      <c r="M4034">
        <v>0.93</v>
      </c>
      <c r="N4034">
        <v>4</v>
      </c>
      <c r="O4034">
        <v>380</v>
      </c>
      <c r="P4034">
        <v>-0.5</v>
      </c>
      <c r="Q4034">
        <v>-2</v>
      </c>
      <c r="R4034">
        <v>0.28000000000000003</v>
      </c>
      <c r="S4034">
        <v>-0.5</v>
      </c>
      <c r="T4034">
        <v>3</v>
      </c>
      <c r="U4034">
        <v>18</v>
      </c>
      <c r="V4034">
        <v>6</v>
      </c>
      <c r="W4034">
        <v>1.42</v>
      </c>
      <c r="X4034">
        <v>-10</v>
      </c>
      <c r="Y4034">
        <v>-1</v>
      </c>
      <c r="Z4034">
        <v>0.18</v>
      </c>
      <c r="AA4034">
        <v>30</v>
      </c>
      <c r="AB4034">
        <v>0.32</v>
      </c>
      <c r="AC4034">
        <v>125</v>
      </c>
      <c r="AD4034">
        <v>-1</v>
      </c>
      <c r="AE4034">
        <v>0.01</v>
      </c>
      <c r="AF4034">
        <v>-1</v>
      </c>
      <c r="AG4034">
        <v>790</v>
      </c>
      <c r="AH4034">
        <v>12</v>
      </c>
      <c r="AI4034">
        <v>-2</v>
      </c>
      <c r="AJ4034">
        <v>2</v>
      </c>
      <c r="AK4034">
        <v>145</v>
      </c>
      <c r="AL4034">
        <v>0.02</v>
      </c>
      <c r="AM4034">
        <v>-10</v>
      </c>
      <c r="AN4034">
        <v>-10</v>
      </c>
      <c r="AO4034">
        <v>20</v>
      </c>
      <c r="AP4034">
        <v>-10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-0.2</v>
      </c>
      <c r="M4035">
        <v>0.93</v>
      </c>
      <c r="N4035">
        <v>6</v>
      </c>
      <c r="O4035">
        <v>300</v>
      </c>
      <c r="P4035">
        <v>-0.5</v>
      </c>
      <c r="Q4035">
        <v>-2</v>
      </c>
      <c r="R4035">
        <v>0.27</v>
      </c>
      <c r="S4035">
        <v>-0.5</v>
      </c>
      <c r="T4035">
        <v>3</v>
      </c>
      <c r="U4035">
        <v>18</v>
      </c>
      <c r="V4035">
        <v>6</v>
      </c>
      <c r="W4035">
        <v>1.43</v>
      </c>
      <c r="X4035">
        <v>-10</v>
      </c>
      <c r="Y4035">
        <v>-1</v>
      </c>
      <c r="Z4035">
        <v>0.16</v>
      </c>
      <c r="AA4035">
        <v>30</v>
      </c>
      <c r="AB4035">
        <v>0.32</v>
      </c>
      <c r="AC4035">
        <v>135</v>
      </c>
      <c r="AD4035">
        <v>-1</v>
      </c>
      <c r="AE4035">
        <v>0.01</v>
      </c>
      <c r="AF4035">
        <v>5</v>
      </c>
      <c r="AG4035">
        <v>770</v>
      </c>
      <c r="AH4035">
        <v>12</v>
      </c>
      <c r="AI4035">
        <v>-2</v>
      </c>
      <c r="AJ4035">
        <v>2</v>
      </c>
      <c r="AK4035">
        <v>148</v>
      </c>
      <c r="AL4035">
        <v>0.02</v>
      </c>
      <c r="AM4035">
        <v>-10</v>
      </c>
      <c r="AN4035">
        <v>-10</v>
      </c>
      <c r="AO4035">
        <v>20</v>
      </c>
      <c r="AP4035">
        <v>-10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-0.2</v>
      </c>
      <c r="M4036">
        <v>1.23</v>
      </c>
      <c r="N4036">
        <v>8</v>
      </c>
      <c r="O4036">
        <v>430</v>
      </c>
      <c r="P4036">
        <v>0.5</v>
      </c>
      <c r="Q4036">
        <v>-2</v>
      </c>
      <c r="R4036">
        <v>0.37</v>
      </c>
      <c r="S4036">
        <v>-0.5</v>
      </c>
      <c r="T4036">
        <v>4</v>
      </c>
      <c r="U4036">
        <v>21</v>
      </c>
      <c r="V4036">
        <v>8</v>
      </c>
      <c r="W4036">
        <v>1.53</v>
      </c>
      <c r="X4036">
        <v>-10</v>
      </c>
      <c r="Y4036">
        <v>-1</v>
      </c>
      <c r="Z4036">
        <v>0.25</v>
      </c>
      <c r="AA4036">
        <v>30</v>
      </c>
      <c r="AB4036">
        <v>0.46</v>
      </c>
      <c r="AC4036">
        <v>145</v>
      </c>
      <c r="AD4036">
        <v>-1</v>
      </c>
      <c r="AE4036">
        <v>0.01</v>
      </c>
      <c r="AF4036">
        <v>6</v>
      </c>
      <c r="AG4036">
        <v>760</v>
      </c>
      <c r="AH4036">
        <v>14</v>
      </c>
      <c r="AI4036">
        <v>-2</v>
      </c>
      <c r="AJ4036">
        <v>2</v>
      </c>
      <c r="AK4036">
        <v>153</v>
      </c>
      <c r="AL4036">
        <v>0.01</v>
      </c>
      <c r="AM4036">
        <v>-10</v>
      </c>
      <c r="AN4036">
        <v>-10</v>
      </c>
      <c r="AO4036">
        <v>22</v>
      </c>
      <c r="AP4036">
        <v>-10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-0.2</v>
      </c>
      <c r="M4037">
        <v>0.84</v>
      </c>
      <c r="N4037">
        <v>4</v>
      </c>
      <c r="O4037">
        <v>340</v>
      </c>
      <c r="P4037">
        <v>-0.5</v>
      </c>
      <c r="Q4037">
        <v>-2</v>
      </c>
      <c r="R4037">
        <v>0.27</v>
      </c>
      <c r="S4037">
        <v>-0.5</v>
      </c>
      <c r="T4037">
        <v>3</v>
      </c>
      <c r="U4037">
        <v>16</v>
      </c>
      <c r="V4037">
        <v>6</v>
      </c>
      <c r="W4037">
        <v>1.26</v>
      </c>
      <c r="X4037">
        <v>-10</v>
      </c>
      <c r="Y4037">
        <v>-1</v>
      </c>
      <c r="Z4037">
        <v>0.14000000000000001</v>
      </c>
      <c r="AA4037">
        <v>30</v>
      </c>
      <c r="AB4037">
        <v>0.33</v>
      </c>
      <c r="AC4037">
        <v>135</v>
      </c>
      <c r="AD4037">
        <v>-1</v>
      </c>
      <c r="AE4037">
        <v>0.01</v>
      </c>
      <c r="AF4037">
        <v>2</v>
      </c>
      <c r="AG4037">
        <v>770</v>
      </c>
      <c r="AH4037">
        <v>10</v>
      </c>
      <c r="AI4037">
        <v>-2</v>
      </c>
      <c r="AJ4037">
        <v>1</v>
      </c>
      <c r="AK4037">
        <v>139</v>
      </c>
      <c r="AL4037">
        <v>0.02</v>
      </c>
      <c r="AM4037">
        <v>-10</v>
      </c>
      <c r="AN4037">
        <v>-10</v>
      </c>
      <c r="AO4037">
        <v>19</v>
      </c>
      <c r="AP4037">
        <v>-10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-0.2</v>
      </c>
      <c r="M4038">
        <v>1.59</v>
      </c>
      <c r="N4038">
        <v>12</v>
      </c>
      <c r="O4038">
        <v>410</v>
      </c>
      <c r="P4038">
        <v>0.5</v>
      </c>
      <c r="Q4038">
        <v>-2</v>
      </c>
      <c r="R4038">
        <v>0.32</v>
      </c>
      <c r="S4038">
        <v>-0.5</v>
      </c>
      <c r="T4038">
        <v>6</v>
      </c>
      <c r="U4038">
        <v>26</v>
      </c>
      <c r="V4038">
        <v>10</v>
      </c>
      <c r="W4038">
        <v>1.77</v>
      </c>
      <c r="X4038">
        <v>-10</v>
      </c>
      <c r="Y4038">
        <v>-1</v>
      </c>
      <c r="Z4038">
        <v>0.38</v>
      </c>
      <c r="AA4038">
        <v>30</v>
      </c>
      <c r="AB4038">
        <v>0.56999999999999995</v>
      </c>
      <c r="AC4038">
        <v>220</v>
      </c>
      <c r="AD4038">
        <v>-1</v>
      </c>
      <c r="AE4038">
        <v>0.01</v>
      </c>
      <c r="AF4038">
        <v>4</v>
      </c>
      <c r="AG4038">
        <v>730</v>
      </c>
      <c r="AH4038">
        <v>10</v>
      </c>
      <c r="AI4038">
        <v>-2</v>
      </c>
      <c r="AJ4038">
        <v>3</v>
      </c>
      <c r="AK4038">
        <v>118</v>
      </c>
      <c r="AL4038">
        <v>0.03</v>
      </c>
      <c r="AM4038">
        <v>-10</v>
      </c>
      <c r="AN4038">
        <v>-10</v>
      </c>
      <c r="AO4038">
        <v>31</v>
      </c>
      <c r="AP4038">
        <v>-10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-0.2</v>
      </c>
      <c r="M4039">
        <v>0.74</v>
      </c>
      <c r="N4039">
        <v>4</v>
      </c>
      <c r="O4039">
        <v>450</v>
      </c>
      <c r="P4039">
        <v>0.5</v>
      </c>
      <c r="Q4039">
        <v>-2</v>
      </c>
      <c r="R4039">
        <v>0.24</v>
      </c>
      <c r="S4039">
        <v>-0.5</v>
      </c>
      <c r="T4039">
        <v>3</v>
      </c>
      <c r="U4039">
        <v>14</v>
      </c>
      <c r="V4039">
        <v>5</v>
      </c>
      <c r="W4039">
        <v>1.42</v>
      </c>
      <c r="X4039">
        <v>-10</v>
      </c>
      <c r="Y4039">
        <v>-1</v>
      </c>
      <c r="Z4039">
        <v>0.13</v>
      </c>
      <c r="AA4039">
        <v>50</v>
      </c>
      <c r="AB4039">
        <v>0.24</v>
      </c>
      <c r="AC4039">
        <v>175</v>
      </c>
      <c r="AD4039">
        <v>-1</v>
      </c>
      <c r="AE4039">
        <v>0.01</v>
      </c>
      <c r="AF4039">
        <v>6</v>
      </c>
      <c r="AG4039">
        <v>870</v>
      </c>
      <c r="AH4039">
        <v>16</v>
      </c>
      <c r="AI4039">
        <v>-2</v>
      </c>
      <c r="AJ4039">
        <v>1</v>
      </c>
      <c r="AK4039">
        <v>243</v>
      </c>
      <c r="AL4039">
        <v>0.02</v>
      </c>
      <c r="AM4039">
        <v>-10</v>
      </c>
      <c r="AN4039">
        <v>-10</v>
      </c>
      <c r="AO4039">
        <v>19</v>
      </c>
      <c r="AP4039">
        <v>-10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-0.2</v>
      </c>
      <c r="M4040">
        <v>1.08</v>
      </c>
      <c r="N4040">
        <v>6</v>
      </c>
      <c r="O4040">
        <v>350</v>
      </c>
      <c r="P4040">
        <v>0.5</v>
      </c>
      <c r="Q4040">
        <v>-2</v>
      </c>
      <c r="R4040">
        <v>0.38</v>
      </c>
      <c r="S4040">
        <v>-0.5</v>
      </c>
      <c r="T4040">
        <v>6</v>
      </c>
      <c r="U4040">
        <v>36</v>
      </c>
      <c r="V4040">
        <v>14</v>
      </c>
      <c r="W4040">
        <v>1.7</v>
      </c>
      <c r="X4040">
        <v>-10</v>
      </c>
      <c r="Y4040">
        <v>-1</v>
      </c>
      <c r="Z4040">
        <v>0.25</v>
      </c>
      <c r="AA4040">
        <v>20</v>
      </c>
      <c r="AB4040">
        <v>0.55000000000000004</v>
      </c>
      <c r="AC4040">
        <v>185</v>
      </c>
      <c r="AD4040">
        <v>-1</v>
      </c>
      <c r="AE4040">
        <v>0.01</v>
      </c>
      <c r="AF4040">
        <v>14</v>
      </c>
      <c r="AG4040">
        <v>900</v>
      </c>
      <c r="AH4040">
        <v>10</v>
      </c>
      <c r="AI4040">
        <v>-2</v>
      </c>
      <c r="AJ4040">
        <v>3</v>
      </c>
      <c r="AK4040">
        <v>128</v>
      </c>
      <c r="AL4040">
        <v>0.03</v>
      </c>
      <c r="AM4040">
        <v>-10</v>
      </c>
      <c r="AN4040">
        <v>-10</v>
      </c>
      <c r="AO4040">
        <v>28</v>
      </c>
      <c r="AP4040">
        <v>-10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-0.2</v>
      </c>
      <c r="M4041">
        <v>0.64</v>
      </c>
      <c r="N4041">
        <v>4</v>
      </c>
      <c r="O4041">
        <v>200</v>
      </c>
      <c r="P4041">
        <v>-0.5</v>
      </c>
      <c r="Q4041">
        <v>-2</v>
      </c>
      <c r="R4041">
        <v>0.33</v>
      </c>
      <c r="S4041">
        <v>-0.5</v>
      </c>
      <c r="T4041">
        <v>3</v>
      </c>
      <c r="U4041">
        <v>28</v>
      </c>
      <c r="V4041">
        <v>10</v>
      </c>
      <c r="W4041">
        <v>1.38</v>
      </c>
      <c r="X4041">
        <v>-10</v>
      </c>
      <c r="Y4041">
        <v>-1</v>
      </c>
      <c r="Z4041">
        <v>0.11</v>
      </c>
      <c r="AA4041">
        <v>20</v>
      </c>
      <c r="AB4041">
        <v>0.31</v>
      </c>
      <c r="AC4041">
        <v>135</v>
      </c>
      <c r="AD4041">
        <v>-1</v>
      </c>
      <c r="AE4041">
        <v>0.01</v>
      </c>
      <c r="AF4041">
        <v>10</v>
      </c>
      <c r="AG4041">
        <v>1050</v>
      </c>
      <c r="AH4041">
        <v>6</v>
      </c>
      <c r="AI4041">
        <v>-2</v>
      </c>
      <c r="AJ4041">
        <v>2</v>
      </c>
      <c r="AK4041">
        <v>100</v>
      </c>
      <c r="AL4041">
        <v>0.04</v>
      </c>
      <c r="AM4041">
        <v>-10</v>
      </c>
      <c r="AN4041">
        <v>-10</v>
      </c>
      <c r="AO4041">
        <v>25</v>
      </c>
      <c r="AP4041">
        <v>-10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-0.2</v>
      </c>
      <c r="M4042">
        <v>0.49</v>
      </c>
      <c r="N4042">
        <v>4</v>
      </c>
      <c r="O4042">
        <v>140</v>
      </c>
      <c r="P4042">
        <v>-0.5</v>
      </c>
      <c r="Q4042">
        <v>-2</v>
      </c>
      <c r="R4042">
        <v>0.43</v>
      </c>
      <c r="S4042">
        <v>-0.5</v>
      </c>
      <c r="T4042">
        <v>3</v>
      </c>
      <c r="U4042">
        <v>28</v>
      </c>
      <c r="V4042">
        <v>9</v>
      </c>
      <c r="W4042">
        <v>1.43</v>
      </c>
      <c r="X4042">
        <v>-10</v>
      </c>
      <c r="Y4042">
        <v>-1</v>
      </c>
      <c r="Z4042">
        <v>0.09</v>
      </c>
      <c r="AA4042">
        <v>20</v>
      </c>
      <c r="AB4042">
        <v>0.32</v>
      </c>
      <c r="AC4042">
        <v>150</v>
      </c>
      <c r="AD4042">
        <v>-1</v>
      </c>
      <c r="AE4042">
        <v>0.01</v>
      </c>
      <c r="AF4042">
        <v>9</v>
      </c>
      <c r="AG4042">
        <v>1020</v>
      </c>
      <c r="AH4042">
        <v>6</v>
      </c>
      <c r="AI4042">
        <v>-2</v>
      </c>
      <c r="AJ4042">
        <v>2</v>
      </c>
      <c r="AK4042">
        <v>91</v>
      </c>
      <c r="AL4042">
        <v>0.05</v>
      </c>
      <c r="AM4042">
        <v>-10</v>
      </c>
      <c r="AN4042">
        <v>-10</v>
      </c>
      <c r="AO4042">
        <v>26</v>
      </c>
      <c r="AP4042">
        <v>-10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-0.2</v>
      </c>
      <c r="M4043">
        <v>0.51</v>
      </c>
      <c r="N4043">
        <v>4</v>
      </c>
      <c r="O4043">
        <v>220</v>
      </c>
      <c r="P4043">
        <v>-0.5</v>
      </c>
      <c r="Q4043">
        <v>-2</v>
      </c>
      <c r="R4043">
        <v>0.35</v>
      </c>
      <c r="S4043">
        <v>-0.5</v>
      </c>
      <c r="T4043">
        <v>4</v>
      </c>
      <c r="U4043">
        <v>30</v>
      </c>
      <c r="V4043">
        <v>7</v>
      </c>
      <c r="W4043">
        <v>1.35</v>
      </c>
      <c r="X4043">
        <v>-10</v>
      </c>
      <c r="Y4043">
        <v>-1</v>
      </c>
      <c r="Z4043">
        <v>0.09</v>
      </c>
      <c r="AA4043">
        <v>20</v>
      </c>
      <c r="AB4043">
        <v>0.31</v>
      </c>
      <c r="AC4043">
        <v>145</v>
      </c>
      <c r="AD4043">
        <v>-1</v>
      </c>
      <c r="AE4043">
        <v>0.01</v>
      </c>
      <c r="AF4043">
        <v>10</v>
      </c>
      <c r="AG4043">
        <v>990</v>
      </c>
      <c r="AH4043">
        <v>6</v>
      </c>
      <c r="AI4043">
        <v>-2</v>
      </c>
      <c r="AJ4043">
        <v>2</v>
      </c>
      <c r="AK4043">
        <v>87</v>
      </c>
      <c r="AL4043">
        <v>0.04</v>
      </c>
      <c r="AM4043">
        <v>-10</v>
      </c>
      <c r="AN4043">
        <v>-10</v>
      </c>
      <c r="AO4043">
        <v>25</v>
      </c>
      <c r="AP4043">
        <v>-10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>
        <v>-0.2</v>
      </c>
      <c r="M4044">
        <v>0.93</v>
      </c>
      <c r="N4044">
        <v>6</v>
      </c>
      <c r="O4044">
        <v>210</v>
      </c>
      <c r="P4044">
        <v>-0.5</v>
      </c>
      <c r="Q4044">
        <v>-2</v>
      </c>
      <c r="R4044">
        <v>0.3</v>
      </c>
      <c r="S4044">
        <v>-0.5</v>
      </c>
      <c r="T4044">
        <v>3</v>
      </c>
      <c r="U4044">
        <v>22</v>
      </c>
      <c r="V4044">
        <v>6</v>
      </c>
      <c r="W4044">
        <v>1.41</v>
      </c>
      <c r="X4044">
        <v>-10</v>
      </c>
      <c r="Y4044">
        <v>-1</v>
      </c>
      <c r="Z4044">
        <v>0.16</v>
      </c>
      <c r="AA4044">
        <v>30</v>
      </c>
      <c r="AB4044">
        <v>0.35</v>
      </c>
      <c r="AC4044">
        <v>130</v>
      </c>
      <c r="AD4044">
        <v>-1</v>
      </c>
      <c r="AE4044">
        <v>0.01</v>
      </c>
      <c r="AF4044">
        <v>7</v>
      </c>
      <c r="AG4044">
        <v>830</v>
      </c>
      <c r="AH4044">
        <v>10</v>
      </c>
      <c r="AI4044">
        <v>-2</v>
      </c>
      <c r="AJ4044">
        <v>2</v>
      </c>
      <c r="AK4044">
        <v>129</v>
      </c>
      <c r="AL4044">
        <v>0.03</v>
      </c>
      <c r="AM4044">
        <v>-10</v>
      </c>
      <c r="AN4044">
        <v>-10</v>
      </c>
      <c r="AO4044">
        <v>25</v>
      </c>
      <c r="AP4044">
        <v>-10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-0.2</v>
      </c>
      <c r="M4045">
        <v>0.99</v>
      </c>
      <c r="N4045">
        <v>6</v>
      </c>
      <c r="O4045">
        <v>240</v>
      </c>
      <c r="P4045">
        <v>0.5</v>
      </c>
      <c r="Q4045">
        <v>-2</v>
      </c>
      <c r="R4045">
        <v>0.32</v>
      </c>
      <c r="S4045">
        <v>-0.5</v>
      </c>
      <c r="T4045">
        <v>4</v>
      </c>
      <c r="U4045">
        <v>23</v>
      </c>
      <c r="V4045">
        <v>7</v>
      </c>
      <c r="W4045">
        <v>1.42</v>
      </c>
      <c r="X4045">
        <v>-10</v>
      </c>
      <c r="Y4045">
        <v>-1</v>
      </c>
      <c r="Z4045">
        <v>0.18</v>
      </c>
      <c r="AA4045">
        <v>30</v>
      </c>
      <c r="AB4045">
        <v>0.38</v>
      </c>
      <c r="AC4045">
        <v>135</v>
      </c>
      <c r="AD4045">
        <v>-1</v>
      </c>
      <c r="AE4045">
        <v>0.01</v>
      </c>
      <c r="AF4045">
        <v>8</v>
      </c>
      <c r="AG4045">
        <v>890</v>
      </c>
      <c r="AH4045">
        <v>12</v>
      </c>
      <c r="AI4045">
        <v>-2</v>
      </c>
      <c r="AJ4045">
        <v>2</v>
      </c>
      <c r="AK4045">
        <v>151</v>
      </c>
      <c r="AL4045">
        <v>0.03</v>
      </c>
      <c r="AM4045">
        <v>-10</v>
      </c>
      <c r="AN4045">
        <v>-10</v>
      </c>
      <c r="AO4045">
        <v>24</v>
      </c>
      <c r="AP4045">
        <v>-10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-0.2</v>
      </c>
      <c r="M4046">
        <v>0.95</v>
      </c>
      <c r="N4046">
        <v>6</v>
      </c>
      <c r="O4046">
        <v>350</v>
      </c>
      <c r="P4046">
        <v>0.5</v>
      </c>
      <c r="Q4046">
        <v>-2</v>
      </c>
      <c r="R4046">
        <v>0.28999999999999998</v>
      </c>
      <c r="S4046">
        <v>-0.5</v>
      </c>
      <c r="T4046">
        <v>3</v>
      </c>
      <c r="U4046">
        <v>21</v>
      </c>
      <c r="V4046">
        <v>7</v>
      </c>
      <c r="W4046">
        <v>1.39</v>
      </c>
      <c r="X4046">
        <v>-10</v>
      </c>
      <c r="Y4046">
        <v>-1</v>
      </c>
      <c r="Z4046">
        <v>0.16</v>
      </c>
      <c r="AA4046">
        <v>20</v>
      </c>
      <c r="AB4046">
        <v>0.33</v>
      </c>
      <c r="AC4046">
        <v>120</v>
      </c>
      <c r="AD4046">
        <v>-1</v>
      </c>
      <c r="AE4046">
        <v>0.01</v>
      </c>
      <c r="AF4046">
        <v>7</v>
      </c>
      <c r="AG4046">
        <v>820</v>
      </c>
      <c r="AH4046">
        <v>10</v>
      </c>
      <c r="AI4046">
        <v>-2</v>
      </c>
      <c r="AJ4046">
        <v>2</v>
      </c>
      <c r="AK4046">
        <v>147</v>
      </c>
      <c r="AL4046">
        <v>0.02</v>
      </c>
      <c r="AM4046">
        <v>-10</v>
      </c>
      <c r="AN4046">
        <v>-10</v>
      </c>
      <c r="AO4046">
        <v>21</v>
      </c>
      <c r="AP4046">
        <v>-10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-0.2</v>
      </c>
      <c r="M4047">
        <v>1.63</v>
      </c>
      <c r="N4047">
        <v>8</v>
      </c>
      <c r="O4047">
        <v>450</v>
      </c>
      <c r="P4047">
        <v>0.5</v>
      </c>
      <c r="Q4047">
        <v>-2</v>
      </c>
      <c r="R4047">
        <v>0.36</v>
      </c>
      <c r="S4047">
        <v>-0.5</v>
      </c>
      <c r="T4047">
        <v>6</v>
      </c>
      <c r="U4047">
        <v>29</v>
      </c>
      <c r="V4047">
        <v>11</v>
      </c>
      <c r="W4047">
        <v>1.81</v>
      </c>
      <c r="X4047">
        <v>-10</v>
      </c>
      <c r="Y4047">
        <v>-1</v>
      </c>
      <c r="Z4047">
        <v>0.28000000000000003</v>
      </c>
      <c r="AA4047">
        <v>30</v>
      </c>
      <c r="AB4047">
        <v>0.6</v>
      </c>
      <c r="AC4047">
        <v>170</v>
      </c>
      <c r="AD4047">
        <v>-1</v>
      </c>
      <c r="AE4047">
        <v>0.01</v>
      </c>
      <c r="AF4047">
        <v>11</v>
      </c>
      <c r="AG4047">
        <v>740</v>
      </c>
      <c r="AH4047">
        <v>12</v>
      </c>
      <c r="AI4047">
        <v>-2</v>
      </c>
      <c r="AJ4047">
        <v>3</v>
      </c>
      <c r="AK4047">
        <v>128</v>
      </c>
      <c r="AL4047">
        <v>0.03</v>
      </c>
      <c r="AM4047">
        <v>-10</v>
      </c>
      <c r="AN4047">
        <v>-10</v>
      </c>
      <c r="AO4047">
        <v>34</v>
      </c>
      <c r="AP4047">
        <v>-10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-0.2</v>
      </c>
      <c r="M4048">
        <v>0.62</v>
      </c>
      <c r="N4048">
        <v>4</v>
      </c>
      <c r="O4048">
        <v>330</v>
      </c>
      <c r="P4048">
        <v>-0.5</v>
      </c>
      <c r="Q4048">
        <v>-2</v>
      </c>
      <c r="R4048">
        <v>0.27</v>
      </c>
      <c r="S4048">
        <v>-0.5</v>
      </c>
      <c r="T4048">
        <v>3</v>
      </c>
      <c r="U4048">
        <v>16</v>
      </c>
      <c r="V4048">
        <v>6</v>
      </c>
      <c r="W4048">
        <v>1.22</v>
      </c>
      <c r="X4048">
        <v>-10</v>
      </c>
      <c r="Y4048">
        <v>-1</v>
      </c>
      <c r="Z4048">
        <v>0.09</v>
      </c>
      <c r="AA4048">
        <v>20</v>
      </c>
      <c r="AB4048">
        <v>0.24</v>
      </c>
      <c r="AC4048">
        <v>150</v>
      </c>
      <c r="AD4048">
        <v>-1</v>
      </c>
      <c r="AE4048">
        <v>0.01</v>
      </c>
      <c r="AF4048">
        <v>5</v>
      </c>
      <c r="AG4048">
        <v>890</v>
      </c>
      <c r="AH4048">
        <v>8</v>
      </c>
      <c r="AI4048">
        <v>-2</v>
      </c>
      <c r="AJ4048">
        <v>1</v>
      </c>
      <c r="AK4048">
        <v>134</v>
      </c>
      <c r="AL4048">
        <v>0.02</v>
      </c>
      <c r="AM4048">
        <v>-10</v>
      </c>
      <c r="AN4048">
        <v>-10</v>
      </c>
      <c r="AO4048">
        <v>18</v>
      </c>
      <c r="AP4048">
        <v>-10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-0.2</v>
      </c>
      <c r="M4049">
        <v>0.6</v>
      </c>
      <c r="N4049">
        <v>4</v>
      </c>
      <c r="O4049">
        <v>320</v>
      </c>
      <c r="P4049">
        <v>-0.5</v>
      </c>
      <c r="Q4049">
        <v>-2</v>
      </c>
      <c r="R4049">
        <v>0.27</v>
      </c>
      <c r="S4049">
        <v>-0.5</v>
      </c>
      <c r="T4049">
        <v>3</v>
      </c>
      <c r="U4049">
        <v>16</v>
      </c>
      <c r="V4049">
        <v>5</v>
      </c>
      <c r="W4049">
        <v>1.2</v>
      </c>
      <c r="X4049">
        <v>-10</v>
      </c>
      <c r="Y4049">
        <v>-1</v>
      </c>
      <c r="Z4049">
        <v>0.09</v>
      </c>
      <c r="AA4049">
        <v>20</v>
      </c>
      <c r="AB4049">
        <v>0.23</v>
      </c>
      <c r="AC4049">
        <v>145</v>
      </c>
      <c r="AD4049">
        <v>-1</v>
      </c>
      <c r="AE4049">
        <v>0.01</v>
      </c>
      <c r="AF4049">
        <v>6</v>
      </c>
      <c r="AG4049">
        <v>880</v>
      </c>
      <c r="AH4049">
        <v>10</v>
      </c>
      <c r="AI4049">
        <v>-2</v>
      </c>
      <c r="AJ4049">
        <v>1</v>
      </c>
      <c r="AK4049">
        <v>130</v>
      </c>
      <c r="AL4049">
        <v>0.02</v>
      </c>
      <c r="AM4049">
        <v>-10</v>
      </c>
      <c r="AN4049">
        <v>-10</v>
      </c>
      <c r="AO4049">
        <v>18</v>
      </c>
      <c r="AP4049">
        <v>-10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-0.2</v>
      </c>
      <c r="M4050">
        <v>0.51</v>
      </c>
      <c r="N4050">
        <v>2</v>
      </c>
      <c r="O4050">
        <v>110</v>
      </c>
      <c r="P4050">
        <v>-0.5</v>
      </c>
      <c r="Q4050">
        <v>-2</v>
      </c>
      <c r="R4050">
        <v>0.24</v>
      </c>
      <c r="S4050">
        <v>-0.5</v>
      </c>
      <c r="T4050">
        <v>3</v>
      </c>
      <c r="U4050">
        <v>15</v>
      </c>
      <c r="V4050">
        <v>3</v>
      </c>
      <c r="W4050">
        <v>1.07</v>
      </c>
      <c r="X4050">
        <v>-10</v>
      </c>
      <c r="Y4050">
        <v>-1</v>
      </c>
      <c r="Z4050">
        <v>7.0000000000000007E-2</v>
      </c>
      <c r="AA4050">
        <v>20</v>
      </c>
      <c r="AB4050">
        <v>0.27</v>
      </c>
      <c r="AC4050">
        <v>110</v>
      </c>
      <c r="AD4050">
        <v>-1</v>
      </c>
      <c r="AE4050">
        <v>0.01</v>
      </c>
      <c r="AF4050">
        <v>7</v>
      </c>
      <c r="AG4050">
        <v>730</v>
      </c>
      <c r="AH4050">
        <v>6</v>
      </c>
      <c r="AI4050">
        <v>-2</v>
      </c>
      <c r="AJ4050">
        <v>1</v>
      </c>
      <c r="AK4050">
        <v>96</v>
      </c>
      <c r="AL4050">
        <v>0.02</v>
      </c>
      <c r="AM4050">
        <v>-10</v>
      </c>
      <c r="AN4050">
        <v>-10</v>
      </c>
      <c r="AO4050">
        <v>18</v>
      </c>
      <c r="AP4050">
        <v>-10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-0.2</v>
      </c>
      <c r="M4051">
        <v>0.88</v>
      </c>
      <c r="N4051">
        <v>-2</v>
      </c>
      <c r="O4051">
        <v>160</v>
      </c>
      <c r="P4051">
        <v>-0.5</v>
      </c>
      <c r="Q4051">
        <v>-2</v>
      </c>
      <c r="R4051">
        <v>0.44</v>
      </c>
      <c r="S4051">
        <v>-0.5</v>
      </c>
      <c r="T4051">
        <v>3</v>
      </c>
      <c r="U4051">
        <v>24</v>
      </c>
      <c r="V4051">
        <v>8</v>
      </c>
      <c r="W4051">
        <v>1.72</v>
      </c>
      <c r="X4051">
        <v>-10</v>
      </c>
      <c r="Y4051">
        <v>-1</v>
      </c>
      <c r="Z4051">
        <v>0.17</v>
      </c>
      <c r="AA4051">
        <v>30</v>
      </c>
      <c r="AB4051">
        <v>0.43</v>
      </c>
      <c r="AC4051">
        <v>165</v>
      </c>
      <c r="AD4051">
        <v>-1</v>
      </c>
      <c r="AE4051">
        <v>0.01</v>
      </c>
      <c r="AF4051">
        <v>11</v>
      </c>
      <c r="AG4051">
        <v>850</v>
      </c>
      <c r="AH4051">
        <v>14</v>
      </c>
      <c r="AI4051">
        <v>-2</v>
      </c>
      <c r="AJ4051">
        <v>2</v>
      </c>
      <c r="AK4051">
        <v>126</v>
      </c>
      <c r="AL4051">
        <v>7.0000000000000007E-2</v>
      </c>
      <c r="AM4051">
        <v>-10</v>
      </c>
      <c r="AN4051">
        <v>-10</v>
      </c>
      <c r="AO4051">
        <v>30</v>
      </c>
      <c r="AP4051">
        <v>-10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-0.2</v>
      </c>
      <c r="M4052">
        <v>1.61</v>
      </c>
      <c r="N4052">
        <v>8</v>
      </c>
      <c r="O4052">
        <v>520</v>
      </c>
      <c r="P4052">
        <v>0.5</v>
      </c>
      <c r="Q4052">
        <v>-2</v>
      </c>
      <c r="R4052">
        <v>0.28999999999999998</v>
      </c>
      <c r="S4052">
        <v>-0.5</v>
      </c>
      <c r="T4052">
        <v>5</v>
      </c>
      <c r="U4052">
        <v>25</v>
      </c>
      <c r="V4052">
        <v>10</v>
      </c>
      <c r="W4052">
        <v>1.65</v>
      </c>
      <c r="X4052">
        <v>-10</v>
      </c>
      <c r="Y4052">
        <v>-1</v>
      </c>
      <c r="Z4052">
        <v>0.32</v>
      </c>
      <c r="AA4052">
        <v>30</v>
      </c>
      <c r="AB4052">
        <v>0.52</v>
      </c>
      <c r="AC4052">
        <v>155</v>
      </c>
      <c r="AD4052">
        <v>-1</v>
      </c>
      <c r="AE4052">
        <v>0.01</v>
      </c>
      <c r="AF4052">
        <v>5</v>
      </c>
      <c r="AG4052">
        <v>740</v>
      </c>
      <c r="AH4052">
        <v>16</v>
      </c>
      <c r="AI4052">
        <v>-2</v>
      </c>
      <c r="AJ4052">
        <v>2</v>
      </c>
      <c r="AK4052">
        <v>149</v>
      </c>
      <c r="AL4052">
        <v>0.01</v>
      </c>
      <c r="AM4052">
        <v>-10</v>
      </c>
      <c r="AN4052">
        <v>-10</v>
      </c>
      <c r="AO4052">
        <v>26</v>
      </c>
      <c r="AP4052">
        <v>-10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-0.2</v>
      </c>
      <c r="M4053">
        <v>1.95</v>
      </c>
      <c r="N4053">
        <v>10</v>
      </c>
      <c r="O4053">
        <v>450</v>
      </c>
      <c r="P4053">
        <v>0.5</v>
      </c>
      <c r="Q4053">
        <v>-2</v>
      </c>
      <c r="R4053">
        <v>0.28000000000000003</v>
      </c>
      <c r="S4053">
        <v>-0.5</v>
      </c>
      <c r="T4053">
        <v>6</v>
      </c>
      <c r="U4053">
        <v>27</v>
      </c>
      <c r="V4053">
        <v>11</v>
      </c>
      <c r="W4053">
        <v>1.97</v>
      </c>
      <c r="X4053">
        <v>-10</v>
      </c>
      <c r="Y4053">
        <v>-1</v>
      </c>
      <c r="Z4053">
        <v>0.38</v>
      </c>
      <c r="AA4053">
        <v>40</v>
      </c>
      <c r="AB4053">
        <v>0.56999999999999995</v>
      </c>
      <c r="AC4053">
        <v>155</v>
      </c>
      <c r="AD4053">
        <v>-1</v>
      </c>
      <c r="AE4053">
        <v>0.01</v>
      </c>
      <c r="AF4053">
        <v>8</v>
      </c>
      <c r="AG4053">
        <v>720</v>
      </c>
      <c r="AH4053">
        <v>16</v>
      </c>
      <c r="AI4053">
        <v>-2</v>
      </c>
      <c r="AJ4053">
        <v>3</v>
      </c>
      <c r="AK4053">
        <v>179</v>
      </c>
      <c r="AL4053">
        <v>0.01</v>
      </c>
      <c r="AM4053">
        <v>-10</v>
      </c>
      <c r="AN4053">
        <v>-10</v>
      </c>
      <c r="AO4053">
        <v>28</v>
      </c>
      <c r="AP4053">
        <v>-10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-0.2</v>
      </c>
      <c r="M4054">
        <v>0.76</v>
      </c>
      <c r="N4054">
        <v>4</v>
      </c>
      <c r="O4054">
        <v>510</v>
      </c>
      <c r="P4054">
        <v>-0.5</v>
      </c>
      <c r="Q4054">
        <v>-2</v>
      </c>
      <c r="R4054">
        <v>0.32</v>
      </c>
      <c r="S4054">
        <v>-0.5</v>
      </c>
      <c r="T4054">
        <v>3</v>
      </c>
      <c r="U4054">
        <v>17</v>
      </c>
      <c r="V4054">
        <v>4</v>
      </c>
      <c r="W4054">
        <v>1.37</v>
      </c>
      <c r="X4054">
        <v>-10</v>
      </c>
      <c r="Y4054">
        <v>-1</v>
      </c>
      <c r="Z4054">
        <v>0.13</v>
      </c>
      <c r="AA4054">
        <v>30</v>
      </c>
      <c r="AB4054">
        <v>0.3</v>
      </c>
      <c r="AC4054">
        <v>140</v>
      </c>
      <c r="AD4054">
        <v>-1</v>
      </c>
      <c r="AE4054">
        <v>0.01</v>
      </c>
      <c r="AF4054">
        <v>3</v>
      </c>
      <c r="AG4054">
        <v>850</v>
      </c>
      <c r="AH4054">
        <v>10</v>
      </c>
      <c r="AI4054">
        <v>-2</v>
      </c>
      <c r="AJ4054">
        <v>1</v>
      </c>
      <c r="AK4054">
        <v>171</v>
      </c>
      <c r="AL4054">
        <v>0.02</v>
      </c>
      <c r="AM4054">
        <v>-10</v>
      </c>
      <c r="AN4054">
        <v>-10</v>
      </c>
      <c r="AO4054">
        <v>19</v>
      </c>
      <c r="AP4054">
        <v>-10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-0.2</v>
      </c>
      <c r="M4055">
        <v>0.55000000000000004</v>
      </c>
      <c r="N4055">
        <v>4</v>
      </c>
      <c r="O4055">
        <v>310</v>
      </c>
      <c r="P4055">
        <v>-0.5</v>
      </c>
      <c r="Q4055">
        <v>-2</v>
      </c>
      <c r="R4055">
        <v>0.22</v>
      </c>
      <c r="S4055">
        <v>-0.5</v>
      </c>
      <c r="T4055">
        <v>2</v>
      </c>
      <c r="U4055">
        <v>18</v>
      </c>
      <c r="V4055">
        <v>4</v>
      </c>
      <c r="W4055">
        <v>1.02</v>
      </c>
      <c r="X4055">
        <v>-10</v>
      </c>
      <c r="Y4055">
        <v>-1</v>
      </c>
      <c r="Z4055">
        <v>0.11</v>
      </c>
      <c r="AA4055">
        <v>20</v>
      </c>
      <c r="AB4055">
        <v>0.2</v>
      </c>
      <c r="AC4055">
        <v>110</v>
      </c>
      <c r="AD4055">
        <v>-1</v>
      </c>
      <c r="AE4055">
        <v>0.01</v>
      </c>
      <c r="AF4055">
        <v>6</v>
      </c>
      <c r="AG4055">
        <v>750</v>
      </c>
      <c r="AH4055">
        <v>6</v>
      </c>
      <c r="AI4055">
        <v>-2</v>
      </c>
      <c r="AJ4055">
        <v>1</v>
      </c>
      <c r="AK4055">
        <v>100</v>
      </c>
      <c r="AL4055">
        <v>0.01</v>
      </c>
      <c r="AM4055">
        <v>-10</v>
      </c>
      <c r="AN4055">
        <v>-10</v>
      </c>
      <c r="AO4055">
        <v>16</v>
      </c>
      <c r="AP4055">
        <v>-10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-0.2</v>
      </c>
      <c r="M4056">
        <v>0.57999999999999996</v>
      </c>
      <c r="N4056">
        <v>4</v>
      </c>
      <c r="O4056">
        <v>140</v>
      </c>
      <c r="P4056">
        <v>-0.5</v>
      </c>
      <c r="Q4056">
        <v>-2</v>
      </c>
      <c r="R4056">
        <v>0.28999999999999998</v>
      </c>
      <c r="S4056">
        <v>-0.5</v>
      </c>
      <c r="T4056">
        <v>3</v>
      </c>
      <c r="U4056">
        <v>24</v>
      </c>
      <c r="V4056">
        <v>8</v>
      </c>
      <c r="W4056">
        <v>1.21</v>
      </c>
      <c r="X4056">
        <v>-10</v>
      </c>
      <c r="Y4056">
        <v>-1</v>
      </c>
      <c r="Z4056">
        <v>0.09</v>
      </c>
      <c r="AA4056">
        <v>20</v>
      </c>
      <c r="AB4056">
        <v>0.31</v>
      </c>
      <c r="AC4056">
        <v>115</v>
      </c>
      <c r="AD4056">
        <v>-1</v>
      </c>
      <c r="AE4056">
        <v>0.01</v>
      </c>
      <c r="AF4056">
        <v>10</v>
      </c>
      <c r="AG4056">
        <v>750</v>
      </c>
      <c r="AH4056">
        <v>6</v>
      </c>
      <c r="AI4056">
        <v>-2</v>
      </c>
      <c r="AJ4056">
        <v>2</v>
      </c>
      <c r="AK4056">
        <v>88</v>
      </c>
      <c r="AL4056">
        <v>0.03</v>
      </c>
      <c r="AM4056">
        <v>-10</v>
      </c>
      <c r="AN4056">
        <v>-10</v>
      </c>
      <c r="AO4056">
        <v>23</v>
      </c>
      <c r="AP4056">
        <v>-10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-0.2</v>
      </c>
      <c r="M4057">
        <v>0.37</v>
      </c>
      <c r="N4057">
        <v>2</v>
      </c>
      <c r="O4057">
        <v>90</v>
      </c>
      <c r="P4057">
        <v>-0.5</v>
      </c>
      <c r="Q4057">
        <v>-2</v>
      </c>
      <c r="R4057">
        <v>0.37</v>
      </c>
      <c r="S4057">
        <v>-0.5</v>
      </c>
      <c r="T4057">
        <v>3</v>
      </c>
      <c r="U4057">
        <v>22</v>
      </c>
      <c r="V4057">
        <v>3</v>
      </c>
      <c r="W4057">
        <v>1.21</v>
      </c>
      <c r="X4057">
        <v>-10</v>
      </c>
      <c r="Y4057">
        <v>-1</v>
      </c>
      <c r="Z4057">
        <v>0.05</v>
      </c>
      <c r="AA4057">
        <v>20</v>
      </c>
      <c r="AB4057">
        <v>0.22</v>
      </c>
      <c r="AC4057">
        <v>105</v>
      </c>
      <c r="AD4057">
        <v>-1</v>
      </c>
      <c r="AE4057">
        <v>0.01</v>
      </c>
      <c r="AF4057">
        <v>8</v>
      </c>
      <c r="AG4057">
        <v>1080</v>
      </c>
      <c r="AH4057">
        <v>6</v>
      </c>
      <c r="AI4057">
        <v>-2</v>
      </c>
      <c r="AJ4057">
        <v>1</v>
      </c>
      <c r="AK4057">
        <v>83</v>
      </c>
      <c r="AL4057">
        <v>0.04</v>
      </c>
      <c r="AM4057">
        <v>-10</v>
      </c>
      <c r="AN4057">
        <v>-10</v>
      </c>
      <c r="AO4057">
        <v>25</v>
      </c>
      <c r="AP4057">
        <v>-10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-0.2</v>
      </c>
      <c r="M4058">
        <v>0.3</v>
      </c>
      <c r="N4058">
        <v>2</v>
      </c>
      <c r="O4058">
        <v>30</v>
      </c>
      <c r="P4058">
        <v>-0.5</v>
      </c>
      <c r="Q4058">
        <v>-2</v>
      </c>
      <c r="R4058">
        <v>0.25</v>
      </c>
      <c r="S4058">
        <v>-0.5</v>
      </c>
      <c r="T4058">
        <v>3</v>
      </c>
      <c r="U4058">
        <v>20</v>
      </c>
      <c r="V4058">
        <v>3</v>
      </c>
      <c r="W4058">
        <v>1</v>
      </c>
      <c r="X4058">
        <v>-10</v>
      </c>
      <c r="Y4058">
        <v>-1</v>
      </c>
      <c r="Z4058">
        <v>0.04</v>
      </c>
      <c r="AA4058">
        <v>10</v>
      </c>
      <c r="AB4058">
        <v>0.19</v>
      </c>
      <c r="AC4058">
        <v>105</v>
      </c>
      <c r="AD4058">
        <v>-1</v>
      </c>
      <c r="AE4058">
        <v>0.01</v>
      </c>
      <c r="AF4058">
        <v>8</v>
      </c>
      <c r="AG4058">
        <v>790</v>
      </c>
      <c r="AH4058">
        <v>4</v>
      </c>
      <c r="AI4058">
        <v>-2</v>
      </c>
      <c r="AJ4058">
        <v>1</v>
      </c>
      <c r="AK4058">
        <v>41</v>
      </c>
      <c r="AL4058">
        <v>0.04</v>
      </c>
      <c r="AM4058">
        <v>-10</v>
      </c>
      <c r="AN4058">
        <v>-10</v>
      </c>
      <c r="AO4058">
        <v>22</v>
      </c>
      <c r="AP4058">
        <v>-10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-0.2</v>
      </c>
      <c r="M4059">
        <v>1.32</v>
      </c>
      <c r="N4059">
        <v>8</v>
      </c>
      <c r="O4059">
        <v>580</v>
      </c>
      <c r="P4059">
        <v>0.5</v>
      </c>
      <c r="Q4059">
        <v>-2</v>
      </c>
      <c r="R4059">
        <v>0.23</v>
      </c>
      <c r="S4059">
        <v>-0.5</v>
      </c>
      <c r="T4059">
        <v>5</v>
      </c>
      <c r="U4059">
        <v>21</v>
      </c>
      <c r="V4059">
        <v>9</v>
      </c>
      <c r="W4059">
        <v>1.63</v>
      </c>
      <c r="X4059">
        <v>-10</v>
      </c>
      <c r="Y4059">
        <v>-1</v>
      </c>
      <c r="Z4059">
        <v>0.25</v>
      </c>
      <c r="AA4059">
        <v>40</v>
      </c>
      <c r="AB4059">
        <v>0.46</v>
      </c>
      <c r="AC4059">
        <v>175</v>
      </c>
      <c r="AD4059">
        <v>-1</v>
      </c>
      <c r="AE4059">
        <v>0.01</v>
      </c>
      <c r="AF4059">
        <v>8</v>
      </c>
      <c r="AG4059">
        <v>720</v>
      </c>
      <c r="AH4059">
        <v>16</v>
      </c>
      <c r="AI4059">
        <v>-2</v>
      </c>
      <c r="AJ4059">
        <v>2</v>
      </c>
      <c r="AK4059">
        <v>161</v>
      </c>
      <c r="AL4059">
        <v>0.01</v>
      </c>
      <c r="AM4059">
        <v>-10</v>
      </c>
      <c r="AN4059">
        <v>-10</v>
      </c>
      <c r="AO4059">
        <v>24</v>
      </c>
      <c r="AP4059">
        <v>-10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-0.2</v>
      </c>
      <c r="M4060">
        <v>1.04</v>
      </c>
      <c r="N4060">
        <v>6</v>
      </c>
      <c r="O4060">
        <v>390</v>
      </c>
      <c r="P4060">
        <v>0.5</v>
      </c>
      <c r="Q4060">
        <v>-2</v>
      </c>
      <c r="R4060">
        <v>0.25</v>
      </c>
      <c r="S4060">
        <v>-0.5</v>
      </c>
      <c r="T4060">
        <v>3</v>
      </c>
      <c r="U4060">
        <v>18</v>
      </c>
      <c r="V4060">
        <v>8</v>
      </c>
      <c r="W4060">
        <v>1.47</v>
      </c>
      <c r="X4060">
        <v>-10</v>
      </c>
      <c r="Y4060">
        <v>-1</v>
      </c>
      <c r="Z4060">
        <v>0.24</v>
      </c>
      <c r="AA4060">
        <v>30</v>
      </c>
      <c r="AB4060">
        <v>0.34</v>
      </c>
      <c r="AC4060">
        <v>190</v>
      </c>
      <c r="AD4060">
        <v>-1</v>
      </c>
      <c r="AE4060">
        <v>0.01</v>
      </c>
      <c r="AF4060">
        <v>6</v>
      </c>
      <c r="AG4060">
        <v>740</v>
      </c>
      <c r="AH4060">
        <v>16</v>
      </c>
      <c r="AI4060">
        <v>-2</v>
      </c>
      <c r="AJ4060">
        <v>2</v>
      </c>
      <c r="AK4060">
        <v>172</v>
      </c>
      <c r="AL4060">
        <v>0.01</v>
      </c>
      <c r="AM4060">
        <v>-10</v>
      </c>
      <c r="AN4060">
        <v>-10</v>
      </c>
      <c r="AO4060">
        <v>21</v>
      </c>
      <c r="AP4060">
        <v>-10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-0.2</v>
      </c>
      <c r="M4061">
        <v>0.9</v>
      </c>
      <c r="N4061">
        <v>6</v>
      </c>
      <c r="O4061">
        <v>580</v>
      </c>
      <c r="P4061">
        <v>-0.5</v>
      </c>
      <c r="Q4061">
        <v>-2</v>
      </c>
      <c r="R4061">
        <v>0.27</v>
      </c>
      <c r="S4061">
        <v>-0.5</v>
      </c>
      <c r="T4061">
        <v>3</v>
      </c>
      <c r="U4061">
        <v>16</v>
      </c>
      <c r="V4061">
        <v>7</v>
      </c>
      <c r="W4061">
        <v>1.38</v>
      </c>
      <c r="X4061">
        <v>-10</v>
      </c>
      <c r="Y4061">
        <v>-1</v>
      </c>
      <c r="Z4061">
        <v>0.19</v>
      </c>
      <c r="AA4061">
        <v>30</v>
      </c>
      <c r="AB4061">
        <v>0.33</v>
      </c>
      <c r="AC4061">
        <v>140</v>
      </c>
      <c r="AD4061">
        <v>-1</v>
      </c>
      <c r="AE4061">
        <v>0.01</v>
      </c>
      <c r="AF4061">
        <v>3</v>
      </c>
      <c r="AG4061">
        <v>750</v>
      </c>
      <c r="AH4061">
        <v>12</v>
      </c>
      <c r="AI4061">
        <v>-2</v>
      </c>
      <c r="AJ4061">
        <v>1</v>
      </c>
      <c r="AK4061">
        <v>137</v>
      </c>
      <c r="AL4061">
        <v>0.01</v>
      </c>
      <c r="AM4061">
        <v>-10</v>
      </c>
      <c r="AN4061">
        <v>-10</v>
      </c>
      <c r="AO4061">
        <v>19</v>
      </c>
      <c r="AP4061">
        <v>-10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-0.2</v>
      </c>
      <c r="M4062">
        <v>0.52</v>
      </c>
      <c r="N4062">
        <v>2</v>
      </c>
      <c r="O4062">
        <v>150</v>
      </c>
      <c r="P4062">
        <v>-0.5</v>
      </c>
      <c r="Q4062">
        <v>-2</v>
      </c>
      <c r="R4062">
        <v>0.23</v>
      </c>
      <c r="S4062">
        <v>-0.5</v>
      </c>
      <c r="T4062">
        <v>2</v>
      </c>
      <c r="U4062">
        <v>25</v>
      </c>
      <c r="V4062">
        <v>3</v>
      </c>
      <c r="W4062">
        <v>1.05</v>
      </c>
      <c r="X4062">
        <v>-10</v>
      </c>
      <c r="Y4062">
        <v>-1</v>
      </c>
      <c r="Z4062">
        <v>0.09</v>
      </c>
      <c r="AA4062">
        <v>10</v>
      </c>
      <c r="AB4062">
        <v>0.2</v>
      </c>
      <c r="AC4062">
        <v>120</v>
      </c>
      <c r="AD4062">
        <v>-1</v>
      </c>
      <c r="AE4062">
        <v>0.01</v>
      </c>
      <c r="AF4062">
        <v>8</v>
      </c>
      <c r="AG4062">
        <v>720</v>
      </c>
      <c r="AH4062">
        <v>8</v>
      </c>
      <c r="AI4062">
        <v>-2</v>
      </c>
      <c r="AJ4062">
        <v>1</v>
      </c>
      <c r="AK4062">
        <v>88</v>
      </c>
      <c r="AL4062">
        <v>0.02</v>
      </c>
      <c r="AM4062">
        <v>-10</v>
      </c>
      <c r="AN4062">
        <v>-10</v>
      </c>
      <c r="AO4062">
        <v>17</v>
      </c>
      <c r="AP4062">
        <v>-10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-0.2</v>
      </c>
      <c r="M4063">
        <v>1.18</v>
      </c>
      <c r="N4063">
        <v>8</v>
      </c>
      <c r="O4063">
        <v>370</v>
      </c>
      <c r="P4063">
        <v>0.5</v>
      </c>
      <c r="Q4063">
        <v>-2</v>
      </c>
      <c r="R4063">
        <v>0.28999999999999998</v>
      </c>
      <c r="S4063">
        <v>-0.5</v>
      </c>
      <c r="T4063">
        <v>5</v>
      </c>
      <c r="U4063">
        <v>31</v>
      </c>
      <c r="V4063">
        <v>19</v>
      </c>
      <c r="W4063">
        <v>1.45</v>
      </c>
      <c r="X4063">
        <v>-10</v>
      </c>
      <c r="Y4063">
        <v>-1</v>
      </c>
      <c r="Z4063">
        <v>0.23</v>
      </c>
      <c r="AA4063">
        <v>20</v>
      </c>
      <c r="AB4063">
        <v>0.45</v>
      </c>
      <c r="AC4063">
        <v>160</v>
      </c>
      <c r="AD4063">
        <v>-1</v>
      </c>
      <c r="AE4063">
        <v>0.01</v>
      </c>
      <c r="AF4063">
        <v>14</v>
      </c>
      <c r="AG4063">
        <v>720</v>
      </c>
      <c r="AH4063">
        <v>18</v>
      </c>
      <c r="AI4063">
        <v>-2</v>
      </c>
      <c r="AJ4063">
        <v>3</v>
      </c>
      <c r="AK4063">
        <v>106</v>
      </c>
      <c r="AL4063">
        <v>0.01</v>
      </c>
      <c r="AM4063">
        <v>-10</v>
      </c>
      <c r="AN4063">
        <v>-10</v>
      </c>
      <c r="AO4063">
        <v>25</v>
      </c>
      <c r="AP4063">
        <v>-10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-0.2</v>
      </c>
      <c r="M4064">
        <v>0.54</v>
      </c>
      <c r="N4064">
        <v>-2</v>
      </c>
      <c r="O4064">
        <v>120</v>
      </c>
      <c r="P4064">
        <v>-0.5</v>
      </c>
      <c r="Q4064">
        <v>-2</v>
      </c>
      <c r="R4064">
        <v>0.32</v>
      </c>
      <c r="S4064">
        <v>-0.5</v>
      </c>
      <c r="T4064">
        <v>2</v>
      </c>
      <c r="U4064">
        <v>28</v>
      </c>
      <c r="V4064">
        <v>8</v>
      </c>
      <c r="W4064">
        <v>1.46</v>
      </c>
      <c r="X4064">
        <v>-10</v>
      </c>
      <c r="Y4064">
        <v>-1</v>
      </c>
      <c r="Z4064">
        <v>0.08</v>
      </c>
      <c r="AA4064">
        <v>20</v>
      </c>
      <c r="AB4064">
        <v>0.28999999999999998</v>
      </c>
      <c r="AC4064">
        <v>180</v>
      </c>
      <c r="AD4064">
        <v>-1</v>
      </c>
      <c r="AE4064">
        <v>0.01</v>
      </c>
      <c r="AF4064">
        <v>10</v>
      </c>
      <c r="AG4064">
        <v>910</v>
      </c>
      <c r="AH4064">
        <v>16</v>
      </c>
      <c r="AI4064">
        <v>-2</v>
      </c>
      <c r="AJ4064">
        <v>1</v>
      </c>
      <c r="AK4064">
        <v>121</v>
      </c>
      <c r="AL4064">
        <v>0.05</v>
      </c>
      <c r="AM4064">
        <v>-10</v>
      </c>
      <c r="AN4064">
        <v>-10</v>
      </c>
      <c r="AO4064">
        <v>24</v>
      </c>
      <c r="AP4064">
        <v>-10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-0.2</v>
      </c>
      <c r="M4065">
        <v>0.36</v>
      </c>
      <c r="N4065">
        <v>4</v>
      </c>
      <c r="O4065">
        <v>80</v>
      </c>
      <c r="P4065">
        <v>-0.5</v>
      </c>
      <c r="Q4065">
        <v>-2</v>
      </c>
      <c r="R4065">
        <v>0.37</v>
      </c>
      <c r="S4065">
        <v>-0.5</v>
      </c>
      <c r="T4065">
        <v>2</v>
      </c>
      <c r="U4065">
        <v>25</v>
      </c>
      <c r="V4065">
        <v>6</v>
      </c>
      <c r="W4065">
        <v>1.26</v>
      </c>
      <c r="X4065">
        <v>-10</v>
      </c>
      <c r="Y4065">
        <v>-1</v>
      </c>
      <c r="Z4065">
        <v>0.04</v>
      </c>
      <c r="AA4065">
        <v>20</v>
      </c>
      <c r="AB4065">
        <v>0.19</v>
      </c>
      <c r="AC4065">
        <v>85</v>
      </c>
      <c r="AD4065">
        <v>-1</v>
      </c>
      <c r="AE4065">
        <v>0.01</v>
      </c>
      <c r="AF4065">
        <v>8</v>
      </c>
      <c r="AG4065">
        <v>1030</v>
      </c>
      <c r="AH4065">
        <v>6</v>
      </c>
      <c r="AI4065">
        <v>-2</v>
      </c>
      <c r="AJ4065">
        <v>1</v>
      </c>
      <c r="AK4065">
        <v>86</v>
      </c>
      <c r="AL4065">
        <v>0.04</v>
      </c>
      <c r="AM4065">
        <v>-10</v>
      </c>
      <c r="AN4065">
        <v>-10</v>
      </c>
      <c r="AO4065">
        <v>24</v>
      </c>
      <c r="AP4065">
        <v>-10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-0.2</v>
      </c>
      <c r="M4066">
        <v>1.39</v>
      </c>
      <c r="N4066">
        <v>8</v>
      </c>
      <c r="O4066">
        <v>550</v>
      </c>
      <c r="P4066">
        <v>0.5</v>
      </c>
      <c r="Q4066">
        <v>-2</v>
      </c>
      <c r="R4066">
        <v>0.27</v>
      </c>
      <c r="S4066">
        <v>-0.5</v>
      </c>
      <c r="T4066">
        <v>4</v>
      </c>
      <c r="U4066">
        <v>21</v>
      </c>
      <c r="V4066">
        <v>9</v>
      </c>
      <c r="W4066">
        <v>1.54</v>
      </c>
      <c r="X4066">
        <v>-10</v>
      </c>
      <c r="Y4066">
        <v>-1</v>
      </c>
      <c r="Z4066">
        <v>0.28000000000000003</v>
      </c>
      <c r="AA4066">
        <v>30</v>
      </c>
      <c r="AB4066">
        <v>0.49</v>
      </c>
      <c r="AC4066">
        <v>205</v>
      </c>
      <c r="AD4066">
        <v>-1</v>
      </c>
      <c r="AE4066">
        <v>0.01</v>
      </c>
      <c r="AF4066">
        <v>7</v>
      </c>
      <c r="AG4066">
        <v>700</v>
      </c>
      <c r="AH4066">
        <v>16</v>
      </c>
      <c r="AI4066">
        <v>-2</v>
      </c>
      <c r="AJ4066">
        <v>2</v>
      </c>
      <c r="AK4066">
        <v>135</v>
      </c>
      <c r="AL4066">
        <v>0.01</v>
      </c>
      <c r="AM4066">
        <v>-10</v>
      </c>
      <c r="AN4066">
        <v>-10</v>
      </c>
      <c r="AO4066">
        <v>23</v>
      </c>
      <c r="AP4066">
        <v>-10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-0.2</v>
      </c>
      <c r="M4067">
        <v>1.06</v>
      </c>
      <c r="N4067">
        <v>6</v>
      </c>
      <c r="O4067">
        <v>450</v>
      </c>
      <c r="P4067">
        <v>-0.5</v>
      </c>
      <c r="Q4067">
        <v>-2</v>
      </c>
      <c r="R4067">
        <v>0.26</v>
      </c>
      <c r="S4067">
        <v>-0.5</v>
      </c>
      <c r="T4067">
        <v>4</v>
      </c>
      <c r="U4067">
        <v>20</v>
      </c>
      <c r="V4067">
        <v>8</v>
      </c>
      <c r="W4067">
        <v>1.48</v>
      </c>
      <c r="X4067">
        <v>-10</v>
      </c>
      <c r="Y4067">
        <v>-1</v>
      </c>
      <c r="Z4067">
        <v>0.19</v>
      </c>
      <c r="AA4067">
        <v>30</v>
      </c>
      <c r="AB4067">
        <v>0.39</v>
      </c>
      <c r="AC4067">
        <v>165</v>
      </c>
      <c r="AD4067">
        <v>-1</v>
      </c>
      <c r="AE4067">
        <v>0.01</v>
      </c>
      <c r="AF4067">
        <v>6</v>
      </c>
      <c r="AG4067">
        <v>760</v>
      </c>
      <c r="AH4067">
        <v>16</v>
      </c>
      <c r="AI4067">
        <v>-2</v>
      </c>
      <c r="AJ4067">
        <v>2</v>
      </c>
      <c r="AK4067">
        <v>138</v>
      </c>
      <c r="AL4067">
        <v>0.01</v>
      </c>
      <c r="AM4067">
        <v>-10</v>
      </c>
      <c r="AN4067">
        <v>-10</v>
      </c>
      <c r="AO4067">
        <v>23</v>
      </c>
      <c r="AP4067">
        <v>-10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-0.2</v>
      </c>
      <c r="M4068">
        <v>0.52</v>
      </c>
      <c r="N4068">
        <v>4</v>
      </c>
      <c r="O4068">
        <v>260</v>
      </c>
      <c r="P4068">
        <v>-0.5</v>
      </c>
      <c r="Q4068">
        <v>-2</v>
      </c>
      <c r="R4068">
        <v>0.26</v>
      </c>
      <c r="S4068">
        <v>-0.5</v>
      </c>
      <c r="T4068">
        <v>2</v>
      </c>
      <c r="U4068">
        <v>13</v>
      </c>
      <c r="V4068">
        <v>4</v>
      </c>
      <c r="W4068">
        <v>1.1000000000000001</v>
      </c>
      <c r="X4068">
        <v>-10</v>
      </c>
      <c r="Y4068">
        <v>-1</v>
      </c>
      <c r="Z4068">
        <v>0.08</v>
      </c>
      <c r="AA4068">
        <v>30</v>
      </c>
      <c r="AB4068">
        <v>0.2</v>
      </c>
      <c r="AC4068">
        <v>90</v>
      </c>
      <c r="AD4068">
        <v>-1</v>
      </c>
      <c r="AE4068">
        <v>0.01</v>
      </c>
      <c r="AF4068">
        <v>6</v>
      </c>
      <c r="AG4068">
        <v>830</v>
      </c>
      <c r="AH4068">
        <v>18</v>
      </c>
      <c r="AI4068">
        <v>-2</v>
      </c>
      <c r="AJ4068">
        <v>1</v>
      </c>
      <c r="AK4068">
        <v>146</v>
      </c>
      <c r="AL4068">
        <v>0.02</v>
      </c>
      <c r="AM4068">
        <v>-10</v>
      </c>
      <c r="AN4068">
        <v>-10</v>
      </c>
      <c r="AO4068">
        <v>18</v>
      </c>
      <c r="AP4068">
        <v>-10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-0.2</v>
      </c>
      <c r="M4069">
        <v>0.43</v>
      </c>
      <c r="N4069">
        <v>4</v>
      </c>
      <c r="O4069">
        <v>210</v>
      </c>
      <c r="P4069">
        <v>-0.5</v>
      </c>
      <c r="Q4069">
        <v>-2</v>
      </c>
      <c r="R4069">
        <v>0.26</v>
      </c>
      <c r="S4069">
        <v>-0.5</v>
      </c>
      <c r="T4069">
        <v>1</v>
      </c>
      <c r="U4069">
        <v>12</v>
      </c>
      <c r="V4069">
        <v>4</v>
      </c>
      <c r="W4069">
        <v>1.18</v>
      </c>
      <c r="X4069">
        <v>-10</v>
      </c>
      <c r="Y4069">
        <v>-1</v>
      </c>
      <c r="Z4069">
        <v>0.06</v>
      </c>
      <c r="AA4069">
        <v>30</v>
      </c>
      <c r="AB4069">
        <v>0.18</v>
      </c>
      <c r="AC4069">
        <v>160</v>
      </c>
      <c r="AD4069">
        <v>-1</v>
      </c>
      <c r="AE4069">
        <v>0.01</v>
      </c>
      <c r="AF4069">
        <v>6</v>
      </c>
      <c r="AG4069">
        <v>800</v>
      </c>
      <c r="AH4069">
        <v>14</v>
      </c>
      <c r="AI4069">
        <v>-2</v>
      </c>
      <c r="AJ4069">
        <v>-1</v>
      </c>
      <c r="AK4069">
        <v>151</v>
      </c>
      <c r="AL4069">
        <v>0.03</v>
      </c>
      <c r="AM4069">
        <v>-10</v>
      </c>
      <c r="AN4069">
        <v>-10</v>
      </c>
      <c r="AO4069">
        <v>15</v>
      </c>
      <c r="AP4069">
        <v>-10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-0.2</v>
      </c>
      <c r="M4070">
        <v>0.31</v>
      </c>
      <c r="N4070">
        <v>2</v>
      </c>
      <c r="O4070">
        <v>150</v>
      </c>
      <c r="P4070">
        <v>-0.5</v>
      </c>
      <c r="Q4070">
        <v>-2</v>
      </c>
      <c r="R4070">
        <v>0.23</v>
      </c>
      <c r="S4070">
        <v>-0.5</v>
      </c>
      <c r="T4070">
        <v>2</v>
      </c>
      <c r="U4070">
        <v>12</v>
      </c>
      <c r="V4070">
        <v>2</v>
      </c>
      <c r="W4070">
        <v>0.96</v>
      </c>
      <c r="X4070">
        <v>-10</v>
      </c>
      <c r="Y4070">
        <v>-1</v>
      </c>
      <c r="Z4070">
        <v>0.03</v>
      </c>
      <c r="AA4070">
        <v>20</v>
      </c>
      <c r="AB4070">
        <v>0.17</v>
      </c>
      <c r="AC4070">
        <v>150</v>
      </c>
      <c r="AD4070">
        <v>-1</v>
      </c>
      <c r="AE4070">
        <v>0.01</v>
      </c>
      <c r="AF4070">
        <v>6</v>
      </c>
      <c r="AG4070">
        <v>750</v>
      </c>
      <c r="AH4070">
        <v>12</v>
      </c>
      <c r="AI4070">
        <v>-2</v>
      </c>
      <c r="AJ4070">
        <v>-1</v>
      </c>
      <c r="AK4070">
        <v>92</v>
      </c>
      <c r="AL4070">
        <v>0.02</v>
      </c>
      <c r="AM4070">
        <v>-10</v>
      </c>
      <c r="AN4070">
        <v>-10</v>
      </c>
      <c r="AO4070">
        <v>16</v>
      </c>
      <c r="AP4070">
        <v>-10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-0.2</v>
      </c>
      <c r="M4071">
        <v>1.05</v>
      </c>
      <c r="N4071">
        <v>6</v>
      </c>
      <c r="O4071">
        <v>410</v>
      </c>
      <c r="P4071">
        <v>-0.5</v>
      </c>
      <c r="Q4071">
        <v>-2</v>
      </c>
      <c r="R4071">
        <v>0.24</v>
      </c>
      <c r="S4071">
        <v>-0.5</v>
      </c>
      <c r="T4071">
        <v>4</v>
      </c>
      <c r="U4071">
        <v>21</v>
      </c>
      <c r="V4071">
        <v>9</v>
      </c>
      <c r="W4071">
        <v>1.42</v>
      </c>
      <c r="X4071">
        <v>-10</v>
      </c>
      <c r="Y4071">
        <v>-1</v>
      </c>
      <c r="Z4071">
        <v>0.18</v>
      </c>
      <c r="AA4071">
        <v>30</v>
      </c>
      <c r="AB4071">
        <v>0.43</v>
      </c>
      <c r="AC4071">
        <v>140</v>
      </c>
      <c r="AD4071">
        <v>-1</v>
      </c>
      <c r="AE4071">
        <v>0.01</v>
      </c>
      <c r="AF4071">
        <v>11</v>
      </c>
      <c r="AG4071">
        <v>720</v>
      </c>
      <c r="AH4071">
        <v>18</v>
      </c>
      <c r="AI4071">
        <v>-2</v>
      </c>
      <c r="AJ4071">
        <v>2</v>
      </c>
      <c r="AK4071">
        <v>116</v>
      </c>
      <c r="AL4071">
        <v>0.01</v>
      </c>
      <c r="AM4071">
        <v>-10</v>
      </c>
      <c r="AN4071">
        <v>-10</v>
      </c>
      <c r="AO4071">
        <v>23</v>
      </c>
      <c r="AP4071">
        <v>-10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-0.2</v>
      </c>
      <c r="M4072">
        <v>1.06</v>
      </c>
      <c r="N4072">
        <v>6</v>
      </c>
      <c r="O4072">
        <v>440</v>
      </c>
      <c r="P4072">
        <v>-0.5</v>
      </c>
      <c r="Q4072">
        <v>-2</v>
      </c>
      <c r="R4072">
        <v>0.27</v>
      </c>
      <c r="S4072">
        <v>-0.5</v>
      </c>
      <c r="T4072">
        <v>4</v>
      </c>
      <c r="U4072">
        <v>19</v>
      </c>
      <c r="V4072">
        <v>10</v>
      </c>
      <c r="W4072">
        <v>1.41</v>
      </c>
      <c r="X4072">
        <v>-10</v>
      </c>
      <c r="Y4072">
        <v>-1</v>
      </c>
      <c r="Z4072">
        <v>0.21</v>
      </c>
      <c r="AA4072">
        <v>20</v>
      </c>
      <c r="AB4072">
        <v>0.41</v>
      </c>
      <c r="AC4072">
        <v>185</v>
      </c>
      <c r="AD4072">
        <v>-1</v>
      </c>
      <c r="AE4072">
        <v>0.01</v>
      </c>
      <c r="AF4072">
        <v>8</v>
      </c>
      <c r="AG4072">
        <v>680</v>
      </c>
      <c r="AH4072">
        <v>16</v>
      </c>
      <c r="AI4072">
        <v>-2</v>
      </c>
      <c r="AJ4072">
        <v>2</v>
      </c>
      <c r="AK4072">
        <v>99</v>
      </c>
      <c r="AL4072">
        <v>0.01</v>
      </c>
      <c r="AM4072">
        <v>-10</v>
      </c>
      <c r="AN4072">
        <v>-10</v>
      </c>
      <c r="AO4072">
        <v>22</v>
      </c>
      <c r="AP4072">
        <v>-10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-0.2</v>
      </c>
      <c r="M4073">
        <v>0.82</v>
      </c>
      <c r="N4073">
        <v>4</v>
      </c>
      <c r="O4073">
        <v>320</v>
      </c>
      <c r="P4073">
        <v>-0.5</v>
      </c>
      <c r="Q4073">
        <v>-2</v>
      </c>
      <c r="R4073">
        <v>0.27</v>
      </c>
      <c r="S4073">
        <v>-0.5</v>
      </c>
      <c r="T4073">
        <v>4</v>
      </c>
      <c r="U4073">
        <v>15</v>
      </c>
      <c r="V4073">
        <v>6</v>
      </c>
      <c r="W4073">
        <v>1.29</v>
      </c>
      <c r="X4073">
        <v>-10</v>
      </c>
      <c r="Y4073">
        <v>-1</v>
      </c>
      <c r="Z4073">
        <v>0.16</v>
      </c>
      <c r="AA4073">
        <v>20</v>
      </c>
      <c r="AB4073">
        <v>0.33</v>
      </c>
      <c r="AC4073">
        <v>170</v>
      </c>
      <c r="AD4073">
        <v>-1</v>
      </c>
      <c r="AE4073">
        <v>0.01</v>
      </c>
      <c r="AF4073">
        <v>5</v>
      </c>
      <c r="AG4073">
        <v>730</v>
      </c>
      <c r="AH4073">
        <v>12</v>
      </c>
      <c r="AI4073">
        <v>-2</v>
      </c>
      <c r="AJ4073">
        <v>1</v>
      </c>
      <c r="AK4073">
        <v>94</v>
      </c>
      <c r="AL4073">
        <v>0.02</v>
      </c>
      <c r="AM4073">
        <v>-10</v>
      </c>
      <c r="AN4073">
        <v>-10</v>
      </c>
      <c r="AO4073">
        <v>19</v>
      </c>
      <c r="AP4073">
        <v>-10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-0.2</v>
      </c>
      <c r="M4074">
        <v>1.44</v>
      </c>
      <c r="N4074">
        <v>8</v>
      </c>
      <c r="O4074">
        <v>460</v>
      </c>
      <c r="P4074">
        <v>0.5</v>
      </c>
      <c r="Q4074">
        <v>-2</v>
      </c>
      <c r="R4074">
        <v>0.28999999999999998</v>
      </c>
      <c r="S4074">
        <v>-0.5</v>
      </c>
      <c r="T4074">
        <v>5</v>
      </c>
      <c r="U4074">
        <v>22</v>
      </c>
      <c r="V4074">
        <v>12</v>
      </c>
      <c r="W4074">
        <v>1.64</v>
      </c>
      <c r="X4074">
        <v>-10</v>
      </c>
      <c r="Y4074">
        <v>-1</v>
      </c>
      <c r="Z4074">
        <v>0.32</v>
      </c>
      <c r="AA4074">
        <v>30</v>
      </c>
      <c r="AB4074">
        <v>0.49</v>
      </c>
      <c r="AC4074">
        <v>200</v>
      </c>
      <c r="AD4074">
        <v>-1</v>
      </c>
      <c r="AE4074">
        <v>0.01</v>
      </c>
      <c r="AF4074">
        <v>6</v>
      </c>
      <c r="AG4074">
        <v>650</v>
      </c>
      <c r="AH4074">
        <v>18</v>
      </c>
      <c r="AI4074">
        <v>-2</v>
      </c>
      <c r="AJ4074">
        <v>2</v>
      </c>
      <c r="AK4074">
        <v>129</v>
      </c>
      <c r="AL4074">
        <v>0.01</v>
      </c>
      <c r="AM4074">
        <v>-10</v>
      </c>
      <c r="AN4074">
        <v>-10</v>
      </c>
      <c r="AO4074">
        <v>22</v>
      </c>
      <c r="AP4074">
        <v>-10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-0.2</v>
      </c>
      <c r="M4075">
        <v>1.51</v>
      </c>
      <c r="N4075">
        <v>10</v>
      </c>
      <c r="O4075">
        <v>360</v>
      </c>
      <c r="P4075">
        <v>0.5</v>
      </c>
      <c r="Q4075">
        <v>-2</v>
      </c>
      <c r="R4075">
        <v>0.32</v>
      </c>
      <c r="S4075">
        <v>-0.5</v>
      </c>
      <c r="T4075">
        <v>5</v>
      </c>
      <c r="U4075">
        <v>25</v>
      </c>
      <c r="V4075">
        <v>13</v>
      </c>
      <c r="W4075">
        <v>1.8</v>
      </c>
      <c r="X4075">
        <v>-10</v>
      </c>
      <c r="Y4075">
        <v>-1</v>
      </c>
      <c r="Z4075">
        <v>0.31</v>
      </c>
      <c r="AA4075">
        <v>30</v>
      </c>
      <c r="AB4075">
        <v>0.51</v>
      </c>
      <c r="AC4075">
        <v>210</v>
      </c>
      <c r="AD4075">
        <v>-1</v>
      </c>
      <c r="AE4075">
        <v>0.01</v>
      </c>
      <c r="AF4075">
        <v>7</v>
      </c>
      <c r="AG4075">
        <v>730</v>
      </c>
      <c r="AH4075">
        <v>16</v>
      </c>
      <c r="AI4075">
        <v>-2</v>
      </c>
      <c r="AJ4075">
        <v>3</v>
      </c>
      <c r="AK4075">
        <v>124</v>
      </c>
      <c r="AL4075">
        <v>0.03</v>
      </c>
      <c r="AM4075">
        <v>-10</v>
      </c>
      <c r="AN4075">
        <v>-10</v>
      </c>
      <c r="AO4075">
        <v>25</v>
      </c>
      <c r="AP4075">
        <v>-10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-0.2</v>
      </c>
      <c r="M4076">
        <v>0.81</v>
      </c>
      <c r="N4076">
        <v>4</v>
      </c>
      <c r="O4076">
        <v>320</v>
      </c>
      <c r="P4076">
        <v>-0.5</v>
      </c>
      <c r="Q4076">
        <v>-2</v>
      </c>
      <c r="R4076">
        <v>0.34</v>
      </c>
      <c r="S4076">
        <v>-0.5</v>
      </c>
      <c r="T4076">
        <v>3</v>
      </c>
      <c r="U4076">
        <v>17</v>
      </c>
      <c r="V4076">
        <v>6</v>
      </c>
      <c r="W4076">
        <v>1.35</v>
      </c>
      <c r="X4076">
        <v>-10</v>
      </c>
      <c r="Y4076">
        <v>-1</v>
      </c>
      <c r="Z4076">
        <v>0.16</v>
      </c>
      <c r="AA4076">
        <v>30</v>
      </c>
      <c r="AB4076">
        <v>0.28999999999999998</v>
      </c>
      <c r="AC4076">
        <v>150</v>
      </c>
      <c r="AD4076">
        <v>-1</v>
      </c>
      <c r="AE4076">
        <v>0.01</v>
      </c>
      <c r="AF4076">
        <v>4</v>
      </c>
      <c r="AG4076">
        <v>800</v>
      </c>
      <c r="AH4076">
        <v>12</v>
      </c>
      <c r="AI4076">
        <v>-2</v>
      </c>
      <c r="AJ4076">
        <v>1</v>
      </c>
      <c r="AK4076">
        <v>121</v>
      </c>
      <c r="AL4076">
        <v>0.03</v>
      </c>
      <c r="AM4076">
        <v>-10</v>
      </c>
      <c r="AN4076">
        <v>-10</v>
      </c>
      <c r="AO4076">
        <v>18</v>
      </c>
      <c r="AP4076">
        <v>-10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-0.2</v>
      </c>
      <c r="M4077">
        <v>0.45</v>
      </c>
      <c r="N4077">
        <v>4</v>
      </c>
      <c r="O4077">
        <v>120</v>
      </c>
      <c r="P4077">
        <v>-0.5</v>
      </c>
      <c r="Q4077">
        <v>-2</v>
      </c>
      <c r="R4077">
        <v>0.33</v>
      </c>
      <c r="S4077">
        <v>-0.5</v>
      </c>
      <c r="T4077">
        <v>2</v>
      </c>
      <c r="U4077">
        <v>11</v>
      </c>
      <c r="V4077">
        <v>3</v>
      </c>
      <c r="W4077">
        <v>1.1499999999999999</v>
      </c>
      <c r="X4077">
        <v>-10</v>
      </c>
      <c r="Y4077">
        <v>-1</v>
      </c>
      <c r="Z4077">
        <v>7.0000000000000007E-2</v>
      </c>
      <c r="AA4077">
        <v>30</v>
      </c>
      <c r="AB4077">
        <v>0.18</v>
      </c>
      <c r="AC4077">
        <v>115</v>
      </c>
      <c r="AD4077">
        <v>-1</v>
      </c>
      <c r="AE4077">
        <v>0.01</v>
      </c>
      <c r="AF4077">
        <v>4</v>
      </c>
      <c r="AG4077">
        <v>910</v>
      </c>
      <c r="AH4077">
        <v>12</v>
      </c>
      <c r="AI4077">
        <v>-2</v>
      </c>
      <c r="AJ4077">
        <v>1</v>
      </c>
      <c r="AK4077">
        <v>157</v>
      </c>
      <c r="AL4077">
        <v>0.03</v>
      </c>
      <c r="AM4077">
        <v>-10</v>
      </c>
      <c r="AN4077">
        <v>-10</v>
      </c>
      <c r="AO4077">
        <v>16</v>
      </c>
      <c r="AP4077">
        <v>-10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-0.2</v>
      </c>
      <c r="M4078">
        <v>0.53</v>
      </c>
      <c r="N4078">
        <v>2</v>
      </c>
      <c r="O4078">
        <v>130</v>
      </c>
      <c r="P4078">
        <v>-0.5</v>
      </c>
      <c r="Q4078">
        <v>-2</v>
      </c>
      <c r="R4078">
        <v>0.32</v>
      </c>
      <c r="S4078">
        <v>-0.5</v>
      </c>
      <c r="T4078">
        <v>3</v>
      </c>
      <c r="U4078">
        <v>12</v>
      </c>
      <c r="V4078">
        <v>4</v>
      </c>
      <c r="W4078">
        <v>1.06</v>
      </c>
      <c r="X4078">
        <v>-10</v>
      </c>
      <c r="Y4078">
        <v>-1</v>
      </c>
      <c r="Z4078">
        <v>0.09</v>
      </c>
      <c r="AA4078">
        <v>20</v>
      </c>
      <c r="AB4078">
        <v>0.2</v>
      </c>
      <c r="AC4078">
        <v>160</v>
      </c>
      <c r="AD4078">
        <v>-1</v>
      </c>
      <c r="AE4078">
        <v>0.01</v>
      </c>
      <c r="AF4078">
        <v>4</v>
      </c>
      <c r="AG4078">
        <v>780</v>
      </c>
      <c r="AH4078">
        <v>8</v>
      </c>
      <c r="AI4078">
        <v>-2</v>
      </c>
      <c r="AJ4078">
        <v>1</v>
      </c>
      <c r="AK4078">
        <v>97</v>
      </c>
      <c r="AL4078">
        <v>0.04</v>
      </c>
      <c r="AM4078">
        <v>-10</v>
      </c>
      <c r="AN4078">
        <v>-10</v>
      </c>
      <c r="AO4078">
        <v>16</v>
      </c>
      <c r="AP4078">
        <v>-10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-0.2</v>
      </c>
      <c r="M4079">
        <v>0.39</v>
      </c>
      <c r="N4079">
        <v>2</v>
      </c>
      <c r="O4079">
        <v>100</v>
      </c>
      <c r="P4079">
        <v>-0.5</v>
      </c>
      <c r="Q4079">
        <v>-2</v>
      </c>
      <c r="R4079">
        <v>0.31</v>
      </c>
      <c r="S4079">
        <v>-0.5</v>
      </c>
      <c r="T4079">
        <v>3</v>
      </c>
      <c r="U4079">
        <v>12</v>
      </c>
      <c r="V4079">
        <v>2</v>
      </c>
      <c r="W4079">
        <v>1.07</v>
      </c>
      <c r="X4079">
        <v>-10</v>
      </c>
      <c r="Y4079">
        <v>-1</v>
      </c>
      <c r="Z4079">
        <v>0.04</v>
      </c>
      <c r="AA4079">
        <v>20</v>
      </c>
      <c r="AB4079">
        <v>0.17</v>
      </c>
      <c r="AC4079">
        <v>160</v>
      </c>
      <c r="AD4079">
        <v>-1</v>
      </c>
      <c r="AE4079">
        <v>0.01</v>
      </c>
      <c r="AF4079">
        <v>5</v>
      </c>
      <c r="AG4079">
        <v>800</v>
      </c>
      <c r="AH4079">
        <v>8</v>
      </c>
      <c r="AI4079">
        <v>-2</v>
      </c>
      <c r="AJ4079">
        <v>1</v>
      </c>
      <c r="AK4079">
        <v>100</v>
      </c>
      <c r="AL4079">
        <v>0.04</v>
      </c>
      <c r="AM4079">
        <v>-10</v>
      </c>
      <c r="AN4079">
        <v>-10</v>
      </c>
      <c r="AO4079">
        <v>15</v>
      </c>
      <c r="AP4079">
        <v>-10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-0.2</v>
      </c>
      <c r="M4080">
        <v>0.91</v>
      </c>
      <c r="N4080">
        <v>4</v>
      </c>
      <c r="O4080">
        <v>190</v>
      </c>
      <c r="P4080">
        <v>-0.5</v>
      </c>
      <c r="Q4080">
        <v>-2</v>
      </c>
      <c r="R4080">
        <v>0.33</v>
      </c>
      <c r="S4080">
        <v>-0.5</v>
      </c>
      <c r="T4080">
        <v>4</v>
      </c>
      <c r="U4080">
        <v>16</v>
      </c>
      <c r="V4080">
        <v>9</v>
      </c>
      <c r="W4080">
        <v>1.33</v>
      </c>
      <c r="X4080">
        <v>-10</v>
      </c>
      <c r="Y4080">
        <v>-1</v>
      </c>
      <c r="Z4080">
        <v>0.18</v>
      </c>
      <c r="AA4080">
        <v>30</v>
      </c>
      <c r="AB4080">
        <v>0.34</v>
      </c>
      <c r="AC4080">
        <v>200</v>
      </c>
      <c r="AD4080">
        <v>-1</v>
      </c>
      <c r="AE4080">
        <v>0.01</v>
      </c>
      <c r="AF4080">
        <v>6</v>
      </c>
      <c r="AG4080">
        <v>700</v>
      </c>
      <c r="AH4080">
        <v>12</v>
      </c>
      <c r="AI4080">
        <v>-2</v>
      </c>
      <c r="AJ4080">
        <v>2</v>
      </c>
      <c r="AK4080">
        <v>110</v>
      </c>
      <c r="AL4080">
        <v>0.03</v>
      </c>
      <c r="AM4080">
        <v>-10</v>
      </c>
      <c r="AN4080">
        <v>-10</v>
      </c>
      <c r="AO4080">
        <v>19</v>
      </c>
      <c r="AP4080">
        <v>-10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-0.2</v>
      </c>
      <c r="M4081">
        <v>0.41</v>
      </c>
      <c r="N4081">
        <v>2</v>
      </c>
      <c r="O4081">
        <v>210</v>
      </c>
      <c r="P4081">
        <v>-0.5</v>
      </c>
      <c r="Q4081">
        <v>-2</v>
      </c>
      <c r="R4081">
        <v>0.3</v>
      </c>
      <c r="S4081">
        <v>-0.5</v>
      </c>
      <c r="T4081">
        <v>2</v>
      </c>
      <c r="U4081">
        <v>11</v>
      </c>
      <c r="V4081">
        <v>2</v>
      </c>
      <c r="W4081">
        <v>0.93</v>
      </c>
      <c r="X4081">
        <v>-10</v>
      </c>
      <c r="Y4081">
        <v>-1</v>
      </c>
      <c r="Z4081">
        <v>7.0000000000000007E-2</v>
      </c>
      <c r="AA4081">
        <v>20</v>
      </c>
      <c r="AB4081">
        <v>0.16</v>
      </c>
      <c r="AC4081">
        <v>80</v>
      </c>
      <c r="AD4081">
        <v>-1</v>
      </c>
      <c r="AE4081">
        <v>0.01</v>
      </c>
      <c r="AF4081">
        <v>4</v>
      </c>
      <c r="AG4081">
        <v>770</v>
      </c>
      <c r="AH4081">
        <v>6</v>
      </c>
      <c r="AI4081">
        <v>-2</v>
      </c>
      <c r="AJ4081">
        <v>1</v>
      </c>
      <c r="AK4081">
        <v>118</v>
      </c>
      <c r="AL4081">
        <v>0.03</v>
      </c>
      <c r="AM4081">
        <v>-10</v>
      </c>
      <c r="AN4081">
        <v>-10</v>
      </c>
      <c r="AO4081">
        <v>13</v>
      </c>
      <c r="AP4081">
        <v>-10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-0.2</v>
      </c>
      <c r="M4082">
        <v>0.73</v>
      </c>
      <c r="N4082">
        <v>2</v>
      </c>
      <c r="O4082">
        <v>290</v>
      </c>
      <c r="P4082">
        <v>-0.5</v>
      </c>
      <c r="Q4082">
        <v>-2</v>
      </c>
      <c r="R4082">
        <v>0.24</v>
      </c>
      <c r="S4082">
        <v>-0.5</v>
      </c>
      <c r="T4082">
        <v>2</v>
      </c>
      <c r="U4082">
        <v>14</v>
      </c>
      <c r="V4082">
        <v>5</v>
      </c>
      <c r="W4082">
        <v>1.28</v>
      </c>
      <c r="X4082">
        <v>-10</v>
      </c>
      <c r="Y4082">
        <v>-1</v>
      </c>
      <c r="Z4082">
        <v>0.15</v>
      </c>
      <c r="AA4082">
        <v>30</v>
      </c>
      <c r="AB4082">
        <v>0.21</v>
      </c>
      <c r="AC4082">
        <v>85</v>
      </c>
      <c r="AD4082">
        <v>-1</v>
      </c>
      <c r="AE4082">
        <v>0.01</v>
      </c>
      <c r="AF4082">
        <v>5</v>
      </c>
      <c r="AG4082">
        <v>710</v>
      </c>
      <c r="AH4082">
        <v>12</v>
      </c>
      <c r="AI4082">
        <v>-2</v>
      </c>
      <c r="AJ4082">
        <v>1</v>
      </c>
      <c r="AK4082">
        <v>174</v>
      </c>
      <c r="AL4082">
        <v>0.02</v>
      </c>
      <c r="AM4082">
        <v>-10</v>
      </c>
      <c r="AN4082">
        <v>-10</v>
      </c>
      <c r="AO4082">
        <v>18</v>
      </c>
      <c r="AP4082">
        <v>-10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-0.2</v>
      </c>
      <c r="M4083">
        <v>0.43</v>
      </c>
      <c r="N4083">
        <v>4</v>
      </c>
      <c r="O4083">
        <v>300</v>
      </c>
      <c r="P4083">
        <v>-0.5</v>
      </c>
      <c r="Q4083">
        <v>-2</v>
      </c>
      <c r="R4083">
        <v>0.28999999999999998</v>
      </c>
      <c r="S4083">
        <v>-0.5</v>
      </c>
      <c r="T4083">
        <v>2</v>
      </c>
      <c r="U4083">
        <v>14</v>
      </c>
      <c r="V4083">
        <v>4</v>
      </c>
      <c r="W4083">
        <v>1.04</v>
      </c>
      <c r="X4083">
        <v>-10</v>
      </c>
      <c r="Y4083">
        <v>-1</v>
      </c>
      <c r="Z4083">
        <v>0.08</v>
      </c>
      <c r="AA4083">
        <v>20</v>
      </c>
      <c r="AB4083">
        <v>0.18</v>
      </c>
      <c r="AC4083">
        <v>125</v>
      </c>
      <c r="AD4083">
        <v>-1</v>
      </c>
      <c r="AE4083">
        <v>0.01</v>
      </c>
      <c r="AF4083">
        <v>6</v>
      </c>
      <c r="AG4083">
        <v>750</v>
      </c>
      <c r="AH4083">
        <v>14</v>
      </c>
      <c r="AI4083">
        <v>-2</v>
      </c>
      <c r="AJ4083">
        <v>1</v>
      </c>
      <c r="AK4083">
        <v>111</v>
      </c>
      <c r="AL4083">
        <v>0.03</v>
      </c>
      <c r="AM4083">
        <v>-10</v>
      </c>
      <c r="AN4083">
        <v>-10</v>
      </c>
      <c r="AO4083">
        <v>16</v>
      </c>
      <c r="AP4083">
        <v>-10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-0.2</v>
      </c>
      <c r="M4084">
        <v>0.46</v>
      </c>
      <c r="N4084">
        <v>6</v>
      </c>
      <c r="O4084">
        <v>190</v>
      </c>
      <c r="P4084">
        <v>-0.5</v>
      </c>
      <c r="Q4084">
        <v>-2</v>
      </c>
      <c r="R4084">
        <v>0.34</v>
      </c>
      <c r="S4084">
        <v>-0.5</v>
      </c>
      <c r="T4084">
        <v>2</v>
      </c>
      <c r="U4084">
        <v>15</v>
      </c>
      <c r="V4084">
        <v>3</v>
      </c>
      <c r="W4084">
        <v>1.1499999999999999</v>
      </c>
      <c r="X4084">
        <v>-10</v>
      </c>
      <c r="Y4084">
        <v>-1</v>
      </c>
      <c r="Z4084">
        <v>0.09</v>
      </c>
      <c r="AA4084">
        <v>30</v>
      </c>
      <c r="AB4084">
        <v>0.23</v>
      </c>
      <c r="AC4084">
        <v>100</v>
      </c>
      <c r="AD4084">
        <v>-1</v>
      </c>
      <c r="AE4084">
        <v>0.01</v>
      </c>
      <c r="AF4084">
        <v>6</v>
      </c>
      <c r="AG4084">
        <v>830</v>
      </c>
      <c r="AH4084">
        <v>8</v>
      </c>
      <c r="AI4084">
        <v>-2</v>
      </c>
      <c r="AJ4084">
        <v>1</v>
      </c>
      <c r="AK4084">
        <v>87</v>
      </c>
      <c r="AL4084">
        <v>0.05</v>
      </c>
      <c r="AM4084">
        <v>-10</v>
      </c>
      <c r="AN4084">
        <v>-10</v>
      </c>
      <c r="AO4084">
        <v>19</v>
      </c>
      <c r="AP4084">
        <v>-10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-0.2</v>
      </c>
      <c r="M4085">
        <v>0.49</v>
      </c>
      <c r="N4085">
        <v>4</v>
      </c>
      <c r="O4085">
        <v>140</v>
      </c>
      <c r="P4085">
        <v>-0.5</v>
      </c>
      <c r="Q4085">
        <v>-2</v>
      </c>
      <c r="R4085">
        <v>0.31</v>
      </c>
      <c r="S4085">
        <v>-0.5</v>
      </c>
      <c r="T4085">
        <v>3</v>
      </c>
      <c r="U4085">
        <v>14</v>
      </c>
      <c r="V4085">
        <v>4</v>
      </c>
      <c r="W4085">
        <v>1.18</v>
      </c>
      <c r="X4085">
        <v>-10</v>
      </c>
      <c r="Y4085">
        <v>-1</v>
      </c>
      <c r="Z4085">
        <v>7.0000000000000007E-2</v>
      </c>
      <c r="AA4085">
        <v>20</v>
      </c>
      <c r="AB4085">
        <v>0.23</v>
      </c>
      <c r="AC4085">
        <v>130</v>
      </c>
      <c r="AD4085">
        <v>-1</v>
      </c>
      <c r="AE4085">
        <v>0.01</v>
      </c>
      <c r="AF4085">
        <v>7</v>
      </c>
      <c r="AG4085">
        <v>760</v>
      </c>
      <c r="AH4085">
        <v>12</v>
      </c>
      <c r="AI4085">
        <v>-2</v>
      </c>
      <c r="AJ4085">
        <v>1</v>
      </c>
      <c r="AK4085">
        <v>92</v>
      </c>
      <c r="AL4085">
        <v>0.04</v>
      </c>
      <c r="AM4085">
        <v>-10</v>
      </c>
      <c r="AN4085">
        <v>-10</v>
      </c>
      <c r="AO4085">
        <v>18</v>
      </c>
      <c r="AP4085">
        <v>-10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-0.2</v>
      </c>
      <c r="M4086">
        <v>0.49</v>
      </c>
      <c r="N4086">
        <v>4</v>
      </c>
      <c r="O4086">
        <v>170</v>
      </c>
      <c r="P4086">
        <v>-0.5</v>
      </c>
      <c r="Q4086">
        <v>-2</v>
      </c>
      <c r="R4086">
        <v>0.28000000000000003</v>
      </c>
      <c r="S4086">
        <v>-0.5</v>
      </c>
      <c r="T4086">
        <v>3</v>
      </c>
      <c r="U4086">
        <v>15</v>
      </c>
      <c r="V4086">
        <v>4</v>
      </c>
      <c r="W4086">
        <v>1.18</v>
      </c>
      <c r="X4086">
        <v>-10</v>
      </c>
      <c r="Y4086">
        <v>-1</v>
      </c>
      <c r="Z4086">
        <v>0.08</v>
      </c>
      <c r="AA4086">
        <v>20</v>
      </c>
      <c r="AB4086">
        <v>0.22</v>
      </c>
      <c r="AC4086">
        <v>130</v>
      </c>
      <c r="AD4086">
        <v>-1</v>
      </c>
      <c r="AE4086">
        <v>0.01</v>
      </c>
      <c r="AF4086">
        <v>7</v>
      </c>
      <c r="AG4086">
        <v>750</v>
      </c>
      <c r="AH4086">
        <v>14</v>
      </c>
      <c r="AI4086">
        <v>-2</v>
      </c>
      <c r="AJ4086">
        <v>1</v>
      </c>
      <c r="AK4086">
        <v>112</v>
      </c>
      <c r="AL4086">
        <v>0.03</v>
      </c>
      <c r="AM4086">
        <v>-10</v>
      </c>
      <c r="AN4086">
        <v>-10</v>
      </c>
      <c r="AO4086">
        <v>16</v>
      </c>
      <c r="AP4086">
        <v>-10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-0.2</v>
      </c>
      <c r="M4087">
        <v>0.56999999999999995</v>
      </c>
      <c r="N4087">
        <v>4</v>
      </c>
      <c r="O4087">
        <v>260</v>
      </c>
      <c r="P4087">
        <v>-0.5</v>
      </c>
      <c r="Q4087">
        <v>-2</v>
      </c>
      <c r="R4087">
        <v>0.28999999999999998</v>
      </c>
      <c r="S4087">
        <v>-0.5</v>
      </c>
      <c r="T4087">
        <v>3</v>
      </c>
      <c r="U4087">
        <v>15</v>
      </c>
      <c r="V4087">
        <v>5</v>
      </c>
      <c r="W4087">
        <v>1.21</v>
      </c>
      <c r="X4087">
        <v>-10</v>
      </c>
      <c r="Y4087">
        <v>-1</v>
      </c>
      <c r="Z4087">
        <v>0.13</v>
      </c>
      <c r="AA4087">
        <v>20</v>
      </c>
      <c r="AB4087">
        <v>0.24</v>
      </c>
      <c r="AC4087">
        <v>140</v>
      </c>
      <c r="AD4087">
        <v>-1</v>
      </c>
      <c r="AE4087">
        <v>0.01</v>
      </c>
      <c r="AF4087">
        <v>7</v>
      </c>
      <c r="AG4087">
        <v>720</v>
      </c>
      <c r="AH4087">
        <v>16</v>
      </c>
      <c r="AI4087">
        <v>-2</v>
      </c>
      <c r="AJ4087">
        <v>1</v>
      </c>
      <c r="AK4087">
        <v>88</v>
      </c>
      <c r="AL4087">
        <v>0.03</v>
      </c>
      <c r="AM4087">
        <v>-10</v>
      </c>
      <c r="AN4087">
        <v>-10</v>
      </c>
      <c r="AO4087">
        <v>17</v>
      </c>
      <c r="AP4087">
        <v>-10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-0.2</v>
      </c>
      <c r="M4088">
        <v>0.42</v>
      </c>
      <c r="N4088">
        <v>4</v>
      </c>
      <c r="O4088">
        <v>340</v>
      </c>
      <c r="P4088">
        <v>-0.5</v>
      </c>
      <c r="Q4088">
        <v>-2</v>
      </c>
      <c r="R4088">
        <v>0.25</v>
      </c>
      <c r="S4088">
        <v>-0.5</v>
      </c>
      <c r="T4088">
        <v>2</v>
      </c>
      <c r="U4088">
        <v>11</v>
      </c>
      <c r="V4088">
        <v>4</v>
      </c>
      <c r="W4088">
        <v>1.0900000000000001</v>
      </c>
      <c r="X4088">
        <v>-10</v>
      </c>
      <c r="Y4088">
        <v>-1</v>
      </c>
      <c r="Z4088">
        <v>0.08</v>
      </c>
      <c r="AA4088">
        <v>30</v>
      </c>
      <c r="AB4088">
        <v>0.17</v>
      </c>
      <c r="AC4088">
        <v>125</v>
      </c>
      <c r="AD4088">
        <v>-1</v>
      </c>
      <c r="AE4088">
        <v>0.01</v>
      </c>
      <c r="AF4088">
        <v>4</v>
      </c>
      <c r="AG4088">
        <v>750</v>
      </c>
      <c r="AH4088">
        <v>8</v>
      </c>
      <c r="AI4088">
        <v>-2</v>
      </c>
      <c r="AJ4088">
        <v>1</v>
      </c>
      <c r="AK4088">
        <v>141</v>
      </c>
      <c r="AL4088">
        <v>0.02</v>
      </c>
      <c r="AM4088">
        <v>-10</v>
      </c>
      <c r="AN4088">
        <v>-10</v>
      </c>
      <c r="AO4088">
        <v>14</v>
      </c>
      <c r="AP4088">
        <v>-10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-0.2</v>
      </c>
      <c r="M4089">
        <v>1.41</v>
      </c>
      <c r="N4089">
        <v>8</v>
      </c>
      <c r="O4089">
        <v>290</v>
      </c>
      <c r="P4089">
        <v>-0.5</v>
      </c>
      <c r="Q4089">
        <v>-2</v>
      </c>
      <c r="R4089">
        <v>0.32</v>
      </c>
      <c r="S4089">
        <v>-0.5</v>
      </c>
      <c r="T4089">
        <v>5</v>
      </c>
      <c r="U4089">
        <v>23</v>
      </c>
      <c r="V4089">
        <v>13</v>
      </c>
      <c r="W4089">
        <v>1.69</v>
      </c>
      <c r="X4089">
        <v>-10</v>
      </c>
      <c r="Y4089">
        <v>-1</v>
      </c>
      <c r="Z4089">
        <v>0.31</v>
      </c>
      <c r="AA4089">
        <v>30</v>
      </c>
      <c r="AB4089">
        <v>0.51</v>
      </c>
      <c r="AC4089">
        <v>235</v>
      </c>
      <c r="AD4089">
        <v>-1</v>
      </c>
      <c r="AE4089">
        <v>0.02</v>
      </c>
      <c r="AF4089">
        <v>10</v>
      </c>
      <c r="AG4089">
        <v>630</v>
      </c>
      <c r="AH4089">
        <v>20</v>
      </c>
      <c r="AI4089">
        <v>-2</v>
      </c>
      <c r="AJ4089">
        <v>2</v>
      </c>
      <c r="AK4089">
        <v>107</v>
      </c>
      <c r="AL4089">
        <v>0.02</v>
      </c>
      <c r="AM4089">
        <v>-10</v>
      </c>
      <c r="AN4089">
        <v>-10</v>
      </c>
      <c r="AO4089">
        <v>21</v>
      </c>
      <c r="AP4089">
        <v>-10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-0.2</v>
      </c>
      <c r="M4090">
        <v>0.72</v>
      </c>
      <c r="N4090">
        <v>2</v>
      </c>
      <c r="O4090">
        <v>300</v>
      </c>
      <c r="P4090">
        <v>-0.5</v>
      </c>
      <c r="Q4090">
        <v>-2</v>
      </c>
      <c r="R4090">
        <v>0.35</v>
      </c>
      <c r="S4090">
        <v>-0.5</v>
      </c>
      <c r="T4090">
        <v>3</v>
      </c>
      <c r="U4090">
        <v>17</v>
      </c>
      <c r="V4090">
        <v>6</v>
      </c>
      <c r="W4090">
        <v>1.43</v>
      </c>
      <c r="X4090">
        <v>-10</v>
      </c>
      <c r="Y4090">
        <v>-1</v>
      </c>
      <c r="Z4090">
        <v>0.15</v>
      </c>
      <c r="AA4090">
        <v>30</v>
      </c>
      <c r="AB4090">
        <v>0.3</v>
      </c>
      <c r="AC4090">
        <v>155</v>
      </c>
      <c r="AD4090">
        <v>-1</v>
      </c>
      <c r="AE4090">
        <v>0.01</v>
      </c>
      <c r="AF4090">
        <v>7</v>
      </c>
      <c r="AG4090">
        <v>800</v>
      </c>
      <c r="AH4090">
        <v>8</v>
      </c>
      <c r="AI4090">
        <v>-2</v>
      </c>
      <c r="AJ4090">
        <v>2</v>
      </c>
      <c r="AK4090">
        <v>138</v>
      </c>
      <c r="AL4090">
        <v>0.04</v>
      </c>
      <c r="AM4090">
        <v>-10</v>
      </c>
      <c r="AN4090">
        <v>-10</v>
      </c>
      <c r="AO4090">
        <v>22</v>
      </c>
      <c r="AP4090">
        <v>-10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-0.2</v>
      </c>
      <c r="M4091">
        <v>0.4</v>
      </c>
      <c r="N4091">
        <v>2</v>
      </c>
      <c r="O4091">
        <v>220</v>
      </c>
      <c r="P4091">
        <v>-0.5</v>
      </c>
      <c r="Q4091">
        <v>-2</v>
      </c>
      <c r="R4091">
        <v>0.35</v>
      </c>
      <c r="S4091">
        <v>-0.5</v>
      </c>
      <c r="T4091">
        <v>2</v>
      </c>
      <c r="U4091">
        <v>11</v>
      </c>
      <c r="V4091">
        <v>3</v>
      </c>
      <c r="W4091">
        <v>1.07</v>
      </c>
      <c r="X4091">
        <v>-10</v>
      </c>
      <c r="Y4091">
        <v>-1</v>
      </c>
      <c r="Z4091">
        <v>0.06</v>
      </c>
      <c r="AA4091">
        <v>20</v>
      </c>
      <c r="AB4091">
        <v>0.15</v>
      </c>
      <c r="AC4091">
        <v>115</v>
      </c>
      <c r="AD4091">
        <v>-1</v>
      </c>
      <c r="AE4091">
        <v>0.01</v>
      </c>
      <c r="AF4091">
        <v>4</v>
      </c>
      <c r="AG4091">
        <v>860</v>
      </c>
      <c r="AH4091">
        <v>6</v>
      </c>
      <c r="AI4091">
        <v>-2</v>
      </c>
      <c r="AJ4091">
        <v>1</v>
      </c>
      <c r="AK4091">
        <v>106</v>
      </c>
      <c r="AL4091">
        <v>0.04</v>
      </c>
      <c r="AM4091">
        <v>-10</v>
      </c>
      <c r="AN4091">
        <v>-10</v>
      </c>
      <c r="AO4091">
        <v>15</v>
      </c>
      <c r="AP4091">
        <v>-10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-0.2</v>
      </c>
      <c r="M4092">
        <v>0.42</v>
      </c>
      <c r="N4092">
        <v>-2</v>
      </c>
      <c r="O4092">
        <v>410</v>
      </c>
      <c r="P4092">
        <v>-0.5</v>
      </c>
      <c r="Q4092">
        <v>-2</v>
      </c>
      <c r="R4092">
        <v>0.26</v>
      </c>
      <c r="S4092">
        <v>-0.5</v>
      </c>
      <c r="T4092">
        <v>1</v>
      </c>
      <c r="U4092">
        <v>11</v>
      </c>
      <c r="V4092">
        <v>3</v>
      </c>
      <c r="W4092">
        <v>1.04</v>
      </c>
      <c r="X4092">
        <v>-10</v>
      </c>
      <c r="Y4092">
        <v>-1</v>
      </c>
      <c r="Z4092">
        <v>7.0000000000000007E-2</v>
      </c>
      <c r="AA4092">
        <v>30</v>
      </c>
      <c r="AB4092">
        <v>0.15</v>
      </c>
      <c r="AC4092">
        <v>95</v>
      </c>
      <c r="AD4092">
        <v>-1</v>
      </c>
      <c r="AE4092">
        <v>0.01</v>
      </c>
      <c r="AF4092">
        <v>3</v>
      </c>
      <c r="AG4092">
        <v>740</v>
      </c>
      <c r="AH4092">
        <v>10</v>
      </c>
      <c r="AI4092">
        <v>-2</v>
      </c>
      <c r="AJ4092">
        <v>1</v>
      </c>
      <c r="AK4092">
        <v>164</v>
      </c>
      <c r="AL4092">
        <v>0.03</v>
      </c>
      <c r="AM4092">
        <v>-10</v>
      </c>
      <c r="AN4092">
        <v>-10</v>
      </c>
      <c r="AO4092">
        <v>14</v>
      </c>
      <c r="AP4092">
        <v>-10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-0.2</v>
      </c>
      <c r="M4093">
        <v>0.37</v>
      </c>
      <c r="N4093">
        <v>-2</v>
      </c>
      <c r="O4093">
        <v>60</v>
      </c>
      <c r="P4093">
        <v>-0.5</v>
      </c>
      <c r="Q4093">
        <v>-2</v>
      </c>
      <c r="R4093">
        <v>0.28999999999999998</v>
      </c>
      <c r="S4093">
        <v>-0.5</v>
      </c>
      <c r="T4093">
        <v>-1</v>
      </c>
      <c r="U4093">
        <v>10</v>
      </c>
      <c r="V4093">
        <v>2</v>
      </c>
      <c r="W4093">
        <v>0.91</v>
      </c>
      <c r="X4093">
        <v>-10</v>
      </c>
      <c r="Y4093">
        <v>-1</v>
      </c>
      <c r="Z4093">
        <v>0.04</v>
      </c>
      <c r="AA4093">
        <v>20</v>
      </c>
      <c r="AB4093">
        <v>0.16</v>
      </c>
      <c r="AC4093">
        <v>105</v>
      </c>
      <c r="AD4093">
        <v>-1</v>
      </c>
      <c r="AE4093">
        <v>0.01</v>
      </c>
      <c r="AF4093">
        <v>3</v>
      </c>
      <c r="AG4093">
        <v>670</v>
      </c>
      <c r="AH4093">
        <v>8</v>
      </c>
      <c r="AI4093">
        <v>-2</v>
      </c>
      <c r="AJ4093">
        <v>1</v>
      </c>
      <c r="AK4093">
        <v>78</v>
      </c>
      <c r="AL4093">
        <v>0.04</v>
      </c>
      <c r="AM4093">
        <v>-10</v>
      </c>
      <c r="AN4093">
        <v>-10</v>
      </c>
      <c r="AO4093">
        <v>13</v>
      </c>
      <c r="AP4093">
        <v>-10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-0.2</v>
      </c>
      <c r="M4094">
        <v>0.54</v>
      </c>
      <c r="N4094">
        <v>4</v>
      </c>
      <c r="O4094">
        <v>240</v>
      </c>
      <c r="P4094">
        <v>-0.5</v>
      </c>
      <c r="Q4094">
        <v>-2</v>
      </c>
      <c r="R4094">
        <v>0.33</v>
      </c>
      <c r="S4094">
        <v>-0.5</v>
      </c>
      <c r="T4094">
        <v>2</v>
      </c>
      <c r="U4094">
        <v>12</v>
      </c>
      <c r="V4094">
        <v>3</v>
      </c>
      <c r="W4094">
        <v>1.21</v>
      </c>
      <c r="X4094">
        <v>-10</v>
      </c>
      <c r="Y4094">
        <v>-1</v>
      </c>
      <c r="Z4094">
        <v>0.1</v>
      </c>
      <c r="AA4094">
        <v>30</v>
      </c>
      <c r="AB4094">
        <v>0.18</v>
      </c>
      <c r="AC4094">
        <v>145</v>
      </c>
      <c r="AD4094">
        <v>-1</v>
      </c>
      <c r="AE4094">
        <v>0.01</v>
      </c>
      <c r="AF4094">
        <v>4</v>
      </c>
      <c r="AG4094">
        <v>790</v>
      </c>
      <c r="AH4094">
        <v>8</v>
      </c>
      <c r="AI4094">
        <v>-2</v>
      </c>
      <c r="AJ4094">
        <v>1</v>
      </c>
      <c r="AK4094">
        <v>160</v>
      </c>
      <c r="AL4094">
        <v>0.04</v>
      </c>
      <c r="AM4094">
        <v>-10</v>
      </c>
      <c r="AN4094">
        <v>-10</v>
      </c>
      <c r="AO4094">
        <v>17</v>
      </c>
      <c r="AP4094">
        <v>-10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-0.2</v>
      </c>
      <c r="M4095">
        <v>0.73</v>
      </c>
      <c r="N4095">
        <v>-2</v>
      </c>
      <c r="O4095">
        <v>320</v>
      </c>
      <c r="P4095">
        <v>-0.5</v>
      </c>
      <c r="Q4095">
        <v>-2</v>
      </c>
      <c r="R4095">
        <v>0.28999999999999998</v>
      </c>
      <c r="S4095">
        <v>-0.5</v>
      </c>
      <c r="T4095">
        <v>2</v>
      </c>
      <c r="U4095">
        <v>18</v>
      </c>
      <c r="V4095">
        <v>8</v>
      </c>
      <c r="W4095">
        <v>1.38</v>
      </c>
      <c r="X4095">
        <v>-10</v>
      </c>
      <c r="Y4095">
        <v>-1</v>
      </c>
      <c r="Z4095">
        <v>0.14000000000000001</v>
      </c>
      <c r="AA4095">
        <v>30</v>
      </c>
      <c r="AB4095">
        <v>0.31</v>
      </c>
      <c r="AC4095">
        <v>160</v>
      </c>
      <c r="AD4095">
        <v>-1</v>
      </c>
      <c r="AE4095">
        <v>0.01</v>
      </c>
      <c r="AF4095">
        <v>9</v>
      </c>
      <c r="AG4095">
        <v>680</v>
      </c>
      <c r="AH4095">
        <v>18</v>
      </c>
      <c r="AI4095">
        <v>-2</v>
      </c>
      <c r="AJ4095">
        <v>1</v>
      </c>
      <c r="AK4095">
        <v>96</v>
      </c>
      <c r="AL4095">
        <v>0.03</v>
      </c>
      <c r="AM4095">
        <v>-10</v>
      </c>
      <c r="AN4095">
        <v>-10</v>
      </c>
      <c r="AO4095">
        <v>18</v>
      </c>
      <c r="AP4095">
        <v>-10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-0.2</v>
      </c>
      <c r="M4096">
        <v>0.78</v>
      </c>
      <c r="N4096">
        <v>6</v>
      </c>
      <c r="O4096">
        <v>180</v>
      </c>
      <c r="P4096">
        <v>-0.5</v>
      </c>
      <c r="Q4096">
        <v>-2</v>
      </c>
      <c r="R4096">
        <v>0.3</v>
      </c>
      <c r="S4096">
        <v>-0.5</v>
      </c>
      <c r="T4096">
        <v>3</v>
      </c>
      <c r="U4096">
        <v>16</v>
      </c>
      <c r="V4096">
        <v>9</v>
      </c>
      <c r="W4096">
        <v>1.3</v>
      </c>
      <c r="X4096">
        <v>-10</v>
      </c>
      <c r="Y4096">
        <v>-1</v>
      </c>
      <c r="Z4096">
        <v>0.16</v>
      </c>
      <c r="AA4096">
        <v>20</v>
      </c>
      <c r="AB4096">
        <v>0.31</v>
      </c>
      <c r="AC4096">
        <v>145</v>
      </c>
      <c r="AD4096">
        <v>-1</v>
      </c>
      <c r="AE4096">
        <v>0.01</v>
      </c>
      <c r="AF4096">
        <v>6</v>
      </c>
      <c r="AG4096">
        <v>710</v>
      </c>
      <c r="AH4096">
        <v>10</v>
      </c>
      <c r="AI4096">
        <v>-2</v>
      </c>
      <c r="AJ4096">
        <v>1</v>
      </c>
      <c r="AK4096">
        <v>75</v>
      </c>
      <c r="AL4096">
        <v>0.03</v>
      </c>
      <c r="AM4096">
        <v>-10</v>
      </c>
      <c r="AN4096">
        <v>-10</v>
      </c>
      <c r="AO4096">
        <v>18</v>
      </c>
      <c r="AP4096">
        <v>-10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-0.2</v>
      </c>
      <c r="M4097">
        <v>0.48</v>
      </c>
      <c r="N4097">
        <v>2</v>
      </c>
      <c r="O4097">
        <v>110</v>
      </c>
      <c r="P4097">
        <v>-0.5</v>
      </c>
      <c r="Q4097">
        <v>-2</v>
      </c>
      <c r="R4097">
        <v>0.3</v>
      </c>
      <c r="S4097">
        <v>-0.5</v>
      </c>
      <c r="T4097">
        <v>2</v>
      </c>
      <c r="U4097">
        <v>12</v>
      </c>
      <c r="V4097">
        <v>3</v>
      </c>
      <c r="W4097">
        <v>1.06</v>
      </c>
      <c r="X4097">
        <v>-10</v>
      </c>
      <c r="Y4097">
        <v>-1</v>
      </c>
      <c r="Z4097">
        <v>7.0000000000000007E-2</v>
      </c>
      <c r="AA4097">
        <v>20</v>
      </c>
      <c r="AB4097">
        <v>0.22</v>
      </c>
      <c r="AC4097">
        <v>120</v>
      </c>
      <c r="AD4097">
        <v>-1</v>
      </c>
      <c r="AE4097">
        <v>0.01</v>
      </c>
      <c r="AF4097">
        <v>5</v>
      </c>
      <c r="AG4097">
        <v>730</v>
      </c>
      <c r="AH4097">
        <v>8</v>
      </c>
      <c r="AI4097">
        <v>-2</v>
      </c>
      <c r="AJ4097">
        <v>1</v>
      </c>
      <c r="AK4097">
        <v>78</v>
      </c>
      <c r="AL4097">
        <v>0.04</v>
      </c>
      <c r="AM4097">
        <v>-10</v>
      </c>
      <c r="AN4097">
        <v>-10</v>
      </c>
      <c r="AO4097">
        <v>15</v>
      </c>
      <c r="AP4097">
        <v>-10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-0.2</v>
      </c>
      <c r="M4098">
        <v>0.95</v>
      </c>
      <c r="N4098">
        <v>6</v>
      </c>
      <c r="O4098">
        <v>270</v>
      </c>
      <c r="P4098">
        <v>-0.5</v>
      </c>
      <c r="Q4098">
        <v>-2</v>
      </c>
      <c r="R4098">
        <v>0.33</v>
      </c>
      <c r="S4098">
        <v>-0.5</v>
      </c>
      <c r="T4098">
        <v>4</v>
      </c>
      <c r="U4098">
        <v>18</v>
      </c>
      <c r="V4098">
        <v>9</v>
      </c>
      <c r="W4098">
        <v>1.49</v>
      </c>
      <c r="X4098">
        <v>-10</v>
      </c>
      <c r="Y4098">
        <v>-1</v>
      </c>
      <c r="Z4098">
        <v>0.21</v>
      </c>
      <c r="AA4098">
        <v>20</v>
      </c>
      <c r="AB4098">
        <v>0.39</v>
      </c>
      <c r="AC4098">
        <v>175</v>
      </c>
      <c r="AD4098">
        <v>-1</v>
      </c>
      <c r="AE4098">
        <v>0.01</v>
      </c>
      <c r="AF4098">
        <v>7</v>
      </c>
      <c r="AG4098">
        <v>700</v>
      </c>
      <c r="AH4098">
        <v>14</v>
      </c>
      <c r="AI4098">
        <v>-2</v>
      </c>
      <c r="AJ4098">
        <v>2</v>
      </c>
      <c r="AK4098">
        <v>94</v>
      </c>
      <c r="AL4098">
        <v>0.03</v>
      </c>
      <c r="AM4098">
        <v>-10</v>
      </c>
      <c r="AN4098">
        <v>-10</v>
      </c>
      <c r="AO4098">
        <v>20</v>
      </c>
      <c r="AP4098">
        <v>-10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-0.2</v>
      </c>
      <c r="M4099">
        <v>0.38</v>
      </c>
      <c r="N4099">
        <v>2</v>
      </c>
      <c r="O4099">
        <v>90</v>
      </c>
      <c r="P4099">
        <v>-0.5</v>
      </c>
      <c r="Q4099">
        <v>-2</v>
      </c>
      <c r="R4099">
        <v>0.3</v>
      </c>
      <c r="S4099">
        <v>-0.5</v>
      </c>
      <c r="T4099">
        <v>2</v>
      </c>
      <c r="U4099">
        <v>11</v>
      </c>
      <c r="V4099">
        <v>2</v>
      </c>
      <c r="W4099">
        <v>0.94</v>
      </c>
      <c r="X4099">
        <v>-10</v>
      </c>
      <c r="Y4099">
        <v>-1</v>
      </c>
      <c r="Z4099">
        <v>0.06</v>
      </c>
      <c r="AA4099">
        <v>20</v>
      </c>
      <c r="AB4099">
        <v>0.15</v>
      </c>
      <c r="AC4099">
        <v>95</v>
      </c>
      <c r="AD4099">
        <v>-1</v>
      </c>
      <c r="AE4099">
        <v>0.01</v>
      </c>
      <c r="AF4099">
        <v>4</v>
      </c>
      <c r="AG4099">
        <v>770</v>
      </c>
      <c r="AH4099">
        <v>10</v>
      </c>
      <c r="AI4099">
        <v>-2</v>
      </c>
      <c r="AJ4099">
        <v>1</v>
      </c>
      <c r="AK4099">
        <v>65</v>
      </c>
      <c r="AL4099">
        <v>0.04</v>
      </c>
      <c r="AM4099">
        <v>-10</v>
      </c>
      <c r="AN4099">
        <v>-10</v>
      </c>
      <c r="AO4099">
        <v>14</v>
      </c>
      <c r="AP4099">
        <v>-10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-0.2</v>
      </c>
      <c r="M4100">
        <v>0.56999999999999995</v>
      </c>
      <c r="N4100">
        <v>4</v>
      </c>
      <c r="O4100">
        <v>180</v>
      </c>
      <c r="P4100">
        <v>-0.5</v>
      </c>
      <c r="Q4100">
        <v>-2</v>
      </c>
      <c r="R4100">
        <v>0.31</v>
      </c>
      <c r="S4100">
        <v>-0.5</v>
      </c>
      <c r="T4100">
        <v>3</v>
      </c>
      <c r="U4100">
        <v>13</v>
      </c>
      <c r="V4100">
        <v>5</v>
      </c>
      <c r="W4100">
        <v>1.17</v>
      </c>
      <c r="X4100">
        <v>-10</v>
      </c>
      <c r="Y4100">
        <v>-1</v>
      </c>
      <c r="Z4100">
        <v>0.11</v>
      </c>
      <c r="AA4100">
        <v>20</v>
      </c>
      <c r="AB4100">
        <v>0.23</v>
      </c>
      <c r="AC4100">
        <v>145</v>
      </c>
      <c r="AD4100">
        <v>-1</v>
      </c>
      <c r="AE4100">
        <v>0.01</v>
      </c>
      <c r="AF4100">
        <v>6</v>
      </c>
      <c r="AG4100">
        <v>720</v>
      </c>
      <c r="AH4100">
        <v>6</v>
      </c>
      <c r="AI4100">
        <v>-2</v>
      </c>
      <c r="AJ4100">
        <v>1</v>
      </c>
      <c r="AK4100">
        <v>82</v>
      </c>
      <c r="AL4100">
        <v>0.03</v>
      </c>
      <c r="AM4100">
        <v>-10</v>
      </c>
      <c r="AN4100">
        <v>-10</v>
      </c>
      <c r="AO4100">
        <v>16</v>
      </c>
      <c r="AP4100">
        <v>-10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-0.2</v>
      </c>
      <c r="M4101">
        <v>0.59</v>
      </c>
      <c r="N4101">
        <v>2</v>
      </c>
      <c r="O4101">
        <v>180</v>
      </c>
      <c r="P4101">
        <v>-0.5</v>
      </c>
      <c r="Q4101">
        <v>-2</v>
      </c>
      <c r="R4101">
        <v>0.3</v>
      </c>
      <c r="S4101">
        <v>-0.5</v>
      </c>
      <c r="T4101">
        <v>3</v>
      </c>
      <c r="U4101">
        <v>13</v>
      </c>
      <c r="V4101">
        <v>5</v>
      </c>
      <c r="W4101">
        <v>1.1499999999999999</v>
      </c>
      <c r="X4101">
        <v>-10</v>
      </c>
      <c r="Y4101">
        <v>-1</v>
      </c>
      <c r="Z4101">
        <v>0.11</v>
      </c>
      <c r="AA4101">
        <v>20</v>
      </c>
      <c r="AB4101">
        <v>0.24</v>
      </c>
      <c r="AC4101">
        <v>150</v>
      </c>
      <c r="AD4101">
        <v>-1</v>
      </c>
      <c r="AE4101">
        <v>0.01</v>
      </c>
      <c r="AF4101">
        <v>6</v>
      </c>
      <c r="AG4101">
        <v>730</v>
      </c>
      <c r="AH4101">
        <v>6</v>
      </c>
      <c r="AI4101">
        <v>-2</v>
      </c>
      <c r="AJ4101">
        <v>1</v>
      </c>
      <c r="AK4101">
        <v>81</v>
      </c>
      <c r="AL4101">
        <v>0.04</v>
      </c>
      <c r="AM4101">
        <v>-10</v>
      </c>
      <c r="AN4101">
        <v>-10</v>
      </c>
      <c r="AO4101">
        <v>16</v>
      </c>
      <c r="AP4101">
        <v>-10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-0.2</v>
      </c>
      <c r="M4102">
        <v>1.1499999999999999</v>
      </c>
      <c r="N4102">
        <v>6</v>
      </c>
      <c r="O4102">
        <v>260</v>
      </c>
      <c r="P4102">
        <v>-0.5</v>
      </c>
      <c r="Q4102">
        <v>-2</v>
      </c>
      <c r="R4102">
        <v>0.34</v>
      </c>
      <c r="S4102">
        <v>-0.5</v>
      </c>
      <c r="T4102">
        <v>4</v>
      </c>
      <c r="U4102">
        <v>20</v>
      </c>
      <c r="V4102">
        <v>10</v>
      </c>
      <c r="W4102">
        <v>1.62</v>
      </c>
      <c r="X4102">
        <v>-10</v>
      </c>
      <c r="Y4102">
        <v>-1</v>
      </c>
      <c r="Z4102">
        <v>0.25</v>
      </c>
      <c r="AA4102">
        <v>20</v>
      </c>
      <c r="AB4102">
        <v>0.4</v>
      </c>
      <c r="AC4102">
        <v>230</v>
      </c>
      <c r="AD4102">
        <v>-1</v>
      </c>
      <c r="AE4102">
        <v>0.01</v>
      </c>
      <c r="AF4102">
        <v>8</v>
      </c>
      <c r="AG4102">
        <v>740</v>
      </c>
      <c r="AH4102">
        <v>8</v>
      </c>
      <c r="AI4102">
        <v>-2</v>
      </c>
      <c r="AJ4102">
        <v>2</v>
      </c>
      <c r="AK4102">
        <v>88</v>
      </c>
      <c r="AL4102">
        <v>0.04</v>
      </c>
      <c r="AM4102">
        <v>-10</v>
      </c>
      <c r="AN4102">
        <v>-10</v>
      </c>
      <c r="AO4102">
        <v>23</v>
      </c>
      <c r="AP4102">
        <v>-10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-0.2</v>
      </c>
      <c r="M4103">
        <v>0.77</v>
      </c>
      <c r="N4103">
        <v>2</v>
      </c>
      <c r="O4103">
        <v>220</v>
      </c>
      <c r="P4103">
        <v>-0.5</v>
      </c>
      <c r="Q4103">
        <v>-2</v>
      </c>
      <c r="R4103">
        <v>0.33</v>
      </c>
      <c r="S4103">
        <v>-0.5</v>
      </c>
      <c r="T4103">
        <v>3</v>
      </c>
      <c r="U4103">
        <v>17</v>
      </c>
      <c r="V4103">
        <v>7</v>
      </c>
      <c r="W4103">
        <v>1.39</v>
      </c>
      <c r="X4103">
        <v>-10</v>
      </c>
      <c r="Y4103">
        <v>-1</v>
      </c>
      <c r="Z4103">
        <v>0.15</v>
      </c>
      <c r="AA4103">
        <v>20</v>
      </c>
      <c r="AB4103">
        <v>0.31</v>
      </c>
      <c r="AC4103">
        <v>155</v>
      </c>
      <c r="AD4103">
        <v>-1</v>
      </c>
      <c r="AE4103">
        <v>0.01</v>
      </c>
      <c r="AF4103">
        <v>7</v>
      </c>
      <c r="AG4103">
        <v>820</v>
      </c>
      <c r="AH4103">
        <v>6</v>
      </c>
      <c r="AI4103">
        <v>-2</v>
      </c>
      <c r="AJ4103">
        <v>2</v>
      </c>
      <c r="AK4103">
        <v>81</v>
      </c>
      <c r="AL4103">
        <v>0.04</v>
      </c>
      <c r="AM4103">
        <v>-10</v>
      </c>
      <c r="AN4103">
        <v>-10</v>
      </c>
      <c r="AO4103">
        <v>21</v>
      </c>
      <c r="AP4103">
        <v>-10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-0.2</v>
      </c>
      <c r="M4104">
        <v>1.01</v>
      </c>
      <c r="N4104">
        <v>6</v>
      </c>
      <c r="O4104">
        <v>190</v>
      </c>
      <c r="P4104">
        <v>-0.5</v>
      </c>
      <c r="Q4104">
        <v>-2</v>
      </c>
      <c r="R4104">
        <v>0.37</v>
      </c>
      <c r="S4104">
        <v>-0.5</v>
      </c>
      <c r="T4104">
        <v>4</v>
      </c>
      <c r="U4104">
        <v>20</v>
      </c>
      <c r="V4104">
        <v>8</v>
      </c>
      <c r="W4104">
        <v>1.54</v>
      </c>
      <c r="X4104">
        <v>-10</v>
      </c>
      <c r="Y4104">
        <v>-1</v>
      </c>
      <c r="Z4104">
        <v>0.24</v>
      </c>
      <c r="AA4104">
        <v>20</v>
      </c>
      <c r="AB4104">
        <v>0.38</v>
      </c>
      <c r="AC4104">
        <v>160</v>
      </c>
      <c r="AD4104">
        <v>-1</v>
      </c>
      <c r="AE4104">
        <v>0.01</v>
      </c>
      <c r="AF4104">
        <v>7</v>
      </c>
      <c r="AG4104">
        <v>800</v>
      </c>
      <c r="AH4104">
        <v>6</v>
      </c>
      <c r="AI4104">
        <v>-2</v>
      </c>
      <c r="AJ4104">
        <v>2</v>
      </c>
      <c r="AK4104">
        <v>97</v>
      </c>
      <c r="AL4104">
        <v>0.05</v>
      </c>
      <c r="AM4104">
        <v>-10</v>
      </c>
      <c r="AN4104">
        <v>-10</v>
      </c>
      <c r="AO4104">
        <v>23</v>
      </c>
      <c r="AP4104">
        <v>-10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-0.2</v>
      </c>
      <c r="M4105">
        <v>1.32</v>
      </c>
      <c r="N4105">
        <v>8</v>
      </c>
      <c r="O4105">
        <v>250</v>
      </c>
      <c r="P4105">
        <v>-0.5</v>
      </c>
      <c r="Q4105">
        <v>-2</v>
      </c>
      <c r="R4105">
        <v>0.37</v>
      </c>
      <c r="S4105">
        <v>-0.5</v>
      </c>
      <c r="T4105">
        <v>4</v>
      </c>
      <c r="U4105">
        <v>20</v>
      </c>
      <c r="V4105">
        <v>12</v>
      </c>
      <c r="W4105">
        <v>1.59</v>
      </c>
      <c r="X4105">
        <v>-10</v>
      </c>
      <c r="Y4105">
        <v>-1</v>
      </c>
      <c r="Z4105">
        <v>0.28999999999999998</v>
      </c>
      <c r="AA4105">
        <v>20</v>
      </c>
      <c r="AB4105">
        <v>0.43</v>
      </c>
      <c r="AC4105">
        <v>205</v>
      </c>
      <c r="AD4105">
        <v>-1</v>
      </c>
      <c r="AE4105">
        <v>0.01</v>
      </c>
      <c r="AF4105">
        <v>9</v>
      </c>
      <c r="AG4105">
        <v>710</v>
      </c>
      <c r="AH4105">
        <v>8</v>
      </c>
      <c r="AI4105">
        <v>-2</v>
      </c>
      <c r="AJ4105">
        <v>2</v>
      </c>
      <c r="AK4105">
        <v>86</v>
      </c>
      <c r="AL4105">
        <v>0.04</v>
      </c>
      <c r="AM4105">
        <v>-10</v>
      </c>
      <c r="AN4105">
        <v>-10</v>
      </c>
      <c r="AO4105">
        <v>23</v>
      </c>
      <c r="AP4105">
        <v>-10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-0.2</v>
      </c>
      <c r="M4106">
        <v>1.23</v>
      </c>
      <c r="N4106">
        <v>-2</v>
      </c>
      <c r="O4106">
        <v>280</v>
      </c>
      <c r="P4106">
        <v>-0.5</v>
      </c>
      <c r="Q4106">
        <v>-2</v>
      </c>
      <c r="R4106">
        <v>0.37</v>
      </c>
      <c r="S4106">
        <v>-0.5</v>
      </c>
      <c r="T4106">
        <v>3</v>
      </c>
      <c r="U4106">
        <v>23</v>
      </c>
      <c r="V4106">
        <v>12</v>
      </c>
      <c r="W4106">
        <v>1.86</v>
      </c>
      <c r="X4106">
        <v>-10</v>
      </c>
      <c r="Y4106">
        <v>-1</v>
      </c>
      <c r="Z4106">
        <v>0.27</v>
      </c>
      <c r="AA4106">
        <v>30</v>
      </c>
      <c r="AB4106">
        <v>0.44</v>
      </c>
      <c r="AC4106">
        <v>220</v>
      </c>
      <c r="AD4106">
        <v>-1</v>
      </c>
      <c r="AE4106">
        <v>0.01</v>
      </c>
      <c r="AF4106">
        <v>11</v>
      </c>
      <c r="AG4106">
        <v>780</v>
      </c>
      <c r="AH4106">
        <v>10</v>
      </c>
      <c r="AI4106">
        <v>-2</v>
      </c>
      <c r="AJ4106">
        <v>2</v>
      </c>
      <c r="AK4106">
        <v>96</v>
      </c>
      <c r="AL4106">
        <v>0.06</v>
      </c>
      <c r="AM4106">
        <v>-10</v>
      </c>
      <c r="AN4106">
        <v>-10</v>
      </c>
      <c r="AO4106">
        <v>25</v>
      </c>
      <c r="AP4106">
        <v>-10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-0.2</v>
      </c>
      <c r="M4107">
        <v>1.19</v>
      </c>
      <c r="N4107">
        <v>6</v>
      </c>
      <c r="O4107">
        <v>260</v>
      </c>
      <c r="P4107">
        <v>-0.5</v>
      </c>
      <c r="Q4107">
        <v>-2</v>
      </c>
      <c r="R4107">
        <v>0.36</v>
      </c>
      <c r="S4107">
        <v>-0.5</v>
      </c>
      <c r="T4107">
        <v>5</v>
      </c>
      <c r="U4107">
        <v>21</v>
      </c>
      <c r="V4107">
        <v>10</v>
      </c>
      <c r="W4107">
        <v>1.61</v>
      </c>
      <c r="X4107">
        <v>-10</v>
      </c>
      <c r="Y4107">
        <v>-1</v>
      </c>
      <c r="Z4107">
        <v>0.27</v>
      </c>
      <c r="AA4107">
        <v>30</v>
      </c>
      <c r="AB4107">
        <v>0.44</v>
      </c>
      <c r="AC4107">
        <v>185</v>
      </c>
      <c r="AD4107">
        <v>-1</v>
      </c>
      <c r="AE4107">
        <v>0.02</v>
      </c>
      <c r="AF4107">
        <v>10</v>
      </c>
      <c r="AG4107">
        <v>730</v>
      </c>
      <c r="AH4107">
        <v>8</v>
      </c>
      <c r="AI4107">
        <v>-2</v>
      </c>
      <c r="AJ4107">
        <v>2</v>
      </c>
      <c r="AK4107">
        <v>96</v>
      </c>
      <c r="AL4107">
        <v>0.04</v>
      </c>
      <c r="AM4107">
        <v>-10</v>
      </c>
      <c r="AN4107">
        <v>-10</v>
      </c>
      <c r="AO4107">
        <v>24</v>
      </c>
      <c r="AP4107">
        <v>-10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>
        <v>-0.2</v>
      </c>
      <c r="M4108">
        <v>0.56000000000000005</v>
      </c>
      <c r="N4108">
        <v>4</v>
      </c>
      <c r="O4108">
        <v>160</v>
      </c>
      <c r="P4108">
        <v>-0.5</v>
      </c>
      <c r="Q4108">
        <v>-2</v>
      </c>
      <c r="R4108">
        <v>0.33</v>
      </c>
      <c r="S4108">
        <v>-0.5</v>
      </c>
      <c r="T4108">
        <v>2</v>
      </c>
      <c r="U4108">
        <v>14</v>
      </c>
      <c r="V4108">
        <v>4</v>
      </c>
      <c r="W4108">
        <v>1.1100000000000001</v>
      </c>
      <c r="X4108">
        <v>-10</v>
      </c>
      <c r="Y4108">
        <v>-1</v>
      </c>
      <c r="Z4108">
        <v>0.1</v>
      </c>
      <c r="AA4108">
        <v>20</v>
      </c>
      <c r="AB4108">
        <v>0.22</v>
      </c>
      <c r="AC4108">
        <v>150</v>
      </c>
      <c r="AD4108">
        <v>-1</v>
      </c>
      <c r="AE4108">
        <v>0.01</v>
      </c>
      <c r="AF4108">
        <v>6</v>
      </c>
      <c r="AG4108">
        <v>790</v>
      </c>
      <c r="AH4108">
        <v>6</v>
      </c>
      <c r="AI4108">
        <v>-2</v>
      </c>
      <c r="AJ4108">
        <v>1</v>
      </c>
      <c r="AK4108">
        <v>70</v>
      </c>
      <c r="AL4108">
        <v>0.04</v>
      </c>
      <c r="AM4108">
        <v>-10</v>
      </c>
      <c r="AN4108">
        <v>-10</v>
      </c>
      <c r="AO4108">
        <v>17</v>
      </c>
      <c r="AP4108">
        <v>-10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-0.2</v>
      </c>
      <c r="M4109">
        <v>1.05</v>
      </c>
      <c r="N4109">
        <v>6</v>
      </c>
      <c r="O4109">
        <v>260</v>
      </c>
      <c r="P4109">
        <v>-0.5</v>
      </c>
      <c r="Q4109">
        <v>-2</v>
      </c>
      <c r="R4109">
        <v>0.32</v>
      </c>
      <c r="S4109">
        <v>-0.5</v>
      </c>
      <c r="T4109">
        <v>5</v>
      </c>
      <c r="U4109">
        <v>19</v>
      </c>
      <c r="V4109">
        <v>10</v>
      </c>
      <c r="W4109">
        <v>1.53</v>
      </c>
      <c r="X4109">
        <v>-10</v>
      </c>
      <c r="Y4109">
        <v>-1</v>
      </c>
      <c r="Z4109">
        <v>0.22</v>
      </c>
      <c r="AA4109">
        <v>20</v>
      </c>
      <c r="AB4109">
        <v>0.41</v>
      </c>
      <c r="AC4109">
        <v>200</v>
      </c>
      <c r="AD4109">
        <v>-1</v>
      </c>
      <c r="AE4109">
        <v>0.01</v>
      </c>
      <c r="AF4109">
        <v>10</v>
      </c>
      <c r="AG4109">
        <v>710</v>
      </c>
      <c r="AH4109">
        <v>6</v>
      </c>
      <c r="AI4109">
        <v>-2</v>
      </c>
      <c r="AJ4109">
        <v>2</v>
      </c>
      <c r="AK4109">
        <v>76</v>
      </c>
      <c r="AL4109">
        <v>0.04</v>
      </c>
      <c r="AM4109">
        <v>-10</v>
      </c>
      <c r="AN4109">
        <v>-10</v>
      </c>
      <c r="AO4109">
        <v>22</v>
      </c>
      <c r="AP4109">
        <v>-10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-0.2</v>
      </c>
      <c r="M4110">
        <v>0.96</v>
      </c>
      <c r="N4110">
        <v>2</v>
      </c>
      <c r="O4110">
        <v>290</v>
      </c>
      <c r="P4110">
        <v>-0.5</v>
      </c>
      <c r="Q4110">
        <v>-2</v>
      </c>
      <c r="R4110">
        <v>0.33</v>
      </c>
      <c r="S4110">
        <v>-0.5</v>
      </c>
      <c r="T4110">
        <v>5</v>
      </c>
      <c r="U4110">
        <v>18</v>
      </c>
      <c r="V4110">
        <v>10</v>
      </c>
      <c r="W4110">
        <v>1.56</v>
      </c>
      <c r="X4110">
        <v>-10</v>
      </c>
      <c r="Y4110">
        <v>-1</v>
      </c>
      <c r="Z4110">
        <v>0.19</v>
      </c>
      <c r="AA4110">
        <v>30</v>
      </c>
      <c r="AB4110">
        <v>0.39</v>
      </c>
      <c r="AC4110">
        <v>195</v>
      </c>
      <c r="AD4110">
        <v>-1</v>
      </c>
      <c r="AE4110">
        <v>0.01</v>
      </c>
      <c r="AF4110">
        <v>12</v>
      </c>
      <c r="AG4110">
        <v>770</v>
      </c>
      <c r="AH4110">
        <v>6</v>
      </c>
      <c r="AI4110">
        <v>-2</v>
      </c>
      <c r="AJ4110">
        <v>2</v>
      </c>
      <c r="AK4110">
        <v>83</v>
      </c>
      <c r="AL4110">
        <v>0.04</v>
      </c>
      <c r="AM4110">
        <v>-10</v>
      </c>
      <c r="AN4110">
        <v>-10</v>
      </c>
      <c r="AO4110">
        <v>22</v>
      </c>
      <c r="AP4110">
        <v>-10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-0.2</v>
      </c>
      <c r="M4111">
        <v>0.4</v>
      </c>
      <c r="N4111">
        <v>2</v>
      </c>
      <c r="O4111">
        <v>70</v>
      </c>
      <c r="P4111">
        <v>-0.5</v>
      </c>
      <c r="Q4111">
        <v>-2</v>
      </c>
      <c r="R4111">
        <v>0.26</v>
      </c>
      <c r="S4111">
        <v>-0.5</v>
      </c>
      <c r="T4111">
        <v>2</v>
      </c>
      <c r="U4111">
        <v>11</v>
      </c>
      <c r="V4111">
        <v>3</v>
      </c>
      <c r="W4111">
        <v>0.98</v>
      </c>
      <c r="X4111">
        <v>-10</v>
      </c>
      <c r="Y4111">
        <v>-1</v>
      </c>
      <c r="Z4111">
        <v>0.06</v>
      </c>
      <c r="AA4111">
        <v>20</v>
      </c>
      <c r="AB4111">
        <v>0.2</v>
      </c>
      <c r="AC4111">
        <v>110</v>
      </c>
      <c r="AD4111">
        <v>-1</v>
      </c>
      <c r="AE4111">
        <v>0.01</v>
      </c>
      <c r="AF4111">
        <v>5</v>
      </c>
      <c r="AG4111">
        <v>680</v>
      </c>
      <c r="AH4111">
        <v>4</v>
      </c>
      <c r="AI4111">
        <v>-2</v>
      </c>
      <c r="AJ4111">
        <v>1</v>
      </c>
      <c r="AK4111">
        <v>61</v>
      </c>
      <c r="AL4111">
        <v>0.03</v>
      </c>
      <c r="AM4111">
        <v>-10</v>
      </c>
      <c r="AN4111">
        <v>-10</v>
      </c>
      <c r="AO4111">
        <v>14</v>
      </c>
      <c r="AP4111">
        <v>-10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-0.2</v>
      </c>
      <c r="M4112">
        <v>1.03</v>
      </c>
      <c r="N4112">
        <v>6</v>
      </c>
      <c r="O4112">
        <v>290</v>
      </c>
      <c r="P4112">
        <v>-0.5</v>
      </c>
      <c r="Q4112">
        <v>-2</v>
      </c>
      <c r="R4112">
        <v>0.33</v>
      </c>
      <c r="S4112">
        <v>-0.5</v>
      </c>
      <c r="T4112">
        <v>4</v>
      </c>
      <c r="U4112">
        <v>19</v>
      </c>
      <c r="V4112">
        <v>11</v>
      </c>
      <c r="W4112">
        <v>1.5</v>
      </c>
      <c r="X4112">
        <v>-10</v>
      </c>
      <c r="Y4112">
        <v>-1</v>
      </c>
      <c r="Z4112">
        <v>0.2</v>
      </c>
      <c r="AA4112">
        <v>20</v>
      </c>
      <c r="AB4112">
        <v>0.41</v>
      </c>
      <c r="AC4112">
        <v>190</v>
      </c>
      <c r="AD4112">
        <v>-1</v>
      </c>
      <c r="AE4112">
        <v>0.01</v>
      </c>
      <c r="AF4112">
        <v>10</v>
      </c>
      <c r="AG4112">
        <v>740</v>
      </c>
      <c r="AH4112">
        <v>8</v>
      </c>
      <c r="AI4112">
        <v>-2</v>
      </c>
      <c r="AJ4112">
        <v>2</v>
      </c>
      <c r="AK4112">
        <v>80</v>
      </c>
      <c r="AL4112">
        <v>0.03</v>
      </c>
      <c r="AM4112">
        <v>-10</v>
      </c>
      <c r="AN4112">
        <v>-10</v>
      </c>
      <c r="AO4112">
        <v>22</v>
      </c>
      <c r="AP4112">
        <v>-10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-0.2</v>
      </c>
      <c r="M4113">
        <v>0.52</v>
      </c>
      <c r="N4113">
        <v>4</v>
      </c>
      <c r="O4113">
        <v>80</v>
      </c>
      <c r="P4113">
        <v>-0.5</v>
      </c>
      <c r="Q4113">
        <v>-2</v>
      </c>
      <c r="R4113">
        <v>0.31</v>
      </c>
      <c r="S4113">
        <v>-0.5</v>
      </c>
      <c r="T4113">
        <v>3</v>
      </c>
      <c r="U4113">
        <v>14</v>
      </c>
      <c r="V4113">
        <v>3</v>
      </c>
      <c r="W4113">
        <v>1.1499999999999999</v>
      </c>
      <c r="X4113">
        <v>-10</v>
      </c>
      <c r="Y4113">
        <v>-1</v>
      </c>
      <c r="Z4113">
        <v>7.0000000000000007E-2</v>
      </c>
      <c r="AA4113">
        <v>20</v>
      </c>
      <c r="AB4113">
        <v>0.27</v>
      </c>
      <c r="AC4113">
        <v>130</v>
      </c>
      <c r="AD4113">
        <v>-1</v>
      </c>
      <c r="AE4113">
        <v>0.01</v>
      </c>
      <c r="AF4113">
        <v>8</v>
      </c>
      <c r="AG4113">
        <v>740</v>
      </c>
      <c r="AH4113">
        <v>6</v>
      </c>
      <c r="AI4113">
        <v>-2</v>
      </c>
      <c r="AJ4113">
        <v>1</v>
      </c>
      <c r="AK4113">
        <v>65</v>
      </c>
      <c r="AL4113">
        <v>0.04</v>
      </c>
      <c r="AM4113">
        <v>-10</v>
      </c>
      <c r="AN4113">
        <v>-10</v>
      </c>
      <c r="AO4113">
        <v>17</v>
      </c>
      <c r="AP4113">
        <v>-10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-0.2</v>
      </c>
      <c r="M4114">
        <v>0.96</v>
      </c>
      <c r="N4114">
        <v>4</v>
      </c>
      <c r="O4114">
        <v>240</v>
      </c>
      <c r="P4114">
        <v>-0.5</v>
      </c>
      <c r="Q4114">
        <v>-2</v>
      </c>
      <c r="R4114">
        <v>0.39</v>
      </c>
      <c r="S4114">
        <v>-0.5</v>
      </c>
      <c r="T4114">
        <v>4</v>
      </c>
      <c r="U4114">
        <v>21</v>
      </c>
      <c r="V4114">
        <v>9</v>
      </c>
      <c r="W4114">
        <v>1.68</v>
      </c>
      <c r="X4114">
        <v>-10</v>
      </c>
      <c r="Y4114">
        <v>-1</v>
      </c>
      <c r="Z4114">
        <v>0.21</v>
      </c>
      <c r="AA4114">
        <v>30</v>
      </c>
      <c r="AB4114">
        <v>0.37</v>
      </c>
      <c r="AC4114">
        <v>170</v>
      </c>
      <c r="AD4114">
        <v>-1</v>
      </c>
      <c r="AE4114">
        <v>0.01</v>
      </c>
      <c r="AF4114">
        <v>10</v>
      </c>
      <c r="AG4114">
        <v>850</v>
      </c>
      <c r="AH4114">
        <v>8</v>
      </c>
      <c r="AI4114">
        <v>-2</v>
      </c>
      <c r="AJ4114">
        <v>2</v>
      </c>
      <c r="AK4114">
        <v>94</v>
      </c>
      <c r="AL4114">
        <v>0.06</v>
      </c>
      <c r="AM4114">
        <v>-10</v>
      </c>
      <c r="AN4114">
        <v>-10</v>
      </c>
      <c r="AO4114">
        <v>25</v>
      </c>
      <c r="AP4114">
        <v>-10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-0.2</v>
      </c>
      <c r="M4115">
        <v>0.71</v>
      </c>
      <c r="N4115">
        <v>4</v>
      </c>
      <c r="O4115">
        <v>220</v>
      </c>
      <c r="P4115">
        <v>-0.5</v>
      </c>
      <c r="Q4115">
        <v>-2</v>
      </c>
      <c r="R4115">
        <v>0.36</v>
      </c>
      <c r="S4115">
        <v>-0.5</v>
      </c>
      <c r="T4115">
        <v>3</v>
      </c>
      <c r="U4115">
        <v>16</v>
      </c>
      <c r="V4115">
        <v>7</v>
      </c>
      <c r="W4115">
        <v>1.38</v>
      </c>
      <c r="X4115">
        <v>-10</v>
      </c>
      <c r="Y4115">
        <v>-1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-1</v>
      </c>
      <c r="AE4115">
        <v>0.01</v>
      </c>
      <c r="AF4115">
        <v>8</v>
      </c>
      <c r="AG4115">
        <v>850</v>
      </c>
      <c r="AH4115">
        <v>6</v>
      </c>
      <c r="AI4115">
        <v>-2</v>
      </c>
      <c r="AJ4115">
        <v>2</v>
      </c>
      <c r="AK4115">
        <v>87</v>
      </c>
      <c r="AL4115">
        <v>0.06</v>
      </c>
      <c r="AM4115">
        <v>-10</v>
      </c>
      <c r="AN4115">
        <v>-10</v>
      </c>
      <c r="AO4115">
        <v>20</v>
      </c>
      <c r="AP4115">
        <v>-10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-0.2</v>
      </c>
      <c r="M4116">
        <v>0.91</v>
      </c>
      <c r="N4116">
        <v>4</v>
      </c>
      <c r="O4116">
        <v>210</v>
      </c>
      <c r="P4116">
        <v>-0.5</v>
      </c>
      <c r="Q4116">
        <v>-2</v>
      </c>
      <c r="R4116">
        <v>0.35</v>
      </c>
      <c r="S4116">
        <v>-0.5</v>
      </c>
      <c r="T4116">
        <v>3</v>
      </c>
      <c r="U4116">
        <v>19</v>
      </c>
      <c r="V4116">
        <v>9</v>
      </c>
      <c r="W4116">
        <v>1.53</v>
      </c>
      <c r="X4116">
        <v>-10</v>
      </c>
      <c r="Y4116">
        <v>-1</v>
      </c>
      <c r="Z4116">
        <v>0.2</v>
      </c>
      <c r="AA4116">
        <v>20</v>
      </c>
      <c r="AB4116">
        <v>0.36</v>
      </c>
      <c r="AC4116">
        <v>145</v>
      </c>
      <c r="AD4116">
        <v>-1</v>
      </c>
      <c r="AE4116">
        <v>0.01</v>
      </c>
      <c r="AF4116">
        <v>9</v>
      </c>
      <c r="AG4116">
        <v>790</v>
      </c>
      <c r="AH4116">
        <v>8</v>
      </c>
      <c r="AI4116">
        <v>-2</v>
      </c>
      <c r="AJ4116">
        <v>2</v>
      </c>
      <c r="AK4116">
        <v>84</v>
      </c>
      <c r="AL4116">
        <v>0.03</v>
      </c>
      <c r="AM4116">
        <v>-10</v>
      </c>
      <c r="AN4116">
        <v>-10</v>
      </c>
      <c r="AO4116">
        <v>21</v>
      </c>
      <c r="AP4116">
        <v>-10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-0.2</v>
      </c>
      <c r="M4117">
        <v>1.01</v>
      </c>
      <c r="N4117">
        <v>6</v>
      </c>
      <c r="O4117">
        <v>220</v>
      </c>
      <c r="P4117">
        <v>-0.5</v>
      </c>
      <c r="Q4117">
        <v>-2</v>
      </c>
      <c r="R4117">
        <v>0.36</v>
      </c>
      <c r="S4117">
        <v>-0.5</v>
      </c>
      <c r="T4117">
        <v>4</v>
      </c>
      <c r="U4117">
        <v>21</v>
      </c>
      <c r="V4117">
        <v>10</v>
      </c>
      <c r="W4117">
        <v>1.64</v>
      </c>
      <c r="X4117">
        <v>-10</v>
      </c>
      <c r="Y4117">
        <v>-1</v>
      </c>
      <c r="Z4117">
        <v>0.21</v>
      </c>
      <c r="AA4117">
        <v>30</v>
      </c>
      <c r="AB4117">
        <v>0.4</v>
      </c>
      <c r="AC4117">
        <v>175</v>
      </c>
      <c r="AD4117">
        <v>-1</v>
      </c>
      <c r="AE4117">
        <v>0.01</v>
      </c>
      <c r="AF4117">
        <v>11</v>
      </c>
      <c r="AG4117">
        <v>840</v>
      </c>
      <c r="AH4117">
        <v>8</v>
      </c>
      <c r="AI4117">
        <v>-2</v>
      </c>
      <c r="AJ4117">
        <v>2</v>
      </c>
      <c r="AK4117">
        <v>82</v>
      </c>
      <c r="AL4117">
        <v>0.05</v>
      </c>
      <c r="AM4117">
        <v>-10</v>
      </c>
      <c r="AN4117">
        <v>-10</v>
      </c>
      <c r="AO4117">
        <v>25</v>
      </c>
      <c r="AP4117">
        <v>-10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-0.2</v>
      </c>
      <c r="M4118">
        <v>1.27</v>
      </c>
      <c r="N4118">
        <v>8</v>
      </c>
      <c r="O4118">
        <v>260</v>
      </c>
      <c r="P4118">
        <v>-0.5</v>
      </c>
      <c r="Q4118">
        <v>-2</v>
      </c>
      <c r="R4118">
        <v>0.39</v>
      </c>
      <c r="S4118">
        <v>-0.5</v>
      </c>
      <c r="T4118">
        <v>6</v>
      </c>
      <c r="U4118">
        <v>26</v>
      </c>
      <c r="V4118">
        <v>12</v>
      </c>
      <c r="W4118">
        <v>1.94</v>
      </c>
      <c r="X4118">
        <v>-10</v>
      </c>
      <c r="Y4118">
        <v>-1</v>
      </c>
      <c r="Z4118">
        <v>0.28000000000000003</v>
      </c>
      <c r="AA4118">
        <v>30</v>
      </c>
      <c r="AB4118">
        <v>0.48</v>
      </c>
      <c r="AC4118">
        <v>255</v>
      </c>
      <c r="AD4118">
        <v>-1</v>
      </c>
      <c r="AE4118">
        <v>0.01</v>
      </c>
      <c r="AF4118">
        <v>13</v>
      </c>
      <c r="AG4118">
        <v>840</v>
      </c>
      <c r="AH4118">
        <v>8</v>
      </c>
      <c r="AI4118">
        <v>-2</v>
      </c>
      <c r="AJ4118">
        <v>3</v>
      </c>
      <c r="AK4118">
        <v>94</v>
      </c>
      <c r="AL4118">
        <v>0.06</v>
      </c>
      <c r="AM4118">
        <v>-10</v>
      </c>
      <c r="AN4118">
        <v>-10</v>
      </c>
      <c r="AO4118">
        <v>30</v>
      </c>
      <c r="AP4118">
        <v>-10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-0.2</v>
      </c>
      <c r="M4119">
        <v>1.1599999999999999</v>
      </c>
      <c r="N4119">
        <v>6</v>
      </c>
      <c r="O4119">
        <v>210</v>
      </c>
      <c r="P4119">
        <v>-0.5</v>
      </c>
      <c r="Q4119">
        <v>-2</v>
      </c>
      <c r="R4119">
        <v>0.37</v>
      </c>
      <c r="S4119">
        <v>-0.5</v>
      </c>
      <c r="T4119">
        <v>4</v>
      </c>
      <c r="U4119">
        <v>23</v>
      </c>
      <c r="V4119">
        <v>11</v>
      </c>
      <c r="W4119">
        <v>1.83</v>
      </c>
      <c r="X4119">
        <v>-10</v>
      </c>
      <c r="Y4119">
        <v>-1</v>
      </c>
      <c r="Z4119">
        <v>0.27</v>
      </c>
      <c r="AA4119">
        <v>30</v>
      </c>
      <c r="AB4119">
        <v>0.43</v>
      </c>
      <c r="AC4119">
        <v>200</v>
      </c>
      <c r="AD4119">
        <v>-1</v>
      </c>
      <c r="AE4119">
        <v>0.01</v>
      </c>
      <c r="AF4119">
        <v>9</v>
      </c>
      <c r="AG4119">
        <v>790</v>
      </c>
      <c r="AH4119">
        <v>8</v>
      </c>
      <c r="AI4119">
        <v>-2</v>
      </c>
      <c r="AJ4119">
        <v>2</v>
      </c>
      <c r="AK4119">
        <v>89</v>
      </c>
      <c r="AL4119">
        <v>0.06</v>
      </c>
      <c r="AM4119">
        <v>-10</v>
      </c>
      <c r="AN4119">
        <v>-10</v>
      </c>
      <c r="AO4119">
        <v>26</v>
      </c>
      <c r="AP4119">
        <v>-10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-0.2</v>
      </c>
      <c r="M4120">
        <v>0.46</v>
      </c>
      <c r="N4120">
        <v>2</v>
      </c>
      <c r="O4120">
        <v>90</v>
      </c>
      <c r="P4120">
        <v>-0.5</v>
      </c>
      <c r="Q4120">
        <v>-2</v>
      </c>
      <c r="R4120">
        <v>0.24</v>
      </c>
      <c r="S4120">
        <v>-0.5</v>
      </c>
      <c r="T4120">
        <v>2</v>
      </c>
      <c r="U4120">
        <v>13</v>
      </c>
      <c r="V4120">
        <v>3</v>
      </c>
      <c r="W4120">
        <v>0.91</v>
      </c>
      <c r="X4120">
        <v>-10</v>
      </c>
      <c r="Y4120">
        <v>-1</v>
      </c>
      <c r="Z4120">
        <v>0.06</v>
      </c>
      <c r="AA4120">
        <v>20</v>
      </c>
      <c r="AB4120">
        <v>0.21</v>
      </c>
      <c r="AC4120">
        <v>95</v>
      </c>
      <c r="AD4120">
        <v>-1</v>
      </c>
      <c r="AE4120">
        <v>0.01</v>
      </c>
      <c r="AF4120">
        <v>5</v>
      </c>
      <c r="AG4120">
        <v>680</v>
      </c>
      <c r="AH4120">
        <v>6</v>
      </c>
      <c r="AI4120">
        <v>-2</v>
      </c>
      <c r="AJ4120">
        <v>1</v>
      </c>
      <c r="AK4120">
        <v>88</v>
      </c>
      <c r="AL4120">
        <v>0.03</v>
      </c>
      <c r="AM4120">
        <v>-10</v>
      </c>
      <c r="AN4120">
        <v>-10</v>
      </c>
      <c r="AO4120">
        <v>15</v>
      </c>
      <c r="AP4120">
        <v>-10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-0.2</v>
      </c>
      <c r="M4121">
        <v>1.06</v>
      </c>
      <c r="N4121">
        <v>6</v>
      </c>
      <c r="O4121">
        <v>350</v>
      </c>
      <c r="P4121">
        <v>-0.5</v>
      </c>
      <c r="Q4121">
        <v>-2</v>
      </c>
      <c r="R4121">
        <v>0.28999999999999998</v>
      </c>
      <c r="S4121">
        <v>-0.5</v>
      </c>
      <c r="T4121">
        <v>4</v>
      </c>
      <c r="U4121">
        <v>20</v>
      </c>
      <c r="V4121">
        <v>8</v>
      </c>
      <c r="W4121">
        <v>1.45</v>
      </c>
      <c r="X4121">
        <v>-10</v>
      </c>
      <c r="Y4121">
        <v>-1</v>
      </c>
      <c r="Z4121">
        <v>0.2</v>
      </c>
      <c r="AA4121">
        <v>20</v>
      </c>
      <c r="AB4121">
        <v>0.38</v>
      </c>
      <c r="AC4121">
        <v>150</v>
      </c>
      <c r="AD4121">
        <v>-1</v>
      </c>
      <c r="AE4121">
        <v>0.01</v>
      </c>
      <c r="AF4121">
        <v>10</v>
      </c>
      <c r="AG4121">
        <v>710</v>
      </c>
      <c r="AH4121">
        <v>8</v>
      </c>
      <c r="AI4121">
        <v>-2</v>
      </c>
      <c r="AJ4121">
        <v>2</v>
      </c>
      <c r="AK4121">
        <v>107</v>
      </c>
      <c r="AL4121">
        <v>0.02</v>
      </c>
      <c r="AM4121">
        <v>-10</v>
      </c>
      <c r="AN4121">
        <v>-10</v>
      </c>
      <c r="AO4121">
        <v>21</v>
      </c>
      <c r="AP4121">
        <v>-10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-0.2</v>
      </c>
      <c r="M4122">
        <v>0.8</v>
      </c>
      <c r="N4122">
        <v>4</v>
      </c>
      <c r="O4122">
        <v>230</v>
      </c>
      <c r="P4122">
        <v>-0.5</v>
      </c>
      <c r="Q4122">
        <v>-2</v>
      </c>
      <c r="R4122">
        <v>0.32</v>
      </c>
      <c r="S4122">
        <v>-0.5</v>
      </c>
      <c r="T4122">
        <v>3</v>
      </c>
      <c r="U4122">
        <v>16</v>
      </c>
      <c r="V4122">
        <v>7</v>
      </c>
      <c r="W4122">
        <v>1.32</v>
      </c>
      <c r="X4122">
        <v>-10</v>
      </c>
      <c r="Y4122">
        <v>-1</v>
      </c>
      <c r="Z4122">
        <v>0.15</v>
      </c>
      <c r="AA4122">
        <v>20</v>
      </c>
      <c r="AB4122">
        <v>0.32</v>
      </c>
      <c r="AC4122">
        <v>145</v>
      </c>
      <c r="AD4122">
        <v>-1</v>
      </c>
      <c r="AE4122">
        <v>0.01</v>
      </c>
      <c r="AF4122">
        <v>8</v>
      </c>
      <c r="AG4122">
        <v>720</v>
      </c>
      <c r="AH4122">
        <v>6</v>
      </c>
      <c r="AI4122">
        <v>-2</v>
      </c>
      <c r="AJ4122">
        <v>2</v>
      </c>
      <c r="AK4122">
        <v>77</v>
      </c>
      <c r="AL4122">
        <v>0.04</v>
      </c>
      <c r="AM4122">
        <v>-10</v>
      </c>
      <c r="AN4122">
        <v>-10</v>
      </c>
      <c r="AO4122">
        <v>19</v>
      </c>
      <c r="AP4122">
        <v>-10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-0.2</v>
      </c>
      <c r="M4123">
        <v>0.77</v>
      </c>
      <c r="N4123">
        <v>-2</v>
      </c>
      <c r="O4123">
        <v>250</v>
      </c>
      <c r="P4123">
        <v>-0.5</v>
      </c>
      <c r="Q4123">
        <v>-2</v>
      </c>
      <c r="R4123">
        <v>0.35</v>
      </c>
      <c r="S4123">
        <v>-0.5</v>
      </c>
      <c r="T4123">
        <v>2</v>
      </c>
      <c r="U4123">
        <v>18</v>
      </c>
      <c r="V4123">
        <v>8</v>
      </c>
      <c r="W4123">
        <v>1.47</v>
      </c>
      <c r="X4123">
        <v>-10</v>
      </c>
      <c r="Y4123">
        <v>-1</v>
      </c>
      <c r="Z4123">
        <v>0.15</v>
      </c>
      <c r="AA4123">
        <v>20</v>
      </c>
      <c r="AB4123">
        <v>0.34</v>
      </c>
      <c r="AC4123">
        <v>135</v>
      </c>
      <c r="AD4123">
        <v>-1</v>
      </c>
      <c r="AE4123">
        <v>0.01</v>
      </c>
      <c r="AF4123">
        <v>8</v>
      </c>
      <c r="AG4123">
        <v>790</v>
      </c>
      <c r="AH4123">
        <v>6</v>
      </c>
      <c r="AI4123">
        <v>-2</v>
      </c>
      <c r="AJ4123">
        <v>1</v>
      </c>
      <c r="AK4123">
        <v>83</v>
      </c>
      <c r="AL4123">
        <v>0.04</v>
      </c>
      <c r="AM4123">
        <v>-10</v>
      </c>
      <c r="AN4123">
        <v>-10</v>
      </c>
      <c r="AO4123">
        <v>19</v>
      </c>
      <c r="AP4123">
        <v>-10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-0.2</v>
      </c>
      <c r="M4124">
        <v>1.1200000000000001</v>
      </c>
      <c r="N4124">
        <v>6</v>
      </c>
      <c r="O4124">
        <v>210</v>
      </c>
      <c r="P4124">
        <v>-0.5</v>
      </c>
      <c r="Q4124">
        <v>-2</v>
      </c>
      <c r="R4124">
        <v>0.36</v>
      </c>
      <c r="S4124">
        <v>-0.5</v>
      </c>
      <c r="T4124">
        <v>6</v>
      </c>
      <c r="U4124">
        <v>23</v>
      </c>
      <c r="V4124">
        <v>13</v>
      </c>
      <c r="W4124">
        <v>1.87</v>
      </c>
      <c r="X4124">
        <v>-10</v>
      </c>
      <c r="Y4124">
        <v>-1</v>
      </c>
      <c r="Z4124">
        <v>0.24</v>
      </c>
      <c r="AA4124">
        <v>30</v>
      </c>
      <c r="AB4124">
        <v>0.49</v>
      </c>
      <c r="AC4124">
        <v>185</v>
      </c>
      <c r="AD4124">
        <v>-1</v>
      </c>
      <c r="AE4124">
        <v>0.01</v>
      </c>
      <c r="AF4124">
        <v>13</v>
      </c>
      <c r="AG4124">
        <v>810</v>
      </c>
      <c r="AH4124">
        <v>12</v>
      </c>
      <c r="AI4124">
        <v>-2</v>
      </c>
      <c r="AJ4124">
        <v>3</v>
      </c>
      <c r="AK4124">
        <v>79</v>
      </c>
      <c r="AL4124">
        <v>0.05</v>
      </c>
      <c r="AM4124">
        <v>-10</v>
      </c>
      <c r="AN4124">
        <v>-10</v>
      </c>
      <c r="AO4124">
        <v>28</v>
      </c>
      <c r="AP4124">
        <v>-10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-0.2</v>
      </c>
      <c r="M4125">
        <v>0.76</v>
      </c>
      <c r="N4125">
        <v>4</v>
      </c>
      <c r="O4125">
        <v>140</v>
      </c>
      <c r="P4125">
        <v>-0.5</v>
      </c>
      <c r="Q4125">
        <v>-2</v>
      </c>
      <c r="R4125">
        <v>0.34</v>
      </c>
      <c r="S4125">
        <v>-0.5</v>
      </c>
      <c r="T4125">
        <v>4</v>
      </c>
      <c r="U4125">
        <v>19</v>
      </c>
      <c r="V4125">
        <v>8</v>
      </c>
      <c r="W4125">
        <v>1.54</v>
      </c>
      <c r="X4125">
        <v>-10</v>
      </c>
      <c r="Y4125">
        <v>-1</v>
      </c>
      <c r="Z4125">
        <v>0.14000000000000001</v>
      </c>
      <c r="AA4125">
        <v>20</v>
      </c>
      <c r="AB4125">
        <v>0.35</v>
      </c>
      <c r="AC4125">
        <v>175</v>
      </c>
      <c r="AD4125">
        <v>-1</v>
      </c>
      <c r="AE4125">
        <v>0.01</v>
      </c>
      <c r="AF4125">
        <v>10</v>
      </c>
      <c r="AG4125">
        <v>800</v>
      </c>
      <c r="AH4125">
        <v>8</v>
      </c>
      <c r="AI4125">
        <v>-2</v>
      </c>
      <c r="AJ4125">
        <v>2</v>
      </c>
      <c r="AK4125">
        <v>75</v>
      </c>
      <c r="AL4125">
        <v>0.04</v>
      </c>
      <c r="AM4125">
        <v>-10</v>
      </c>
      <c r="AN4125">
        <v>-10</v>
      </c>
      <c r="AO4125">
        <v>22</v>
      </c>
      <c r="AP4125">
        <v>-10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-0.2</v>
      </c>
      <c r="M4126">
        <v>0.49</v>
      </c>
      <c r="N4126">
        <v>4</v>
      </c>
      <c r="O4126">
        <v>80</v>
      </c>
      <c r="P4126">
        <v>-0.5</v>
      </c>
      <c r="Q4126">
        <v>-2</v>
      </c>
      <c r="R4126">
        <v>0.33</v>
      </c>
      <c r="S4126">
        <v>-0.5</v>
      </c>
      <c r="T4126">
        <v>3</v>
      </c>
      <c r="U4126">
        <v>15</v>
      </c>
      <c r="V4126">
        <v>5</v>
      </c>
      <c r="W4126">
        <v>1.2</v>
      </c>
      <c r="X4126">
        <v>-10</v>
      </c>
      <c r="Y4126">
        <v>-1</v>
      </c>
      <c r="Z4126">
        <v>0.08</v>
      </c>
      <c r="AA4126">
        <v>20</v>
      </c>
      <c r="AB4126">
        <v>0.24</v>
      </c>
      <c r="AC4126">
        <v>130</v>
      </c>
      <c r="AD4126">
        <v>-1</v>
      </c>
      <c r="AE4126">
        <v>0.01</v>
      </c>
      <c r="AF4126">
        <v>7</v>
      </c>
      <c r="AG4126">
        <v>820</v>
      </c>
      <c r="AH4126">
        <v>6</v>
      </c>
      <c r="AI4126">
        <v>-2</v>
      </c>
      <c r="AJ4126">
        <v>1</v>
      </c>
      <c r="AK4126">
        <v>61</v>
      </c>
      <c r="AL4126">
        <v>0.04</v>
      </c>
      <c r="AM4126">
        <v>-10</v>
      </c>
      <c r="AN4126">
        <v>-10</v>
      </c>
      <c r="AO4126">
        <v>18</v>
      </c>
      <c r="AP4126">
        <v>-10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-0.2</v>
      </c>
      <c r="M4127">
        <v>1.02</v>
      </c>
      <c r="N4127">
        <v>4</v>
      </c>
      <c r="O4127">
        <v>260</v>
      </c>
      <c r="P4127">
        <v>-0.5</v>
      </c>
      <c r="Q4127">
        <v>-2</v>
      </c>
      <c r="R4127">
        <v>0.38</v>
      </c>
      <c r="S4127">
        <v>-0.5</v>
      </c>
      <c r="T4127">
        <v>5</v>
      </c>
      <c r="U4127">
        <v>23</v>
      </c>
      <c r="V4127">
        <v>10</v>
      </c>
      <c r="W4127">
        <v>1.9</v>
      </c>
      <c r="X4127">
        <v>-10</v>
      </c>
      <c r="Y4127">
        <v>-1</v>
      </c>
      <c r="Z4127">
        <v>0.23</v>
      </c>
      <c r="AA4127">
        <v>30</v>
      </c>
      <c r="AB4127">
        <v>0.46</v>
      </c>
      <c r="AC4127">
        <v>175</v>
      </c>
      <c r="AD4127">
        <v>-1</v>
      </c>
      <c r="AE4127">
        <v>0.02</v>
      </c>
      <c r="AF4127">
        <v>10</v>
      </c>
      <c r="AG4127">
        <v>910</v>
      </c>
      <c r="AH4127">
        <v>10</v>
      </c>
      <c r="AI4127">
        <v>-2</v>
      </c>
      <c r="AJ4127">
        <v>3</v>
      </c>
      <c r="AK4127">
        <v>108</v>
      </c>
      <c r="AL4127">
        <v>0.06</v>
      </c>
      <c r="AM4127">
        <v>-10</v>
      </c>
      <c r="AN4127">
        <v>-10</v>
      </c>
      <c r="AO4127">
        <v>28</v>
      </c>
      <c r="AP4127">
        <v>-10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-0.2</v>
      </c>
      <c r="M4128">
        <v>0.68</v>
      </c>
      <c r="N4128">
        <v>6</v>
      </c>
      <c r="O4128">
        <v>210</v>
      </c>
      <c r="P4128">
        <v>-0.5</v>
      </c>
      <c r="Q4128">
        <v>-2</v>
      </c>
      <c r="R4128">
        <v>0.32</v>
      </c>
      <c r="S4128">
        <v>-0.5</v>
      </c>
      <c r="T4128">
        <v>3</v>
      </c>
      <c r="U4128">
        <v>16</v>
      </c>
      <c r="V4128">
        <v>6</v>
      </c>
      <c r="W4128">
        <v>1.35</v>
      </c>
      <c r="X4128">
        <v>-10</v>
      </c>
      <c r="Y4128">
        <v>-1</v>
      </c>
      <c r="Z4128">
        <v>0.11</v>
      </c>
      <c r="AA4128">
        <v>20</v>
      </c>
      <c r="AB4128">
        <v>0.26</v>
      </c>
      <c r="AC4128">
        <v>125</v>
      </c>
      <c r="AD4128">
        <v>-1</v>
      </c>
      <c r="AE4128">
        <v>0.01</v>
      </c>
      <c r="AF4128">
        <v>5</v>
      </c>
      <c r="AG4128">
        <v>820</v>
      </c>
      <c r="AH4128">
        <v>8</v>
      </c>
      <c r="AI4128">
        <v>-2</v>
      </c>
      <c r="AJ4128">
        <v>1</v>
      </c>
      <c r="AK4128">
        <v>113</v>
      </c>
      <c r="AL4128">
        <v>0.03</v>
      </c>
      <c r="AM4128">
        <v>-10</v>
      </c>
      <c r="AN4128">
        <v>-10</v>
      </c>
      <c r="AO4128">
        <v>19</v>
      </c>
      <c r="AP4128">
        <v>-10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-0.2</v>
      </c>
      <c r="M4129">
        <v>0.49</v>
      </c>
      <c r="N4129">
        <v>4</v>
      </c>
      <c r="O4129">
        <v>150</v>
      </c>
      <c r="P4129">
        <v>-0.5</v>
      </c>
      <c r="Q4129">
        <v>-2</v>
      </c>
      <c r="R4129">
        <v>0.28999999999999998</v>
      </c>
      <c r="S4129">
        <v>-0.5</v>
      </c>
      <c r="T4129">
        <v>2</v>
      </c>
      <c r="U4129">
        <v>14</v>
      </c>
      <c r="V4129">
        <v>3</v>
      </c>
      <c r="W4129">
        <v>1.17</v>
      </c>
      <c r="X4129">
        <v>-10</v>
      </c>
      <c r="Y4129">
        <v>-1</v>
      </c>
      <c r="Z4129">
        <v>7.0000000000000007E-2</v>
      </c>
      <c r="AA4129">
        <v>20</v>
      </c>
      <c r="AB4129">
        <v>0.19</v>
      </c>
      <c r="AC4129">
        <v>130</v>
      </c>
      <c r="AD4129">
        <v>-1</v>
      </c>
      <c r="AE4129">
        <v>0.01</v>
      </c>
      <c r="AF4129">
        <v>5</v>
      </c>
      <c r="AG4129">
        <v>810</v>
      </c>
      <c r="AH4129">
        <v>6</v>
      </c>
      <c r="AI4129">
        <v>-2</v>
      </c>
      <c r="AJ4129">
        <v>1</v>
      </c>
      <c r="AK4129">
        <v>104</v>
      </c>
      <c r="AL4129">
        <v>0.03</v>
      </c>
      <c r="AM4129">
        <v>-10</v>
      </c>
      <c r="AN4129">
        <v>-10</v>
      </c>
      <c r="AO4129">
        <v>18</v>
      </c>
      <c r="AP4129">
        <v>-10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-0.2</v>
      </c>
      <c r="M4130">
        <v>0.69</v>
      </c>
      <c r="N4130">
        <v>4</v>
      </c>
      <c r="O4130">
        <v>280</v>
      </c>
      <c r="P4130">
        <v>-0.5</v>
      </c>
      <c r="Q4130">
        <v>-2</v>
      </c>
      <c r="R4130">
        <v>0.31</v>
      </c>
      <c r="S4130">
        <v>-0.5</v>
      </c>
      <c r="T4130">
        <v>2</v>
      </c>
      <c r="U4130">
        <v>15</v>
      </c>
      <c r="V4130">
        <v>6</v>
      </c>
      <c r="W4130">
        <v>1.26</v>
      </c>
      <c r="X4130">
        <v>-10</v>
      </c>
      <c r="Y4130">
        <v>-1</v>
      </c>
      <c r="Z4130">
        <v>0.11</v>
      </c>
      <c r="AA4130">
        <v>20</v>
      </c>
      <c r="AB4130">
        <v>0.24</v>
      </c>
      <c r="AC4130">
        <v>110</v>
      </c>
      <c r="AD4130">
        <v>-1</v>
      </c>
      <c r="AE4130">
        <v>0.01</v>
      </c>
      <c r="AF4130">
        <v>4</v>
      </c>
      <c r="AG4130">
        <v>790</v>
      </c>
      <c r="AH4130">
        <v>6</v>
      </c>
      <c r="AI4130">
        <v>-2</v>
      </c>
      <c r="AJ4130">
        <v>1</v>
      </c>
      <c r="AK4130">
        <v>113</v>
      </c>
      <c r="AL4130">
        <v>0.02</v>
      </c>
      <c r="AM4130">
        <v>-10</v>
      </c>
      <c r="AN4130">
        <v>-10</v>
      </c>
      <c r="AO4130">
        <v>17</v>
      </c>
      <c r="AP4130">
        <v>-10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-0.2</v>
      </c>
      <c r="M4131">
        <v>1.51</v>
      </c>
      <c r="N4131">
        <v>8</v>
      </c>
      <c r="O4131">
        <v>350</v>
      </c>
      <c r="P4131">
        <v>0.5</v>
      </c>
      <c r="Q4131">
        <v>-2</v>
      </c>
      <c r="R4131">
        <v>0.46</v>
      </c>
      <c r="S4131">
        <v>-0.5</v>
      </c>
      <c r="T4131">
        <v>6</v>
      </c>
      <c r="U4131">
        <v>27</v>
      </c>
      <c r="V4131">
        <v>13</v>
      </c>
      <c r="W4131">
        <v>2.13</v>
      </c>
      <c r="X4131">
        <v>-10</v>
      </c>
      <c r="Y4131">
        <v>-1</v>
      </c>
      <c r="Z4131">
        <v>0.35</v>
      </c>
      <c r="AA4131">
        <v>30</v>
      </c>
      <c r="AB4131">
        <v>0.53</v>
      </c>
      <c r="AC4131">
        <v>260</v>
      </c>
      <c r="AD4131">
        <v>-1</v>
      </c>
      <c r="AE4131">
        <v>0.01</v>
      </c>
      <c r="AF4131">
        <v>12</v>
      </c>
      <c r="AG4131">
        <v>910</v>
      </c>
      <c r="AH4131">
        <v>12</v>
      </c>
      <c r="AI4131">
        <v>-2</v>
      </c>
      <c r="AJ4131">
        <v>3</v>
      </c>
      <c r="AK4131">
        <v>112</v>
      </c>
      <c r="AL4131">
        <v>0.06</v>
      </c>
      <c r="AM4131">
        <v>-10</v>
      </c>
      <c r="AN4131">
        <v>-10</v>
      </c>
      <c r="AO4131">
        <v>31</v>
      </c>
      <c r="AP4131">
        <v>-10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-0.2</v>
      </c>
      <c r="M4132">
        <v>0.78</v>
      </c>
      <c r="N4132">
        <v>4</v>
      </c>
      <c r="O4132">
        <v>250</v>
      </c>
      <c r="P4132">
        <v>-0.5</v>
      </c>
      <c r="Q4132">
        <v>-2</v>
      </c>
      <c r="R4132">
        <v>0.42</v>
      </c>
      <c r="S4132">
        <v>-0.5</v>
      </c>
      <c r="T4132">
        <v>4</v>
      </c>
      <c r="U4132">
        <v>19</v>
      </c>
      <c r="V4132">
        <v>7</v>
      </c>
      <c r="W4132">
        <v>1.46</v>
      </c>
      <c r="X4132">
        <v>-10</v>
      </c>
      <c r="Y4132">
        <v>-1</v>
      </c>
      <c r="Z4132">
        <v>0.15</v>
      </c>
      <c r="AA4132">
        <v>30</v>
      </c>
      <c r="AB4132">
        <v>0.32</v>
      </c>
      <c r="AC4132">
        <v>170</v>
      </c>
      <c r="AD4132">
        <v>-1</v>
      </c>
      <c r="AE4132">
        <v>0.01</v>
      </c>
      <c r="AF4132">
        <v>9</v>
      </c>
      <c r="AG4132">
        <v>980</v>
      </c>
      <c r="AH4132">
        <v>6</v>
      </c>
      <c r="AI4132">
        <v>-2</v>
      </c>
      <c r="AJ4132">
        <v>2</v>
      </c>
      <c r="AK4132">
        <v>81</v>
      </c>
      <c r="AL4132">
        <v>0.06</v>
      </c>
      <c r="AM4132">
        <v>-10</v>
      </c>
      <c r="AN4132">
        <v>-10</v>
      </c>
      <c r="AO4132">
        <v>24</v>
      </c>
      <c r="AP4132">
        <v>-10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-0.2</v>
      </c>
      <c r="M4133">
        <v>1.52</v>
      </c>
      <c r="N4133">
        <v>8</v>
      </c>
      <c r="O4133">
        <v>280</v>
      </c>
      <c r="P4133">
        <v>0.5</v>
      </c>
      <c r="Q4133">
        <v>-2</v>
      </c>
      <c r="R4133">
        <v>0.44</v>
      </c>
      <c r="S4133">
        <v>-0.5</v>
      </c>
      <c r="T4133">
        <v>4</v>
      </c>
      <c r="U4133">
        <v>24</v>
      </c>
      <c r="V4133">
        <v>18</v>
      </c>
      <c r="W4133">
        <v>2.17</v>
      </c>
      <c r="X4133">
        <v>-10</v>
      </c>
      <c r="Y4133">
        <v>-1</v>
      </c>
      <c r="Z4133">
        <v>0.33</v>
      </c>
      <c r="AA4133">
        <v>30</v>
      </c>
      <c r="AB4133">
        <v>0.56999999999999995</v>
      </c>
      <c r="AC4133">
        <v>215</v>
      </c>
      <c r="AD4133">
        <v>-1</v>
      </c>
      <c r="AE4133">
        <v>0.01</v>
      </c>
      <c r="AF4133">
        <v>17</v>
      </c>
      <c r="AG4133">
        <v>740</v>
      </c>
      <c r="AH4133">
        <v>8</v>
      </c>
      <c r="AI4133">
        <v>-2</v>
      </c>
      <c r="AJ4133">
        <v>4</v>
      </c>
      <c r="AK4133">
        <v>91</v>
      </c>
      <c r="AL4133">
        <v>0.08</v>
      </c>
      <c r="AM4133">
        <v>-10</v>
      </c>
      <c r="AN4133">
        <v>-10</v>
      </c>
      <c r="AO4133">
        <v>36</v>
      </c>
      <c r="AP4133">
        <v>-10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-0.2</v>
      </c>
      <c r="M4134">
        <v>1.0900000000000001</v>
      </c>
      <c r="N4134">
        <v>6</v>
      </c>
      <c r="O4134">
        <v>250</v>
      </c>
      <c r="P4134">
        <v>-0.5</v>
      </c>
      <c r="Q4134">
        <v>-2</v>
      </c>
      <c r="R4134">
        <v>0.37</v>
      </c>
      <c r="S4134">
        <v>-0.5</v>
      </c>
      <c r="T4134">
        <v>4</v>
      </c>
      <c r="U4134">
        <v>21</v>
      </c>
      <c r="V4134">
        <v>11</v>
      </c>
      <c r="W4134">
        <v>1.81</v>
      </c>
      <c r="X4134">
        <v>-10</v>
      </c>
      <c r="Y4134">
        <v>-1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-2</v>
      </c>
      <c r="AJ4134">
        <v>3</v>
      </c>
      <c r="AK4134">
        <v>80</v>
      </c>
      <c r="AL4134">
        <v>0.06</v>
      </c>
      <c r="AM4134">
        <v>-10</v>
      </c>
      <c r="AN4134">
        <v>-10</v>
      </c>
      <c r="AO4134">
        <v>27</v>
      </c>
      <c r="AP4134">
        <v>-10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-0.2</v>
      </c>
      <c r="M4135">
        <v>0.6</v>
      </c>
      <c r="N4135">
        <v>4</v>
      </c>
      <c r="O4135">
        <v>130</v>
      </c>
      <c r="P4135">
        <v>-0.5</v>
      </c>
      <c r="Q4135">
        <v>-2</v>
      </c>
      <c r="R4135">
        <v>0.33</v>
      </c>
      <c r="S4135">
        <v>-0.5</v>
      </c>
      <c r="T4135">
        <v>3</v>
      </c>
      <c r="U4135">
        <v>16</v>
      </c>
      <c r="V4135">
        <v>6</v>
      </c>
      <c r="W4135">
        <v>1.31</v>
      </c>
      <c r="X4135">
        <v>-10</v>
      </c>
      <c r="Y4135">
        <v>-1</v>
      </c>
      <c r="Z4135">
        <v>0.1</v>
      </c>
      <c r="AA4135">
        <v>20</v>
      </c>
      <c r="AB4135">
        <v>0.26</v>
      </c>
      <c r="AC4135">
        <v>145</v>
      </c>
      <c r="AD4135">
        <v>-1</v>
      </c>
      <c r="AE4135">
        <v>0.01</v>
      </c>
      <c r="AF4135">
        <v>7</v>
      </c>
      <c r="AG4135">
        <v>860</v>
      </c>
      <c r="AH4135">
        <v>8</v>
      </c>
      <c r="AI4135">
        <v>-2</v>
      </c>
      <c r="AJ4135">
        <v>2</v>
      </c>
      <c r="AK4135">
        <v>68</v>
      </c>
      <c r="AL4135">
        <v>0.04</v>
      </c>
      <c r="AM4135">
        <v>-10</v>
      </c>
      <c r="AN4135">
        <v>-10</v>
      </c>
      <c r="AO4135">
        <v>20</v>
      </c>
      <c r="AP4135">
        <v>-10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-0.2</v>
      </c>
      <c r="M4136">
        <v>0.99</v>
      </c>
      <c r="N4136">
        <v>6</v>
      </c>
      <c r="O4136">
        <v>190</v>
      </c>
      <c r="P4136">
        <v>-0.5</v>
      </c>
      <c r="Q4136">
        <v>-2</v>
      </c>
      <c r="R4136">
        <v>0.36</v>
      </c>
      <c r="S4136">
        <v>-0.5</v>
      </c>
      <c r="T4136">
        <v>4</v>
      </c>
      <c r="U4136">
        <v>20</v>
      </c>
      <c r="V4136">
        <v>10</v>
      </c>
      <c r="W4136">
        <v>1.64</v>
      </c>
      <c r="X4136">
        <v>-10</v>
      </c>
      <c r="Y4136">
        <v>-1</v>
      </c>
      <c r="Z4136">
        <v>0.21</v>
      </c>
      <c r="AA4136">
        <v>20</v>
      </c>
      <c r="AB4136">
        <v>0.41</v>
      </c>
      <c r="AC4136">
        <v>220</v>
      </c>
      <c r="AD4136">
        <v>-1</v>
      </c>
      <c r="AE4136">
        <v>0.01</v>
      </c>
      <c r="AF4136">
        <v>10</v>
      </c>
      <c r="AG4136">
        <v>730</v>
      </c>
      <c r="AH4136">
        <v>8</v>
      </c>
      <c r="AI4136">
        <v>-2</v>
      </c>
      <c r="AJ4136">
        <v>2</v>
      </c>
      <c r="AK4136">
        <v>68</v>
      </c>
      <c r="AL4136">
        <v>0.05</v>
      </c>
      <c r="AM4136">
        <v>-10</v>
      </c>
      <c r="AN4136">
        <v>-10</v>
      </c>
      <c r="AO4136">
        <v>25</v>
      </c>
      <c r="AP4136">
        <v>-10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-0.2</v>
      </c>
      <c r="M4137">
        <v>1.1599999999999999</v>
      </c>
      <c r="N4137">
        <v>6</v>
      </c>
      <c r="O4137">
        <v>280</v>
      </c>
      <c r="P4137">
        <v>-0.5</v>
      </c>
      <c r="Q4137">
        <v>-2</v>
      </c>
      <c r="R4137">
        <v>0.31</v>
      </c>
      <c r="S4137">
        <v>-0.5</v>
      </c>
      <c r="T4137">
        <v>4</v>
      </c>
      <c r="U4137">
        <v>21</v>
      </c>
      <c r="V4137">
        <v>8</v>
      </c>
      <c r="W4137">
        <v>1.56</v>
      </c>
      <c r="X4137">
        <v>-10</v>
      </c>
      <c r="Y4137">
        <v>-1</v>
      </c>
      <c r="Z4137">
        <v>0.24</v>
      </c>
      <c r="AA4137">
        <v>20</v>
      </c>
      <c r="AB4137">
        <v>0.4</v>
      </c>
      <c r="AC4137">
        <v>135</v>
      </c>
      <c r="AD4137">
        <v>-1</v>
      </c>
      <c r="AE4137">
        <v>0.01</v>
      </c>
      <c r="AF4137">
        <v>7</v>
      </c>
      <c r="AG4137">
        <v>720</v>
      </c>
      <c r="AH4137">
        <v>8</v>
      </c>
      <c r="AI4137">
        <v>-2</v>
      </c>
      <c r="AJ4137">
        <v>2</v>
      </c>
      <c r="AK4137">
        <v>109</v>
      </c>
      <c r="AL4137">
        <v>0.03</v>
      </c>
      <c r="AM4137">
        <v>-10</v>
      </c>
      <c r="AN4137">
        <v>-10</v>
      </c>
      <c r="AO4137">
        <v>23</v>
      </c>
      <c r="AP4137">
        <v>-10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-0.2</v>
      </c>
      <c r="M4138">
        <v>0.81</v>
      </c>
      <c r="N4138">
        <v>4</v>
      </c>
      <c r="O4138">
        <v>220</v>
      </c>
      <c r="P4138">
        <v>-0.5</v>
      </c>
      <c r="Q4138">
        <v>-2</v>
      </c>
      <c r="R4138">
        <v>0.3</v>
      </c>
      <c r="S4138">
        <v>-0.5</v>
      </c>
      <c r="T4138">
        <v>3</v>
      </c>
      <c r="U4138">
        <v>16</v>
      </c>
      <c r="V4138">
        <v>6</v>
      </c>
      <c r="W4138">
        <v>1.22</v>
      </c>
      <c r="X4138">
        <v>-10</v>
      </c>
      <c r="Y4138">
        <v>-1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-1</v>
      </c>
      <c r="AE4138">
        <v>0.01</v>
      </c>
      <c r="AF4138">
        <v>7</v>
      </c>
      <c r="AG4138">
        <v>750</v>
      </c>
      <c r="AH4138">
        <v>8</v>
      </c>
      <c r="AI4138">
        <v>-2</v>
      </c>
      <c r="AJ4138">
        <v>2</v>
      </c>
      <c r="AK4138">
        <v>105</v>
      </c>
      <c r="AL4138">
        <v>0.03</v>
      </c>
      <c r="AM4138">
        <v>-10</v>
      </c>
      <c r="AN4138">
        <v>-10</v>
      </c>
      <c r="AO4138">
        <v>19</v>
      </c>
      <c r="AP4138">
        <v>-10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-0.2</v>
      </c>
      <c r="M4139">
        <v>0.4</v>
      </c>
      <c r="N4139">
        <v>4</v>
      </c>
      <c r="O4139">
        <v>100</v>
      </c>
      <c r="P4139">
        <v>-0.5</v>
      </c>
      <c r="Q4139">
        <v>-2</v>
      </c>
      <c r="R4139">
        <v>0.34</v>
      </c>
      <c r="S4139">
        <v>-0.5</v>
      </c>
      <c r="T4139">
        <v>2</v>
      </c>
      <c r="U4139">
        <v>12</v>
      </c>
      <c r="V4139">
        <v>7</v>
      </c>
      <c r="W4139">
        <v>1.04</v>
      </c>
      <c r="X4139">
        <v>-10</v>
      </c>
      <c r="Y4139">
        <v>-1</v>
      </c>
      <c r="Z4139">
        <v>0.06</v>
      </c>
      <c r="AA4139">
        <v>20</v>
      </c>
      <c r="AB4139">
        <v>0.19</v>
      </c>
      <c r="AC4139">
        <v>100</v>
      </c>
      <c r="AD4139">
        <v>-1</v>
      </c>
      <c r="AE4139">
        <v>0.01</v>
      </c>
      <c r="AF4139">
        <v>6</v>
      </c>
      <c r="AG4139">
        <v>820</v>
      </c>
      <c r="AH4139">
        <v>4</v>
      </c>
      <c r="AI4139">
        <v>-2</v>
      </c>
      <c r="AJ4139">
        <v>1</v>
      </c>
      <c r="AK4139">
        <v>56</v>
      </c>
      <c r="AL4139">
        <v>0.04</v>
      </c>
      <c r="AM4139">
        <v>-10</v>
      </c>
      <c r="AN4139">
        <v>-10</v>
      </c>
      <c r="AO4139">
        <v>15</v>
      </c>
      <c r="AP4139">
        <v>-10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-0.2</v>
      </c>
      <c r="M4140">
        <v>0.37</v>
      </c>
      <c r="N4140">
        <v>2</v>
      </c>
      <c r="O4140">
        <v>70</v>
      </c>
      <c r="P4140">
        <v>-0.5</v>
      </c>
      <c r="Q4140">
        <v>-2</v>
      </c>
      <c r="R4140">
        <v>0.28000000000000003</v>
      </c>
      <c r="S4140">
        <v>-0.5</v>
      </c>
      <c r="T4140">
        <v>2</v>
      </c>
      <c r="U4140">
        <v>12</v>
      </c>
      <c r="V4140">
        <v>3</v>
      </c>
      <c r="W4140">
        <v>0.95</v>
      </c>
      <c r="X4140">
        <v>-10</v>
      </c>
      <c r="Y4140">
        <v>-1</v>
      </c>
      <c r="Z4140">
        <v>0.04</v>
      </c>
      <c r="AA4140">
        <v>20</v>
      </c>
      <c r="AB4140">
        <v>0.18</v>
      </c>
      <c r="AC4140">
        <v>95</v>
      </c>
      <c r="AD4140">
        <v>-1</v>
      </c>
      <c r="AE4140">
        <v>0.01</v>
      </c>
      <c r="AF4140">
        <v>6</v>
      </c>
      <c r="AG4140">
        <v>710</v>
      </c>
      <c r="AH4140">
        <v>4</v>
      </c>
      <c r="AI4140">
        <v>-2</v>
      </c>
      <c r="AJ4140">
        <v>1</v>
      </c>
      <c r="AK4140">
        <v>49</v>
      </c>
      <c r="AL4140">
        <v>0.04</v>
      </c>
      <c r="AM4140">
        <v>-10</v>
      </c>
      <c r="AN4140">
        <v>-10</v>
      </c>
      <c r="AO4140">
        <v>15</v>
      </c>
      <c r="AP4140">
        <v>-10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-0.2</v>
      </c>
      <c r="M4141">
        <v>0.62</v>
      </c>
      <c r="N4141">
        <v>2</v>
      </c>
      <c r="O4141">
        <v>140</v>
      </c>
      <c r="P4141">
        <v>-0.5</v>
      </c>
      <c r="Q4141">
        <v>-2</v>
      </c>
      <c r="R4141">
        <v>0.41</v>
      </c>
      <c r="S4141">
        <v>-0.5</v>
      </c>
      <c r="T4141">
        <v>4</v>
      </c>
      <c r="U4141">
        <v>16</v>
      </c>
      <c r="V4141">
        <v>4</v>
      </c>
      <c r="W4141">
        <v>1.4</v>
      </c>
      <c r="X4141">
        <v>-10</v>
      </c>
      <c r="Y4141">
        <v>-1</v>
      </c>
      <c r="Z4141">
        <v>0.12</v>
      </c>
      <c r="AA4141">
        <v>30</v>
      </c>
      <c r="AB4141">
        <v>0.33</v>
      </c>
      <c r="AC4141">
        <v>150</v>
      </c>
      <c r="AD4141">
        <v>-1</v>
      </c>
      <c r="AE4141">
        <v>0.01</v>
      </c>
      <c r="AF4141">
        <v>9</v>
      </c>
      <c r="AG4141">
        <v>1030</v>
      </c>
      <c r="AH4141">
        <v>6</v>
      </c>
      <c r="AI4141">
        <v>-2</v>
      </c>
      <c r="AJ4141">
        <v>2</v>
      </c>
      <c r="AK4141">
        <v>52</v>
      </c>
      <c r="AL4141">
        <v>0.06</v>
      </c>
      <c r="AM4141">
        <v>-10</v>
      </c>
      <c r="AN4141">
        <v>-10</v>
      </c>
      <c r="AO4141">
        <v>24</v>
      </c>
      <c r="AP4141">
        <v>-10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-0.2</v>
      </c>
      <c r="M4142">
        <v>1.42</v>
      </c>
      <c r="N4142">
        <v>8</v>
      </c>
      <c r="O4142">
        <v>250</v>
      </c>
      <c r="P4142">
        <v>0.5</v>
      </c>
      <c r="Q4142">
        <v>-2</v>
      </c>
      <c r="R4142">
        <v>0.31</v>
      </c>
      <c r="S4142">
        <v>-0.5</v>
      </c>
      <c r="T4142">
        <v>6</v>
      </c>
      <c r="U4142">
        <v>25</v>
      </c>
      <c r="V4142">
        <v>14</v>
      </c>
      <c r="W4142">
        <v>1.93</v>
      </c>
      <c r="X4142">
        <v>-10</v>
      </c>
      <c r="Y4142">
        <v>-1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-2</v>
      </c>
      <c r="AJ4142">
        <v>3</v>
      </c>
      <c r="AK4142">
        <v>70</v>
      </c>
      <c r="AL4142">
        <v>0.04</v>
      </c>
      <c r="AM4142">
        <v>-10</v>
      </c>
      <c r="AN4142">
        <v>-10</v>
      </c>
      <c r="AO4142">
        <v>30</v>
      </c>
      <c r="AP4142">
        <v>-10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-0.2</v>
      </c>
      <c r="M4143">
        <v>0.78</v>
      </c>
      <c r="N4143">
        <v>4</v>
      </c>
      <c r="O4143">
        <v>160</v>
      </c>
      <c r="P4143">
        <v>-0.5</v>
      </c>
      <c r="Q4143">
        <v>-2</v>
      </c>
      <c r="R4143">
        <v>0.35</v>
      </c>
      <c r="S4143">
        <v>-0.5</v>
      </c>
      <c r="T4143">
        <v>4</v>
      </c>
      <c r="U4143">
        <v>19</v>
      </c>
      <c r="V4143">
        <v>10</v>
      </c>
      <c r="W4143">
        <v>1.48</v>
      </c>
      <c r="X4143">
        <v>-10</v>
      </c>
      <c r="Y4143">
        <v>-1</v>
      </c>
      <c r="Z4143">
        <v>0.13</v>
      </c>
      <c r="AA4143">
        <v>30</v>
      </c>
      <c r="AB4143">
        <v>0.35</v>
      </c>
      <c r="AC4143">
        <v>165</v>
      </c>
      <c r="AD4143">
        <v>-1</v>
      </c>
      <c r="AE4143">
        <v>0.01</v>
      </c>
      <c r="AF4143">
        <v>10</v>
      </c>
      <c r="AG4143">
        <v>850</v>
      </c>
      <c r="AH4143">
        <v>8</v>
      </c>
      <c r="AI4143">
        <v>-2</v>
      </c>
      <c r="AJ4143">
        <v>2</v>
      </c>
      <c r="AK4143">
        <v>75</v>
      </c>
      <c r="AL4143">
        <v>0.05</v>
      </c>
      <c r="AM4143">
        <v>-10</v>
      </c>
      <c r="AN4143">
        <v>-10</v>
      </c>
      <c r="AO4143">
        <v>23</v>
      </c>
      <c r="AP4143">
        <v>-10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-0.2</v>
      </c>
      <c r="M4144">
        <v>0.48</v>
      </c>
      <c r="N4144">
        <v>2</v>
      </c>
      <c r="O4144">
        <v>70</v>
      </c>
      <c r="P4144">
        <v>-0.5</v>
      </c>
      <c r="Q4144">
        <v>-2</v>
      </c>
      <c r="R4144">
        <v>0.4</v>
      </c>
      <c r="S4144">
        <v>-0.5</v>
      </c>
      <c r="T4144">
        <v>3</v>
      </c>
      <c r="U4144">
        <v>14</v>
      </c>
      <c r="V4144">
        <v>4</v>
      </c>
      <c r="W4144">
        <v>1.19</v>
      </c>
      <c r="X4144">
        <v>-10</v>
      </c>
      <c r="Y4144">
        <v>-1</v>
      </c>
      <c r="Z4144">
        <v>7.0000000000000007E-2</v>
      </c>
      <c r="AA4144">
        <v>20</v>
      </c>
      <c r="AB4144">
        <v>0.21</v>
      </c>
      <c r="AC4144">
        <v>120</v>
      </c>
      <c r="AD4144">
        <v>-1</v>
      </c>
      <c r="AE4144">
        <v>0.01</v>
      </c>
      <c r="AF4144">
        <v>7</v>
      </c>
      <c r="AG4144">
        <v>920</v>
      </c>
      <c r="AH4144">
        <v>4</v>
      </c>
      <c r="AI4144">
        <v>-2</v>
      </c>
      <c r="AJ4144">
        <v>1</v>
      </c>
      <c r="AK4144">
        <v>73</v>
      </c>
      <c r="AL4144">
        <v>0.05</v>
      </c>
      <c r="AM4144">
        <v>-10</v>
      </c>
      <c r="AN4144">
        <v>-10</v>
      </c>
      <c r="AO4144">
        <v>19</v>
      </c>
      <c r="AP4144">
        <v>-10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-0.2</v>
      </c>
      <c r="M4145">
        <v>0.62</v>
      </c>
      <c r="N4145">
        <v>2</v>
      </c>
      <c r="O4145">
        <v>130</v>
      </c>
      <c r="P4145">
        <v>-0.5</v>
      </c>
      <c r="Q4145">
        <v>-2</v>
      </c>
      <c r="R4145">
        <v>0.39</v>
      </c>
      <c r="S4145">
        <v>-0.5</v>
      </c>
      <c r="T4145">
        <v>3</v>
      </c>
      <c r="U4145">
        <v>15</v>
      </c>
      <c r="V4145">
        <v>4</v>
      </c>
      <c r="W4145">
        <v>1.33</v>
      </c>
      <c r="X4145">
        <v>-10</v>
      </c>
      <c r="Y4145">
        <v>-1</v>
      </c>
      <c r="Z4145">
        <v>0.11</v>
      </c>
      <c r="AA4145">
        <v>20</v>
      </c>
      <c r="AB4145">
        <v>0.28000000000000003</v>
      </c>
      <c r="AC4145">
        <v>155</v>
      </c>
      <c r="AD4145">
        <v>-1</v>
      </c>
      <c r="AE4145">
        <v>0.01</v>
      </c>
      <c r="AF4145">
        <v>8</v>
      </c>
      <c r="AG4145">
        <v>930</v>
      </c>
      <c r="AH4145">
        <v>6</v>
      </c>
      <c r="AI4145">
        <v>-2</v>
      </c>
      <c r="AJ4145">
        <v>2</v>
      </c>
      <c r="AK4145">
        <v>80</v>
      </c>
      <c r="AL4145">
        <v>0.06</v>
      </c>
      <c r="AM4145">
        <v>-10</v>
      </c>
      <c r="AN4145">
        <v>-10</v>
      </c>
      <c r="AO4145">
        <v>22</v>
      </c>
      <c r="AP4145">
        <v>-10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-0.2</v>
      </c>
      <c r="M4146">
        <v>0.87</v>
      </c>
      <c r="N4146">
        <v>4</v>
      </c>
      <c r="O4146">
        <v>280</v>
      </c>
      <c r="P4146">
        <v>-0.5</v>
      </c>
      <c r="Q4146">
        <v>-2</v>
      </c>
      <c r="R4146">
        <v>0.33</v>
      </c>
      <c r="S4146">
        <v>-0.5</v>
      </c>
      <c r="T4146">
        <v>3</v>
      </c>
      <c r="U4146">
        <v>16</v>
      </c>
      <c r="V4146">
        <v>6</v>
      </c>
      <c r="W4146">
        <v>1.27</v>
      </c>
      <c r="X4146">
        <v>-10</v>
      </c>
      <c r="Y4146">
        <v>-1</v>
      </c>
      <c r="Z4146">
        <v>0.17</v>
      </c>
      <c r="AA4146">
        <v>20</v>
      </c>
      <c r="AB4146">
        <v>0.28000000000000003</v>
      </c>
      <c r="AC4146">
        <v>140</v>
      </c>
      <c r="AD4146">
        <v>-1</v>
      </c>
      <c r="AE4146">
        <v>0.01</v>
      </c>
      <c r="AF4146">
        <v>6</v>
      </c>
      <c r="AG4146">
        <v>740</v>
      </c>
      <c r="AH4146">
        <v>8</v>
      </c>
      <c r="AI4146">
        <v>-2</v>
      </c>
      <c r="AJ4146">
        <v>2</v>
      </c>
      <c r="AK4146">
        <v>104</v>
      </c>
      <c r="AL4146">
        <v>0.03</v>
      </c>
      <c r="AM4146">
        <v>-10</v>
      </c>
      <c r="AN4146">
        <v>-10</v>
      </c>
      <c r="AO4146">
        <v>20</v>
      </c>
      <c r="AP4146">
        <v>-10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-0.2</v>
      </c>
      <c r="M4147">
        <v>0.41</v>
      </c>
      <c r="N4147">
        <v>2</v>
      </c>
      <c r="O4147">
        <v>110</v>
      </c>
      <c r="P4147">
        <v>-0.5</v>
      </c>
      <c r="Q4147">
        <v>-2</v>
      </c>
      <c r="R4147">
        <v>0.3</v>
      </c>
      <c r="S4147">
        <v>-0.5</v>
      </c>
      <c r="T4147">
        <v>2</v>
      </c>
      <c r="U4147">
        <v>12</v>
      </c>
      <c r="V4147">
        <v>2</v>
      </c>
      <c r="W4147">
        <v>0.93</v>
      </c>
      <c r="X4147">
        <v>-10</v>
      </c>
      <c r="Y4147">
        <v>-1</v>
      </c>
      <c r="Z4147">
        <v>0.05</v>
      </c>
      <c r="AA4147">
        <v>20</v>
      </c>
      <c r="AB4147">
        <v>0.16</v>
      </c>
      <c r="AC4147">
        <v>90</v>
      </c>
      <c r="AD4147">
        <v>-1</v>
      </c>
      <c r="AE4147">
        <v>0.01</v>
      </c>
      <c r="AF4147">
        <v>4</v>
      </c>
      <c r="AG4147">
        <v>700</v>
      </c>
      <c r="AH4147">
        <v>6</v>
      </c>
      <c r="AI4147">
        <v>-2</v>
      </c>
      <c r="AJ4147">
        <v>1</v>
      </c>
      <c r="AK4147">
        <v>88</v>
      </c>
      <c r="AL4147">
        <v>0.03</v>
      </c>
      <c r="AM4147">
        <v>-10</v>
      </c>
      <c r="AN4147">
        <v>-10</v>
      </c>
      <c r="AO4147">
        <v>16</v>
      </c>
      <c r="AP4147">
        <v>-10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-0.2</v>
      </c>
      <c r="M4148">
        <v>0.66</v>
      </c>
      <c r="N4148">
        <v>6</v>
      </c>
      <c r="O4148">
        <v>120</v>
      </c>
      <c r="P4148">
        <v>-0.5</v>
      </c>
      <c r="Q4148">
        <v>-2</v>
      </c>
      <c r="R4148">
        <v>0.39</v>
      </c>
      <c r="S4148">
        <v>-0.5</v>
      </c>
      <c r="T4148">
        <v>3</v>
      </c>
      <c r="U4148">
        <v>17</v>
      </c>
      <c r="V4148">
        <v>9</v>
      </c>
      <c r="W4148">
        <v>1.36</v>
      </c>
      <c r="X4148">
        <v>-10</v>
      </c>
      <c r="Y4148">
        <v>-1</v>
      </c>
      <c r="Z4148">
        <v>0.11</v>
      </c>
      <c r="AA4148">
        <v>20</v>
      </c>
      <c r="AB4148">
        <v>0.3</v>
      </c>
      <c r="AC4148">
        <v>135</v>
      </c>
      <c r="AD4148">
        <v>-1</v>
      </c>
      <c r="AE4148">
        <v>0.01</v>
      </c>
      <c r="AF4148">
        <v>10</v>
      </c>
      <c r="AG4148">
        <v>820</v>
      </c>
      <c r="AH4148">
        <v>6</v>
      </c>
      <c r="AI4148">
        <v>-2</v>
      </c>
      <c r="AJ4148">
        <v>2</v>
      </c>
      <c r="AK4148">
        <v>79</v>
      </c>
      <c r="AL4148">
        <v>0.06</v>
      </c>
      <c r="AM4148">
        <v>-10</v>
      </c>
      <c r="AN4148">
        <v>-10</v>
      </c>
      <c r="AO4148">
        <v>22</v>
      </c>
      <c r="AP4148">
        <v>-10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-0.2</v>
      </c>
      <c r="M4149">
        <v>1.02</v>
      </c>
      <c r="N4149">
        <v>6</v>
      </c>
      <c r="O4149">
        <v>200</v>
      </c>
      <c r="P4149">
        <v>-0.5</v>
      </c>
      <c r="Q4149">
        <v>-2</v>
      </c>
      <c r="R4149">
        <v>0.39</v>
      </c>
      <c r="S4149">
        <v>-0.5</v>
      </c>
      <c r="T4149">
        <v>6</v>
      </c>
      <c r="U4149">
        <v>21</v>
      </c>
      <c r="V4149">
        <v>9</v>
      </c>
      <c r="W4149">
        <v>1.8</v>
      </c>
      <c r="X4149">
        <v>-10</v>
      </c>
      <c r="Y4149">
        <v>-1</v>
      </c>
      <c r="Z4149">
        <v>0.21</v>
      </c>
      <c r="AA4149">
        <v>30</v>
      </c>
      <c r="AB4149">
        <v>0.41</v>
      </c>
      <c r="AC4149">
        <v>285</v>
      </c>
      <c r="AD4149">
        <v>-1</v>
      </c>
      <c r="AE4149">
        <v>0.01</v>
      </c>
      <c r="AF4149">
        <v>13</v>
      </c>
      <c r="AG4149">
        <v>810</v>
      </c>
      <c r="AH4149">
        <v>8</v>
      </c>
      <c r="AI4149">
        <v>-2</v>
      </c>
      <c r="AJ4149">
        <v>2</v>
      </c>
      <c r="AK4149">
        <v>81</v>
      </c>
      <c r="AL4149">
        <v>0.06</v>
      </c>
      <c r="AM4149">
        <v>-10</v>
      </c>
      <c r="AN4149">
        <v>-10</v>
      </c>
      <c r="AO4149">
        <v>27</v>
      </c>
      <c r="AP4149">
        <v>-10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-0.2</v>
      </c>
      <c r="M4150">
        <v>0.65</v>
      </c>
      <c r="N4150">
        <v>2</v>
      </c>
      <c r="O4150">
        <v>130</v>
      </c>
      <c r="P4150">
        <v>-0.5</v>
      </c>
      <c r="Q4150">
        <v>-2</v>
      </c>
      <c r="R4150">
        <v>0.34</v>
      </c>
      <c r="S4150">
        <v>-0.5</v>
      </c>
      <c r="T4150">
        <v>3</v>
      </c>
      <c r="U4150">
        <v>15</v>
      </c>
      <c r="V4150">
        <v>5</v>
      </c>
      <c r="W4150">
        <v>1.24</v>
      </c>
      <c r="X4150">
        <v>-10</v>
      </c>
      <c r="Y4150">
        <v>-1</v>
      </c>
      <c r="Z4150">
        <v>0.12</v>
      </c>
      <c r="AA4150">
        <v>20</v>
      </c>
      <c r="AB4150">
        <v>0.27</v>
      </c>
      <c r="AC4150">
        <v>175</v>
      </c>
      <c r="AD4150">
        <v>-1</v>
      </c>
      <c r="AE4150">
        <v>0.01</v>
      </c>
      <c r="AF4150">
        <v>8</v>
      </c>
      <c r="AG4150">
        <v>810</v>
      </c>
      <c r="AH4150">
        <v>6</v>
      </c>
      <c r="AI4150">
        <v>-2</v>
      </c>
      <c r="AJ4150">
        <v>1</v>
      </c>
      <c r="AK4150">
        <v>63</v>
      </c>
      <c r="AL4150">
        <v>0.04</v>
      </c>
      <c r="AM4150">
        <v>-10</v>
      </c>
      <c r="AN4150">
        <v>-10</v>
      </c>
      <c r="AO4150">
        <v>20</v>
      </c>
      <c r="AP4150">
        <v>-10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-0.2</v>
      </c>
      <c r="M4151">
        <v>1.33</v>
      </c>
      <c r="N4151">
        <v>6</v>
      </c>
      <c r="O4151">
        <v>290</v>
      </c>
      <c r="P4151">
        <v>-0.5</v>
      </c>
      <c r="Q4151">
        <v>-2</v>
      </c>
      <c r="R4151">
        <v>0.33</v>
      </c>
      <c r="S4151">
        <v>-0.5</v>
      </c>
      <c r="T4151">
        <v>6</v>
      </c>
      <c r="U4151">
        <v>25</v>
      </c>
      <c r="V4151">
        <v>15</v>
      </c>
      <c r="W4151">
        <v>1.82</v>
      </c>
      <c r="X4151">
        <v>-10</v>
      </c>
      <c r="Y4151">
        <v>-1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-2</v>
      </c>
      <c r="AJ4151">
        <v>3</v>
      </c>
      <c r="AK4151">
        <v>65</v>
      </c>
      <c r="AL4151">
        <v>0.04</v>
      </c>
      <c r="AM4151">
        <v>-10</v>
      </c>
      <c r="AN4151">
        <v>-10</v>
      </c>
      <c r="AO4151">
        <v>29</v>
      </c>
      <c r="AP4151">
        <v>-10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-0.2</v>
      </c>
      <c r="M4152">
        <v>0.87</v>
      </c>
      <c r="N4152">
        <v>4</v>
      </c>
      <c r="O4152">
        <v>220</v>
      </c>
      <c r="P4152">
        <v>-0.5</v>
      </c>
      <c r="Q4152">
        <v>-2</v>
      </c>
      <c r="R4152">
        <v>0.32</v>
      </c>
      <c r="S4152">
        <v>-0.5</v>
      </c>
      <c r="T4152">
        <v>4</v>
      </c>
      <c r="U4152">
        <v>18</v>
      </c>
      <c r="V4152">
        <v>8</v>
      </c>
      <c r="W4152">
        <v>1.44</v>
      </c>
      <c r="X4152">
        <v>-10</v>
      </c>
      <c r="Y4152">
        <v>-1</v>
      </c>
      <c r="Z4152">
        <v>0.16</v>
      </c>
      <c r="AA4152">
        <v>20</v>
      </c>
      <c r="AB4152">
        <v>0.34</v>
      </c>
      <c r="AC4152">
        <v>210</v>
      </c>
      <c r="AD4152">
        <v>-1</v>
      </c>
      <c r="AE4152">
        <v>0.01</v>
      </c>
      <c r="AF4152">
        <v>11</v>
      </c>
      <c r="AG4152">
        <v>750</v>
      </c>
      <c r="AH4152">
        <v>6</v>
      </c>
      <c r="AI4152">
        <v>-2</v>
      </c>
      <c r="AJ4152">
        <v>2</v>
      </c>
      <c r="AK4152">
        <v>60</v>
      </c>
      <c r="AL4152">
        <v>0.04</v>
      </c>
      <c r="AM4152">
        <v>-10</v>
      </c>
      <c r="AN4152">
        <v>-10</v>
      </c>
      <c r="AO4152">
        <v>24</v>
      </c>
      <c r="AP4152">
        <v>-10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-0.2</v>
      </c>
      <c r="M4153">
        <v>0.76</v>
      </c>
      <c r="N4153">
        <v>4</v>
      </c>
      <c r="O4153">
        <v>150</v>
      </c>
      <c r="P4153">
        <v>-0.5</v>
      </c>
      <c r="Q4153">
        <v>-2</v>
      </c>
      <c r="R4153">
        <v>0.35</v>
      </c>
      <c r="S4153">
        <v>-0.5</v>
      </c>
      <c r="T4153">
        <v>4</v>
      </c>
      <c r="U4153">
        <v>18</v>
      </c>
      <c r="V4153">
        <v>6</v>
      </c>
      <c r="W4153">
        <v>1.44</v>
      </c>
      <c r="X4153">
        <v>-10</v>
      </c>
      <c r="Y4153">
        <v>-1</v>
      </c>
      <c r="Z4153">
        <v>0.13</v>
      </c>
      <c r="AA4153">
        <v>20</v>
      </c>
      <c r="AB4153">
        <v>0.34</v>
      </c>
      <c r="AC4153">
        <v>190</v>
      </c>
      <c r="AD4153">
        <v>-1</v>
      </c>
      <c r="AE4153">
        <v>0.01</v>
      </c>
      <c r="AF4153">
        <v>10</v>
      </c>
      <c r="AG4153">
        <v>740</v>
      </c>
      <c r="AH4153">
        <v>8</v>
      </c>
      <c r="AI4153">
        <v>-2</v>
      </c>
      <c r="AJ4153">
        <v>2</v>
      </c>
      <c r="AK4153">
        <v>72</v>
      </c>
      <c r="AL4153">
        <v>0.05</v>
      </c>
      <c r="AM4153">
        <v>-10</v>
      </c>
      <c r="AN4153">
        <v>-10</v>
      </c>
      <c r="AO4153">
        <v>24</v>
      </c>
      <c r="AP4153">
        <v>-10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-0.2</v>
      </c>
      <c r="M4154">
        <v>0.8</v>
      </c>
      <c r="N4154">
        <v>6</v>
      </c>
      <c r="O4154">
        <v>340</v>
      </c>
      <c r="P4154">
        <v>-0.5</v>
      </c>
      <c r="Q4154">
        <v>-2</v>
      </c>
      <c r="R4154">
        <v>0.4</v>
      </c>
      <c r="S4154">
        <v>-0.5</v>
      </c>
      <c r="T4154">
        <v>4</v>
      </c>
      <c r="U4154">
        <v>17</v>
      </c>
      <c r="V4154">
        <v>7</v>
      </c>
      <c r="W4154">
        <v>1.56</v>
      </c>
      <c r="X4154">
        <v>-10</v>
      </c>
      <c r="Y4154">
        <v>-1</v>
      </c>
      <c r="Z4154">
        <v>0.17</v>
      </c>
      <c r="AA4154">
        <v>30</v>
      </c>
      <c r="AB4154">
        <v>0.34</v>
      </c>
      <c r="AC4154">
        <v>260</v>
      </c>
      <c r="AD4154">
        <v>-1</v>
      </c>
      <c r="AE4154">
        <v>0.01</v>
      </c>
      <c r="AF4154">
        <v>10</v>
      </c>
      <c r="AG4154">
        <v>840</v>
      </c>
      <c r="AH4154">
        <v>8</v>
      </c>
      <c r="AI4154">
        <v>-2</v>
      </c>
      <c r="AJ4154">
        <v>2</v>
      </c>
      <c r="AK4154">
        <v>85</v>
      </c>
      <c r="AL4154">
        <v>0.06</v>
      </c>
      <c r="AM4154">
        <v>-10</v>
      </c>
      <c r="AN4154">
        <v>-10</v>
      </c>
      <c r="AO4154">
        <v>25</v>
      </c>
      <c r="AP4154">
        <v>-10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-0.5</v>
      </c>
      <c r="Q4155">
        <v>-2</v>
      </c>
      <c r="R4155">
        <v>0.34</v>
      </c>
      <c r="S4155">
        <v>-0.5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-1</v>
      </c>
      <c r="AE4155">
        <v>0.01</v>
      </c>
      <c r="AF4155">
        <v>12</v>
      </c>
      <c r="AG4155">
        <v>670</v>
      </c>
      <c r="AH4155">
        <v>12</v>
      </c>
      <c r="AI4155">
        <v>-2</v>
      </c>
      <c r="AJ4155">
        <v>3</v>
      </c>
      <c r="AK4155">
        <v>114</v>
      </c>
      <c r="AL4155">
        <v>0.03</v>
      </c>
      <c r="AM4155">
        <v>-10</v>
      </c>
      <c r="AN4155">
        <v>-10</v>
      </c>
      <c r="AO4155">
        <v>29</v>
      </c>
      <c r="AP4155">
        <v>-10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-0.2</v>
      </c>
      <c r="M4156">
        <v>1.01</v>
      </c>
      <c r="N4156">
        <v>8</v>
      </c>
      <c r="O4156">
        <v>250</v>
      </c>
      <c r="P4156">
        <v>-0.5</v>
      </c>
      <c r="Q4156">
        <v>-2</v>
      </c>
      <c r="R4156">
        <v>0.34</v>
      </c>
      <c r="S4156">
        <v>-0.5</v>
      </c>
      <c r="T4156">
        <v>3</v>
      </c>
      <c r="U4156">
        <v>18</v>
      </c>
      <c r="V4156">
        <v>11</v>
      </c>
      <c r="W4156">
        <v>1.46</v>
      </c>
      <c r="X4156">
        <v>-10</v>
      </c>
      <c r="Y4156">
        <v>-1</v>
      </c>
      <c r="Z4156">
        <v>0.23</v>
      </c>
      <c r="AA4156">
        <v>30</v>
      </c>
      <c r="AB4156">
        <v>0.37</v>
      </c>
      <c r="AC4156">
        <v>155</v>
      </c>
      <c r="AD4156">
        <v>-1</v>
      </c>
      <c r="AE4156">
        <v>0.01</v>
      </c>
      <c r="AF4156">
        <v>8</v>
      </c>
      <c r="AG4156">
        <v>680</v>
      </c>
      <c r="AH4156">
        <v>10</v>
      </c>
      <c r="AI4156">
        <v>-2</v>
      </c>
      <c r="AJ4156">
        <v>2</v>
      </c>
      <c r="AK4156">
        <v>95</v>
      </c>
      <c r="AL4156">
        <v>0.04</v>
      </c>
      <c r="AM4156">
        <v>-10</v>
      </c>
      <c r="AN4156">
        <v>-10</v>
      </c>
      <c r="AO4156">
        <v>21</v>
      </c>
      <c r="AP4156">
        <v>-10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-0.2</v>
      </c>
      <c r="M4157">
        <v>0.65</v>
      </c>
      <c r="N4157">
        <v>2</v>
      </c>
      <c r="O4157">
        <v>150</v>
      </c>
      <c r="P4157">
        <v>-0.5</v>
      </c>
      <c r="Q4157">
        <v>2</v>
      </c>
      <c r="R4157">
        <v>0.31</v>
      </c>
      <c r="S4157">
        <v>-0.5</v>
      </c>
      <c r="T4157">
        <v>3</v>
      </c>
      <c r="U4157">
        <v>16</v>
      </c>
      <c r="V4157">
        <v>7</v>
      </c>
      <c r="W4157">
        <v>1.28</v>
      </c>
      <c r="X4157">
        <v>-10</v>
      </c>
      <c r="Y4157">
        <v>-1</v>
      </c>
      <c r="Z4157">
        <v>0.13</v>
      </c>
      <c r="AA4157">
        <v>30</v>
      </c>
      <c r="AB4157">
        <v>0.28000000000000003</v>
      </c>
      <c r="AC4157">
        <v>155</v>
      </c>
      <c r="AD4157">
        <v>-1</v>
      </c>
      <c r="AE4157">
        <v>0.01</v>
      </c>
      <c r="AF4157">
        <v>7</v>
      </c>
      <c r="AG4157">
        <v>720</v>
      </c>
      <c r="AH4157">
        <v>8</v>
      </c>
      <c r="AI4157">
        <v>-2</v>
      </c>
      <c r="AJ4157">
        <v>2</v>
      </c>
      <c r="AK4157">
        <v>77</v>
      </c>
      <c r="AL4157">
        <v>0.04</v>
      </c>
      <c r="AM4157">
        <v>-10</v>
      </c>
      <c r="AN4157">
        <v>-10</v>
      </c>
      <c r="AO4157">
        <v>19</v>
      </c>
      <c r="AP4157">
        <v>-10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-0.5</v>
      </c>
      <c r="Q4158">
        <v>2</v>
      </c>
      <c r="R4158">
        <v>0.42</v>
      </c>
      <c r="S4158">
        <v>-0.5</v>
      </c>
      <c r="T4158">
        <v>3</v>
      </c>
      <c r="U4158">
        <v>22</v>
      </c>
      <c r="V4158">
        <v>10</v>
      </c>
      <c r="W4158">
        <v>1.96</v>
      </c>
      <c r="X4158">
        <v>-10</v>
      </c>
      <c r="Y4158">
        <v>-1</v>
      </c>
      <c r="Z4158">
        <v>0.23</v>
      </c>
      <c r="AA4158">
        <v>40</v>
      </c>
      <c r="AB4158">
        <v>0.46</v>
      </c>
      <c r="AC4158">
        <v>265</v>
      </c>
      <c r="AD4158">
        <v>-1</v>
      </c>
      <c r="AE4158">
        <v>0.01</v>
      </c>
      <c r="AF4158">
        <v>11</v>
      </c>
      <c r="AG4158">
        <v>910</v>
      </c>
      <c r="AH4158">
        <v>12</v>
      </c>
      <c r="AI4158">
        <v>-2</v>
      </c>
      <c r="AJ4158">
        <v>3</v>
      </c>
      <c r="AK4158">
        <v>89</v>
      </c>
      <c r="AL4158">
        <v>7.0000000000000007E-2</v>
      </c>
      <c r="AM4158">
        <v>-10</v>
      </c>
      <c r="AN4158">
        <v>-10</v>
      </c>
      <c r="AO4158">
        <v>28</v>
      </c>
      <c r="AP4158">
        <v>-10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-0.5</v>
      </c>
      <c r="Q4159">
        <v>-2</v>
      </c>
      <c r="R4159">
        <v>0.39</v>
      </c>
      <c r="S4159">
        <v>-0.5</v>
      </c>
      <c r="T4159">
        <v>5</v>
      </c>
      <c r="U4159">
        <v>19</v>
      </c>
      <c r="V4159">
        <v>10</v>
      </c>
      <c r="W4159">
        <v>1.66</v>
      </c>
      <c r="X4159">
        <v>-10</v>
      </c>
      <c r="Y4159">
        <v>-1</v>
      </c>
      <c r="Z4159">
        <v>0.25</v>
      </c>
      <c r="AA4159">
        <v>40</v>
      </c>
      <c r="AB4159">
        <v>0.4</v>
      </c>
      <c r="AC4159">
        <v>200</v>
      </c>
      <c r="AD4159">
        <v>-1</v>
      </c>
      <c r="AE4159">
        <v>0.01</v>
      </c>
      <c r="AF4159">
        <v>9</v>
      </c>
      <c r="AG4159">
        <v>800</v>
      </c>
      <c r="AH4159">
        <v>4</v>
      </c>
      <c r="AI4159">
        <v>-2</v>
      </c>
      <c r="AJ4159">
        <v>2</v>
      </c>
      <c r="AK4159">
        <v>92</v>
      </c>
      <c r="AL4159">
        <v>0.06</v>
      </c>
      <c r="AM4159">
        <v>-10</v>
      </c>
      <c r="AN4159">
        <v>-10</v>
      </c>
      <c r="AO4159">
        <v>24</v>
      </c>
      <c r="AP4159">
        <v>-10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-2</v>
      </c>
      <c r="O4160">
        <v>470</v>
      </c>
      <c r="P4160">
        <v>-0.5</v>
      </c>
      <c r="Q4160">
        <v>-2</v>
      </c>
      <c r="R4160">
        <v>0.38</v>
      </c>
      <c r="S4160">
        <v>-0.5</v>
      </c>
      <c r="T4160">
        <v>3</v>
      </c>
      <c r="U4160">
        <v>14</v>
      </c>
      <c r="V4160">
        <v>8</v>
      </c>
      <c r="W4160">
        <v>1.54</v>
      </c>
      <c r="X4160">
        <v>-10</v>
      </c>
      <c r="Y4160">
        <v>-1</v>
      </c>
      <c r="Z4160">
        <v>0.17</v>
      </c>
      <c r="AA4160">
        <v>40</v>
      </c>
      <c r="AB4160">
        <v>0.28000000000000003</v>
      </c>
      <c r="AC4160">
        <v>190</v>
      </c>
      <c r="AD4160">
        <v>-1</v>
      </c>
      <c r="AE4160">
        <v>0.01</v>
      </c>
      <c r="AF4160">
        <v>6</v>
      </c>
      <c r="AG4160">
        <v>830</v>
      </c>
      <c r="AH4160">
        <v>8</v>
      </c>
      <c r="AI4160">
        <v>-2</v>
      </c>
      <c r="AJ4160">
        <v>2</v>
      </c>
      <c r="AK4160">
        <v>96</v>
      </c>
      <c r="AL4160">
        <v>0.06</v>
      </c>
      <c r="AM4160">
        <v>-10</v>
      </c>
      <c r="AN4160">
        <v>-10</v>
      </c>
      <c r="AO4160">
        <v>22</v>
      </c>
      <c r="AP4160">
        <v>-10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-2</v>
      </c>
      <c r="O4161">
        <v>270</v>
      </c>
      <c r="P4161">
        <v>-0.5</v>
      </c>
      <c r="Q4161">
        <v>2</v>
      </c>
      <c r="R4161">
        <v>0.35</v>
      </c>
      <c r="S4161">
        <v>-0.5</v>
      </c>
      <c r="T4161">
        <v>3</v>
      </c>
      <c r="U4161">
        <v>12</v>
      </c>
      <c r="V4161">
        <v>4</v>
      </c>
      <c r="W4161">
        <v>1.39</v>
      </c>
      <c r="X4161">
        <v>-10</v>
      </c>
      <c r="Y4161">
        <v>-1</v>
      </c>
      <c r="Z4161">
        <v>0.1</v>
      </c>
      <c r="AA4161">
        <v>40</v>
      </c>
      <c r="AB4161">
        <v>0.23</v>
      </c>
      <c r="AC4161">
        <v>145</v>
      </c>
      <c r="AD4161">
        <v>-1</v>
      </c>
      <c r="AE4161">
        <v>0.01</v>
      </c>
      <c r="AF4161">
        <v>4</v>
      </c>
      <c r="AG4161">
        <v>780</v>
      </c>
      <c r="AH4161">
        <v>10</v>
      </c>
      <c r="AI4161">
        <v>-2</v>
      </c>
      <c r="AJ4161">
        <v>2</v>
      </c>
      <c r="AK4161">
        <v>102</v>
      </c>
      <c r="AL4161">
        <v>0.06</v>
      </c>
      <c r="AM4161">
        <v>-10</v>
      </c>
      <c r="AN4161">
        <v>-10</v>
      </c>
      <c r="AO4161">
        <v>20</v>
      </c>
      <c r="AP4161">
        <v>-10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-0.5</v>
      </c>
      <c r="Q4162">
        <v>2</v>
      </c>
      <c r="R4162">
        <v>0.36</v>
      </c>
      <c r="S4162">
        <v>-0.5</v>
      </c>
      <c r="T4162">
        <v>3</v>
      </c>
      <c r="U4162">
        <v>20</v>
      </c>
      <c r="V4162">
        <v>11</v>
      </c>
      <c r="W4162">
        <v>1.57</v>
      </c>
      <c r="X4162">
        <v>-10</v>
      </c>
      <c r="Y4162">
        <v>-1</v>
      </c>
      <c r="Z4162">
        <v>0.25</v>
      </c>
      <c r="AA4162">
        <v>30</v>
      </c>
      <c r="AB4162">
        <v>0.4</v>
      </c>
      <c r="AC4162">
        <v>160</v>
      </c>
      <c r="AD4162">
        <v>-1</v>
      </c>
      <c r="AE4162">
        <v>0.01</v>
      </c>
      <c r="AF4162">
        <v>8</v>
      </c>
      <c r="AG4162">
        <v>700</v>
      </c>
      <c r="AH4162">
        <v>12</v>
      </c>
      <c r="AI4162">
        <v>-2</v>
      </c>
      <c r="AJ4162">
        <v>2</v>
      </c>
      <c r="AK4162">
        <v>98</v>
      </c>
      <c r="AL4162">
        <v>0.04</v>
      </c>
      <c r="AM4162">
        <v>-10</v>
      </c>
      <c r="AN4162">
        <v>-10</v>
      </c>
      <c r="AO4162">
        <v>23</v>
      </c>
      <c r="AP4162">
        <v>-10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-0.5</v>
      </c>
      <c r="Q4163">
        <v>2</v>
      </c>
      <c r="R4163">
        <v>0.25</v>
      </c>
      <c r="S4163">
        <v>-0.5</v>
      </c>
      <c r="T4163">
        <v>3</v>
      </c>
      <c r="U4163">
        <v>20</v>
      </c>
      <c r="V4163">
        <v>9</v>
      </c>
      <c r="W4163">
        <v>1.53</v>
      </c>
      <c r="X4163">
        <v>-10</v>
      </c>
      <c r="Y4163">
        <v>-1</v>
      </c>
      <c r="Z4163">
        <v>0.16</v>
      </c>
      <c r="AA4163">
        <v>40</v>
      </c>
      <c r="AB4163">
        <v>0.37</v>
      </c>
      <c r="AC4163">
        <v>170</v>
      </c>
      <c r="AD4163">
        <v>-1</v>
      </c>
      <c r="AE4163">
        <v>0.01</v>
      </c>
      <c r="AF4163">
        <v>9</v>
      </c>
      <c r="AG4163">
        <v>660</v>
      </c>
      <c r="AH4163">
        <v>12</v>
      </c>
      <c r="AI4163">
        <v>-2</v>
      </c>
      <c r="AJ4163">
        <v>2</v>
      </c>
      <c r="AK4163">
        <v>122</v>
      </c>
      <c r="AL4163">
        <v>0.03</v>
      </c>
      <c r="AM4163">
        <v>-10</v>
      </c>
      <c r="AN4163">
        <v>-10</v>
      </c>
      <c r="AO4163">
        <v>22</v>
      </c>
      <c r="AP4163">
        <v>-10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-0.5</v>
      </c>
      <c r="Q4164">
        <v>-2</v>
      </c>
      <c r="R4164">
        <v>0.34</v>
      </c>
      <c r="S4164">
        <v>-0.5</v>
      </c>
      <c r="T4164">
        <v>3</v>
      </c>
      <c r="U4164">
        <v>17</v>
      </c>
      <c r="V4164">
        <v>9</v>
      </c>
      <c r="W4164">
        <v>1.34</v>
      </c>
      <c r="X4164">
        <v>-10</v>
      </c>
      <c r="Y4164">
        <v>-1</v>
      </c>
      <c r="Z4164">
        <v>0.14000000000000001</v>
      </c>
      <c r="AA4164">
        <v>30</v>
      </c>
      <c r="AB4164">
        <v>0.33</v>
      </c>
      <c r="AC4164">
        <v>140</v>
      </c>
      <c r="AD4164">
        <v>-1</v>
      </c>
      <c r="AE4164">
        <v>0.01</v>
      </c>
      <c r="AF4164">
        <v>8</v>
      </c>
      <c r="AG4164">
        <v>710</v>
      </c>
      <c r="AH4164">
        <v>6</v>
      </c>
      <c r="AI4164">
        <v>-2</v>
      </c>
      <c r="AJ4164">
        <v>2</v>
      </c>
      <c r="AK4164">
        <v>88</v>
      </c>
      <c r="AL4164">
        <v>0.05</v>
      </c>
      <c r="AM4164">
        <v>-10</v>
      </c>
      <c r="AN4164">
        <v>-10</v>
      </c>
      <c r="AO4164">
        <v>19</v>
      </c>
      <c r="AP4164">
        <v>-10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-2</v>
      </c>
      <c r="O4165">
        <v>210</v>
      </c>
      <c r="P4165">
        <v>-0.5</v>
      </c>
      <c r="Q4165">
        <v>2</v>
      </c>
      <c r="R4165">
        <v>0.37</v>
      </c>
      <c r="S4165">
        <v>-0.5</v>
      </c>
      <c r="T4165">
        <v>3</v>
      </c>
      <c r="U4165">
        <v>15</v>
      </c>
      <c r="V4165">
        <v>7</v>
      </c>
      <c r="W4165">
        <v>1.42</v>
      </c>
      <c r="X4165">
        <v>-10</v>
      </c>
      <c r="Y4165">
        <v>-1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-1</v>
      </c>
      <c r="AE4165">
        <v>0.01</v>
      </c>
      <c r="AF4165">
        <v>7</v>
      </c>
      <c r="AG4165">
        <v>900</v>
      </c>
      <c r="AH4165">
        <v>6</v>
      </c>
      <c r="AI4165">
        <v>-2</v>
      </c>
      <c r="AJ4165">
        <v>2</v>
      </c>
      <c r="AK4165">
        <v>73</v>
      </c>
      <c r="AL4165">
        <v>0.06</v>
      </c>
      <c r="AM4165">
        <v>-10</v>
      </c>
      <c r="AN4165">
        <v>-10</v>
      </c>
      <c r="AO4165">
        <v>20</v>
      </c>
      <c r="AP4165">
        <v>-10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-2</v>
      </c>
      <c r="O4166">
        <v>270</v>
      </c>
      <c r="P4166">
        <v>-0.5</v>
      </c>
      <c r="Q4166">
        <v>2</v>
      </c>
      <c r="R4166">
        <v>0.35</v>
      </c>
      <c r="S4166">
        <v>-0.5</v>
      </c>
      <c r="T4166">
        <v>4</v>
      </c>
      <c r="U4166">
        <v>18</v>
      </c>
      <c r="V4166">
        <v>12</v>
      </c>
      <c r="W4166">
        <v>1.71</v>
      </c>
      <c r="X4166">
        <v>-10</v>
      </c>
      <c r="Y4166">
        <v>-1</v>
      </c>
      <c r="Z4166">
        <v>0.27</v>
      </c>
      <c r="AA4166">
        <v>40</v>
      </c>
      <c r="AB4166">
        <v>0.41</v>
      </c>
      <c r="AC4166">
        <v>170</v>
      </c>
      <c r="AD4166">
        <v>-1</v>
      </c>
      <c r="AE4166">
        <v>0.01</v>
      </c>
      <c r="AF4166">
        <v>10</v>
      </c>
      <c r="AG4166">
        <v>810</v>
      </c>
      <c r="AH4166">
        <v>10</v>
      </c>
      <c r="AI4166">
        <v>-2</v>
      </c>
      <c r="AJ4166">
        <v>2</v>
      </c>
      <c r="AK4166">
        <v>81</v>
      </c>
      <c r="AL4166">
        <v>0.06</v>
      </c>
      <c r="AM4166">
        <v>-10</v>
      </c>
      <c r="AN4166">
        <v>-10</v>
      </c>
      <c r="AO4166">
        <v>25</v>
      </c>
      <c r="AP4166">
        <v>-10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-0.2</v>
      </c>
      <c r="M4167">
        <v>0.76</v>
      </c>
      <c r="N4167">
        <v>2</v>
      </c>
      <c r="O4167">
        <v>340</v>
      </c>
      <c r="P4167">
        <v>-0.5</v>
      </c>
      <c r="Q4167">
        <v>-2</v>
      </c>
      <c r="R4167">
        <v>0.36</v>
      </c>
      <c r="S4167">
        <v>-0.5</v>
      </c>
      <c r="T4167">
        <v>4</v>
      </c>
      <c r="U4167">
        <v>16</v>
      </c>
      <c r="V4167">
        <v>9</v>
      </c>
      <c r="W4167">
        <v>1.52</v>
      </c>
      <c r="X4167">
        <v>-10</v>
      </c>
      <c r="Y4167">
        <v>-1</v>
      </c>
      <c r="Z4167">
        <v>0.19</v>
      </c>
      <c r="AA4167">
        <v>40</v>
      </c>
      <c r="AB4167">
        <v>0.31</v>
      </c>
      <c r="AC4167">
        <v>205</v>
      </c>
      <c r="AD4167">
        <v>-1</v>
      </c>
      <c r="AE4167">
        <v>0.01</v>
      </c>
      <c r="AF4167">
        <v>8</v>
      </c>
      <c r="AG4167">
        <v>860</v>
      </c>
      <c r="AH4167">
        <v>12</v>
      </c>
      <c r="AI4167">
        <v>-2</v>
      </c>
      <c r="AJ4167">
        <v>2</v>
      </c>
      <c r="AK4167">
        <v>79</v>
      </c>
      <c r="AL4167">
        <v>0.06</v>
      </c>
      <c r="AM4167">
        <v>-10</v>
      </c>
      <c r="AN4167">
        <v>-10</v>
      </c>
      <c r="AO4167">
        <v>21</v>
      </c>
      <c r="AP4167">
        <v>-10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-2</v>
      </c>
      <c r="O4168">
        <v>220</v>
      </c>
      <c r="P4168">
        <v>-0.5</v>
      </c>
      <c r="Q4168">
        <v>-2</v>
      </c>
      <c r="R4168">
        <v>0.39</v>
      </c>
      <c r="S4168">
        <v>-0.5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-1</v>
      </c>
      <c r="Z4168">
        <v>0.22</v>
      </c>
      <c r="AA4168">
        <v>60</v>
      </c>
      <c r="AB4168">
        <v>0.49</v>
      </c>
      <c r="AC4168">
        <v>200</v>
      </c>
      <c r="AD4168">
        <v>-1</v>
      </c>
      <c r="AE4168">
        <v>0.02</v>
      </c>
      <c r="AF4168">
        <v>10</v>
      </c>
      <c r="AG4168">
        <v>880</v>
      </c>
      <c r="AH4168">
        <v>12</v>
      </c>
      <c r="AI4168">
        <v>-2</v>
      </c>
      <c r="AJ4168">
        <v>3</v>
      </c>
      <c r="AK4168">
        <v>125</v>
      </c>
      <c r="AL4168">
        <v>0.08</v>
      </c>
      <c r="AM4168">
        <v>-10</v>
      </c>
      <c r="AN4168">
        <v>-10</v>
      </c>
      <c r="AO4168">
        <v>32</v>
      </c>
      <c r="AP4168">
        <v>-10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-2</v>
      </c>
      <c r="O4169">
        <v>350</v>
      </c>
      <c r="P4169">
        <v>-0.5</v>
      </c>
      <c r="Q4169">
        <v>-2</v>
      </c>
      <c r="R4169">
        <v>0.38</v>
      </c>
      <c r="S4169">
        <v>-0.5</v>
      </c>
      <c r="T4169">
        <v>4</v>
      </c>
      <c r="U4169">
        <v>21</v>
      </c>
      <c r="V4169">
        <v>15</v>
      </c>
      <c r="W4169">
        <v>1.93</v>
      </c>
      <c r="X4169">
        <v>-10</v>
      </c>
      <c r="Y4169">
        <v>-1</v>
      </c>
      <c r="Z4169">
        <v>0.3</v>
      </c>
      <c r="AA4169">
        <v>40</v>
      </c>
      <c r="AB4169">
        <v>0.46</v>
      </c>
      <c r="AC4169">
        <v>230</v>
      </c>
      <c r="AD4169">
        <v>-1</v>
      </c>
      <c r="AE4169">
        <v>0.01</v>
      </c>
      <c r="AF4169">
        <v>10</v>
      </c>
      <c r="AG4169">
        <v>790</v>
      </c>
      <c r="AH4169">
        <v>6</v>
      </c>
      <c r="AI4169">
        <v>-2</v>
      </c>
      <c r="AJ4169">
        <v>3</v>
      </c>
      <c r="AK4169">
        <v>95</v>
      </c>
      <c r="AL4169">
        <v>7.0000000000000007E-2</v>
      </c>
      <c r="AM4169">
        <v>-10</v>
      </c>
      <c r="AN4169">
        <v>-10</v>
      </c>
      <c r="AO4169">
        <v>27</v>
      </c>
      <c r="AP4169">
        <v>-10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-0.5</v>
      </c>
      <c r="Q4170">
        <v>2</v>
      </c>
      <c r="R4170">
        <v>0.37</v>
      </c>
      <c r="S4170">
        <v>-0.5</v>
      </c>
      <c r="T4170">
        <v>3</v>
      </c>
      <c r="U4170">
        <v>14</v>
      </c>
      <c r="V4170">
        <v>12</v>
      </c>
      <c r="W4170">
        <v>1.55</v>
      </c>
      <c r="X4170">
        <v>-10</v>
      </c>
      <c r="Y4170">
        <v>-1</v>
      </c>
      <c r="Z4170">
        <v>0.17</v>
      </c>
      <c r="AA4170">
        <v>40</v>
      </c>
      <c r="AB4170">
        <v>0.28999999999999998</v>
      </c>
      <c r="AC4170">
        <v>205</v>
      </c>
      <c r="AD4170">
        <v>-1</v>
      </c>
      <c r="AE4170">
        <v>0.01</v>
      </c>
      <c r="AF4170">
        <v>6</v>
      </c>
      <c r="AG4170">
        <v>810</v>
      </c>
      <c r="AH4170">
        <v>12</v>
      </c>
      <c r="AI4170">
        <v>-2</v>
      </c>
      <c r="AJ4170">
        <v>2</v>
      </c>
      <c r="AK4170">
        <v>85</v>
      </c>
      <c r="AL4170">
        <v>0.06</v>
      </c>
      <c r="AM4170">
        <v>-10</v>
      </c>
      <c r="AN4170">
        <v>-10</v>
      </c>
      <c r="AO4170">
        <v>21</v>
      </c>
      <c r="AP4170">
        <v>-10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-0.5</v>
      </c>
      <c r="Q4171">
        <v>-2</v>
      </c>
      <c r="R4171">
        <v>0.39</v>
      </c>
      <c r="S4171">
        <v>-0.5</v>
      </c>
      <c r="T4171">
        <v>4</v>
      </c>
      <c r="U4171">
        <v>20</v>
      </c>
      <c r="V4171">
        <v>12</v>
      </c>
      <c r="W4171">
        <v>1.93</v>
      </c>
      <c r="X4171">
        <v>-10</v>
      </c>
      <c r="Y4171">
        <v>-1</v>
      </c>
      <c r="Z4171">
        <v>0.27</v>
      </c>
      <c r="AA4171">
        <v>60</v>
      </c>
      <c r="AB4171">
        <v>0.44</v>
      </c>
      <c r="AC4171">
        <v>245</v>
      </c>
      <c r="AD4171">
        <v>-1</v>
      </c>
      <c r="AE4171">
        <v>0.01</v>
      </c>
      <c r="AF4171">
        <v>10</v>
      </c>
      <c r="AG4171">
        <v>810</v>
      </c>
      <c r="AH4171">
        <v>10</v>
      </c>
      <c r="AI4171">
        <v>-2</v>
      </c>
      <c r="AJ4171">
        <v>3</v>
      </c>
      <c r="AK4171">
        <v>120</v>
      </c>
      <c r="AL4171">
        <v>7.0000000000000007E-2</v>
      </c>
      <c r="AM4171">
        <v>-10</v>
      </c>
      <c r="AN4171">
        <v>-10</v>
      </c>
      <c r="AO4171">
        <v>28</v>
      </c>
      <c r="AP4171">
        <v>-10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-0.5</v>
      </c>
      <c r="Q4172">
        <v>-2</v>
      </c>
      <c r="R4172">
        <v>0.36</v>
      </c>
      <c r="S4172">
        <v>-0.5</v>
      </c>
      <c r="T4172">
        <v>4</v>
      </c>
      <c r="U4172">
        <v>20</v>
      </c>
      <c r="V4172">
        <v>12</v>
      </c>
      <c r="W4172">
        <v>1.57</v>
      </c>
      <c r="X4172">
        <v>-10</v>
      </c>
      <c r="Y4172">
        <v>-1</v>
      </c>
      <c r="Z4172">
        <v>0.26</v>
      </c>
      <c r="AA4172">
        <v>30</v>
      </c>
      <c r="AB4172">
        <v>0.42</v>
      </c>
      <c r="AC4172">
        <v>185</v>
      </c>
      <c r="AD4172">
        <v>-1</v>
      </c>
      <c r="AE4172">
        <v>0.01</v>
      </c>
      <c r="AF4172">
        <v>9</v>
      </c>
      <c r="AG4172">
        <v>690</v>
      </c>
      <c r="AH4172">
        <v>8</v>
      </c>
      <c r="AI4172">
        <v>-2</v>
      </c>
      <c r="AJ4172">
        <v>2</v>
      </c>
      <c r="AK4172">
        <v>82</v>
      </c>
      <c r="AL4172">
        <v>0.05</v>
      </c>
      <c r="AM4172">
        <v>-10</v>
      </c>
      <c r="AN4172">
        <v>-10</v>
      </c>
      <c r="AO4172">
        <v>23</v>
      </c>
      <c r="AP4172">
        <v>-10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-0.2</v>
      </c>
      <c r="M4173">
        <v>0.7</v>
      </c>
      <c r="N4173">
        <v>4</v>
      </c>
      <c r="O4173">
        <v>180</v>
      </c>
      <c r="P4173">
        <v>-0.5</v>
      </c>
      <c r="Q4173">
        <v>2</v>
      </c>
      <c r="R4173">
        <v>0.37</v>
      </c>
      <c r="S4173">
        <v>-0.5</v>
      </c>
      <c r="T4173">
        <v>3</v>
      </c>
      <c r="U4173">
        <v>15</v>
      </c>
      <c r="V4173">
        <v>7</v>
      </c>
      <c r="W4173">
        <v>1.3</v>
      </c>
      <c r="X4173">
        <v>-10</v>
      </c>
      <c r="Y4173">
        <v>-1</v>
      </c>
      <c r="Z4173">
        <v>0.14000000000000001</v>
      </c>
      <c r="AA4173">
        <v>30</v>
      </c>
      <c r="AB4173">
        <v>0.27</v>
      </c>
      <c r="AC4173">
        <v>215</v>
      </c>
      <c r="AD4173">
        <v>-1</v>
      </c>
      <c r="AE4173">
        <v>0.01</v>
      </c>
      <c r="AF4173">
        <v>7</v>
      </c>
      <c r="AG4173">
        <v>800</v>
      </c>
      <c r="AH4173">
        <v>6</v>
      </c>
      <c r="AI4173">
        <v>-2</v>
      </c>
      <c r="AJ4173">
        <v>2</v>
      </c>
      <c r="AK4173">
        <v>85</v>
      </c>
      <c r="AL4173">
        <v>0.06</v>
      </c>
      <c r="AM4173">
        <v>-10</v>
      </c>
      <c r="AN4173">
        <v>-10</v>
      </c>
      <c r="AO4173">
        <v>19</v>
      </c>
      <c r="AP4173">
        <v>-10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-2</v>
      </c>
      <c r="O4174">
        <v>150</v>
      </c>
      <c r="P4174">
        <v>-0.5</v>
      </c>
      <c r="Q4174">
        <v>-2</v>
      </c>
      <c r="R4174">
        <v>0.32</v>
      </c>
      <c r="S4174">
        <v>-0.5</v>
      </c>
      <c r="T4174">
        <v>3</v>
      </c>
      <c r="U4174">
        <v>16</v>
      </c>
      <c r="V4174">
        <v>11</v>
      </c>
      <c r="W4174">
        <v>1.36</v>
      </c>
      <c r="X4174">
        <v>-10</v>
      </c>
      <c r="Y4174">
        <v>-1</v>
      </c>
      <c r="Z4174">
        <v>0.19</v>
      </c>
      <c r="AA4174">
        <v>30</v>
      </c>
      <c r="AB4174">
        <v>0.31</v>
      </c>
      <c r="AC4174">
        <v>155</v>
      </c>
      <c r="AD4174">
        <v>-1</v>
      </c>
      <c r="AE4174">
        <v>0.01</v>
      </c>
      <c r="AF4174">
        <v>7</v>
      </c>
      <c r="AG4174">
        <v>720</v>
      </c>
      <c r="AH4174">
        <v>6</v>
      </c>
      <c r="AI4174">
        <v>-2</v>
      </c>
      <c r="AJ4174">
        <v>2</v>
      </c>
      <c r="AK4174">
        <v>79</v>
      </c>
      <c r="AL4174">
        <v>0.04</v>
      </c>
      <c r="AM4174">
        <v>-10</v>
      </c>
      <c r="AN4174">
        <v>-10</v>
      </c>
      <c r="AO4174">
        <v>19</v>
      </c>
      <c r="AP4174">
        <v>-10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-0.2</v>
      </c>
      <c r="M4175">
        <v>0.38</v>
      </c>
      <c r="N4175">
        <v>2</v>
      </c>
      <c r="O4175">
        <v>80</v>
      </c>
      <c r="P4175">
        <v>-0.5</v>
      </c>
      <c r="Q4175">
        <v>-2</v>
      </c>
      <c r="R4175">
        <v>0.35</v>
      </c>
      <c r="S4175">
        <v>-0.5</v>
      </c>
      <c r="T4175">
        <v>3</v>
      </c>
      <c r="U4175">
        <v>13</v>
      </c>
      <c r="V4175">
        <v>4</v>
      </c>
      <c r="W4175">
        <v>1.1399999999999999</v>
      </c>
      <c r="X4175">
        <v>-10</v>
      </c>
      <c r="Y4175">
        <v>-1</v>
      </c>
      <c r="Z4175">
        <v>0.06</v>
      </c>
      <c r="AA4175">
        <v>30</v>
      </c>
      <c r="AB4175">
        <v>0.17</v>
      </c>
      <c r="AC4175">
        <v>245</v>
      </c>
      <c r="AD4175">
        <v>-1</v>
      </c>
      <c r="AE4175">
        <v>0.01</v>
      </c>
      <c r="AF4175">
        <v>3</v>
      </c>
      <c r="AG4175">
        <v>810</v>
      </c>
      <c r="AH4175">
        <v>8</v>
      </c>
      <c r="AI4175">
        <v>-2</v>
      </c>
      <c r="AJ4175">
        <v>1</v>
      </c>
      <c r="AK4175">
        <v>79</v>
      </c>
      <c r="AL4175">
        <v>0.04</v>
      </c>
      <c r="AM4175">
        <v>-10</v>
      </c>
      <c r="AN4175">
        <v>-10</v>
      </c>
      <c r="AO4175">
        <v>17</v>
      </c>
      <c r="AP4175">
        <v>-10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-0.5</v>
      </c>
      <c r="Q4176">
        <v>-2</v>
      </c>
      <c r="R4176">
        <v>0.39</v>
      </c>
      <c r="S4176">
        <v>-0.5</v>
      </c>
      <c r="T4176">
        <v>5</v>
      </c>
      <c r="U4176">
        <v>19</v>
      </c>
      <c r="V4176">
        <v>12</v>
      </c>
      <c r="W4176">
        <v>1.86</v>
      </c>
      <c r="X4176">
        <v>-10</v>
      </c>
      <c r="Y4176">
        <v>-1</v>
      </c>
      <c r="Z4176">
        <v>0.3</v>
      </c>
      <c r="AA4176">
        <v>50</v>
      </c>
      <c r="AB4176">
        <v>0.43</v>
      </c>
      <c r="AC4176">
        <v>290</v>
      </c>
      <c r="AD4176">
        <v>-1</v>
      </c>
      <c r="AE4176">
        <v>0.02</v>
      </c>
      <c r="AF4176">
        <v>11</v>
      </c>
      <c r="AG4176">
        <v>800</v>
      </c>
      <c r="AH4176">
        <v>10</v>
      </c>
      <c r="AI4176">
        <v>-2</v>
      </c>
      <c r="AJ4176">
        <v>3</v>
      </c>
      <c r="AK4176">
        <v>98</v>
      </c>
      <c r="AL4176">
        <v>7.0000000000000007E-2</v>
      </c>
      <c r="AM4176">
        <v>-10</v>
      </c>
      <c r="AN4176">
        <v>-10</v>
      </c>
      <c r="AO4176">
        <v>27</v>
      </c>
      <c r="AP4176">
        <v>-10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-2</v>
      </c>
      <c r="O4177">
        <v>240</v>
      </c>
      <c r="P4177">
        <v>-0.5</v>
      </c>
      <c r="Q4177">
        <v>-2</v>
      </c>
      <c r="R4177">
        <v>0.41</v>
      </c>
      <c r="S4177">
        <v>-0.5</v>
      </c>
      <c r="T4177">
        <v>3</v>
      </c>
      <c r="U4177">
        <v>17</v>
      </c>
      <c r="V4177">
        <v>10</v>
      </c>
      <c r="W4177">
        <v>1.62</v>
      </c>
      <c r="X4177">
        <v>-10</v>
      </c>
      <c r="Y4177">
        <v>-1</v>
      </c>
      <c r="Z4177">
        <v>0.18</v>
      </c>
      <c r="AA4177">
        <v>40</v>
      </c>
      <c r="AB4177">
        <v>0.33</v>
      </c>
      <c r="AC4177">
        <v>155</v>
      </c>
      <c r="AD4177">
        <v>-1</v>
      </c>
      <c r="AE4177">
        <v>0.01</v>
      </c>
      <c r="AF4177">
        <v>7</v>
      </c>
      <c r="AG4177">
        <v>860</v>
      </c>
      <c r="AH4177">
        <v>12</v>
      </c>
      <c r="AI4177">
        <v>-2</v>
      </c>
      <c r="AJ4177">
        <v>2</v>
      </c>
      <c r="AK4177">
        <v>97</v>
      </c>
      <c r="AL4177">
        <v>7.0000000000000007E-2</v>
      </c>
      <c r="AM4177">
        <v>-10</v>
      </c>
      <c r="AN4177">
        <v>-10</v>
      </c>
      <c r="AO4177">
        <v>23</v>
      </c>
      <c r="AP4177">
        <v>-10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-2</v>
      </c>
      <c r="O4178">
        <v>270</v>
      </c>
      <c r="P4178">
        <v>-0.5</v>
      </c>
      <c r="Q4178">
        <v>-2</v>
      </c>
      <c r="R4178">
        <v>0.38</v>
      </c>
      <c r="S4178">
        <v>-0.5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-1</v>
      </c>
      <c r="Z4178">
        <v>0.26</v>
      </c>
      <c r="AA4178">
        <v>70</v>
      </c>
      <c r="AB4178">
        <v>0.5</v>
      </c>
      <c r="AC4178">
        <v>210</v>
      </c>
      <c r="AD4178">
        <v>-1</v>
      </c>
      <c r="AE4178">
        <v>0.02</v>
      </c>
      <c r="AF4178">
        <v>9</v>
      </c>
      <c r="AG4178">
        <v>830</v>
      </c>
      <c r="AH4178">
        <v>14</v>
      </c>
      <c r="AI4178">
        <v>-2</v>
      </c>
      <c r="AJ4178">
        <v>3</v>
      </c>
      <c r="AK4178">
        <v>129</v>
      </c>
      <c r="AL4178">
        <v>0.08</v>
      </c>
      <c r="AM4178">
        <v>-10</v>
      </c>
      <c r="AN4178">
        <v>-10</v>
      </c>
      <c r="AO4178">
        <v>33</v>
      </c>
      <c r="AP4178">
        <v>-10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-0.5</v>
      </c>
      <c r="Q4179">
        <v>-2</v>
      </c>
      <c r="R4179">
        <v>0.3</v>
      </c>
      <c r="S4179">
        <v>-0.5</v>
      </c>
      <c r="T4179">
        <v>3</v>
      </c>
      <c r="U4179">
        <v>14</v>
      </c>
      <c r="V4179">
        <v>6</v>
      </c>
      <c r="W4179">
        <v>1.48</v>
      </c>
      <c r="X4179">
        <v>-10</v>
      </c>
      <c r="Y4179">
        <v>-1</v>
      </c>
      <c r="Z4179">
        <v>0.12</v>
      </c>
      <c r="AA4179">
        <v>40</v>
      </c>
      <c r="AB4179">
        <v>0.28999999999999998</v>
      </c>
      <c r="AC4179">
        <v>155</v>
      </c>
      <c r="AD4179">
        <v>-1</v>
      </c>
      <c r="AE4179">
        <v>0.01</v>
      </c>
      <c r="AF4179">
        <v>5</v>
      </c>
      <c r="AG4179">
        <v>750</v>
      </c>
      <c r="AH4179">
        <v>10</v>
      </c>
      <c r="AI4179">
        <v>-2</v>
      </c>
      <c r="AJ4179">
        <v>1</v>
      </c>
      <c r="AK4179">
        <v>75</v>
      </c>
      <c r="AL4179">
        <v>0.06</v>
      </c>
      <c r="AM4179">
        <v>-10</v>
      </c>
      <c r="AN4179">
        <v>-10</v>
      </c>
      <c r="AO4179">
        <v>20</v>
      </c>
      <c r="AP4179">
        <v>-10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-0.5</v>
      </c>
      <c r="Q4180">
        <v>-2</v>
      </c>
      <c r="R4180">
        <v>0.31</v>
      </c>
      <c r="S4180">
        <v>-0.5</v>
      </c>
      <c r="T4180">
        <v>2</v>
      </c>
      <c r="U4180">
        <v>12</v>
      </c>
      <c r="V4180">
        <v>6</v>
      </c>
      <c r="W4180">
        <v>1.2</v>
      </c>
      <c r="X4180">
        <v>-10</v>
      </c>
      <c r="Y4180">
        <v>-1</v>
      </c>
      <c r="Z4180">
        <v>7.0000000000000007E-2</v>
      </c>
      <c r="AA4180">
        <v>30</v>
      </c>
      <c r="AB4180">
        <v>0.23</v>
      </c>
      <c r="AC4180">
        <v>120</v>
      </c>
      <c r="AD4180">
        <v>-1</v>
      </c>
      <c r="AE4180">
        <v>0.01</v>
      </c>
      <c r="AF4180">
        <v>6</v>
      </c>
      <c r="AG4180">
        <v>760</v>
      </c>
      <c r="AH4180">
        <v>10</v>
      </c>
      <c r="AI4180">
        <v>-2</v>
      </c>
      <c r="AJ4180">
        <v>1</v>
      </c>
      <c r="AK4180">
        <v>69</v>
      </c>
      <c r="AL4180">
        <v>0.05</v>
      </c>
      <c r="AM4180">
        <v>-10</v>
      </c>
      <c r="AN4180">
        <v>-10</v>
      </c>
      <c r="AO4180">
        <v>17</v>
      </c>
      <c r="AP4180">
        <v>-10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-0.2</v>
      </c>
      <c r="M4181">
        <v>0.56999999999999995</v>
      </c>
      <c r="N4181">
        <v>4</v>
      </c>
      <c r="O4181">
        <v>370</v>
      </c>
      <c r="P4181">
        <v>-0.5</v>
      </c>
      <c r="Q4181">
        <v>-2</v>
      </c>
      <c r="R4181">
        <v>0.39</v>
      </c>
      <c r="S4181">
        <v>-0.5</v>
      </c>
      <c r="T4181">
        <v>3</v>
      </c>
      <c r="U4181">
        <v>13</v>
      </c>
      <c r="V4181">
        <v>9</v>
      </c>
      <c r="W4181">
        <v>1.55</v>
      </c>
      <c r="X4181">
        <v>-10</v>
      </c>
      <c r="Y4181">
        <v>-1</v>
      </c>
      <c r="Z4181">
        <v>0.13</v>
      </c>
      <c r="AA4181">
        <v>40</v>
      </c>
      <c r="AB4181">
        <v>0.27</v>
      </c>
      <c r="AC4181">
        <v>160</v>
      </c>
      <c r="AD4181">
        <v>-1</v>
      </c>
      <c r="AE4181">
        <v>0.01</v>
      </c>
      <c r="AF4181">
        <v>6</v>
      </c>
      <c r="AG4181">
        <v>910</v>
      </c>
      <c r="AH4181">
        <v>8</v>
      </c>
      <c r="AI4181">
        <v>-2</v>
      </c>
      <c r="AJ4181">
        <v>2</v>
      </c>
      <c r="AK4181">
        <v>86</v>
      </c>
      <c r="AL4181">
        <v>0.06</v>
      </c>
      <c r="AM4181">
        <v>-10</v>
      </c>
      <c r="AN4181">
        <v>-10</v>
      </c>
      <c r="AO4181">
        <v>21</v>
      </c>
      <c r="AP4181">
        <v>-10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-2</v>
      </c>
      <c r="O4182">
        <v>270</v>
      </c>
      <c r="P4182">
        <v>-0.5</v>
      </c>
      <c r="Q4182">
        <v>2</v>
      </c>
      <c r="R4182">
        <v>0.34</v>
      </c>
      <c r="S4182">
        <v>-0.5</v>
      </c>
      <c r="T4182">
        <v>3</v>
      </c>
      <c r="U4182">
        <v>14</v>
      </c>
      <c r="V4182">
        <v>8</v>
      </c>
      <c r="W4182">
        <v>1.39</v>
      </c>
      <c r="X4182">
        <v>-10</v>
      </c>
      <c r="Y4182">
        <v>-1</v>
      </c>
      <c r="Z4182">
        <v>0.12</v>
      </c>
      <c r="AA4182">
        <v>40</v>
      </c>
      <c r="AB4182">
        <v>0.27</v>
      </c>
      <c r="AC4182">
        <v>165</v>
      </c>
      <c r="AD4182">
        <v>-1</v>
      </c>
      <c r="AE4182">
        <v>0.01</v>
      </c>
      <c r="AF4182">
        <v>7</v>
      </c>
      <c r="AG4182">
        <v>790</v>
      </c>
      <c r="AH4182">
        <v>8</v>
      </c>
      <c r="AI4182">
        <v>-2</v>
      </c>
      <c r="AJ4182">
        <v>2</v>
      </c>
      <c r="AK4182">
        <v>80</v>
      </c>
      <c r="AL4182">
        <v>0.05</v>
      </c>
      <c r="AM4182">
        <v>-10</v>
      </c>
      <c r="AN4182">
        <v>-10</v>
      </c>
      <c r="AO4182">
        <v>19</v>
      </c>
      <c r="AP4182">
        <v>-10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-0.5</v>
      </c>
      <c r="Q4183">
        <v>-2</v>
      </c>
      <c r="R4183">
        <v>0.31</v>
      </c>
      <c r="S4183">
        <v>-0.5</v>
      </c>
      <c r="T4183">
        <v>3</v>
      </c>
      <c r="U4183">
        <v>21</v>
      </c>
      <c r="V4183">
        <v>8</v>
      </c>
      <c r="W4183">
        <v>1.45</v>
      </c>
      <c r="X4183">
        <v>-10</v>
      </c>
      <c r="Y4183">
        <v>-1</v>
      </c>
      <c r="Z4183">
        <v>0.18</v>
      </c>
      <c r="AA4183">
        <v>40</v>
      </c>
      <c r="AB4183">
        <v>0.35</v>
      </c>
      <c r="AC4183">
        <v>170</v>
      </c>
      <c r="AD4183">
        <v>-1</v>
      </c>
      <c r="AE4183">
        <v>0.01</v>
      </c>
      <c r="AF4183">
        <v>8</v>
      </c>
      <c r="AG4183">
        <v>770</v>
      </c>
      <c r="AH4183">
        <v>12</v>
      </c>
      <c r="AI4183">
        <v>-2</v>
      </c>
      <c r="AJ4183">
        <v>2</v>
      </c>
      <c r="AK4183">
        <v>150</v>
      </c>
      <c r="AL4183">
        <v>0.02</v>
      </c>
      <c r="AM4183">
        <v>-10</v>
      </c>
      <c r="AN4183">
        <v>-10</v>
      </c>
      <c r="AO4183">
        <v>20</v>
      </c>
      <c r="AP4183">
        <v>-10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-2</v>
      </c>
      <c r="O4184">
        <v>180</v>
      </c>
      <c r="P4184">
        <v>-0.5</v>
      </c>
      <c r="Q4184">
        <v>2</v>
      </c>
      <c r="R4184">
        <v>0.36</v>
      </c>
      <c r="S4184">
        <v>-0.5</v>
      </c>
      <c r="T4184">
        <v>3</v>
      </c>
      <c r="U4184">
        <v>20</v>
      </c>
      <c r="V4184">
        <v>11</v>
      </c>
      <c r="W4184">
        <v>1.51</v>
      </c>
      <c r="X4184">
        <v>-10</v>
      </c>
      <c r="Y4184">
        <v>-1</v>
      </c>
      <c r="Z4184">
        <v>0.17</v>
      </c>
      <c r="AA4184">
        <v>40</v>
      </c>
      <c r="AB4184">
        <v>0.38</v>
      </c>
      <c r="AC4184">
        <v>155</v>
      </c>
      <c r="AD4184">
        <v>-1</v>
      </c>
      <c r="AE4184">
        <v>0.01</v>
      </c>
      <c r="AF4184">
        <v>10</v>
      </c>
      <c r="AG4184">
        <v>640</v>
      </c>
      <c r="AH4184">
        <v>14</v>
      </c>
      <c r="AI4184">
        <v>-2</v>
      </c>
      <c r="AJ4184">
        <v>2</v>
      </c>
      <c r="AK4184">
        <v>93</v>
      </c>
      <c r="AL4184">
        <v>0.06</v>
      </c>
      <c r="AM4184">
        <v>-10</v>
      </c>
      <c r="AN4184">
        <v>-10</v>
      </c>
      <c r="AO4184">
        <v>22</v>
      </c>
      <c r="AP4184">
        <v>-10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-2</v>
      </c>
      <c r="O4185">
        <v>260</v>
      </c>
      <c r="P4185">
        <v>-0.5</v>
      </c>
      <c r="Q4185">
        <v>2</v>
      </c>
      <c r="R4185">
        <v>0.33</v>
      </c>
      <c r="S4185">
        <v>-0.5</v>
      </c>
      <c r="T4185">
        <v>3</v>
      </c>
      <c r="U4185">
        <v>20</v>
      </c>
      <c r="V4185">
        <v>13</v>
      </c>
      <c r="W4185">
        <v>1.54</v>
      </c>
      <c r="X4185">
        <v>-10</v>
      </c>
      <c r="Y4185">
        <v>-1</v>
      </c>
      <c r="Z4185">
        <v>0.27</v>
      </c>
      <c r="AA4185">
        <v>30</v>
      </c>
      <c r="AB4185">
        <v>0.44</v>
      </c>
      <c r="AC4185">
        <v>160</v>
      </c>
      <c r="AD4185">
        <v>-1</v>
      </c>
      <c r="AE4185">
        <v>0.03</v>
      </c>
      <c r="AF4185">
        <v>9</v>
      </c>
      <c r="AG4185">
        <v>660</v>
      </c>
      <c r="AH4185">
        <v>12</v>
      </c>
      <c r="AI4185">
        <v>-2</v>
      </c>
      <c r="AJ4185">
        <v>2</v>
      </c>
      <c r="AK4185">
        <v>84</v>
      </c>
      <c r="AL4185">
        <v>0.04</v>
      </c>
      <c r="AM4185">
        <v>-10</v>
      </c>
      <c r="AN4185">
        <v>-10</v>
      </c>
      <c r="AO4185">
        <v>22</v>
      </c>
      <c r="AP4185">
        <v>-10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-0.2</v>
      </c>
      <c r="M4186">
        <v>0.54</v>
      </c>
      <c r="N4186">
        <v>4</v>
      </c>
      <c r="O4186">
        <v>90</v>
      </c>
      <c r="P4186">
        <v>-0.5</v>
      </c>
      <c r="Q4186">
        <v>-2</v>
      </c>
      <c r="R4186">
        <v>0.38</v>
      </c>
      <c r="S4186">
        <v>-0.5</v>
      </c>
      <c r="T4186">
        <v>2</v>
      </c>
      <c r="U4186">
        <v>15</v>
      </c>
      <c r="V4186">
        <v>10</v>
      </c>
      <c r="W4186">
        <v>1.29</v>
      </c>
      <c r="X4186">
        <v>-10</v>
      </c>
      <c r="Y4186">
        <v>-1</v>
      </c>
      <c r="Z4186">
        <v>0.1</v>
      </c>
      <c r="AA4186">
        <v>40</v>
      </c>
      <c r="AB4186">
        <v>0.23</v>
      </c>
      <c r="AC4186">
        <v>110</v>
      </c>
      <c r="AD4186">
        <v>-1</v>
      </c>
      <c r="AE4186">
        <v>0.01</v>
      </c>
      <c r="AF4186">
        <v>5</v>
      </c>
      <c r="AG4186">
        <v>860</v>
      </c>
      <c r="AH4186">
        <v>8</v>
      </c>
      <c r="AI4186">
        <v>-2</v>
      </c>
      <c r="AJ4186">
        <v>2</v>
      </c>
      <c r="AK4186">
        <v>95</v>
      </c>
      <c r="AL4186">
        <v>0.05</v>
      </c>
      <c r="AM4186">
        <v>-10</v>
      </c>
      <c r="AN4186">
        <v>-10</v>
      </c>
      <c r="AO4186">
        <v>18</v>
      </c>
      <c r="AP4186">
        <v>-10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-0.2</v>
      </c>
      <c r="M4187">
        <v>0.59</v>
      </c>
      <c r="N4187">
        <v>-2</v>
      </c>
      <c r="O4187">
        <v>130</v>
      </c>
      <c r="P4187">
        <v>-0.5</v>
      </c>
      <c r="Q4187">
        <v>2</v>
      </c>
      <c r="R4187">
        <v>0.38</v>
      </c>
      <c r="S4187">
        <v>-0.5</v>
      </c>
      <c r="T4187">
        <v>3</v>
      </c>
      <c r="U4187">
        <v>14</v>
      </c>
      <c r="V4187">
        <v>9</v>
      </c>
      <c r="W4187">
        <v>1.3</v>
      </c>
      <c r="X4187">
        <v>-10</v>
      </c>
      <c r="Y4187">
        <v>-1</v>
      </c>
      <c r="Z4187">
        <v>0.13</v>
      </c>
      <c r="AA4187">
        <v>30</v>
      </c>
      <c r="AB4187">
        <v>0.26</v>
      </c>
      <c r="AC4187">
        <v>170</v>
      </c>
      <c r="AD4187">
        <v>-1</v>
      </c>
      <c r="AE4187">
        <v>0.01</v>
      </c>
      <c r="AF4187">
        <v>6</v>
      </c>
      <c r="AG4187">
        <v>800</v>
      </c>
      <c r="AH4187">
        <v>10</v>
      </c>
      <c r="AI4187">
        <v>-2</v>
      </c>
      <c r="AJ4187">
        <v>2</v>
      </c>
      <c r="AK4187">
        <v>77</v>
      </c>
      <c r="AL4187">
        <v>0.06</v>
      </c>
      <c r="AM4187">
        <v>-10</v>
      </c>
      <c r="AN4187">
        <v>-10</v>
      </c>
      <c r="AO4187">
        <v>18</v>
      </c>
      <c r="AP4187">
        <v>-10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-0.5</v>
      </c>
      <c r="Q4188">
        <v>-2</v>
      </c>
      <c r="R4188">
        <v>0.43</v>
      </c>
      <c r="S4188">
        <v>-0.5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-1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-10</v>
      </c>
      <c r="AN4188">
        <v>-10</v>
      </c>
      <c r="AO4188">
        <v>33</v>
      </c>
      <c r="AP4188">
        <v>-10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-0.5</v>
      </c>
      <c r="Q4189">
        <v>-2</v>
      </c>
      <c r="R4189">
        <v>0.4</v>
      </c>
      <c r="S4189">
        <v>-0.5</v>
      </c>
      <c r="T4189">
        <v>2</v>
      </c>
      <c r="U4189">
        <v>15</v>
      </c>
      <c r="V4189">
        <v>7</v>
      </c>
      <c r="W4189">
        <v>1.75</v>
      </c>
      <c r="X4189">
        <v>-10</v>
      </c>
      <c r="Y4189">
        <v>-1</v>
      </c>
      <c r="Z4189">
        <v>0.18</v>
      </c>
      <c r="AA4189">
        <v>70</v>
      </c>
      <c r="AB4189">
        <v>0.28999999999999998</v>
      </c>
      <c r="AC4189">
        <v>160</v>
      </c>
      <c r="AD4189">
        <v>-1</v>
      </c>
      <c r="AE4189">
        <v>0.01</v>
      </c>
      <c r="AF4189">
        <v>5</v>
      </c>
      <c r="AG4189">
        <v>950</v>
      </c>
      <c r="AH4189">
        <v>12</v>
      </c>
      <c r="AI4189">
        <v>-2</v>
      </c>
      <c r="AJ4189">
        <v>2</v>
      </c>
      <c r="AK4189">
        <v>104</v>
      </c>
      <c r="AL4189">
        <v>7.0000000000000007E-2</v>
      </c>
      <c r="AM4189">
        <v>-10</v>
      </c>
      <c r="AN4189">
        <v>-10</v>
      </c>
      <c r="AO4189">
        <v>27</v>
      </c>
      <c r="AP4189">
        <v>-10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-0.2</v>
      </c>
      <c r="M4190">
        <v>0.55000000000000004</v>
      </c>
      <c r="N4190">
        <v>-2</v>
      </c>
      <c r="O4190">
        <v>300</v>
      </c>
      <c r="P4190">
        <v>-0.5</v>
      </c>
      <c r="Q4190">
        <v>2</v>
      </c>
      <c r="R4190">
        <v>0.38</v>
      </c>
      <c r="S4190">
        <v>-0.5</v>
      </c>
      <c r="T4190">
        <v>2</v>
      </c>
      <c r="U4190">
        <v>13</v>
      </c>
      <c r="V4190">
        <v>9</v>
      </c>
      <c r="W4190">
        <v>1.55</v>
      </c>
      <c r="X4190">
        <v>-10</v>
      </c>
      <c r="Y4190">
        <v>-1</v>
      </c>
      <c r="Z4190">
        <v>0.11</v>
      </c>
      <c r="AA4190">
        <v>40</v>
      </c>
      <c r="AB4190">
        <v>0.25</v>
      </c>
      <c r="AC4190">
        <v>150</v>
      </c>
      <c r="AD4190">
        <v>-1</v>
      </c>
      <c r="AE4190">
        <v>0.01</v>
      </c>
      <c r="AF4190">
        <v>6</v>
      </c>
      <c r="AG4190">
        <v>860</v>
      </c>
      <c r="AH4190">
        <v>6</v>
      </c>
      <c r="AI4190">
        <v>-2</v>
      </c>
      <c r="AJ4190">
        <v>2</v>
      </c>
      <c r="AK4190">
        <v>82</v>
      </c>
      <c r="AL4190">
        <v>7.0000000000000007E-2</v>
      </c>
      <c r="AM4190">
        <v>-10</v>
      </c>
      <c r="AN4190">
        <v>-10</v>
      </c>
      <c r="AO4190">
        <v>21</v>
      </c>
      <c r="AP4190">
        <v>-10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-0.5</v>
      </c>
      <c r="Q4191">
        <v>-2</v>
      </c>
      <c r="R4191">
        <v>0.28000000000000003</v>
      </c>
      <c r="S4191">
        <v>-0.5</v>
      </c>
      <c r="T4191">
        <v>3</v>
      </c>
      <c r="U4191">
        <v>12</v>
      </c>
      <c r="V4191">
        <v>9</v>
      </c>
      <c r="W4191">
        <v>1.52</v>
      </c>
      <c r="X4191">
        <v>-10</v>
      </c>
      <c r="Y4191">
        <v>-1</v>
      </c>
      <c r="Z4191">
        <v>0.2</v>
      </c>
      <c r="AA4191">
        <v>40</v>
      </c>
      <c r="AB4191">
        <v>0.28000000000000003</v>
      </c>
      <c r="AC4191">
        <v>125</v>
      </c>
      <c r="AD4191">
        <v>-1</v>
      </c>
      <c r="AE4191">
        <v>0.01</v>
      </c>
      <c r="AF4191">
        <v>6</v>
      </c>
      <c r="AG4191">
        <v>670</v>
      </c>
      <c r="AH4191">
        <v>10</v>
      </c>
      <c r="AI4191">
        <v>-2</v>
      </c>
      <c r="AJ4191">
        <v>2</v>
      </c>
      <c r="AK4191">
        <v>69</v>
      </c>
      <c r="AL4191">
        <v>0.05</v>
      </c>
      <c r="AM4191">
        <v>-10</v>
      </c>
      <c r="AN4191">
        <v>-10</v>
      </c>
      <c r="AO4191">
        <v>22</v>
      </c>
      <c r="AP4191">
        <v>-10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-0.2</v>
      </c>
      <c r="M4192">
        <v>0.76</v>
      </c>
      <c r="N4192">
        <v>8</v>
      </c>
      <c r="O4192">
        <v>190</v>
      </c>
      <c r="P4192">
        <v>-0.5</v>
      </c>
      <c r="Q4192">
        <v>2</v>
      </c>
      <c r="R4192">
        <v>0.41</v>
      </c>
      <c r="S4192">
        <v>-0.5</v>
      </c>
      <c r="T4192">
        <v>4</v>
      </c>
      <c r="U4192">
        <v>20</v>
      </c>
      <c r="V4192">
        <v>10</v>
      </c>
      <c r="W4192">
        <v>1.85</v>
      </c>
      <c r="X4192">
        <v>-10</v>
      </c>
      <c r="Y4192">
        <v>-1</v>
      </c>
      <c r="Z4192">
        <v>0.17</v>
      </c>
      <c r="AA4192">
        <v>60</v>
      </c>
      <c r="AB4192">
        <v>0.42</v>
      </c>
      <c r="AC4192">
        <v>180</v>
      </c>
      <c r="AD4192">
        <v>-1</v>
      </c>
      <c r="AE4192">
        <v>0.01</v>
      </c>
      <c r="AF4192">
        <v>9</v>
      </c>
      <c r="AG4192">
        <v>930</v>
      </c>
      <c r="AH4192">
        <v>12</v>
      </c>
      <c r="AI4192">
        <v>-2</v>
      </c>
      <c r="AJ4192">
        <v>2</v>
      </c>
      <c r="AK4192">
        <v>96</v>
      </c>
      <c r="AL4192">
        <v>7.0000000000000007E-2</v>
      </c>
      <c r="AM4192">
        <v>-10</v>
      </c>
      <c r="AN4192">
        <v>-10</v>
      </c>
      <c r="AO4192">
        <v>31</v>
      </c>
      <c r="AP4192">
        <v>-10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-0.2</v>
      </c>
      <c r="M4193">
        <v>0.48</v>
      </c>
      <c r="N4193">
        <v>-2</v>
      </c>
      <c r="O4193">
        <v>100</v>
      </c>
      <c r="P4193">
        <v>-0.5</v>
      </c>
      <c r="Q4193">
        <v>2</v>
      </c>
      <c r="R4193">
        <v>0.27</v>
      </c>
      <c r="S4193">
        <v>-0.5</v>
      </c>
      <c r="T4193">
        <v>1</v>
      </c>
      <c r="U4193">
        <v>12</v>
      </c>
      <c r="V4193">
        <v>10</v>
      </c>
      <c r="W4193">
        <v>0.97</v>
      </c>
      <c r="X4193">
        <v>-10</v>
      </c>
      <c r="Y4193">
        <v>-1</v>
      </c>
      <c r="Z4193">
        <v>0.09</v>
      </c>
      <c r="AA4193">
        <v>20</v>
      </c>
      <c r="AB4193">
        <v>0.2</v>
      </c>
      <c r="AC4193">
        <v>95</v>
      </c>
      <c r="AD4193">
        <v>-1</v>
      </c>
      <c r="AE4193">
        <v>0.01</v>
      </c>
      <c r="AF4193">
        <v>6</v>
      </c>
      <c r="AG4193">
        <v>630</v>
      </c>
      <c r="AH4193">
        <v>8</v>
      </c>
      <c r="AI4193">
        <v>-2</v>
      </c>
      <c r="AJ4193">
        <v>1</v>
      </c>
      <c r="AK4193">
        <v>54</v>
      </c>
      <c r="AL4193">
        <v>0.03</v>
      </c>
      <c r="AM4193">
        <v>-10</v>
      </c>
      <c r="AN4193">
        <v>-10</v>
      </c>
      <c r="AO4193">
        <v>14</v>
      </c>
      <c r="AP4193">
        <v>-10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-2</v>
      </c>
      <c r="O4194">
        <v>220</v>
      </c>
      <c r="P4194">
        <v>-0.5</v>
      </c>
      <c r="Q4194">
        <v>-2</v>
      </c>
      <c r="R4194">
        <v>0.42</v>
      </c>
      <c r="S4194">
        <v>-0.5</v>
      </c>
      <c r="T4194">
        <v>3</v>
      </c>
      <c r="U4194">
        <v>24</v>
      </c>
      <c r="V4194">
        <v>12</v>
      </c>
      <c r="W4194">
        <v>1.72</v>
      </c>
      <c r="X4194">
        <v>-10</v>
      </c>
      <c r="Y4194">
        <v>-1</v>
      </c>
      <c r="Z4194">
        <v>0.27</v>
      </c>
      <c r="AA4194">
        <v>30</v>
      </c>
      <c r="AB4194">
        <v>0.48</v>
      </c>
      <c r="AC4194">
        <v>180</v>
      </c>
      <c r="AD4194">
        <v>-1</v>
      </c>
      <c r="AE4194">
        <v>0.02</v>
      </c>
      <c r="AF4194">
        <v>12</v>
      </c>
      <c r="AG4194">
        <v>750</v>
      </c>
      <c r="AH4194">
        <v>16</v>
      </c>
      <c r="AI4194">
        <v>-2</v>
      </c>
      <c r="AJ4194">
        <v>3</v>
      </c>
      <c r="AK4194">
        <v>80</v>
      </c>
      <c r="AL4194">
        <v>0.06</v>
      </c>
      <c r="AM4194">
        <v>-10</v>
      </c>
      <c r="AN4194">
        <v>-10</v>
      </c>
      <c r="AO4194">
        <v>30</v>
      </c>
      <c r="AP4194">
        <v>-10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-2</v>
      </c>
      <c r="O4195">
        <v>130</v>
      </c>
      <c r="P4195">
        <v>-0.5</v>
      </c>
      <c r="Q4195">
        <v>-2</v>
      </c>
      <c r="R4195">
        <v>0.28000000000000003</v>
      </c>
      <c r="S4195">
        <v>-0.5</v>
      </c>
      <c r="T4195">
        <v>1</v>
      </c>
      <c r="U4195">
        <v>13</v>
      </c>
      <c r="V4195">
        <v>7</v>
      </c>
      <c r="W4195">
        <v>1.02</v>
      </c>
      <c r="X4195">
        <v>-10</v>
      </c>
      <c r="Y4195">
        <v>-1</v>
      </c>
      <c r="Z4195">
        <v>0.12</v>
      </c>
      <c r="AA4195">
        <v>20</v>
      </c>
      <c r="AB4195">
        <v>0.2</v>
      </c>
      <c r="AC4195">
        <v>110</v>
      </c>
      <c r="AD4195">
        <v>-1</v>
      </c>
      <c r="AE4195">
        <v>0.01</v>
      </c>
      <c r="AF4195">
        <v>4</v>
      </c>
      <c r="AG4195">
        <v>680</v>
      </c>
      <c r="AH4195">
        <v>4</v>
      </c>
      <c r="AI4195">
        <v>-2</v>
      </c>
      <c r="AJ4195">
        <v>1</v>
      </c>
      <c r="AK4195">
        <v>63</v>
      </c>
      <c r="AL4195">
        <v>0.03</v>
      </c>
      <c r="AM4195">
        <v>-10</v>
      </c>
      <c r="AN4195">
        <v>-10</v>
      </c>
      <c r="AO4195">
        <v>15</v>
      </c>
      <c r="AP4195">
        <v>-10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-0.2</v>
      </c>
      <c r="M4196">
        <v>0.4</v>
      </c>
      <c r="N4196">
        <v>2</v>
      </c>
      <c r="O4196">
        <v>140</v>
      </c>
      <c r="P4196">
        <v>-0.5</v>
      </c>
      <c r="Q4196">
        <v>-2</v>
      </c>
      <c r="R4196">
        <v>0.37</v>
      </c>
      <c r="S4196">
        <v>-0.5</v>
      </c>
      <c r="T4196">
        <v>2</v>
      </c>
      <c r="U4196">
        <v>12</v>
      </c>
      <c r="V4196">
        <v>6</v>
      </c>
      <c r="W4196">
        <v>1.21</v>
      </c>
      <c r="X4196">
        <v>-10</v>
      </c>
      <c r="Y4196">
        <v>-1</v>
      </c>
      <c r="Z4196">
        <v>7.0000000000000007E-2</v>
      </c>
      <c r="AA4196">
        <v>30</v>
      </c>
      <c r="AB4196">
        <v>0.19</v>
      </c>
      <c r="AC4196">
        <v>140</v>
      </c>
      <c r="AD4196">
        <v>-1</v>
      </c>
      <c r="AE4196">
        <v>0.01</v>
      </c>
      <c r="AF4196">
        <v>4</v>
      </c>
      <c r="AG4196">
        <v>830</v>
      </c>
      <c r="AH4196">
        <v>6</v>
      </c>
      <c r="AI4196">
        <v>-2</v>
      </c>
      <c r="AJ4196">
        <v>1</v>
      </c>
      <c r="AK4196">
        <v>68</v>
      </c>
      <c r="AL4196">
        <v>0.05</v>
      </c>
      <c r="AM4196">
        <v>-10</v>
      </c>
      <c r="AN4196">
        <v>-10</v>
      </c>
      <c r="AO4196">
        <v>17</v>
      </c>
      <c r="AP4196">
        <v>-10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-0.2</v>
      </c>
      <c r="M4197">
        <v>0.82</v>
      </c>
      <c r="N4197">
        <v>2</v>
      </c>
      <c r="O4197">
        <v>280</v>
      </c>
      <c r="P4197">
        <v>-0.5</v>
      </c>
      <c r="Q4197">
        <v>2</v>
      </c>
      <c r="R4197">
        <v>0.39</v>
      </c>
      <c r="S4197">
        <v>-0.5</v>
      </c>
      <c r="T4197">
        <v>2</v>
      </c>
      <c r="U4197">
        <v>18</v>
      </c>
      <c r="V4197">
        <v>11</v>
      </c>
      <c r="W4197">
        <v>1.61</v>
      </c>
      <c r="X4197">
        <v>-10</v>
      </c>
      <c r="Y4197">
        <v>-1</v>
      </c>
      <c r="Z4197">
        <v>0.22</v>
      </c>
      <c r="AA4197">
        <v>40</v>
      </c>
      <c r="AB4197">
        <v>0.34</v>
      </c>
      <c r="AC4197">
        <v>175</v>
      </c>
      <c r="AD4197">
        <v>-1</v>
      </c>
      <c r="AE4197">
        <v>0.01</v>
      </c>
      <c r="AF4197">
        <v>7</v>
      </c>
      <c r="AG4197">
        <v>810</v>
      </c>
      <c r="AH4197">
        <v>12</v>
      </c>
      <c r="AI4197">
        <v>-2</v>
      </c>
      <c r="AJ4197">
        <v>2</v>
      </c>
      <c r="AK4197">
        <v>81</v>
      </c>
      <c r="AL4197">
        <v>0.06</v>
      </c>
      <c r="AM4197">
        <v>-10</v>
      </c>
      <c r="AN4197">
        <v>-10</v>
      </c>
      <c r="AO4197">
        <v>23</v>
      </c>
      <c r="AP4197">
        <v>-10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-2</v>
      </c>
      <c r="O4198">
        <v>230</v>
      </c>
      <c r="P4198">
        <v>-0.5</v>
      </c>
      <c r="Q4198">
        <v>-2</v>
      </c>
      <c r="R4198">
        <v>0.43</v>
      </c>
      <c r="S4198">
        <v>-0.5</v>
      </c>
      <c r="T4198">
        <v>3</v>
      </c>
      <c r="U4198">
        <v>15</v>
      </c>
      <c r="V4198">
        <v>7</v>
      </c>
      <c r="W4198">
        <v>1.64</v>
      </c>
      <c r="X4198">
        <v>-10</v>
      </c>
      <c r="Y4198">
        <v>-1</v>
      </c>
      <c r="Z4198">
        <v>0.13</v>
      </c>
      <c r="AA4198">
        <v>60</v>
      </c>
      <c r="AB4198">
        <v>0.27</v>
      </c>
      <c r="AC4198">
        <v>150</v>
      </c>
      <c r="AD4198">
        <v>-1</v>
      </c>
      <c r="AE4198">
        <v>0.01</v>
      </c>
      <c r="AF4198">
        <v>6</v>
      </c>
      <c r="AG4198">
        <v>950</v>
      </c>
      <c r="AH4198">
        <v>10</v>
      </c>
      <c r="AI4198">
        <v>-2</v>
      </c>
      <c r="AJ4198">
        <v>2</v>
      </c>
      <c r="AK4198">
        <v>92</v>
      </c>
      <c r="AL4198">
        <v>7.0000000000000007E-2</v>
      </c>
      <c r="AM4198">
        <v>-10</v>
      </c>
      <c r="AN4198">
        <v>-10</v>
      </c>
      <c r="AO4198">
        <v>24</v>
      </c>
      <c r="AP4198">
        <v>-10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-2</v>
      </c>
      <c r="O4199">
        <v>390</v>
      </c>
      <c r="P4199">
        <v>-0.5</v>
      </c>
      <c r="Q4199">
        <v>2</v>
      </c>
      <c r="R4199">
        <v>0.38</v>
      </c>
      <c r="S4199">
        <v>-0.5</v>
      </c>
      <c r="T4199">
        <v>4</v>
      </c>
      <c r="U4199">
        <v>19</v>
      </c>
      <c r="V4199">
        <v>14</v>
      </c>
      <c r="W4199">
        <v>1.83</v>
      </c>
      <c r="X4199">
        <v>-10</v>
      </c>
      <c r="Y4199">
        <v>-1</v>
      </c>
      <c r="Z4199">
        <v>0.28000000000000003</v>
      </c>
      <c r="AA4199">
        <v>40</v>
      </c>
      <c r="AB4199">
        <v>0.41</v>
      </c>
      <c r="AC4199">
        <v>225</v>
      </c>
      <c r="AD4199">
        <v>-1</v>
      </c>
      <c r="AE4199">
        <v>0.02</v>
      </c>
      <c r="AF4199">
        <v>10</v>
      </c>
      <c r="AG4199">
        <v>760</v>
      </c>
      <c r="AH4199">
        <v>18</v>
      </c>
      <c r="AI4199">
        <v>-2</v>
      </c>
      <c r="AJ4199">
        <v>3</v>
      </c>
      <c r="AK4199">
        <v>93</v>
      </c>
      <c r="AL4199">
        <v>0.06</v>
      </c>
      <c r="AM4199">
        <v>-10</v>
      </c>
      <c r="AN4199">
        <v>-10</v>
      </c>
      <c r="AO4199">
        <v>25</v>
      </c>
      <c r="AP4199">
        <v>-10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-0.5</v>
      </c>
      <c r="Q4200">
        <v>-2</v>
      </c>
      <c r="R4200">
        <v>0.33</v>
      </c>
      <c r="S4200">
        <v>-0.5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-1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-2</v>
      </c>
      <c r="AJ4200">
        <v>3</v>
      </c>
      <c r="AK4200">
        <v>182</v>
      </c>
      <c r="AL4200">
        <v>7.0000000000000007E-2</v>
      </c>
      <c r="AM4200">
        <v>-10</v>
      </c>
      <c r="AN4200">
        <v>-10</v>
      </c>
      <c r="AO4200">
        <v>34</v>
      </c>
      <c r="AP4200">
        <v>-10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-0.5</v>
      </c>
      <c r="Q4201">
        <v>-2</v>
      </c>
      <c r="R4201">
        <v>0.38</v>
      </c>
      <c r="S4201">
        <v>-0.5</v>
      </c>
      <c r="T4201">
        <v>2</v>
      </c>
      <c r="U4201">
        <v>13</v>
      </c>
      <c r="V4201">
        <v>7</v>
      </c>
      <c r="W4201">
        <v>1.64</v>
      </c>
      <c r="X4201">
        <v>-10</v>
      </c>
      <c r="Y4201">
        <v>-1</v>
      </c>
      <c r="Z4201">
        <v>0.14000000000000001</v>
      </c>
      <c r="AA4201">
        <v>60</v>
      </c>
      <c r="AB4201">
        <v>0.24</v>
      </c>
      <c r="AC4201">
        <v>140</v>
      </c>
      <c r="AD4201">
        <v>-1</v>
      </c>
      <c r="AE4201">
        <v>0.01</v>
      </c>
      <c r="AF4201">
        <v>5</v>
      </c>
      <c r="AG4201">
        <v>850</v>
      </c>
      <c r="AH4201">
        <v>12</v>
      </c>
      <c r="AI4201">
        <v>-2</v>
      </c>
      <c r="AJ4201">
        <v>2</v>
      </c>
      <c r="AK4201">
        <v>103</v>
      </c>
      <c r="AL4201">
        <v>0.06</v>
      </c>
      <c r="AM4201">
        <v>-10</v>
      </c>
      <c r="AN4201">
        <v>-10</v>
      </c>
      <c r="AO4201">
        <v>24</v>
      </c>
      <c r="AP4201">
        <v>-10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-0.5</v>
      </c>
      <c r="Q4202">
        <v>-2</v>
      </c>
      <c r="R4202">
        <v>0.41</v>
      </c>
      <c r="S4202">
        <v>-0.5</v>
      </c>
      <c r="T4202">
        <v>6</v>
      </c>
      <c r="U4202">
        <v>22</v>
      </c>
      <c r="V4202">
        <v>15</v>
      </c>
      <c r="W4202">
        <v>2.02</v>
      </c>
      <c r="X4202">
        <v>-10</v>
      </c>
      <c r="Y4202">
        <v>-1</v>
      </c>
      <c r="Z4202">
        <v>0.35</v>
      </c>
      <c r="AA4202">
        <v>50</v>
      </c>
      <c r="AB4202">
        <v>0.47</v>
      </c>
      <c r="AC4202">
        <v>250</v>
      </c>
      <c r="AD4202">
        <v>-1</v>
      </c>
      <c r="AE4202">
        <v>0.02</v>
      </c>
      <c r="AF4202">
        <v>10</v>
      </c>
      <c r="AG4202">
        <v>800</v>
      </c>
      <c r="AH4202">
        <v>12</v>
      </c>
      <c r="AI4202">
        <v>-2</v>
      </c>
      <c r="AJ4202">
        <v>3</v>
      </c>
      <c r="AK4202">
        <v>87</v>
      </c>
      <c r="AL4202">
        <v>7.0000000000000007E-2</v>
      </c>
      <c r="AM4202">
        <v>-10</v>
      </c>
      <c r="AN4202">
        <v>-10</v>
      </c>
      <c r="AO4202">
        <v>30</v>
      </c>
      <c r="AP4202">
        <v>-10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-0.5</v>
      </c>
      <c r="Q4203">
        <v>-2</v>
      </c>
      <c r="R4203">
        <v>0.31</v>
      </c>
      <c r="S4203">
        <v>-0.5</v>
      </c>
      <c r="T4203">
        <v>2</v>
      </c>
      <c r="U4203">
        <v>16</v>
      </c>
      <c r="V4203">
        <v>11</v>
      </c>
      <c r="W4203">
        <v>1.28</v>
      </c>
      <c r="X4203">
        <v>-10</v>
      </c>
      <c r="Y4203">
        <v>-1</v>
      </c>
      <c r="Z4203">
        <v>0.13</v>
      </c>
      <c r="AA4203">
        <v>30</v>
      </c>
      <c r="AB4203">
        <v>0.28000000000000003</v>
      </c>
      <c r="AC4203">
        <v>130</v>
      </c>
      <c r="AD4203">
        <v>-1</v>
      </c>
      <c r="AE4203">
        <v>0.01</v>
      </c>
      <c r="AF4203">
        <v>7</v>
      </c>
      <c r="AG4203">
        <v>730</v>
      </c>
      <c r="AH4203">
        <v>8</v>
      </c>
      <c r="AI4203">
        <v>-2</v>
      </c>
      <c r="AJ4203">
        <v>2</v>
      </c>
      <c r="AK4203">
        <v>81</v>
      </c>
      <c r="AL4203">
        <v>0.04</v>
      </c>
      <c r="AM4203">
        <v>-10</v>
      </c>
      <c r="AN4203">
        <v>-10</v>
      </c>
      <c r="AO4203">
        <v>18</v>
      </c>
      <c r="AP4203">
        <v>-10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-2</v>
      </c>
      <c r="O4204">
        <v>420</v>
      </c>
      <c r="P4204">
        <v>-0.5</v>
      </c>
      <c r="Q4204">
        <v>-2</v>
      </c>
      <c r="R4204">
        <v>0.5</v>
      </c>
      <c r="S4204">
        <v>-0.5</v>
      </c>
      <c r="T4204">
        <v>3</v>
      </c>
      <c r="U4204">
        <v>20</v>
      </c>
      <c r="V4204">
        <v>11</v>
      </c>
      <c r="W4204">
        <v>1.63</v>
      </c>
      <c r="X4204">
        <v>-10</v>
      </c>
      <c r="Y4204">
        <v>-1</v>
      </c>
      <c r="Z4204">
        <v>0.28000000000000003</v>
      </c>
      <c r="AA4204">
        <v>40</v>
      </c>
      <c r="AB4204">
        <v>0.52</v>
      </c>
      <c r="AC4204">
        <v>190</v>
      </c>
      <c r="AD4204">
        <v>-1</v>
      </c>
      <c r="AE4204">
        <v>0.01</v>
      </c>
      <c r="AF4204">
        <v>10</v>
      </c>
      <c r="AG4204">
        <v>680</v>
      </c>
      <c r="AH4204">
        <v>8</v>
      </c>
      <c r="AI4204">
        <v>-2</v>
      </c>
      <c r="AJ4204">
        <v>2</v>
      </c>
      <c r="AK4204">
        <v>118</v>
      </c>
      <c r="AL4204">
        <v>0.02</v>
      </c>
      <c r="AM4204">
        <v>-10</v>
      </c>
      <c r="AN4204">
        <v>-10</v>
      </c>
      <c r="AO4204">
        <v>22</v>
      </c>
      <c r="AP4204">
        <v>-10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-2</v>
      </c>
      <c r="O4205">
        <v>260</v>
      </c>
      <c r="P4205">
        <v>-0.5</v>
      </c>
      <c r="Q4205">
        <v>2</v>
      </c>
      <c r="R4205">
        <v>0.34</v>
      </c>
      <c r="S4205">
        <v>-0.5</v>
      </c>
      <c r="T4205">
        <v>3</v>
      </c>
      <c r="U4205">
        <v>13</v>
      </c>
      <c r="V4205">
        <v>8</v>
      </c>
      <c r="W4205">
        <v>1.28</v>
      </c>
      <c r="X4205">
        <v>-10</v>
      </c>
      <c r="Y4205">
        <v>-1</v>
      </c>
      <c r="Z4205">
        <v>0.11</v>
      </c>
      <c r="AA4205">
        <v>30</v>
      </c>
      <c r="AB4205">
        <v>0.24</v>
      </c>
      <c r="AC4205">
        <v>165</v>
      </c>
      <c r="AD4205">
        <v>-1</v>
      </c>
      <c r="AE4205">
        <v>0.01</v>
      </c>
      <c r="AF4205">
        <v>5</v>
      </c>
      <c r="AG4205">
        <v>780</v>
      </c>
      <c r="AH4205">
        <v>12</v>
      </c>
      <c r="AI4205">
        <v>-2</v>
      </c>
      <c r="AJ4205">
        <v>1</v>
      </c>
      <c r="AK4205">
        <v>67</v>
      </c>
      <c r="AL4205">
        <v>0.05</v>
      </c>
      <c r="AM4205">
        <v>-10</v>
      </c>
      <c r="AN4205">
        <v>-10</v>
      </c>
      <c r="AO4205">
        <v>18</v>
      </c>
      <c r="AP4205">
        <v>-10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-0.5</v>
      </c>
      <c r="Q4206">
        <v>2</v>
      </c>
      <c r="R4206">
        <v>0.36</v>
      </c>
      <c r="S4206">
        <v>-0.5</v>
      </c>
      <c r="T4206">
        <v>3</v>
      </c>
      <c r="U4206">
        <v>16</v>
      </c>
      <c r="V4206">
        <v>8</v>
      </c>
      <c r="W4206">
        <v>1.51</v>
      </c>
      <c r="X4206">
        <v>-10</v>
      </c>
      <c r="Y4206">
        <v>-1</v>
      </c>
      <c r="Z4206">
        <v>0.17</v>
      </c>
      <c r="AA4206">
        <v>40</v>
      </c>
      <c r="AB4206">
        <v>0.31</v>
      </c>
      <c r="AC4206">
        <v>160</v>
      </c>
      <c r="AD4206">
        <v>-1</v>
      </c>
      <c r="AE4206">
        <v>0.01</v>
      </c>
      <c r="AF4206">
        <v>6</v>
      </c>
      <c r="AG4206">
        <v>820</v>
      </c>
      <c r="AH4206">
        <v>10</v>
      </c>
      <c r="AI4206">
        <v>-2</v>
      </c>
      <c r="AJ4206">
        <v>2</v>
      </c>
      <c r="AK4206">
        <v>65</v>
      </c>
      <c r="AL4206">
        <v>0.06</v>
      </c>
      <c r="AM4206">
        <v>-10</v>
      </c>
      <c r="AN4206">
        <v>-10</v>
      </c>
      <c r="AO4206">
        <v>22</v>
      </c>
      <c r="AP4206">
        <v>-10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-0.2</v>
      </c>
      <c r="M4207">
        <v>0.61</v>
      </c>
      <c r="N4207">
        <v>8</v>
      </c>
      <c r="O4207">
        <v>240</v>
      </c>
      <c r="P4207">
        <v>-0.5</v>
      </c>
      <c r="Q4207">
        <v>2</v>
      </c>
      <c r="R4207">
        <v>0.34</v>
      </c>
      <c r="S4207">
        <v>-0.5</v>
      </c>
      <c r="T4207">
        <v>3</v>
      </c>
      <c r="U4207">
        <v>15</v>
      </c>
      <c r="V4207">
        <v>11</v>
      </c>
      <c r="W4207">
        <v>1.41</v>
      </c>
      <c r="X4207">
        <v>-10</v>
      </c>
      <c r="Y4207">
        <v>-1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-1</v>
      </c>
      <c r="AE4207">
        <v>0.01</v>
      </c>
      <c r="AF4207">
        <v>7</v>
      </c>
      <c r="AG4207">
        <v>770</v>
      </c>
      <c r="AH4207">
        <v>4</v>
      </c>
      <c r="AI4207">
        <v>-2</v>
      </c>
      <c r="AJ4207">
        <v>2</v>
      </c>
      <c r="AK4207">
        <v>65</v>
      </c>
      <c r="AL4207">
        <v>0.05</v>
      </c>
      <c r="AM4207">
        <v>-10</v>
      </c>
      <c r="AN4207">
        <v>-10</v>
      </c>
      <c r="AO4207">
        <v>19</v>
      </c>
      <c r="AP4207">
        <v>-10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-0.5</v>
      </c>
      <c r="Q4208">
        <v>-2</v>
      </c>
      <c r="R4208">
        <v>0.35</v>
      </c>
      <c r="S4208">
        <v>-0.5</v>
      </c>
      <c r="T4208">
        <v>6</v>
      </c>
      <c r="U4208">
        <v>31</v>
      </c>
      <c r="V4208">
        <v>23</v>
      </c>
      <c r="W4208">
        <v>2.34</v>
      </c>
      <c r="X4208">
        <v>-10</v>
      </c>
      <c r="Y4208">
        <v>-1</v>
      </c>
      <c r="Z4208">
        <v>0.47</v>
      </c>
      <c r="AA4208">
        <v>40</v>
      </c>
      <c r="AB4208">
        <v>0.71</v>
      </c>
      <c r="AC4208">
        <v>330</v>
      </c>
      <c r="AD4208">
        <v>-1</v>
      </c>
      <c r="AE4208">
        <v>0.02</v>
      </c>
      <c r="AF4208">
        <v>16</v>
      </c>
      <c r="AG4208">
        <v>590</v>
      </c>
      <c r="AH4208">
        <v>16</v>
      </c>
      <c r="AI4208">
        <v>-2</v>
      </c>
      <c r="AJ4208">
        <v>4</v>
      </c>
      <c r="AK4208">
        <v>81</v>
      </c>
      <c r="AL4208">
        <v>0.04</v>
      </c>
      <c r="AM4208">
        <v>-10</v>
      </c>
      <c r="AN4208">
        <v>-10</v>
      </c>
      <c r="AO4208">
        <v>33</v>
      </c>
      <c r="AP4208">
        <v>-10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-0.5</v>
      </c>
      <c r="Q4209">
        <v>2</v>
      </c>
      <c r="R4209">
        <v>0.41</v>
      </c>
      <c r="S4209">
        <v>-0.5</v>
      </c>
      <c r="T4209">
        <v>5</v>
      </c>
      <c r="U4209">
        <v>18</v>
      </c>
      <c r="V4209">
        <v>13</v>
      </c>
      <c r="W4209">
        <v>1.96</v>
      </c>
      <c r="X4209">
        <v>-10</v>
      </c>
      <c r="Y4209">
        <v>-1</v>
      </c>
      <c r="Z4209">
        <v>0.34</v>
      </c>
      <c r="AA4209">
        <v>60</v>
      </c>
      <c r="AB4209">
        <v>0.44</v>
      </c>
      <c r="AC4209">
        <v>245</v>
      </c>
      <c r="AD4209">
        <v>-1</v>
      </c>
      <c r="AE4209">
        <v>0.02</v>
      </c>
      <c r="AF4209">
        <v>9</v>
      </c>
      <c r="AG4209">
        <v>800</v>
      </c>
      <c r="AH4209">
        <v>12</v>
      </c>
      <c r="AI4209">
        <v>-2</v>
      </c>
      <c r="AJ4209">
        <v>3</v>
      </c>
      <c r="AK4209">
        <v>90</v>
      </c>
      <c r="AL4209">
        <v>7.0000000000000007E-2</v>
      </c>
      <c r="AM4209">
        <v>-10</v>
      </c>
      <c r="AN4209">
        <v>-10</v>
      </c>
      <c r="AO4209">
        <v>28</v>
      </c>
      <c r="AP4209">
        <v>-10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-0.5</v>
      </c>
      <c r="Q4210">
        <v>-2</v>
      </c>
      <c r="R4210">
        <v>0.41</v>
      </c>
      <c r="S4210">
        <v>-0.5</v>
      </c>
      <c r="T4210">
        <v>2</v>
      </c>
      <c r="U4210">
        <v>14</v>
      </c>
      <c r="V4210">
        <v>9</v>
      </c>
      <c r="W4210">
        <v>1.49</v>
      </c>
      <c r="X4210">
        <v>-10</v>
      </c>
      <c r="Y4210">
        <v>-1</v>
      </c>
      <c r="Z4210">
        <v>0.17</v>
      </c>
      <c r="AA4210">
        <v>40</v>
      </c>
      <c r="AB4210">
        <v>0.28999999999999998</v>
      </c>
      <c r="AC4210">
        <v>175</v>
      </c>
      <c r="AD4210">
        <v>-1</v>
      </c>
      <c r="AE4210">
        <v>0.01</v>
      </c>
      <c r="AF4210">
        <v>7</v>
      </c>
      <c r="AG4210">
        <v>870</v>
      </c>
      <c r="AH4210">
        <v>8</v>
      </c>
      <c r="AI4210">
        <v>-2</v>
      </c>
      <c r="AJ4210">
        <v>2</v>
      </c>
      <c r="AK4210">
        <v>76</v>
      </c>
      <c r="AL4210">
        <v>0.06</v>
      </c>
      <c r="AM4210">
        <v>-10</v>
      </c>
      <c r="AN4210">
        <v>-10</v>
      </c>
      <c r="AO4210">
        <v>21</v>
      </c>
      <c r="AP4210">
        <v>-10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-0.5</v>
      </c>
      <c r="Q4211">
        <v>-2</v>
      </c>
      <c r="R4211">
        <v>0.39</v>
      </c>
      <c r="S4211">
        <v>-0.5</v>
      </c>
      <c r="T4211">
        <v>3</v>
      </c>
      <c r="U4211">
        <v>19</v>
      </c>
      <c r="V4211">
        <v>7</v>
      </c>
      <c r="W4211">
        <v>1.52</v>
      </c>
      <c r="X4211">
        <v>-10</v>
      </c>
      <c r="Y4211">
        <v>-1</v>
      </c>
      <c r="Z4211">
        <v>0.15</v>
      </c>
      <c r="AA4211">
        <v>30</v>
      </c>
      <c r="AB4211">
        <v>0.32</v>
      </c>
      <c r="AC4211">
        <v>155</v>
      </c>
      <c r="AD4211">
        <v>-1</v>
      </c>
      <c r="AE4211">
        <v>0.01</v>
      </c>
      <c r="AF4211">
        <v>8</v>
      </c>
      <c r="AG4211">
        <v>760</v>
      </c>
      <c r="AH4211">
        <v>8</v>
      </c>
      <c r="AI4211">
        <v>-2</v>
      </c>
      <c r="AJ4211">
        <v>2</v>
      </c>
      <c r="AK4211">
        <v>61</v>
      </c>
      <c r="AL4211">
        <v>7.0000000000000007E-2</v>
      </c>
      <c r="AM4211">
        <v>-10</v>
      </c>
      <c r="AN4211">
        <v>-10</v>
      </c>
      <c r="AO4211">
        <v>26</v>
      </c>
      <c r="AP4211">
        <v>-10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-2</v>
      </c>
      <c r="O4212">
        <v>440</v>
      </c>
      <c r="P4212">
        <v>-0.5</v>
      </c>
      <c r="Q4212">
        <v>-2</v>
      </c>
      <c r="R4212">
        <v>0.33</v>
      </c>
      <c r="S4212">
        <v>-0.5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-1</v>
      </c>
      <c r="Z4212">
        <v>0.2</v>
      </c>
      <c r="AA4212">
        <v>80</v>
      </c>
      <c r="AB4212">
        <v>0.31</v>
      </c>
      <c r="AC4212">
        <v>170</v>
      </c>
      <c r="AD4212">
        <v>-1</v>
      </c>
      <c r="AE4212">
        <v>0.01</v>
      </c>
      <c r="AF4212">
        <v>6</v>
      </c>
      <c r="AG4212">
        <v>730</v>
      </c>
      <c r="AH4212">
        <v>4</v>
      </c>
      <c r="AI4212">
        <v>-2</v>
      </c>
      <c r="AJ4212">
        <v>2</v>
      </c>
      <c r="AK4212">
        <v>121</v>
      </c>
      <c r="AL4212">
        <v>0.06</v>
      </c>
      <c r="AM4212">
        <v>-10</v>
      </c>
      <c r="AN4212">
        <v>-10</v>
      </c>
      <c r="AO4212">
        <v>28</v>
      </c>
      <c r="AP4212">
        <v>-10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-0.5</v>
      </c>
      <c r="Q4213">
        <v>-2</v>
      </c>
      <c r="R4213">
        <v>0.31</v>
      </c>
      <c r="S4213">
        <v>-0.5</v>
      </c>
      <c r="T4213">
        <v>2</v>
      </c>
      <c r="U4213">
        <v>19</v>
      </c>
      <c r="V4213">
        <v>12</v>
      </c>
      <c r="W4213">
        <v>1.44</v>
      </c>
      <c r="X4213">
        <v>-10</v>
      </c>
      <c r="Y4213">
        <v>-1</v>
      </c>
      <c r="Z4213">
        <v>0.2</v>
      </c>
      <c r="AA4213">
        <v>30</v>
      </c>
      <c r="AB4213">
        <v>0.36</v>
      </c>
      <c r="AC4213">
        <v>145</v>
      </c>
      <c r="AD4213">
        <v>-1</v>
      </c>
      <c r="AE4213">
        <v>0.01</v>
      </c>
      <c r="AF4213">
        <v>8</v>
      </c>
      <c r="AG4213">
        <v>630</v>
      </c>
      <c r="AH4213">
        <v>6</v>
      </c>
      <c r="AI4213">
        <v>-2</v>
      </c>
      <c r="AJ4213">
        <v>2</v>
      </c>
      <c r="AK4213">
        <v>68</v>
      </c>
      <c r="AL4213">
        <v>0.03</v>
      </c>
      <c r="AM4213">
        <v>-10</v>
      </c>
      <c r="AN4213">
        <v>-10</v>
      </c>
      <c r="AO4213">
        <v>20</v>
      </c>
      <c r="AP4213">
        <v>-10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-0.2</v>
      </c>
      <c r="M4214">
        <v>0.8</v>
      </c>
      <c r="N4214">
        <v>2</v>
      </c>
      <c r="O4214">
        <v>140</v>
      </c>
      <c r="P4214">
        <v>-0.5</v>
      </c>
      <c r="Q4214">
        <v>-2</v>
      </c>
      <c r="R4214">
        <v>0.32</v>
      </c>
      <c r="S4214">
        <v>-0.5</v>
      </c>
      <c r="T4214">
        <v>4</v>
      </c>
      <c r="U4214">
        <v>19</v>
      </c>
      <c r="V4214">
        <v>13</v>
      </c>
      <c r="W4214">
        <v>1.36</v>
      </c>
      <c r="X4214">
        <v>-10</v>
      </c>
      <c r="Y4214">
        <v>-1</v>
      </c>
      <c r="Z4214">
        <v>0.18</v>
      </c>
      <c r="AA4214">
        <v>30</v>
      </c>
      <c r="AB4214">
        <v>0.36</v>
      </c>
      <c r="AC4214">
        <v>130</v>
      </c>
      <c r="AD4214">
        <v>-1</v>
      </c>
      <c r="AE4214">
        <v>0.01</v>
      </c>
      <c r="AF4214">
        <v>9</v>
      </c>
      <c r="AG4214">
        <v>650</v>
      </c>
      <c r="AH4214">
        <v>10</v>
      </c>
      <c r="AI4214">
        <v>-2</v>
      </c>
      <c r="AJ4214">
        <v>2</v>
      </c>
      <c r="AK4214">
        <v>72</v>
      </c>
      <c r="AL4214">
        <v>0.04</v>
      </c>
      <c r="AM4214">
        <v>-10</v>
      </c>
      <c r="AN4214">
        <v>-10</v>
      </c>
      <c r="AO4214">
        <v>22</v>
      </c>
      <c r="AP4214">
        <v>-10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-0.2</v>
      </c>
      <c r="M4215">
        <v>0.59</v>
      </c>
      <c r="N4215">
        <v>-2</v>
      </c>
      <c r="O4215">
        <v>140</v>
      </c>
      <c r="P4215">
        <v>-0.5</v>
      </c>
      <c r="Q4215">
        <v>-2</v>
      </c>
      <c r="R4215">
        <v>0.31</v>
      </c>
      <c r="S4215">
        <v>-0.5</v>
      </c>
      <c r="T4215">
        <v>2</v>
      </c>
      <c r="U4215">
        <v>14</v>
      </c>
      <c r="V4215">
        <v>10</v>
      </c>
      <c r="W4215">
        <v>1.24</v>
      </c>
      <c r="X4215">
        <v>-10</v>
      </c>
      <c r="Y4215">
        <v>-1</v>
      </c>
      <c r="Z4215">
        <v>0.12</v>
      </c>
      <c r="AA4215">
        <v>30</v>
      </c>
      <c r="AB4215">
        <v>0.26</v>
      </c>
      <c r="AC4215">
        <v>135</v>
      </c>
      <c r="AD4215">
        <v>-1</v>
      </c>
      <c r="AE4215">
        <v>0.01</v>
      </c>
      <c r="AF4215">
        <v>5</v>
      </c>
      <c r="AG4215">
        <v>720</v>
      </c>
      <c r="AH4215">
        <v>8</v>
      </c>
      <c r="AI4215">
        <v>-2</v>
      </c>
      <c r="AJ4215">
        <v>2</v>
      </c>
      <c r="AK4215">
        <v>64</v>
      </c>
      <c r="AL4215">
        <v>0.04</v>
      </c>
      <c r="AM4215">
        <v>-10</v>
      </c>
      <c r="AN4215">
        <v>-10</v>
      </c>
      <c r="AO4215">
        <v>17</v>
      </c>
      <c r="AP4215">
        <v>-10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-0.5</v>
      </c>
      <c r="Q4216">
        <v>2</v>
      </c>
      <c r="R4216">
        <v>0.32</v>
      </c>
      <c r="S4216">
        <v>-0.5</v>
      </c>
      <c r="T4216">
        <v>3</v>
      </c>
      <c r="U4216">
        <v>14</v>
      </c>
      <c r="V4216">
        <v>9</v>
      </c>
      <c r="W4216">
        <v>1.27</v>
      </c>
      <c r="X4216">
        <v>-10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-1</v>
      </c>
      <c r="AE4216">
        <v>0.01</v>
      </c>
      <c r="AF4216">
        <v>6</v>
      </c>
      <c r="AG4216">
        <v>720</v>
      </c>
      <c r="AH4216">
        <v>12</v>
      </c>
      <c r="AI4216">
        <v>-2</v>
      </c>
      <c r="AJ4216">
        <v>2</v>
      </c>
      <c r="AK4216">
        <v>70</v>
      </c>
      <c r="AL4216">
        <v>0.04</v>
      </c>
      <c r="AM4216">
        <v>-10</v>
      </c>
      <c r="AN4216">
        <v>-10</v>
      </c>
      <c r="AO4216">
        <v>18</v>
      </c>
      <c r="AP4216">
        <v>-10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-0.2</v>
      </c>
      <c r="M4217">
        <v>0.55000000000000004</v>
      </c>
      <c r="N4217">
        <v>2</v>
      </c>
      <c r="O4217">
        <v>100</v>
      </c>
      <c r="P4217">
        <v>-0.5</v>
      </c>
      <c r="Q4217">
        <v>2</v>
      </c>
      <c r="R4217">
        <v>0.34</v>
      </c>
      <c r="S4217">
        <v>-0.5</v>
      </c>
      <c r="T4217">
        <v>2</v>
      </c>
      <c r="U4217">
        <v>13</v>
      </c>
      <c r="V4217">
        <v>8</v>
      </c>
      <c r="W4217">
        <v>1.1499999999999999</v>
      </c>
      <c r="X4217">
        <v>-10</v>
      </c>
      <c r="Y4217">
        <v>-1</v>
      </c>
      <c r="Z4217">
        <v>0.12</v>
      </c>
      <c r="AA4217">
        <v>20</v>
      </c>
      <c r="AB4217">
        <v>0.24</v>
      </c>
      <c r="AC4217">
        <v>125</v>
      </c>
      <c r="AD4217">
        <v>-1</v>
      </c>
      <c r="AE4217">
        <v>0.01</v>
      </c>
      <c r="AF4217">
        <v>5</v>
      </c>
      <c r="AG4217">
        <v>710</v>
      </c>
      <c r="AH4217">
        <v>8</v>
      </c>
      <c r="AI4217">
        <v>-2</v>
      </c>
      <c r="AJ4217">
        <v>2</v>
      </c>
      <c r="AK4217">
        <v>61</v>
      </c>
      <c r="AL4217">
        <v>0.04</v>
      </c>
      <c r="AM4217">
        <v>-10</v>
      </c>
      <c r="AN4217">
        <v>-10</v>
      </c>
      <c r="AO4217">
        <v>17</v>
      </c>
      <c r="AP4217">
        <v>-10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-0.2</v>
      </c>
      <c r="M4218">
        <v>0.6</v>
      </c>
      <c r="N4218">
        <v>4</v>
      </c>
      <c r="O4218">
        <v>120</v>
      </c>
      <c r="P4218">
        <v>-0.5</v>
      </c>
      <c r="Q4218">
        <v>2</v>
      </c>
      <c r="R4218">
        <v>0.38</v>
      </c>
      <c r="S4218">
        <v>-0.5</v>
      </c>
      <c r="T4218">
        <v>2</v>
      </c>
      <c r="U4218">
        <v>14</v>
      </c>
      <c r="V4218">
        <v>8</v>
      </c>
      <c r="W4218">
        <v>1.34</v>
      </c>
      <c r="X4218">
        <v>-10</v>
      </c>
      <c r="Y4218">
        <v>-1</v>
      </c>
      <c r="Z4218">
        <v>0.14000000000000001</v>
      </c>
      <c r="AA4218">
        <v>30</v>
      </c>
      <c r="AB4218">
        <v>0.27</v>
      </c>
      <c r="AC4218">
        <v>135</v>
      </c>
      <c r="AD4218">
        <v>-1</v>
      </c>
      <c r="AE4218">
        <v>0.01</v>
      </c>
      <c r="AF4218">
        <v>6</v>
      </c>
      <c r="AG4218">
        <v>800</v>
      </c>
      <c r="AH4218">
        <v>10</v>
      </c>
      <c r="AI4218">
        <v>-2</v>
      </c>
      <c r="AJ4218">
        <v>2</v>
      </c>
      <c r="AK4218">
        <v>73</v>
      </c>
      <c r="AL4218">
        <v>0.06</v>
      </c>
      <c r="AM4218">
        <v>-10</v>
      </c>
      <c r="AN4218">
        <v>-10</v>
      </c>
      <c r="AO4218">
        <v>19</v>
      </c>
      <c r="AP4218">
        <v>-10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-0.2</v>
      </c>
      <c r="M4219">
        <v>0.71</v>
      </c>
      <c r="N4219">
        <v>2</v>
      </c>
      <c r="O4219">
        <v>210</v>
      </c>
      <c r="P4219">
        <v>-0.5</v>
      </c>
      <c r="Q4219">
        <v>-2</v>
      </c>
      <c r="R4219">
        <v>0.33</v>
      </c>
      <c r="S4219">
        <v>-0.5</v>
      </c>
      <c r="T4219">
        <v>2</v>
      </c>
      <c r="U4219">
        <v>13</v>
      </c>
      <c r="V4219">
        <v>10</v>
      </c>
      <c r="W4219">
        <v>1.33</v>
      </c>
      <c r="X4219">
        <v>-10</v>
      </c>
      <c r="Y4219">
        <v>-1</v>
      </c>
      <c r="Z4219">
        <v>0.16</v>
      </c>
      <c r="AA4219">
        <v>30</v>
      </c>
      <c r="AB4219">
        <v>0.28000000000000003</v>
      </c>
      <c r="AC4219">
        <v>155</v>
      </c>
      <c r="AD4219">
        <v>-1</v>
      </c>
      <c r="AE4219">
        <v>0.01</v>
      </c>
      <c r="AF4219">
        <v>7</v>
      </c>
      <c r="AG4219">
        <v>730</v>
      </c>
      <c r="AH4219">
        <v>12</v>
      </c>
      <c r="AI4219">
        <v>-2</v>
      </c>
      <c r="AJ4219">
        <v>2</v>
      </c>
      <c r="AK4219">
        <v>70</v>
      </c>
      <c r="AL4219">
        <v>0.05</v>
      </c>
      <c r="AM4219">
        <v>-10</v>
      </c>
      <c r="AN4219">
        <v>-10</v>
      </c>
      <c r="AO4219">
        <v>20</v>
      </c>
      <c r="AP4219">
        <v>-10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-0.5</v>
      </c>
      <c r="Q4220">
        <v>2</v>
      </c>
      <c r="R4220">
        <v>0.43</v>
      </c>
      <c r="S4220">
        <v>-0.5</v>
      </c>
      <c r="T4220">
        <v>5</v>
      </c>
      <c r="U4220">
        <v>19</v>
      </c>
      <c r="V4220">
        <v>9</v>
      </c>
      <c r="W4220">
        <v>1.63</v>
      </c>
      <c r="X4220">
        <v>-10</v>
      </c>
      <c r="Y4220">
        <v>-1</v>
      </c>
      <c r="Z4220">
        <v>0.19</v>
      </c>
      <c r="AA4220">
        <v>40</v>
      </c>
      <c r="AB4220">
        <v>0.42</v>
      </c>
      <c r="AC4220">
        <v>195</v>
      </c>
      <c r="AD4220">
        <v>-1</v>
      </c>
      <c r="AE4220">
        <v>0.01</v>
      </c>
      <c r="AF4220">
        <v>9</v>
      </c>
      <c r="AG4220">
        <v>800</v>
      </c>
      <c r="AH4220">
        <v>14</v>
      </c>
      <c r="AI4220">
        <v>-2</v>
      </c>
      <c r="AJ4220">
        <v>3</v>
      </c>
      <c r="AK4220">
        <v>80</v>
      </c>
      <c r="AL4220">
        <v>7.0000000000000007E-2</v>
      </c>
      <c r="AM4220">
        <v>-10</v>
      </c>
      <c r="AN4220">
        <v>-10</v>
      </c>
      <c r="AO4220">
        <v>25</v>
      </c>
      <c r="AP4220">
        <v>-10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-0.5</v>
      </c>
      <c r="Q4221">
        <v>-2</v>
      </c>
      <c r="R4221">
        <v>0.42</v>
      </c>
      <c r="S4221">
        <v>-0.5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-1</v>
      </c>
      <c r="Z4221">
        <v>0.37</v>
      </c>
      <c r="AA4221">
        <v>60</v>
      </c>
      <c r="AB4221">
        <v>0.54</v>
      </c>
      <c r="AC4221">
        <v>240</v>
      </c>
      <c r="AD4221">
        <v>-1</v>
      </c>
      <c r="AE4221">
        <v>0.02</v>
      </c>
      <c r="AF4221">
        <v>13</v>
      </c>
      <c r="AG4221">
        <v>800</v>
      </c>
      <c r="AH4221">
        <v>14</v>
      </c>
      <c r="AI4221">
        <v>-2</v>
      </c>
      <c r="AJ4221">
        <v>4</v>
      </c>
      <c r="AK4221">
        <v>88</v>
      </c>
      <c r="AL4221">
        <v>0.08</v>
      </c>
      <c r="AM4221">
        <v>-10</v>
      </c>
      <c r="AN4221">
        <v>-10</v>
      </c>
      <c r="AO4221">
        <v>33</v>
      </c>
      <c r="AP4221">
        <v>-10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-0.5</v>
      </c>
      <c r="Q4222">
        <v>-2</v>
      </c>
      <c r="R4222">
        <v>0.4</v>
      </c>
      <c r="S4222">
        <v>-0.5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-1</v>
      </c>
      <c r="Z4222">
        <v>0.36</v>
      </c>
      <c r="AA4222">
        <v>60</v>
      </c>
      <c r="AB4222">
        <v>0.45</v>
      </c>
      <c r="AC4222">
        <v>245</v>
      </c>
      <c r="AD4222">
        <v>-1</v>
      </c>
      <c r="AE4222">
        <v>0.02</v>
      </c>
      <c r="AF4222">
        <v>9</v>
      </c>
      <c r="AG4222">
        <v>820</v>
      </c>
      <c r="AH4222">
        <v>8</v>
      </c>
      <c r="AI4222">
        <v>-2</v>
      </c>
      <c r="AJ4222">
        <v>3</v>
      </c>
      <c r="AK4222">
        <v>95</v>
      </c>
      <c r="AL4222">
        <v>7.0000000000000007E-2</v>
      </c>
      <c r="AM4222">
        <v>-10</v>
      </c>
      <c r="AN4222">
        <v>-10</v>
      </c>
      <c r="AO4222">
        <v>29</v>
      </c>
      <c r="AP4222">
        <v>-10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-0.2</v>
      </c>
      <c r="M4223">
        <v>0.66</v>
      </c>
      <c r="N4223">
        <v>2</v>
      </c>
      <c r="O4223">
        <v>190</v>
      </c>
      <c r="P4223">
        <v>-0.5</v>
      </c>
      <c r="Q4223">
        <v>-2</v>
      </c>
      <c r="R4223">
        <v>0.42</v>
      </c>
      <c r="S4223">
        <v>-0.5</v>
      </c>
      <c r="T4223">
        <v>2</v>
      </c>
      <c r="U4223">
        <v>13</v>
      </c>
      <c r="V4223">
        <v>10</v>
      </c>
      <c r="W4223">
        <v>1.41</v>
      </c>
      <c r="X4223">
        <v>-10</v>
      </c>
      <c r="Y4223">
        <v>-1</v>
      </c>
      <c r="Z4223">
        <v>0.16</v>
      </c>
      <c r="AA4223">
        <v>30</v>
      </c>
      <c r="AB4223">
        <v>0.28999999999999998</v>
      </c>
      <c r="AC4223">
        <v>165</v>
      </c>
      <c r="AD4223">
        <v>-1</v>
      </c>
      <c r="AE4223">
        <v>0.01</v>
      </c>
      <c r="AF4223">
        <v>6</v>
      </c>
      <c r="AG4223">
        <v>850</v>
      </c>
      <c r="AH4223">
        <v>6</v>
      </c>
      <c r="AI4223">
        <v>-2</v>
      </c>
      <c r="AJ4223">
        <v>2</v>
      </c>
      <c r="AK4223">
        <v>72</v>
      </c>
      <c r="AL4223">
        <v>0.06</v>
      </c>
      <c r="AM4223">
        <v>-10</v>
      </c>
      <c r="AN4223">
        <v>-10</v>
      </c>
      <c r="AO4223">
        <v>20</v>
      </c>
      <c r="AP4223">
        <v>-10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-2</v>
      </c>
      <c r="O4224">
        <v>280</v>
      </c>
      <c r="P4224">
        <v>-0.5</v>
      </c>
      <c r="Q4224">
        <v>-2</v>
      </c>
      <c r="R4224">
        <v>0.44</v>
      </c>
      <c r="S4224">
        <v>-0.5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-1</v>
      </c>
      <c r="Z4224">
        <v>0.35</v>
      </c>
      <c r="AA4224">
        <v>60</v>
      </c>
      <c r="AB4224">
        <v>0.49</v>
      </c>
      <c r="AC4224">
        <v>215</v>
      </c>
      <c r="AD4224">
        <v>-1</v>
      </c>
      <c r="AE4224">
        <v>0.02</v>
      </c>
      <c r="AF4224">
        <v>8</v>
      </c>
      <c r="AG4224">
        <v>830</v>
      </c>
      <c r="AH4224">
        <v>12</v>
      </c>
      <c r="AI4224">
        <v>-2</v>
      </c>
      <c r="AJ4224">
        <v>3</v>
      </c>
      <c r="AK4224">
        <v>64</v>
      </c>
      <c r="AL4224">
        <v>0.08</v>
      </c>
      <c r="AM4224">
        <v>-10</v>
      </c>
      <c r="AN4224">
        <v>-10</v>
      </c>
      <c r="AO4224">
        <v>31</v>
      </c>
      <c r="AP4224">
        <v>-10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-2</v>
      </c>
      <c r="O4225">
        <v>230</v>
      </c>
      <c r="P4225">
        <v>-0.5</v>
      </c>
      <c r="Q4225">
        <v>-2</v>
      </c>
      <c r="R4225">
        <v>0.35</v>
      </c>
      <c r="S4225">
        <v>-0.5</v>
      </c>
      <c r="T4225">
        <v>3</v>
      </c>
      <c r="U4225">
        <v>17</v>
      </c>
      <c r="V4225">
        <v>11</v>
      </c>
      <c r="W4225">
        <v>1.45</v>
      </c>
      <c r="X4225">
        <v>-10</v>
      </c>
      <c r="Y4225">
        <v>-1</v>
      </c>
      <c r="Z4225">
        <v>0.2</v>
      </c>
      <c r="AA4225">
        <v>30</v>
      </c>
      <c r="AB4225">
        <v>0.33</v>
      </c>
      <c r="AC4225">
        <v>145</v>
      </c>
      <c r="AD4225">
        <v>-1</v>
      </c>
      <c r="AE4225">
        <v>0.01</v>
      </c>
      <c r="AF4225">
        <v>8</v>
      </c>
      <c r="AG4225">
        <v>750</v>
      </c>
      <c r="AH4225">
        <v>8</v>
      </c>
      <c r="AI4225">
        <v>-2</v>
      </c>
      <c r="AJ4225">
        <v>2</v>
      </c>
      <c r="AK4225">
        <v>73</v>
      </c>
      <c r="AL4225">
        <v>0.05</v>
      </c>
      <c r="AM4225">
        <v>-10</v>
      </c>
      <c r="AN4225">
        <v>-10</v>
      </c>
      <c r="AO4225">
        <v>21</v>
      </c>
      <c r="AP4225">
        <v>-10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-0.2</v>
      </c>
      <c r="M4226">
        <v>0.68</v>
      </c>
      <c r="N4226">
        <v>2</v>
      </c>
      <c r="O4226">
        <v>140</v>
      </c>
      <c r="P4226">
        <v>-0.5</v>
      </c>
      <c r="Q4226">
        <v>-2</v>
      </c>
      <c r="R4226">
        <v>0.36</v>
      </c>
      <c r="S4226">
        <v>-0.5</v>
      </c>
      <c r="T4226">
        <v>2</v>
      </c>
      <c r="U4226">
        <v>15</v>
      </c>
      <c r="V4226">
        <v>12</v>
      </c>
      <c r="W4226">
        <v>1.34</v>
      </c>
      <c r="X4226">
        <v>-10</v>
      </c>
      <c r="Y4226">
        <v>-1</v>
      </c>
      <c r="Z4226">
        <v>0.15</v>
      </c>
      <c r="AA4226">
        <v>30</v>
      </c>
      <c r="AB4226">
        <v>0.3</v>
      </c>
      <c r="AC4226">
        <v>140</v>
      </c>
      <c r="AD4226">
        <v>-1</v>
      </c>
      <c r="AE4226">
        <v>0.01</v>
      </c>
      <c r="AF4226">
        <v>7</v>
      </c>
      <c r="AG4226">
        <v>710</v>
      </c>
      <c r="AH4226">
        <v>10</v>
      </c>
      <c r="AI4226">
        <v>-2</v>
      </c>
      <c r="AJ4226">
        <v>2</v>
      </c>
      <c r="AK4226">
        <v>65</v>
      </c>
      <c r="AL4226">
        <v>0.05</v>
      </c>
      <c r="AM4226">
        <v>-10</v>
      </c>
      <c r="AN4226">
        <v>-10</v>
      </c>
      <c r="AO4226">
        <v>20</v>
      </c>
      <c r="AP4226">
        <v>-10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-0.5</v>
      </c>
      <c r="Q4227">
        <v>4</v>
      </c>
      <c r="R4227">
        <v>0.32</v>
      </c>
      <c r="S4227">
        <v>-0.5</v>
      </c>
      <c r="T4227">
        <v>3</v>
      </c>
      <c r="U4227">
        <v>19</v>
      </c>
      <c r="V4227">
        <v>12</v>
      </c>
      <c r="W4227">
        <v>1.46</v>
      </c>
      <c r="X4227">
        <v>-10</v>
      </c>
      <c r="Y4227">
        <v>-1</v>
      </c>
      <c r="Z4227">
        <v>0.2</v>
      </c>
      <c r="AA4227">
        <v>30</v>
      </c>
      <c r="AB4227">
        <v>0.37</v>
      </c>
      <c r="AC4227">
        <v>155</v>
      </c>
      <c r="AD4227">
        <v>-1</v>
      </c>
      <c r="AE4227">
        <v>0.01</v>
      </c>
      <c r="AF4227">
        <v>8</v>
      </c>
      <c r="AG4227">
        <v>690</v>
      </c>
      <c r="AH4227">
        <v>8</v>
      </c>
      <c r="AI4227">
        <v>-2</v>
      </c>
      <c r="AJ4227">
        <v>2</v>
      </c>
      <c r="AK4227">
        <v>71</v>
      </c>
      <c r="AL4227">
        <v>0.04</v>
      </c>
      <c r="AM4227">
        <v>-10</v>
      </c>
      <c r="AN4227">
        <v>-10</v>
      </c>
      <c r="AO4227">
        <v>21</v>
      </c>
      <c r="AP4227">
        <v>-10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-0.2</v>
      </c>
      <c r="M4228">
        <v>0.76</v>
      </c>
      <c r="N4228">
        <v>4</v>
      </c>
      <c r="O4228">
        <v>200</v>
      </c>
      <c r="P4228">
        <v>-0.5</v>
      </c>
      <c r="Q4228">
        <v>-2</v>
      </c>
      <c r="R4228">
        <v>0.33</v>
      </c>
      <c r="S4228">
        <v>-0.5</v>
      </c>
      <c r="T4228">
        <v>2</v>
      </c>
      <c r="U4228">
        <v>16</v>
      </c>
      <c r="V4228">
        <v>11</v>
      </c>
      <c r="W4228">
        <v>1.33</v>
      </c>
      <c r="X4228">
        <v>-10</v>
      </c>
      <c r="Y4228">
        <v>-1</v>
      </c>
      <c r="Z4228">
        <v>0.17</v>
      </c>
      <c r="AA4228">
        <v>30</v>
      </c>
      <c r="AB4228">
        <v>0.32</v>
      </c>
      <c r="AC4228">
        <v>135</v>
      </c>
      <c r="AD4228">
        <v>-1</v>
      </c>
      <c r="AE4228">
        <v>0.01</v>
      </c>
      <c r="AF4228">
        <v>7</v>
      </c>
      <c r="AG4228">
        <v>700</v>
      </c>
      <c r="AH4228">
        <v>4</v>
      </c>
      <c r="AI4228">
        <v>-2</v>
      </c>
      <c r="AJ4228">
        <v>2</v>
      </c>
      <c r="AK4228">
        <v>66</v>
      </c>
      <c r="AL4228">
        <v>0.04</v>
      </c>
      <c r="AM4228">
        <v>-10</v>
      </c>
      <c r="AN4228">
        <v>-10</v>
      </c>
      <c r="AO4228">
        <v>19</v>
      </c>
      <c r="AP4228">
        <v>-10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-2</v>
      </c>
      <c r="O4229">
        <v>120</v>
      </c>
      <c r="P4229">
        <v>-0.5</v>
      </c>
      <c r="Q4229">
        <v>2</v>
      </c>
      <c r="R4229">
        <v>0.32</v>
      </c>
      <c r="S4229">
        <v>-0.5</v>
      </c>
      <c r="T4229">
        <v>2</v>
      </c>
      <c r="U4229">
        <v>14</v>
      </c>
      <c r="V4229">
        <v>13</v>
      </c>
      <c r="W4229">
        <v>1.18</v>
      </c>
      <c r="X4229">
        <v>-10</v>
      </c>
      <c r="Y4229">
        <v>-1</v>
      </c>
      <c r="Z4229">
        <v>0.12</v>
      </c>
      <c r="AA4229">
        <v>20</v>
      </c>
      <c r="AB4229">
        <v>0.25</v>
      </c>
      <c r="AC4229">
        <v>115</v>
      </c>
      <c r="AD4229">
        <v>-1</v>
      </c>
      <c r="AE4229">
        <v>0.01</v>
      </c>
      <c r="AF4229">
        <v>6</v>
      </c>
      <c r="AG4229">
        <v>660</v>
      </c>
      <c r="AH4229">
        <v>6</v>
      </c>
      <c r="AI4229">
        <v>-2</v>
      </c>
      <c r="AJ4229">
        <v>2</v>
      </c>
      <c r="AK4229">
        <v>59</v>
      </c>
      <c r="AL4229">
        <v>0.04</v>
      </c>
      <c r="AM4229">
        <v>-10</v>
      </c>
      <c r="AN4229">
        <v>-10</v>
      </c>
      <c r="AO4229">
        <v>16</v>
      </c>
      <c r="AP4229">
        <v>-10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-0.2</v>
      </c>
      <c r="M4230">
        <v>0.62</v>
      </c>
      <c r="N4230">
        <v>-2</v>
      </c>
      <c r="O4230">
        <v>150</v>
      </c>
      <c r="P4230">
        <v>-0.5</v>
      </c>
      <c r="Q4230">
        <v>-2</v>
      </c>
      <c r="R4230">
        <v>0.37</v>
      </c>
      <c r="S4230">
        <v>-0.5</v>
      </c>
      <c r="T4230">
        <v>3</v>
      </c>
      <c r="U4230">
        <v>14</v>
      </c>
      <c r="V4230">
        <v>8</v>
      </c>
      <c r="W4230">
        <v>1.33</v>
      </c>
      <c r="X4230">
        <v>-10</v>
      </c>
      <c r="Y4230">
        <v>-1</v>
      </c>
      <c r="Z4230">
        <v>0.13</v>
      </c>
      <c r="AA4230">
        <v>30</v>
      </c>
      <c r="AB4230">
        <v>0.28999999999999998</v>
      </c>
      <c r="AC4230">
        <v>155</v>
      </c>
      <c r="AD4230">
        <v>-1</v>
      </c>
      <c r="AE4230">
        <v>0.01</v>
      </c>
      <c r="AF4230">
        <v>7</v>
      </c>
      <c r="AG4230">
        <v>730</v>
      </c>
      <c r="AH4230">
        <v>6</v>
      </c>
      <c r="AI4230">
        <v>-2</v>
      </c>
      <c r="AJ4230">
        <v>2</v>
      </c>
      <c r="AK4230">
        <v>69</v>
      </c>
      <c r="AL4230">
        <v>0.06</v>
      </c>
      <c r="AM4230">
        <v>-10</v>
      </c>
      <c r="AN4230">
        <v>-10</v>
      </c>
      <c r="AO4230">
        <v>19</v>
      </c>
      <c r="AP4230">
        <v>-10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-2</v>
      </c>
      <c r="O4231">
        <v>210</v>
      </c>
      <c r="P4231">
        <v>-0.5</v>
      </c>
      <c r="Q4231">
        <v>2</v>
      </c>
      <c r="R4231">
        <v>0.34</v>
      </c>
      <c r="S4231">
        <v>-0.5</v>
      </c>
      <c r="T4231">
        <v>2</v>
      </c>
      <c r="U4231">
        <v>15</v>
      </c>
      <c r="V4231">
        <v>8</v>
      </c>
      <c r="W4231">
        <v>1.34</v>
      </c>
      <c r="X4231">
        <v>-10</v>
      </c>
      <c r="Y4231">
        <v>-1</v>
      </c>
      <c r="Z4231">
        <v>0.15</v>
      </c>
      <c r="AA4231">
        <v>30</v>
      </c>
      <c r="AB4231">
        <v>0.27</v>
      </c>
      <c r="AC4231">
        <v>150</v>
      </c>
      <c r="AD4231">
        <v>-1</v>
      </c>
      <c r="AE4231">
        <v>0.01</v>
      </c>
      <c r="AF4231">
        <v>6</v>
      </c>
      <c r="AG4231">
        <v>780</v>
      </c>
      <c r="AH4231">
        <v>8</v>
      </c>
      <c r="AI4231">
        <v>-2</v>
      </c>
      <c r="AJ4231">
        <v>2</v>
      </c>
      <c r="AK4231">
        <v>68</v>
      </c>
      <c r="AL4231">
        <v>0.05</v>
      </c>
      <c r="AM4231">
        <v>-10</v>
      </c>
      <c r="AN4231">
        <v>-10</v>
      </c>
      <c r="AO4231">
        <v>19</v>
      </c>
      <c r="AP4231">
        <v>-10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-0.5</v>
      </c>
      <c r="Q4232">
        <v>-2</v>
      </c>
      <c r="R4232">
        <v>0.38</v>
      </c>
      <c r="S4232">
        <v>-0.5</v>
      </c>
      <c r="T4232">
        <v>2</v>
      </c>
      <c r="U4232">
        <v>11</v>
      </c>
      <c r="V4232">
        <v>6</v>
      </c>
      <c r="W4232">
        <v>1.25</v>
      </c>
      <c r="X4232">
        <v>-10</v>
      </c>
      <c r="Y4232">
        <v>-1</v>
      </c>
      <c r="Z4232">
        <v>0.06</v>
      </c>
      <c r="AA4232">
        <v>40</v>
      </c>
      <c r="AB4232">
        <v>0.18</v>
      </c>
      <c r="AC4232">
        <v>130</v>
      </c>
      <c r="AD4232">
        <v>-1</v>
      </c>
      <c r="AE4232">
        <v>0.01</v>
      </c>
      <c r="AF4232">
        <v>3</v>
      </c>
      <c r="AG4232">
        <v>880</v>
      </c>
      <c r="AH4232">
        <v>8</v>
      </c>
      <c r="AI4232">
        <v>-2</v>
      </c>
      <c r="AJ4232">
        <v>1</v>
      </c>
      <c r="AK4232">
        <v>66</v>
      </c>
      <c r="AL4232">
        <v>0.04</v>
      </c>
      <c r="AM4232">
        <v>-10</v>
      </c>
      <c r="AN4232">
        <v>-10</v>
      </c>
      <c r="AO4232">
        <v>17</v>
      </c>
      <c r="AP4232">
        <v>-10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-0.2</v>
      </c>
      <c r="M4233">
        <v>0.52</v>
      </c>
      <c r="N4233">
        <v>-2</v>
      </c>
      <c r="O4233">
        <v>130</v>
      </c>
      <c r="P4233">
        <v>-0.5</v>
      </c>
      <c r="Q4233">
        <v>2</v>
      </c>
      <c r="R4233">
        <v>0.33</v>
      </c>
      <c r="S4233">
        <v>-0.5</v>
      </c>
      <c r="T4233">
        <v>3</v>
      </c>
      <c r="U4233">
        <v>14</v>
      </c>
      <c r="V4233">
        <v>7</v>
      </c>
      <c r="W4233">
        <v>1.34</v>
      </c>
      <c r="X4233">
        <v>-10</v>
      </c>
      <c r="Y4233">
        <v>-1</v>
      </c>
      <c r="Z4233">
        <v>0.09</v>
      </c>
      <c r="AA4233">
        <v>30</v>
      </c>
      <c r="AB4233">
        <v>0.27</v>
      </c>
      <c r="AC4233">
        <v>160</v>
      </c>
      <c r="AD4233">
        <v>-1</v>
      </c>
      <c r="AE4233">
        <v>0.01</v>
      </c>
      <c r="AF4233">
        <v>5</v>
      </c>
      <c r="AG4233">
        <v>750</v>
      </c>
      <c r="AH4233">
        <v>8</v>
      </c>
      <c r="AI4233">
        <v>-2</v>
      </c>
      <c r="AJ4233">
        <v>2</v>
      </c>
      <c r="AK4233">
        <v>66</v>
      </c>
      <c r="AL4233">
        <v>0.05</v>
      </c>
      <c r="AM4233">
        <v>-10</v>
      </c>
      <c r="AN4233">
        <v>-10</v>
      </c>
      <c r="AO4233">
        <v>19</v>
      </c>
      <c r="AP4233">
        <v>-10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-0.2</v>
      </c>
      <c r="M4234">
        <v>0.54</v>
      </c>
      <c r="N4234">
        <v>-2</v>
      </c>
      <c r="O4234">
        <v>110</v>
      </c>
      <c r="P4234">
        <v>-0.5</v>
      </c>
      <c r="Q4234">
        <v>-2</v>
      </c>
      <c r="R4234">
        <v>0.32</v>
      </c>
      <c r="S4234">
        <v>-0.5</v>
      </c>
      <c r="T4234">
        <v>2</v>
      </c>
      <c r="U4234">
        <v>13</v>
      </c>
      <c r="V4234">
        <v>7</v>
      </c>
      <c r="W4234">
        <v>1.23</v>
      </c>
      <c r="X4234">
        <v>-10</v>
      </c>
      <c r="Y4234">
        <v>-1</v>
      </c>
      <c r="Z4234">
        <v>0.1</v>
      </c>
      <c r="AA4234">
        <v>30</v>
      </c>
      <c r="AB4234">
        <v>0.28000000000000003</v>
      </c>
      <c r="AC4234">
        <v>125</v>
      </c>
      <c r="AD4234">
        <v>-1</v>
      </c>
      <c r="AE4234">
        <v>0.01</v>
      </c>
      <c r="AF4234">
        <v>6</v>
      </c>
      <c r="AG4234">
        <v>710</v>
      </c>
      <c r="AH4234">
        <v>8</v>
      </c>
      <c r="AI4234">
        <v>-2</v>
      </c>
      <c r="AJ4234">
        <v>2</v>
      </c>
      <c r="AK4234">
        <v>63</v>
      </c>
      <c r="AL4234">
        <v>0.05</v>
      </c>
      <c r="AM4234">
        <v>-10</v>
      </c>
      <c r="AN4234">
        <v>-10</v>
      </c>
      <c r="AO4234">
        <v>18</v>
      </c>
      <c r="AP4234">
        <v>-10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-0.5</v>
      </c>
      <c r="Q4235">
        <v>2</v>
      </c>
      <c r="R4235">
        <v>0.42</v>
      </c>
      <c r="S4235">
        <v>-0.5</v>
      </c>
      <c r="T4235">
        <v>6</v>
      </c>
      <c r="U4235">
        <v>20</v>
      </c>
      <c r="V4235">
        <v>17</v>
      </c>
      <c r="W4235">
        <v>2.12</v>
      </c>
      <c r="X4235">
        <v>-10</v>
      </c>
      <c r="Y4235">
        <v>-1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-2</v>
      </c>
      <c r="AJ4235">
        <v>3</v>
      </c>
      <c r="AK4235">
        <v>77</v>
      </c>
      <c r="AL4235">
        <v>7.0000000000000007E-2</v>
      </c>
      <c r="AM4235">
        <v>-10</v>
      </c>
      <c r="AN4235">
        <v>-10</v>
      </c>
      <c r="AO4235">
        <v>32</v>
      </c>
      <c r="AP4235">
        <v>-10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-0.5</v>
      </c>
      <c r="Q4236">
        <v>2</v>
      </c>
      <c r="R4236">
        <v>0.44</v>
      </c>
      <c r="S4236">
        <v>-0.5</v>
      </c>
      <c r="T4236">
        <v>3</v>
      </c>
      <c r="U4236">
        <v>15</v>
      </c>
      <c r="V4236">
        <v>12</v>
      </c>
      <c r="W4236">
        <v>1.6</v>
      </c>
      <c r="X4236">
        <v>-10</v>
      </c>
      <c r="Y4236">
        <v>-1</v>
      </c>
      <c r="Z4236">
        <v>0.17</v>
      </c>
      <c r="AA4236">
        <v>40</v>
      </c>
      <c r="AB4236">
        <v>0.31</v>
      </c>
      <c r="AC4236">
        <v>175</v>
      </c>
      <c r="AD4236">
        <v>-1</v>
      </c>
      <c r="AE4236">
        <v>0.01</v>
      </c>
      <c r="AF4236">
        <v>7</v>
      </c>
      <c r="AG4236">
        <v>900</v>
      </c>
      <c r="AH4236">
        <v>12</v>
      </c>
      <c r="AI4236">
        <v>-2</v>
      </c>
      <c r="AJ4236">
        <v>2</v>
      </c>
      <c r="AK4236">
        <v>66</v>
      </c>
      <c r="AL4236">
        <v>7.0000000000000007E-2</v>
      </c>
      <c r="AM4236">
        <v>-10</v>
      </c>
      <c r="AN4236">
        <v>-10</v>
      </c>
      <c r="AO4236">
        <v>23</v>
      </c>
      <c r="AP4236">
        <v>-10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-2</v>
      </c>
      <c r="O4237">
        <v>150</v>
      </c>
      <c r="P4237">
        <v>-0.5</v>
      </c>
      <c r="Q4237">
        <v>4</v>
      </c>
      <c r="R4237">
        <v>0.36</v>
      </c>
      <c r="S4237">
        <v>-0.5</v>
      </c>
      <c r="T4237">
        <v>2</v>
      </c>
      <c r="U4237">
        <v>18</v>
      </c>
      <c r="V4237">
        <v>9</v>
      </c>
      <c r="W4237">
        <v>1.49</v>
      </c>
      <c r="X4237">
        <v>-10</v>
      </c>
      <c r="Y4237">
        <v>-1</v>
      </c>
      <c r="Z4237">
        <v>0.13</v>
      </c>
      <c r="AA4237">
        <v>30</v>
      </c>
      <c r="AB4237">
        <v>0.35</v>
      </c>
      <c r="AC4237">
        <v>145</v>
      </c>
      <c r="AD4237">
        <v>-1</v>
      </c>
      <c r="AE4237">
        <v>0.01</v>
      </c>
      <c r="AF4237">
        <v>8</v>
      </c>
      <c r="AG4237">
        <v>720</v>
      </c>
      <c r="AH4237">
        <v>6</v>
      </c>
      <c r="AI4237">
        <v>-2</v>
      </c>
      <c r="AJ4237">
        <v>2</v>
      </c>
      <c r="AK4237">
        <v>79</v>
      </c>
      <c r="AL4237">
        <v>0.06</v>
      </c>
      <c r="AM4237">
        <v>-10</v>
      </c>
      <c r="AN4237">
        <v>-10</v>
      </c>
      <c r="AO4237">
        <v>22</v>
      </c>
      <c r="AP4237">
        <v>-10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-0.5</v>
      </c>
      <c r="Q4238">
        <v>2</v>
      </c>
      <c r="R4238">
        <v>0.33</v>
      </c>
      <c r="S4238">
        <v>-0.5</v>
      </c>
      <c r="T4238">
        <v>5</v>
      </c>
      <c r="U4238">
        <v>20</v>
      </c>
      <c r="V4238">
        <v>13</v>
      </c>
      <c r="W4238">
        <v>1.48</v>
      </c>
      <c r="X4238">
        <v>-10</v>
      </c>
      <c r="Y4238">
        <v>-1</v>
      </c>
      <c r="Z4238">
        <v>0.24</v>
      </c>
      <c r="AA4238">
        <v>30</v>
      </c>
      <c r="AB4238">
        <v>0.42</v>
      </c>
      <c r="AC4238">
        <v>160</v>
      </c>
      <c r="AD4238">
        <v>-1</v>
      </c>
      <c r="AE4238">
        <v>0.01</v>
      </c>
      <c r="AF4238">
        <v>9</v>
      </c>
      <c r="AG4238">
        <v>640</v>
      </c>
      <c r="AH4238">
        <v>8</v>
      </c>
      <c r="AI4238">
        <v>-2</v>
      </c>
      <c r="AJ4238">
        <v>2</v>
      </c>
      <c r="AK4238">
        <v>75</v>
      </c>
      <c r="AL4238">
        <v>0.04</v>
      </c>
      <c r="AM4238">
        <v>-10</v>
      </c>
      <c r="AN4238">
        <v>-10</v>
      </c>
      <c r="AO4238">
        <v>21</v>
      </c>
      <c r="AP4238">
        <v>-10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-0.5</v>
      </c>
      <c r="Q4239">
        <v>2</v>
      </c>
      <c r="R4239">
        <v>0.35</v>
      </c>
      <c r="S4239">
        <v>-0.5</v>
      </c>
      <c r="T4239">
        <v>2</v>
      </c>
      <c r="U4239">
        <v>14</v>
      </c>
      <c r="V4239">
        <v>9</v>
      </c>
      <c r="W4239">
        <v>1.18</v>
      </c>
      <c r="X4239">
        <v>-10</v>
      </c>
      <c r="Y4239">
        <v>-1</v>
      </c>
      <c r="Z4239">
        <v>0.08</v>
      </c>
      <c r="AA4239">
        <v>30</v>
      </c>
      <c r="AB4239">
        <v>0.24</v>
      </c>
      <c r="AC4239">
        <v>135</v>
      </c>
      <c r="AD4239">
        <v>-1</v>
      </c>
      <c r="AE4239">
        <v>0.01</v>
      </c>
      <c r="AF4239">
        <v>5</v>
      </c>
      <c r="AG4239">
        <v>780</v>
      </c>
      <c r="AH4239">
        <v>6</v>
      </c>
      <c r="AI4239">
        <v>-2</v>
      </c>
      <c r="AJ4239">
        <v>2</v>
      </c>
      <c r="AK4239">
        <v>75</v>
      </c>
      <c r="AL4239">
        <v>0.04</v>
      </c>
      <c r="AM4239">
        <v>-10</v>
      </c>
      <c r="AN4239">
        <v>-10</v>
      </c>
      <c r="AO4239">
        <v>17</v>
      </c>
      <c r="AP4239">
        <v>-10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-0.5</v>
      </c>
      <c r="Q4240">
        <v>-2</v>
      </c>
      <c r="R4240">
        <v>0.43</v>
      </c>
      <c r="S4240">
        <v>-0.5</v>
      </c>
      <c r="T4240">
        <v>6</v>
      </c>
      <c r="U4240">
        <v>23</v>
      </c>
      <c r="V4240">
        <v>14</v>
      </c>
      <c r="W4240">
        <v>1.89</v>
      </c>
      <c r="X4240">
        <v>-10</v>
      </c>
      <c r="Y4240">
        <v>-1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-2</v>
      </c>
      <c r="AJ4240">
        <v>3</v>
      </c>
      <c r="AK4240">
        <v>80</v>
      </c>
      <c r="AL4240">
        <v>7.0000000000000007E-2</v>
      </c>
      <c r="AM4240">
        <v>-10</v>
      </c>
      <c r="AN4240">
        <v>-10</v>
      </c>
      <c r="AO4240">
        <v>29</v>
      </c>
      <c r="AP4240">
        <v>-10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-0.2</v>
      </c>
      <c r="M4241">
        <v>0.39</v>
      </c>
      <c r="N4241">
        <v>2</v>
      </c>
      <c r="O4241">
        <v>90</v>
      </c>
      <c r="P4241">
        <v>-0.5</v>
      </c>
      <c r="Q4241">
        <v>-2</v>
      </c>
      <c r="R4241">
        <v>0.37</v>
      </c>
      <c r="S4241">
        <v>-0.5</v>
      </c>
      <c r="T4241">
        <v>2</v>
      </c>
      <c r="U4241">
        <v>11</v>
      </c>
      <c r="V4241">
        <v>7</v>
      </c>
      <c r="W4241">
        <v>1.1399999999999999</v>
      </c>
      <c r="X4241">
        <v>-10</v>
      </c>
      <c r="Y4241">
        <v>-1</v>
      </c>
      <c r="Z4241">
        <v>7.0000000000000007E-2</v>
      </c>
      <c r="AA4241">
        <v>30</v>
      </c>
      <c r="AB4241">
        <v>0.19</v>
      </c>
      <c r="AC4241">
        <v>115</v>
      </c>
      <c r="AD4241">
        <v>-1</v>
      </c>
      <c r="AE4241">
        <v>0.01</v>
      </c>
      <c r="AF4241">
        <v>4</v>
      </c>
      <c r="AG4241">
        <v>790</v>
      </c>
      <c r="AH4241">
        <v>6</v>
      </c>
      <c r="AI4241">
        <v>-2</v>
      </c>
      <c r="AJ4241">
        <v>2</v>
      </c>
      <c r="AK4241">
        <v>57</v>
      </c>
      <c r="AL4241">
        <v>0.05</v>
      </c>
      <c r="AM4241">
        <v>-10</v>
      </c>
      <c r="AN4241">
        <v>-10</v>
      </c>
      <c r="AO4241">
        <v>17</v>
      </c>
      <c r="AP4241">
        <v>-10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-0.2</v>
      </c>
      <c r="M4242">
        <v>0.59</v>
      </c>
      <c r="N4242">
        <v>4</v>
      </c>
      <c r="O4242">
        <v>240</v>
      </c>
      <c r="P4242">
        <v>-0.5</v>
      </c>
      <c r="Q4242">
        <v>-2</v>
      </c>
      <c r="R4242">
        <v>0.41</v>
      </c>
      <c r="S4242">
        <v>-0.5</v>
      </c>
      <c r="T4242">
        <v>2</v>
      </c>
      <c r="U4242">
        <v>14</v>
      </c>
      <c r="V4242">
        <v>11</v>
      </c>
      <c r="W4242">
        <v>1.41</v>
      </c>
      <c r="X4242">
        <v>-10</v>
      </c>
      <c r="Y4242">
        <v>-1</v>
      </c>
      <c r="Z4242">
        <v>0.14000000000000001</v>
      </c>
      <c r="AA4242">
        <v>30</v>
      </c>
      <c r="AB4242">
        <v>0.27</v>
      </c>
      <c r="AC4242">
        <v>160</v>
      </c>
      <c r="AD4242">
        <v>-1</v>
      </c>
      <c r="AE4242">
        <v>0.01</v>
      </c>
      <c r="AF4242">
        <v>6</v>
      </c>
      <c r="AG4242">
        <v>810</v>
      </c>
      <c r="AH4242">
        <v>10</v>
      </c>
      <c r="AI4242">
        <v>-2</v>
      </c>
      <c r="AJ4242">
        <v>2</v>
      </c>
      <c r="AK4242">
        <v>67</v>
      </c>
      <c r="AL4242">
        <v>0.06</v>
      </c>
      <c r="AM4242">
        <v>-10</v>
      </c>
      <c r="AN4242">
        <v>-10</v>
      </c>
      <c r="AO4242">
        <v>20</v>
      </c>
      <c r="AP4242">
        <v>-10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-0.5</v>
      </c>
      <c r="Q4243">
        <v>-2</v>
      </c>
      <c r="R4243">
        <v>0.41</v>
      </c>
      <c r="S4243">
        <v>-0.5</v>
      </c>
      <c r="T4243">
        <v>5</v>
      </c>
      <c r="U4243">
        <v>21</v>
      </c>
      <c r="V4243">
        <v>14</v>
      </c>
      <c r="W4243">
        <v>1.91</v>
      </c>
      <c r="X4243">
        <v>-10</v>
      </c>
      <c r="Y4243">
        <v>-1</v>
      </c>
      <c r="Z4243">
        <v>0.31</v>
      </c>
      <c r="AA4243">
        <v>40</v>
      </c>
      <c r="AB4243">
        <v>0.5</v>
      </c>
      <c r="AC4243">
        <v>260</v>
      </c>
      <c r="AD4243">
        <v>-1</v>
      </c>
      <c r="AE4243">
        <v>0.02</v>
      </c>
      <c r="AF4243">
        <v>11</v>
      </c>
      <c r="AG4243">
        <v>800</v>
      </c>
      <c r="AH4243">
        <v>8</v>
      </c>
      <c r="AI4243">
        <v>-2</v>
      </c>
      <c r="AJ4243">
        <v>3</v>
      </c>
      <c r="AK4243">
        <v>79</v>
      </c>
      <c r="AL4243">
        <v>7.0000000000000007E-2</v>
      </c>
      <c r="AM4243">
        <v>-10</v>
      </c>
      <c r="AN4243">
        <v>-10</v>
      </c>
      <c r="AO4243">
        <v>27</v>
      </c>
      <c r="AP4243">
        <v>-10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-2</v>
      </c>
      <c r="O4244">
        <v>190</v>
      </c>
      <c r="P4244">
        <v>-0.5</v>
      </c>
      <c r="Q4244">
        <v>-2</v>
      </c>
      <c r="R4244">
        <v>0.38</v>
      </c>
      <c r="S4244">
        <v>-0.5</v>
      </c>
      <c r="T4244">
        <v>4</v>
      </c>
      <c r="U4244">
        <v>14</v>
      </c>
      <c r="V4244">
        <v>9</v>
      </c>
      <c r="W4244">
        <v>1.61</v>
      </c>
      <c r="X4244">
        <v>-10</v>
      </c>
      <c r="Y4244">
        <v>-1</v>
      </c>
      <c r="Z4244">
        <v>0.13</v>
      </c>
      <c r="AA4244">
        <v>40</v>
      </c>
      <c r="AB4244">
        <v>0.28999999999999998</v>
      </c>
      <c r="AC4244">
        <v>170</v>
      </c>
      <c r="AD4244">
        <v>-1</v>
      </c>
      <c r="AE4244">
        <v>0.01</v>
      </c>
      <c r="AF4244">
        <v>6</v>
      </c>
      <c r="AG4244">
        <v>830</v>
      </c>
      <c r="AH4244">
        <v>10</v>
      </c>
      <c r="AI4244">
        <v>-2</v>
      </c>
      <c r="AJ4244">
        <v>2</v>
      </c>
      <c r="AK4244">
        <v>73</v>
      </c>
      <c r="AL4244">
        <v>7.0000000000000007E-2</v>
      </c>
      <c r="AM4244">
        <v>-10</v>
      </c>
      <c r="AN4244">
        <v>-10</v>
      </c>
      <c r="AO4244">
        <v>22</v>
      </c>
      <c r="AP4244">
        <v>-10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-0.2</v>
      </c>
      <c r="M4245">
        <v>0.65</v>
      </c>
      <c r="N4245">
        <v>-2</v>
      </c>
      <c r="O4245">
        <v>180</v>
      </c>
      <c r="P4245">
        <v>-0.5</v>
      </c>
      <c r="Q4245">
        <v>-2</v>
      </c>
      <c r="R4245">
        <v>0.43</v>
      </c>
      <c r="S4245">
        <v>-0.5</v>
      </c>
      <c r="T4245">
        <v>2</v>
      </c>
      <c r="U4245">
        <v>15</v>
      </c>
      <c r="V4245">
        <v>9</v>
      </c>
      <c r="W4245">
        <v>1.54</v>
      </c>
      <c r="X4245">
        <v>-10</v>
      </c>
      <c r="Y4245">
        <v>-1</v>
      </c>
      <c r="Z4245">
        <v>0.15</v>
      </c>
      <c r="AA4245">
        <v>40</v>
      </c>
      <c r="AB4245">
        <v>0.31</v>
      </c>
      <c r="AC4245">
        <v>175</v>
      </c>
      <c r="AD4245">
        <v>-1</v>
      </c>
      <c r="AE4245">
        <v>0.01</v>
      </c>
      <c r="AF4245">
        <v>7</v>
      </c>
      <c r="AG4245">
        <v>820</v>
      </c>
      <c r="AH4245">
        <v>12</v>
      </c>
      <c r="AI4245">
        <v>-2</v>
      </c>
      <c r="AJ4245">
        <v>2</v>
      </c>
      <c r="AK4245">
        <v>69</v>
      </c>
      <c r="AL4245">
        <v>0.06</v>
      </c>
      <c r="AM4245">
        <v>-10</v>
      </c>
      <c r="AN4245">
        <v>-10</v>
      </c>
      <c r="AO4245">
        <v>22</v>
      </c>
      <c r="AP4245">
        <v>-10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-0.5</v>
      </c>
      <c r="Q4246">
        <v>2</v>
      </c>
      <c r="R4246">
        <v>0.31</v>
      </c>
      <c r="S4246">
        <v>-0.5</v>
      </c>
      <c r="T4246">
        <v>2</v>
      </c>
      <c r="U4246">
        <v>11</v>
      </c>
      <c r="V4246">
        <v>7</v>
      </c>
      <c r="W4246">
        <v>1.07</v>
      </c>
      <c r="X4246">
        <v>-10</v>
      </c>
      <c r="Y4246">
        <v>-1</v>
      </c>
      <c r="Z4246">
        <v>0.08</v>
      </c>
      <c r="AA4246">
        <v>20</v>
      </c>
      <c r="AB4246">
        <v>0.2</v>
      </c>
      <c r="AC4246">
        <v>115</v>
      </c>
      <c r="AD4246">
        <v>-1</v>
      </c>
      <c r="AE4246">
        <v>0.01</v>
      </c>
      <c r="AF4246">
        <v>4</v>
      </c>
      <c r="AG4246">
        <v>730</v>
      </c>
      <c r="AH4246">
        <v>6</v>
      </c>
      <c r="AI4246">
        <v>-2</v>
      </c>
      <c r="AJ4246">
        <v>1</v>
      </c>
      <c r="AK4246">
        <v>60</v>
      </c>
      <c r="AL4246">
        <v>0.04</v>
      </c>
      <c r="AM4246">
        <v>-10</v>
      </c>
      <c r="AN4246">
        <v>-10</v>
      </c>
      <c r="AO4246">
        <v>15</v>
      </c>
      <c r="AP4246">
        <v>-10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-0.2</v>
      </c>
      <c r="M4247">
        <v>0.6</v>
      </c>
      <c r="N4247">
        <v>-2</v>
      </c>
      <c r="O4247">
        <v>120</v>
      </c>
      <c r="P4247">
        <v>-0.5</v>
      </c>
      <c r="Q4247">
        <v>2</v>
      </c>
      <c r="R4247">
        <v>0.33</v>
      </c>
      <c r="S4247">
        <v>-0.5</v>
      </c>
      <c r="T4247">
        <v>2</v>
      </c>
      <c r="U4247">
        <v>16</v>
      </c>
      <c r="V4247">
        <v>9</v>
      </c>
      <c r="W4247">
        <v>1.28</v>
      </c>
      <c r="X4247">
        <v>-10</v>
      </c>
      <c r="Y4247">
        <v>-1</v>
      </c>
      <c r="Z4247">
        <v>0.11</v>
      </c>
      <c r="AA4247">
        <v>30</v>
      </c>
      <c r="AB4247">
        <v>0.28000000000000003</v>
      </c>
      <c r="AC4247">
        <v>155</v>
      </c>
      <c r="AD4247">
        <v>-1</v>
      </c>
      <c r="AE4247">
        <v>0.01</v>
      </c>
      <c r="AF4247">
        <v>8</v>
      </c>
      <c r="AG4247">
        <v>700</v>
      </c>
      <c r="AH4247">
        <v>6</v>
      </c>
      <c r="AI4247">
        <v>-2</v>
      </c>
      <c r="AJ4247">
        <v>2</v>
      </c>
      <c r="AK4247">
        <v>59</v>
      </c>
      <c r="AL4247">
        <v>0.05</v>
      </c>
      <c r="AM4247">
        <v>-10</v>
      </c>
      <c r="AN4247">
        <v>-10</v>
      </c>
      <c r="AO4247">
        <v>19</v>
      </c>
      <c r="AP4247">
        <v>-10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-0.2</v>
      </c>
      <c r="M4248">
        <v>0.64</v>
      </c>
      <c r="N4248">
        <v>4</v>
      </c>
      <c r="O4248">
        <v>90</v>
      </c>
      <c r="P4248">
        <v>-0.5</v>
      </c>
      <c r="Q4248">
        <v>2</v>
      </c>
      <c r="R4248">
        <v>0.3</v>
      </c>
      <c r="S4248">
        <v>-0.5</v>
      </c>
      <c r="T4248">
        <v>2</v>
      </c>
      <c r="U4248">
        <v>14</v>
      </c>
      <c r="V4248">
        <v>9</v>
      </c>
      <c r="W4248">
        <v>1.33</v>
      </c>
      <c r="X4248">
        <v>-10</v>
      </c>
      <c r="Y4248">
        <v>-1</v>
      </c>
      <c r="Z4248">
        <v>0.13</v>
      </c>
      <c r="AA4248">
        <v>30</v>
      </c>
      <c r="AB4248">
        <v>0.25</v>
      </c>
      <c r="AC4248">
        <v>145</v>
      </c>
      <c r="AD4248">
        <v>-1</v>
      </c>
      <c r="AE4248">
        <v>0.01</v>
      </c>
      <c r="AF4248">
        <v>6</v>
      </c>
      <c r="AG4248">
        <v>730</v>
      </c>
      <c r="AH4248">
        <v>6</v>
      </c>
      <c r="AI4248">
        <v>-2</v>
      </c>
      <c r="AJ4248">
        <v>2</v>
      </c>
      <c r="AK4248">
        <v>64</v>
      </c>
      <c r="AL4248">
        <v>0.04</v>
      </c>
      <c r="AM4248">
        <v>-10</v>
      </c>
      <c r="AN4248">
        <v>-10</v>
      </c>
      <c r="AO4248">
        <v>19</v>
      </c>
      <c r="AP4248">
        <v>-10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-0.5</v>
      </c>
      <c r="Q4249">
        <v>-2</v>
      </c>
      <c r="R4249">
        <v>0.31</v>
      </c>
      <c r="S4249">
        <v>-0.5</v>
      </c>
      <c r="T4249">
        <v>1</v>
      </c>
      <c r="U4249">
        <v>13</v>
      </c>
      <c r="V4249">
        <v>11</v>
      </c>
      <c r="W4249">
        <v>1.1299999999999999</v>
      </c>
      <c r="X4249">
        <v>-10</v>
      </c>
      <c r="Y4249">
        <v>-1</v>
      </c>
      <c r="Z4249">
        <v>0.11</v>
      </c>
      <c r="AA4249">
        <v>20</v>
      </c>
      <c r="AB4249">
        <v>0.23</v>
      </c>
      <c r="AC4249">
        <v>110</v>
      </c>
      <c r="AD4249">
        <v>-1</v>
      </c>
      <c r="AE4249">
        <v>0.01</v>
      </c>
      <c r="AF4249">
        <v>5</v>
      </c>
      <c r="AG4249">
        <v>700</v>
      </c>
      <c r="AH4249">
        <v>8</v>
      </c>
      <c r="AI4249">
        <v>-2</v>
      </c>
      <c r="AJ4249">
        <v>2</v>
      </c>
      <c r="AK4249">
        <v>53</v>
      </c>
      <c r="AL4249">
        <v>0.03</v>
      </c>
      <c r="AM4249">
        <v>-10</v>
      </c>
      <c r="AN4249">
        <v>-10</v>
      </c>
      <c r="AO4249">
        <v>16</v>
      </c>
      <c r="AP4249">
        <v>-10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-0.2</v>
      </c>
      <c r="M4250">
        <v>0.59</v>
      </c>
      <c r="N4250">
        <v>-2</v>
      </c>
      <c r="O4250">
        <v>120</v>
      </c>
      <c r="P4250">
        <v>-0.5</v>
      </c>
      <c r="Q4250">
        <v>4</v>
      </c>
      <c r="R4250">
        <v>0.31</v>
      </c>
      <c r="S4250">
        <v>-0.5</v>
      </c>
      <c r="T4250">
        <v>2</v>
      </c>
      <c r="U4250">
        <v>13</v>
      </c>
      <c r="V4250">
        <v>9</v>
      </c>
      <c r="W4250">
        <v>1.1399999999999999</v>
      </c>
      <c r="X4250">
        <v>-10</v>
      </c>
      <c r="Y4250">
        <v>-1</v>
      </c>
      <c r="Z4250">
        <v>0.12</v>
      </c>
      <c r="AA4250">
        <v>20</v>
      </c>
      <c r="AB4250">
        <v>0.25</v>
      </c>
      <c r="AC4250">
        <v>130</v>
      </c>
      <c r="AD4250">
        <v>-1</v>
      </c>
      <c r="AE4250">
        <v>0.01</v>
      </c>
      <c r="AF4250">
        <v>6</v>
      </c>
      <c r="AG4250">
        <v>650</v>
      </c>
      <c r="AH4250">
        <v>12</v>
      </c>
      <c r="AI4250">
        <v>-2</v>
      </c>
      <c r="AJ4250">
        <v>1</v>
      </c>
      <c r="AK4250">
        <v>55</v>
      </c>
      <c r="AL4250">
        <v>0.04</v>
      </c>
      <c r="AM4250">
        <v>-10</v>
      </c>
      <c r="AN4250">
        <v>-10</v>
      </c>
      <c r="AO4250">
        <v>17</v>
      </c>
      <c r="AP4250">
        <v>-10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-2</v>
      </c>
      <c r="O4251">
        <v>170</v>
      </c>
      <c r="P4251">
        <v>-0.5</v>
      </c>
      <c r="Q4251">
        <v>-2</v>
      </c>
      <c r="R4251">
        <v>0.41</v>
      </c>
      <c r="S4251">
        <v>-0.5</v>
      </c>
      <c r="T4251">
        <v>3</v>
      </c>
      <c r="U4251">
        <v>12</v>
      </c>
      <c r="V4251">
        <v>11</v>
      </c>
      <c r="W4251">
        <v>1.29</v>
      </c>
      <c r="X4251">
        <v>-10</v>
      </c>
      <c r="Y4251">
        <v>-1</v>
      </c>
      <c r="Z4251">
        <v>0.11</v>
      </c>
      <c r="AA4251">
        <v>30</v>
      </c>
      <c r="AB4251">
        <v>0.25</v>
      </c>
      <c r="AC4251">
        <v>140</v>
      </c>
      <c r="AD4251">
        <v>-1</v>
      </c>
      <c r="AE4251">
        <v>0.01</v>
      </c>
      <c r="AF4251">
        <v>4</v>
      </c>
      <c r="AG4251">
        <v>760</v>
      </c>
      <c r="AH4251">
        <v>8</v>
      </c>
      <c r="AI4251">
        <v>-2</v>
      </c>
      <c r="AJ4251">
        <v>2</v>
      </c>
      <c r="AK4251">
        <v>58</v>
      </c>
      <c r="AL4251">
        <v>0.05</v>
      </c>
      <c r="AM4251">
        <v>-10</v>
      </c>
      <c r="AN4251">
        <v>-10</v>
      </c>
      <c r="AO4251">
        <v>18</v>
      </c>
      <c r="AP4251">
        <v>-10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-0.5</v>
      </c>
      <c r="Q4252">
        <v>-2</v>
      </c>
      <c r="R4252">
        <v>0.4</v>
      </c>
      <c r="S4252">
        <v>-0.5</v>
      </c>
      <c r="T4252">
        <v>3</v>
      </c>
      <c r="U4252">
        <v>13</v>
      </c>
      <c r="V4252">
        <v>12</v>
      </c>
      <c r="W4252">
        <v>1.39</v>
      </c>
      <c r="X4252">
        <v>-10</v>
      </c>
      <c r="Y4252">
        <v>-1</v>
      </c>
      <c r="Z4252">
        <v>0.12</v>
      </c>
      <c r="AA4252">
        <v>30</v>
      </c>
      <c r="AB4252">
        <v>0.26</v>
      </c>
      <c r="AC4252">
        <v>205</v>
      </c>
      <c r="AD4252">
        <v>-1</v>
      </c>
      <c r="AE4252">
        <v>0.01</v>
      </c>
      <c r="AF4252">
        <v>6</v>
      </c>
      <c r="AG4252">
        <v>850</v>
      </c>
      <c r="AH4252">
        <v>6</v>
      </c>
      <c r="AI4252">
        <v>-2</v>
      </c>
      <c r="AJ4252">
        <v>2</v>
      </c>
      <c r="AK4252">
        <v>64</v>
      </c>
      <c r="AL4252">
        <v>0.06</v>
      </c>
      <c r="AM4252">
        <v>-10</v>
      </c>
      <c r="AN4252">
        <v>-10</v>
      </c>
      <c r="AO4252">
        <v>20</v>
      </c>
      <c r="AP4252">
        <v>-10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-0.5</v>
      </c>
      <c r="Q4253">
        <v>-2</v>
      </c>
      <c r="R4253">
        <v>0.43</v>
      </c>
      <c r="S4253">
        <v>-0.5</v>
      </c>
      <c r="T4253">
        <v>2</v>
      </c>
      <c r="U4253">
        <v>17</v>
      </c>
      <c r="V4253">
        <v>10</v>
      </c>
      <c r="W4253">
        <v>1.54</v>
      </c>
      <c r="X4253">
        <v>-10</v>
      </c>
      <c r="Y4253">
        <v>-1</v>
      </c>
      <c r="Z4253">
        <v>0.17</v>
      </c>
      <c r="AA4253">
        <v>40</v>
      </c>
      <c r="AB4253">
        <v>0.35</v>
      </c>
      <c r="AC4253">
        <v>180</v>
      </c>
      <c r="AD4253">
        <v>-1</v>
      </c>
      <c r="AE4253">
        <v>0.01</v>
      </c>
      <c r="AF4253">
        <v>8</v>
      </c>
      <c r="AG4253">
        <v>810</v>
      </c>
      <c r="AH4253">
        <v>8</v>
      </c>
      <c r="AI4253">
        <v>-2</v>
      </c>
      <c r="AJ4253">
        <v>2</v>
      </c>
      <c r="AK4253">
        <v>74</v>
      </c>
      <c r="AL4253">
        <v>7.0000000000000007E-2</v>
      </c>
      <c r="AM4253">
        <v>-10</v>
      </c>
      <c r="AN4253">
        <v>-10</v>
      </c>
      <c r="AO4253">
        <v>23</v>
      </c>
      <c r="AP4253">
        <v>-10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-0.5</v>
      </c>
      <c r="Q4254">
        <v>2</v>
      </c>
      <c r="R4254">
        <v>0.37</v>
      </c>
      <c r="S4254">
        <v>-0.5</v>
      </c>
      <c r="T4254">
        <v>1</v>
      </c>
      <c r="U4254">
        <v>12</v>
      </c>
      <c r="V4254">
        <v>4</v>
      </c>
      <c r="W4254">
        <v>1.1599999999999999</v>
      </c>
      <c r="X4254">
        <v>-10</v>
      </c>
      <c r="Y4254">
        <v>-1</v>
      </c>
      <c r="Z4254">
        <v>0.08</v>
      </c>
      <c r="AA4254">
        <v>20</v>
      </c>
      <c r="AB4254">
        <v>0.23</v>
      </c>
      <c r="AC4254">
        <v>125</v>
      </c>
      <c r="AD4254">
        <v>-1</v>
      </c>
      <c r="AE4254">
        <v>0.01</v>
      </c>
      <c r="AF4254">
        <v>6</v>
      </c>
      <c r="AG4254">
        <v>750</v>
      </c>
      <c r="AH4254">
        <v>12</v>
      </c>
      <c r="AI4254">
        <v>-2</v>
      </c>
      <c r="AJ4254">
        <v>1</v>
      </c>
      <c r="AK4254">
        <v>58</v>
      </c>
      <c r="AL4254">
        <v>0.06</v>
      </c>
      <c r="AM4254">
        <v>-10</v>
      </c>
      <c r="AN4254">
        <v>-10</v>
      </c>
      <c r="AO4254">
        <v>18</v>
      </c>
      <c r="AP4254">
        <v>-10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-2</v>
      </c>
      <c r="O4255">
        <v>310</v>
      </c>
      <c r="P4255">
        <v>-0.5</v>
      </c>
      <c r="Q4255">
        <v>-2</v>
      </c>
      <c r="R4255">
        <v>0.4</v>
      </c>
      <c r="S4255">
        <v>-0.5</v>
      </c>
      <c r="T4255">
        <v>3</v>
      </c>
      <c r="U4255">
        <v>20</v>
      </c>
      <c r="V4255">
        <v>12</v>
      </c>
      <c r="W4255">
        <v>1.86</v>
      </c>
      <c r="X4255">
        <v>-10</v>
      </c>
      <c r="Y4255">
        <v>-1</v>
      </c>
      <c r="Z4255">
        <v>0.28000000000000003</v>
      </c>
      <c r="AA4255">
        <v>40</v>
      </c>
      <c r="AB4255">
        <v>0.46</v>
      </c>
      <c r="AC4255">
        <v>220</v>
      </c>
      <c r="AD4255">
        <v>-1</v>
      </c>
      <c r="AE4255">
        <v>0.02</v>
      </c>
      <c r="AF4255">
        <v>9</v>
      </c>
      <c r="AG4255">
        <v>830</v>
      </c>
      <c r="AH4255">
        <v>16</v>
      </c>
      <c r="AI4255">
        <v>-2</v>
      </c>
      <c r="AJ4255">
        <v>3</v>
      </c>
      <c r="AK4255">
        <v>73</v>
      </c>
      <c r="AL4255">
        <v>0.06</v>
      </c>
      <c r="AM4255">
        <v>-10</v>
      </c>
      <c r="AN4255">
        <v>-10</v>
      </c>
      <c r="AO4255">
        <v>26</v>
      </c>
      <c r="AP4255">
        <v>-10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-2</v>
      </c>
      <c r="O4256">
        <v>260</v>
      </c>
      <c r="P4256">
        <v>-0.5</v>
      </c>
      <c r="Q4256">
        <v>2</v>
      </c>
      <c r="R4256">
        <v>0.44</v>
      </c>
      <c r="S4256">
        <v>-0.5</v>
      </c>
      <c r="T4256">
        <v>3</v>
      </c>
      <c r="U4256">
        <v>18</v>
      </c>
      <c r="V4256">
        <v>13</v>
      </c>
      <c r="W4256">
        <v>1.64</v>
      </c>
      <c r="X4256">
        <v>-10</v>
      </c>
      <c r="Y4256">
        <v>-1</v>
      </c>
      <c r="Z4256">
        <v>0.19</v>
      </c>
      <c r="AA4256">
        <v>40</v>
      </c>
      <c r="AB4256">
        <v>0.37</v>
      </c>
      <c r="AC4256">
        <v>205</v>
      </c>
      <c r="AD4256">
        <v>-1</v>
      </c>
      <c r="AE4256">
        <v>0.01</v>
      </c>
      <c r="AF4256">
        <v>9</v>
      </c>
      <c r="AG4256">
        <v>890</v>
      </c>
      <c r="AH4256">
        <v>8</v>
      </c>
      <c r="AI4256">
        <v>-2</v>
      </c>
      <c r="AJ4256">
        <v>2</v>
      </c>
      <c r="AK4256">
        <v>76</v>
      </c>
      <c r="AL4256">
        <v>7.0000000000000007E-2</v>
      </c>
      <c r="AM4256">
        <v>-10</v>
      </c>
      <c r="AN4256">
        <v>-10</v>
      </c>
      <c r="AO4256">
        <v>23</v>
      </c>
      <c r="AP4256">
        <v>-10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-2</v>
      </c>
      <c r="O4257">
        <v>290</v>
      </c>
      <c r="P4257">
        <v>-0.5</v>
      </c>
      <c r="Q4257">
        <v>-2</v>
      </c>
      <c r="R4257">
        <v>0.45</v>
      </c>
      <c r="S4257">
        <v>-0.5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-1</v>
      </c>
      <c r="AE4257">
        <v>0.02</v>
      </c>
      <c r="AF4257">
        <v>15</v>
      </c>
      <c r="AG4257">
        <v>760</v>
      </c>
      <c r="AH4257">
        <v>12</v>
      </c>
      <c r="AI4257">
        <v>-2</v>
      </c>
      <c r="AJ4257">
        <v>4</v>
      </c>
      <c r="AK4257">
        <v>87</v>
      </c>
      <c r="AL4257">
        <v>0.08</v>
      </c>
      <c r="AM4257">
        <v>-10</v>
      </c>
      <c r="AN4257">
        <v>-10</v>
      </c>
      <c r="AO4257">
        <v>34</v>
      </c>
      <c r="AP4257">
        <v>-10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-0.2</v>
      </c>
      <c r="M4258">
        <v>0.67</v>
      </c>
      <c r="N4258">
        <v>6</v>
      </c>
      <c r="O4258">
        <v>150</v>
      </c>
      <c r="P4258">
        <v>-0.5</v>
      </c>
      <c r="Q4258">
        <v>-2</v>
      </c>
      <c r="R4258">
        <v>0.33</v>
      </c>
      <c r="S4258">
        <v>-0.5</v>
      </c>
      <c r="T4258">
        <v>2</v>
      </c>
      <c r="U4258">
        <v>17</v>
      </c>
      <c r="V4258">
        <v>11</v>
      </c>
      <c r="W4258">
        <v>1.28</v>
      </c>
      <c r="X4258">
        <v>-10</v>
      </c>
      <c r="Y4258">
        <v>-1</v>
      </c>
      <c r="Z4258">
        <v>0.11</v>
      </c>
      <c r="AA4258">
        <v>30</v>
      </c>
      <c r="AB4258">
        <v>0.33</v>
      </c>
      <c r="AC4258">
        <v>225</v>
      </c>
      <c r="AD4258">
        <v>-1</v>
      </c>
      <c r="AE4258">
        <v>0.01</v>
      </c>
      <c r="AF4258">
        <v>7</v>
      </c>
      <c r="AG4258">
        <v>680</v>
      </c>
      <c r="AH4258">
        <v>8</v>
      </c>
      <c r="AI4258">
        <v>-2</v>
      </c>
      <c r="AJ4258">
        <v>2</v>
      </c>
      <c r="AK4258">
        <v>69</v>
      </c>
      <c r="AL4258">
        <v>0.05</v>
      </c>
      <c r="AM4258">
        <v>-10</v>
      </c>
      <c r="AN4258">
        <v>-10</v>
      </c>
      <c r="AO4258">
        <v>19</v>
      </c>
      <c r="AP4258">
        <v>-10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-0.5</v>
      </c>
      <c r="Q4259">
        <v>-2</v>
      </c>
      <c r="R4259">
        <v>0.33</v>
      </c>
      <c r="S4259">
        <v>-0.5</v>
      </c>
      <c r="T4259">
        <v>3</v>
      </c>
      <c r="U4259">
        <v>18</v>
      </c>
      <c r="V4259">
        <v>14</v>
      </c>
      <c r="W4259">
        <v>1.48</v>
      </c>
      <c r="X4259">
        <v>-10</v>
      </c>
      <c r="Y4259">
        <v>-1</v>
      </c>
      <c r="Z4259">
        <v>0.16</v>
      </c>
      <c r="AA4259">
        <v>30</v>
      </c>
      <c r="AB4259">
        <v>0.35</v>
      </c>
      <c r="AC4259">
        <v>140</v>
      </c>
      <c r="AD4259">
        <v>-1</v>
      </c>
      <c r="AE4259">
        <v>0.01</v>
      </c>
      <c r="AF4259">
        <v>9</v>
      </c>
      <c r="AG4259">
        <v>740</v>
      </c>
      <c r="AH4259">
        <v>8</v>
      </c>
      <c r="AI4259">
        <v>-2</v>
      </c>
      <c r="AJ4259">
        <v>2</v>
      </c>
      <c r="AK4259">
        <v>79</v>
      </c>
      <c r="AL4259">
        <v>0.04</v>
      </c>
      <c r="AM4259">
        <v>-10</v>
      </c>
      <c r="AN4259">
        <v>-10</v>
      </c>
      <c r="AO4259">
        <v>21</v>
      </c>
      <c r="AP4259">
        <v>-10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-0.2</v>
      </c>
      <c r="M4260">
        <v>0.69</v>
      </c>
      <c r="N4260">
        <v>2</v>
      </c>
      <c r="O4260">
        <v>150</v>
      </c>
      <c r="P4260">
        <v>-0.5</v>
      </c>
      <c r="Q4260">
        <v>-2</v>
      </c>
      <c r="R4260">
        <v>0.33</v>
      </c>
      <c r="S4260">
        <v>-0.5</v>
      </c>
      <c r="T4260">
        <v>2</v>
      </c>
      <c r="U4260">
        <v>16</v>
      </c>
      <c r="V4260">
        <v>10</v>
      </c>
      <c r="W4260">
        <v>1.31</v>
      </c>
      <c r="X4260">
        <v>-10</v>
      </c>
      <c r="Y4260">
        <v>-1</v>
      </c>
      <c r="Z4260">
        <v>0.16</v>
      </c>
      <c r="AA4260">
        <v>30</v>
      </c>
      <c r="AB4260">
        <v>0.28999999999999998</v>
      </c>
      <c r="AC4260">
        <v>125</v>
      </c>
      <c r="AD4260">
        <v>-1</v>
      </c>
      <c r="AE4260">
        <v>0.01</v>
      </c>
      <c r="AF4260">
        <v>8</v>
      </c>
      <c r="AG4260">
        <v>730</v>
      </c>
      <c r="AH4260">
        <v>12</v>
      </c>
      <c r="AI4260">
        <v>-2</v>
      </c>
      <c r="AJ4260">
        <v>2</v>
      </c>
      <c r="AK4260">
        <v>67</v>
      </c>
      <c r="AL4260">
        <v>0.04</v>
      </c>
      <c r="AM4260">
        <v>-10</v>
      </c>
      <c r="AN4260">
        <v>-10</v>
      </c>
      <c r="AO4260">
        <v>19</v>
      </c>
      <c r="AP4260">
        <v>-10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-0.2</v>
      </c>
      <c r="M4261">
        <v>0.59</v>
      </c>
      <c r="N4261">
        <v>-2</v>
      </c>
      <c r="O4261">
        <v>100</v>
      </c>
      <c r="P4261">
        <v>-0.5</v>
      </c>
      <c r="Q4261">
        <v>-2</v>
      </c>
      <c r="R4261">
        <v>0.31</v>
      </c>
      <c r="S4261">
        <v>-0.5</v>
      </c>
      <c r="T4261">
        <v>3</v>
      </c>
      <c r="U4261">
        <v>16</v>
      </c>
      <c r="V4261">
        <v>10</v>
      </c>
      <c r="W4261">
        <v>1.23</v>
      </c>
      <c r="X4261">
        <v>-10</v>
      </c>
      <c r="Y4261">
        <v>-1</v>
      </c>
      <c r="Z4261">
        <v>0.1</v>
      </c>
      <c r="AA4261">
        <v>30</v>
      </c>
      <c r="AB4261">
        <v>0.3</v>
      </c>
      <c r="AC4261">
        <v>190</v>
      </c>
      <c r="AD4261">
        <v>-1</v>
      </c>
      <c r="AE4261">
        <v>0.01</v>
      </c>
      <c r="AF4261">
        <v>8</v>
      </c>
      <c r="AG4261">
        <v>690</v>
      </c>
      <c r="AH4261">
        <v>8</v>
      </c>
      <c r="AI4261">
        <v>-2</v>
      </c>
      <c r="AJ4261">
        <v>2</v>
      </c>
      <c r="AK4261">
        <v>59</v>
      </c>
      <c r="AL4261">
        <v>0.04</v>
      </c>
      <c r="AM4261">
        <v>-10</v>
      </c>
      <c r="AN4261">
        <v>-10</v>
      </c>
      <c r="AO4261">
        <v>18</v>
      </c>
      <c r="AP4261">
        <v>-10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-0.2</v>
      </c>
      <c r="M4262">
        <v>0.42</v>
      </c>
      <c r="N4262">
        <v>6</v>
      </c>
      <c r="O4262">
        <v>90</v>
      </c>
      <c r="P4262">
        <v>-0.5</v>
      </c>
      <c r="Q4262">
        <v>-2</v>
      </c>
      <c r="R4262">
        <v>0.3</v>
      </c>
      <c r="S4262">
        <v>-0.5</v>
      </c>
      <c r="T4262">
        <v>1</v>
      </c>
      <c r="U4262">
        <v>11</v>
      </c>
      <c r="V4262">
        <v>8</v>
      </c>
      <c r="W4262">
        <v>1.02</v>
      </c>
      <c r="X4262">
        <v>-10</v>
      </c>
      <c r="Y4262">
        <v>-1</v>
      </c>
      <c r="Z4262">
        <v>0.08</v>
      </c>
      <c r="AA4262">
        <v>20</v>
      </c>
      <c r="AB4262">
        <v>0.19</v>
      </c>
      <c r="AC4262">
        <v>105</v>
      </c>
      <c r="AD4262">
        <v>-1</v>
      </c>
      <c r="AE4262">
        <v>0.01</v>
      </c>
      <c r="AF4262">
        <v>4</v>
      </c>
      <c r="AG4262">
        <v>670</v>
      </c>
      <c r="AH4262">
        <v>4</v>
      </c>
      <c r="AI4262">
        <v>-2</v>
      </c>
      <c r="AJ4262">
        <v>1</v>
      </c>
      <c r="AK4262">
        <v>48</v>
      </c>
      <c r="AL4262">
        <v>0.04</v>
      </c>
      <c r="AM4262">
        <v>-10</v>
      </c>
      <c r="AN4262">
        <v>-10</v>
      </c>
      <c r="AO4262">
        <v>15</v>
      </c>
      <c r="AP4262">
        <v>-10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-0.2</v>
      </c>
      <c r="M4263">
        <v>0.43</v>
      </c>
      <c r="N4263">
        <v>-2</v>
      </c>
      <c r="O4263">
        <v>130</v>
      </c>
      <c r="P4263">
        <v>-0.5</v>
      </c>
      <c r="Q4263">
        <v>2</v>
      </c>
      <c r="R4263">
        <v>0.38</v>
      </c>
      <c r="S4263">
        <v>-0.5</v>
      </c>
      <c r="T4263">
        <v>2</v>
      </c>
      <c r="U4263">
        <v>12</v>
      </c>
      <c r="V4263">
        <v>6</v>
      </c>
      <c r="W4263">
        <v>1.26</v>
      </c>
      <c r="X4263">
        <v>-10</v>
      </c>
      <c r="Y4263">
        <v>-1</v>
      </c>
      <c r="Z4263">
        <v>0.08</v>
      </c>
      <c r="AA4263">
        <v>30</v>
      </c>
      <c r="AB4263">
        <v>0.22</v>
      </c>
      <c r="AC4263">
        <v>140</v>
      </c>
      <c r="AD4263">
        <v>-1</v>
      </c>
      <c r="AE4263">
        <v>0.01</v>
      </c>
      <c r="AF4263">
        <v>4</v>
      </c>
      <c r="AG4263">
        <v>840</v>
      </c>
      <c r="AH4263">
        <v>6</v>
      </c>
      <c r="AI4263">
        <v>-2</v>
      </c>
      <c r="AJ4263">
        <v>2</v>
      </c>
      <c r="AK4263">
        <v>59</v>
      </c>
      <c r="AL4263">
        <v>0.06</v>
      </c>
      <c r="AM4263">
        <v>-10</v>
      </c>
      <c r="AN4263">
        <v>-10</v>
      </c>
      <c r="AO4263">
        <v>19</v>
      </c>
      <c r="AP4263">
        <v>-10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-2</v>
      </c>
      <c r="O4264">
        <v>160</v>
      </c>
      <c r="P4264">
        <v>-0.5</v>
      </c>
      <c r="Q4264">
        <v>-2</v>
      </c>
      <c r="R4264">
        <v>0.4</v>
      </c>
      <c r="S4264">
        <v>-0.5</v>
      </c>
      <c r="T4264">
        <v>2</v>
      </c>
      <c r="U4264">
        <v>17</v>
      </c>
      <c r="V4264">
        <v>10</v>
      </c>
      <c r="W4264">
        <v>1.53</v>
      </c>
      <c r="X4264">
        <v>-10</v>
      </c>
      <c r="Y4264">
        <v>-1</v>
      </c>
      <c r="Z4264">
        <v>0.14000000000000001</v>
      </c>
      <c r="AA4264">
        <v>40</v>
      </c>
      <c r="AB4264">
        <v>0.35</v>
      </c>
      <c r="AC4264">
        <v>165</v>
      </c>
      <c r="AD4264">
        <v>-1</v>
      </c>
      <c r="AE4264">
        <v>0.01</v>
      </c>
      <c r="AF4264">
        <v>8</v>
      </c>
      <c r="AG4264">
        <v>790</v>
      </c>
      <c r="AH4264">
        <v>8</v>
      </c>
      <c r="AI4264">
        <v>-2</v>
      </c>
      <c r="AJ4264">
        <v>2</v>
      </c>
      <c r="AK4264">
        <v>61</v>
      </c>
      <c r="AL4264">
        <v>0.06</v>
      </c>
      <c r="AM4264">
        <v>-10</v>
      </c>
      <c r="AN4264">
        <v>-10</v>
      </c>
      <c r="AO4264">
        <v>23</v>
      </c>
      <c r="AP4264">
        <v>-10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-0.5</v>
      </c>
      <c r="Q4265">
        <v>4</v>
      </c>
      <c r="R4265">
        <v>0.35</v>
      </c>
      <c r="S4265">
        <v>-0.5</v>
      </c>
      <c r="T4265">
        <v>2</v>
      </c>
      <c r="U4265">
        <v>11</v>
      </c>
      <c r="V4265">
        <v>4</v>
      </c>
      <c r="W4265">
        <v>1.1299999999999999</v>
      </c>
      <c r="X4265">
        <v>-10</v>
      </c>
      <c r="Y4265">
        <v>-1</v>
      </c>
      <c r="Z4265">
        <v>0.06</v>
      </c>
      <c r="AA4265">
        <v>30</v>
      </c>
      <c r="AB4265">
        <v>0.2</v>
      </c>
      <c r="AC4265">
        <v>110</v>
      </c>
      <c r="AD4265">
        <v>-1</v>
      </c>
      <c r="AE4265">
        <v>0.01</v>
      </c>
      <c r="AF4265">
        <v>4</v>
      </c>
      <c r="AG4265">
        <v>840</v>
      </c>
      <c r="AH4265">
        <v>8</v>
      </c>
      <c r="AI4265">
        <v>-2</v>
      </c>
      <c r="AJ4265">
        <v>1</v>
      </c>
      <c r="AK4265">
        <v>50</v>
      </c>
      <c r="AL4265">
        <v>0.04</v>
      </c>
      <c r="AM4265">
        <v>-10</v>
      </c>
      <c r="AN4265">
        <v>-10</v>
      </c>
      <c r="AO4265">
        <v>17</v>
      </c>
      <c r="AP4265">
        <v>-10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-0.2</v>
      </c>
      <c r="M4266">
        <v>0.92</v>
      </c>
      <c r="N4266">
        <v>4</v>
      </c>
      <c r="O4266">
        <v>240</v>
      </c>
      <c r="P4266">
        <v>-0.5</v>
      </c>
      <c r="Q4266">
        <v>-2</v>
      </c>
      <c r="R4266">
        <v>0.43</v>
      </c>
      <c r="S4266">
        <v>-0.5</v>
      </c>
      <c r="T4266">
        <v>4</v>
      </c>
      <c r="U4266">
        <v>20</v>
      </c>
      <c r="V4266">
        <v>12</v>
      </c>
      <c r="W4266">
        <v>1.68</v>
      </c>
      <c r="X4266">
        <v>-10</v>
      </c>
      <c r="Y4266">
        <v>-1</v>
      </c>
      <c r="Z4266">
        <v>0.24</v>
      </c>
      <c r="AA4266">
        <v>40</v>
      </c>
      <c r="AB4266">
        <v>0.43</v>
      </c>
      <c r="AC4266">
        <v>190</v>
      </c>
      <c r="AD4266">
        <v>-1</v>
      </c>
      <c r="AE4266">
        <v>0.02</v>
      </c>
      <c r="AF4266">
        <v>11</v>
      </c>
      <c r="AG4266">
        <v>820</v>
      </c>
      <c r="AH4266">
        <v>6</v>
      </c>
      <c r="AI4266">
        <v>-2</v>
      </c>
      <c r="AJ4266">
        <v>3</v>
      </c>
      <c r="AK4266">
        <v>52</v>
      </c>
      <c r="AL4266">
        <v>0.08</v>
      </c>
      <c r="AM4266">
        <v>-10</v>
      </c>
      <c r="AN4266">
        <v>-10</v>
      </c>
      <c r="AO4266">
        <v>27</v>
      </c>
      <c r="AP4266">
        <v>-10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-0.5</v>
      </c>
      <c r="Q4267">
        <v>-2</v>
      </c>
      <c r="R4267">
        <v>0.43</v>
      </c>
      <c r="S4267">
        <v>-0.5</v>
      </c>
      <c r="T4267">
        <v>2</v>
      </c>
      <c r="U4267">
        <v>13</v>
      </c>
      <c r="V4267">
        <v>9</v>
      </c>
      <c r="W4267">
        <v>1.42</v>
      </c>
      <c r="X4267">
        <v>-10</v>
      </c>
      <c r="Y4267">
        <v>-1</v>
      </c>
      <c r="Z4267">
        <v>0.13</v>
      </c>
      <c r="AA4267">
        <v>40</v>
      </c>
      <c r="AB4267">
        <v>0.27</v>
      </c>
      <c r="AC4267">
        <v>155</v>
      </c>
      <c r="AD4267">
        <v>-1</v>
      </c>
      <c r="AE4267">
        <v>0.01</v>
      </c>
      <c r="AF4267">
        <v>6</v>
      </c>
      <c r="AG4267">
        <v>880</v>
      </c>
      <c r="AH4267">
        <v>8</v>
      </c>
      <c r="AI4267">
        <v>-2</v>
      </c>
      <c r="AJ4267">
        <v>2</v>
      </c>
      <c r="AK4267">
        <v>60</v>
      </c>
      <c r="AL4267">
        <v>0.06</v>
      </c>
      <c r="AM4267">
        <v>-10</v>
      </c>
      <c r="AN4267">
        <v>-10</v>
      </c>
      <c r="AO4267">
        <v>21</v>
      </c>
      <c r="AP4267">
        <v>-10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-0.5</v>
      </c>
      <c r="Q4268">
        <v>4</v>
      </c>
      <c r="R4268">
        <v>0.45</v>
      </c>
      <c r="S4268">
        <v>-0.5</v>
      </c>
      <c r="T4268">
        <v>5</v>
      </c>
      <c r="U4268">
        <v>23</v>
      </c>
      <c r="V4268">
        <v>17</v>
      </c>
      <c r="W4268">
        <v>2.0299999999999998</v>
      </c>
      <c r="X4268">
        <v>-10</v>
      </c>
      <c r="Y4268">
        <v>-1</v>
      </c>
      <c r="Z4268">
        <v>0.35</v>
      </c>
      <c r="AA4268">
        <v>40</v>
      </c>
      <c r="AB4268">
        <v>0.54</v>
      </c>
      <c r="AC4268">
        <v>235</v>
      </c>
      <c r="AD4268">
        <v>-1</v>
      </c>
      <c r="AE4268">
        <v>0.02</v>
      </c>
      <c r="AF4268">
        <v>12</v>
      </c>
      <c r="AG4268">
        <v>810</v>
      </c>
      <c r="AH4268">
        <v>12</v>
      </c>
      <c r="AI4268">
        <v>-2</v>
      </c>
      <c r="AJ4268">
        <v>4</v>
      </c>
      <c r="AK4268">
        <v>79</v>
      </c>
      <c r="AL4268">
        <v>0.08</v>
      </c>
      <c r="AM4268">
        <v>-10</v>
      </c>
      <c r="AN4268">
        <v>-10</v>
      </c>
      <c r="AO4268">
        <v>31</v>
      </c>
      <c r="AP4268">
        <v>-10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-2</v>
      </c>
      <c r="O4269">
        <v>270</v>
      </c>
      <c r="P4269">
        <v>-0.5</v>
      </c>
      <c r="Q4269">
        <v>-2</v>
      </c>
      <c r="R4269">
        <v>0.44</v>
      </c>
      <c r="S4269">
        <v>-0.5</v>
      </c>
      <c r="T4269">
        <v>5</v>
      </c>
      <c r="U4269">
        <v>21</v>
      </c>
      <c r="V4269">
        <v>14</v>
      </c>
      <c r="W4269">
        <v>1.9</v>
      </c>
      <c r="X4269">
        <v>-10</v>
      </c>
      <c r="Y4269">
        <v>-1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-2</v>
      </c>
      <c r="AJ4269">
        <v>3</v>
      </c>
      <c r="AK4269">
        <v>76</v>
      </c>
      <c r="AL4269">
        <v>0.08</v>
      </c>
      <c r="AM4269">
        <v>-10</v>
      </c>
      <c r="AN4269">
        <v>-10</v>
      </c>
      <c r="AO4269">
        <v>28</v>
      </c>
      <c r="AP4269">
        <v>-10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-2</v>
      </c>
      <c r="O4270">
        <v>90</v>
      </c>
      <c r="P4270">
        <v>-0.5</v>
      </c>
      <c r="Q4270">
        <v>2</v>
      </c>
      <c r="R4270">
        <v>0.31</v>
      </c>
      <c r="S4270">
        <v>-0.5</v>
      </c>
      <c r="T4270">
        <v>3</v>
      </c>
      <c r="U4270">
        <v>15</v>
      </c>
      <c r="V4270">
        <v>8</v>
      </c>
      <c r="W4270">
        <v>1.19</v>
      </c>
      <c r="X4270">
        <v>-10</v>
      </c>
      <c r="Y4270">
        <v>-1</v>
      </c>
      <c r="Z4270">
        <v>0.09</v>
      </c>
      <c r="AA4270">
        <v>30</v>
      </c>
      <c r="AB4270">
        <v>0.24</v>
      </c>
      <c r="AC4270">
        <v>135</v>
      </c>
      <c r="AD4270">
        <v>-1</v>
      </c>
      <c r="AE4270">
        <v>0.01</v>
      </c>
      <c r="AF4270">
        <v>6</v>
      </c>
      <c r="AG4270">
        <v>720</v>
      </c>
      <c r="AH4270">
        <v>6</v>
      </c>
      <c r="AI4270">
        <v>-2</v>
      </c>
      <c r="AJ4270">
        <v>1</v>
      </c>
      <c r="AK4270">
        <v>64</v>
      </c>
      <c r="AL4270">
        <v>0.04</v>
      </c>
      <c r="AM4270">
        <v>-10</v>
      </c>
      <c r="AN4270">
        <v>-10</v>
      </c>
      <c r="AO4270">
        <v>17</v>
      </c>
      <c r="AP4270">
        <v>-10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-0.2</v>
      </c>
      <c r="M4271">
        <v>0.44</v>
      </c>
      <c r="N4271">
        <v>2</v>
      </c>
      <c r="O4271">
        <v>90</v>
      </c>
      <c r="P4271">
        <v>-0.5</v>
      </c>
      <c r="Q4271">
        <v>-2</v>
      </c>
      <c r="R4271">
        <v>0.28999999999999998</v>
      </c>
      <c r="S4271">
        <v>-0.5</v>
      </c>
      <c r="T4271">
        <v>-1</v>
      </c>
      <c r="U4271">
        <v>12</v>
      </c>
      <c r="V4271">
        <v>6</v>
      </c>
      <c r="W4271">
        <v>1.01</v>
      </c>
      <c r="X4271">
        <v>-10</v>
      </c>
      <c r="Y4271">
        <v>-1</v>
      </c>
      <c r="Z4271">
        <v>7.0000000000000007E-2</v>
      </c>
      <c r="AA4271">
        <v>20</v>
      </c>
      <c r="AB4271">
        <v>0.2</v>
      </c>
      <c r="AC4271">
        <v>105</v>
      </c>
      <c r="AD4271">
        <v>-1</v>
      </c>
      <c r="AE4271">
        <v>0.01</v>
      </c>
      <c r="AF4271">
        <v>3</v>
      </c>
      <c r="AG4271">
        <v>680</v>
      </c>
      <c r="AH4271">
        <v>6</v>
      </c>
      <c r="AI4271">
        <v>-2</v>
      </c>
      <c r="AJ4271">
        <v>1</v>
      </c>
      <c r="AK4271">
        <v>55</v>
      </c>
      <c r="AL4271">
        <v>0.03</v>
      </c>
      <c r="AM4271">
        <v>-10</v>
      </c>
      <c r="AN4271">
        <v>-10</v>
      </c>
      <c r="AO4271">
        <v>15</v>
      </c>
      <c r="AP4271">
        <v>-10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-0.5</v>
      </c>
      <c r="Q4272">
        <v>-2</v>
      </c>
      <c r="R4272">
        <v>0.43</v>
      </c>
      <c r="S4272">
        <v>-0.5</v>
      </c>
      <c r="T4272">
        <v>5</v>
      </c>
      <c r="U4272">
        <v>25</v>
      </c>
      <c r="V4272">
        <v>19</v>
      </c>
      <c r="W4272">
        <v>1.81</v>
      </c>
      <c r="X4272">
        <v>-10</v>
      </c>
      <c r="Y4272">
        <v>-1</v>
      </c>
      <c r="Z4272">
        <v>0.28000000000000003</v>
      </c>
      <c r="AA4272">
        <v>30</v>
      </c>
      <c r="AB4272">
        <v>0.49</v>
      </c>
      <c r="AC4272">
        <v>240</v>
      </c>
      <c r="AD4272">
        <v>-1</v>
      </c>
      <c r="AE4272">
        <v>0.02</v>
      </c>
      <c r="AF4272">
        <v>13</v>
      </c>
      <c r="AG4272">
        <v>730</v>
      </c>
      <c r="AH4272">
        <v>6</v>
      </c>
      <c r="AI4272">
        <v>-2</v>
      </c>
      <c r="AJ4272">
        <v>3</v>
      </c>
      <c r="AK4272">
        <v>57</v>
      </c>
      <c r="AL4272">
        <v>7.0000000000000007E-2</v>
      </c>
      <c r="AM4272">
        <v>-10</v>
      </c>
      <c r="AN4272">
        <v>-10</v>
      </c>
      <c r="AO4272">
        <v>28</v>
      </c>
      <c r="AP4272">
        <v>-10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-2</v>
      </c>
      <c r="O4273">
        <v>40</v>
      </c>
      <c r="P4273">
        <v>-0.5</v>
      </c>
      <c r="Q4273">
        <v>-2</v>
      </c>
      <c r="R4273">
        <v>0.28999999999999998</v>
      </c>
      <c r="S4273">
        <v>-0.5</v>
      </c>
      <c r="T4273">
        <v>1</v>
      </c>
      <c r="U4273">
        <v>10</v>
      </c>
      <c r="V4273">
        <v>4</v>
      </c>
      <c r="W4273">
        <v>0.8</v>
      </c>
      <c r="X4273">
        <v>-10</v>
      </c>
      <c r="Y4273">
        <v>-1</v>
      </c>
      <c r="Z4273">
        <v>0.03</v>
      </c>
      <c r="AA4273">
        <v>20</v>
      </c>
      <c r="AB4273">
        <v>0.14000000000000001</v>
      </c>
      <c r="AC4273">
        <v>65</v>
      </c>
      <c r="AD4273">
        <v>-1</v>
      </c>
      <c r="AE4273">
        <v>0.01</v>
      </c>
      <c r="AF4273">
        <v>3</v>
      </c>
      <c r="AG4273">
        <v>670</v>
      </c>
      <c r="AH4273">
        <v>6</v>
      </c>
      <c r="AI4273">
        <v>-2</v>
      </c>
      <c r="AJ4273">
        <v>1</v>
      </c>
      <c r="AK4273">
        <v>44</v>
      </c>
      <c r="AL4273">
        <v>0.03</v>
      </c>
      <c r="AM4273">
        <v>-10</v>
      </c>
      <c r="AN4273">
        <v>-10</v>
      </c>
      <c r="AO4273">
        <v>13</v>
      </c>
      <c r="AP4273">
        <v>-10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-0.5</v>
      </c>
      <c r="Q4274">
        <v>-2</v>
      </c>
      <c r="R4274">
        <v>0.39</v>
      </c>
      <c r="S4274">
        <v>-0.5</v>
      </c>
      <c r="T4274">
        <v>4</v>
      </c>
      <c r="U4274">
        <v>14</v>
      </c>
      <c r="V4274">
        <v>11</v>
      </c>
      <c r="W4274">
        <v>1.36</v>
      </c>
      <c r="X4274">
        <v>-10</v>
      </c>
      <c r="Y4274">
        <v>-1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-1</v>
      </c>
      <c r="AE4274">
        <v>0.01</v>
      </c>
      <c r="AF4274">
        <v>7</v>
      </c>
      <c r="AG4274">
        <v>800</v>
      </c>
      <c r="AH4274">
        <v>8</v>
      </c>
      <c r="AI4274">
        <v>-2</v>
      </c>
      <c r="AJ4274">
        <v>2</v>
      </c>
      <c r="AK4274">
        <v>57</v>
      </c>
      <c r="AL4274">
        <v>0.06</v>
      </c>
      <c r="AM4274">
        <v>-10</v>
      </c>
      <c r="AN4274">
        <v>-10</v>
      </c>
      <c r="AO4274">
        <v>19</v>
      </c>
      <c r="AP4274">
        <v>-10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-0.2</v>
      </c>
      <c r="M4275">
        <v>0.61</v>
      </c>
      <c r="N4275">
        <v>4</v>
      </c>
      <c r="O4275">
        <v>140</v>
      </c>
      <c r="P4275">
        <v>-0.5</v>
      </c>
      <c r="Q4275">
        <v>-2</v>
      </c>
      <c r="R4275">
        <v>0.48</v>
      </c>
      <c r="S4275">
        <v>-0.5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-1</v>
      </c>
      <c r="Z4275">
        <v>0.13</v>
      </c>
      <c r="AA4275">
        <v>40</v>
      </c>
      <c r="AB4275">
        <v>0.31</v>
      </c>
      <c r="AC4275">
        <v>170</v>
      </c>
      <c r="AD4275">
        <v>-1</v>
      </c>
      <c r="AE4275">
        <v>0.01</v>
      </c>
      <c r="AF4275">
        <v>8</v>
      </c>
      <c r="AG4275">
        <v>960</v>
      </c>
      <c r="AH4275">
        <v>8</v>
      </c>
      <c r="AI4275">
        <v>-2</v>
      </c>
      <c r="AJ4275">
        <v>2</v>
      </c>
      <c r="AK4275">
        <v>48</v>
      </c>
      <c r="AL4275">
        <v>7.0000000000000007E-2</v>
      </c>
      <c r="AM4275">
        <v>-10</v>
      </c>
      <c r="AN4275">
        <v>-10</v>
      </c>
      <c r="AO4275">
        <v>21</v>
      </c>
      <c r="AP4275">
        <v>-10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-0.2</v>
      </c>
      <c r="M4276">
        <v>0.74</v>
      </c>
      <c r="N4276">
        <v>4</v>
      </c>
      <c r="O4276">
        <v>250</v>
      </c>
      <c r="P4276">
        <v>-0.5</v>
      </c>
      <c r="Q4276">
        <v>-2</v>
      </c>
      <c r="R4276">
        <v>0.38</v>
      </c>
      <c r="S4276">
        <v>-0.5</v>
      </c>
      <c r="T4276">
        <v>4</v>
      </c>
      <c r="U4276">
        <v>16</v>
      </c>
      <c r="V4276">
        <v>11</v>
      </c>
      <c r="W4276">
        <v>1.63</v>
      </c>
      <c r="X4276">
        <v>-10</v>
      </c>
      <c r="Y4276">
        <v>-1</v>
      </c>
      <c r="Z4276">
        <v>0.18</v>
      </c>
      <c r="AA4276">
        <v>40</v>
      </c>
      <c r="AB4276">
        <v>0.34</v>
      </c>
      <c r="AC4276">
        <v>180</v>
      </c>
      <c r="AD4276">
        <v>-1</v>
      </c>
      <c r="AE4276">
        <v>0.01</v>
      </c>
      <c r="AF4276">
        <v>9</v>
      </c>
      <c r="AG4276">
        <v>820</v>
      </c>
      <c r="AH4276">
        <v>8</v>
      </c>
      <c r="AI4276">
        <v>-2</v>
      </c>
      <c r="AJ4276">
        <v>2</v>
      </c>
      <c r="AK4276">
        <v>58</v>
      </c>
      <c r="AL4276">
        <v>7.0000000000000007E-2</v>
      </c>
      <c r="AM4276">
        <v>-10</v>
      </c>
      <c r="AN4276">
        <v>-10</v>
      </c>
      <c r="AO4276">
        <v>20</v>
      </c>
      <c r="AP4276">
        <v>-10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-0.2</v>
      </c>
      <c r="M4277">
        <v>1.38</v>
      </c>
      <c r="N4277">
        <v>-2</v>
      </c>
      <c r="O4277">
        <v>330</v>
      </c>
      <c r="P4277">
        <v>0.5</v>
      </c>
      <c r="Q4277">
        <v>2</v>
      </c>
      <c r="R4277">
        <v>0.42</v>
      </c>
      <c r="S4277">
        <v>-0.5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-1</v>
      </c>
      <c r="Z4277">
        <v>0.41</v>
      </c>
      <c r="AA4277">
        <v>60</v>
      </c>
      <c r="AB4277">
        <v>0.61</v>
      </c>
      <c r="AC4277">
        <v>255</v>
      </c>
      <c r="AD4277">
        <v>-1</v>
      </c>
      <c r="AE4277">
        <v>0.02</v>
      </c>
      <c r="AF4277">
        <v>14</v>
      </c>
      <c r="AG4277">
        <v>830</v>
      </c>
      <c r="AH4277">
        <v>12</v>
      </c>
      <c r="AI4277">
        <v>-2</v>
      </c>
      <c r="AJ4277">
        <v>4</v>
      </c>
      <c r="AK4277">
        <v>60</v>
      </c>
      <c r="AL4277">
        <v>0.08</v>
      </c>
      <c r="AM4277">
        <v>-10</v>
      </c>
      <c r="AN4277">
        <v>-10</v>
      </c>
      <c r="AO4277">
        <v>30</v>
      </c>
      <c r="AP4277">
        <v>-10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-0.2</v>
      </c>
      <c r="M4278">
        <v>1.24</v>
      </c>
      <c r="N4278">
        <v>-2</v>
      </c>
      <c r="O4278">
        <v>350</v>
      </c>
      <c r="P4278">
        <v>0.5</v>
      </c>
      <c r="Q4278">
        <v>-2</v>
      </c>
      <c r="R4278">
        <v>0.45</v>
      </c>
      <c r="S4278">
        <v>-0.5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-1</v>
      </c>
      <c r="Z4278">
        <v>0.35</v>
      </c>
      <c r="AA4278">
        <v>50</v>
      </c>
      <c r="AB4278">
        <v>0.6</v>
      </c>
      <c r="AC4278">
        <v>300</v>
      </c>
      <c r="AD4278">
        <v>-1</v>
      </c>
      <c r="AE4278">
        <v>0.02</v>
      </c>
      <c r="AF4278">
        <v>15</v>
      </c>
      <c r="AG4278">
        <v>800</v>
      </c>
      <c r="AH4278">
        <v>10</v>
      </c>
      <c r="AI4278">
        <v>-2</v>
      </c>
      <c r="AJ4278">
        <v>4</v>
      </c>
      <c r="AK4278">
        <v>65</v>
      </c>
      <c r="AL4278">
        <v>0.08</v>
      </c>
      <c r="AM4278">
        <v>-10</v>
      </c>
      <c r="AN4278">
        <v>-10</v>
      </c>
      <c r="AO4278">
        <v>28</v>
      </c>
      <c r="AP4278">
        <v>-10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-0.2</v>
      </c>
      <c r="M4279">
        <v>1.1100000000000001</v>
      </c>
      <c r="N4279">
        <v>6</v>
      </c>
      <c r="O4279">
        <v>250</v>
      </c>
      <c r="P4279">
        <v>0.5</v>
      </c>
      <c r="Q4279">
        <v>-2</v>
      </c>
      <c r="R4279">
        <v>0.5</v>
      </c>
      <c r="S4279">
        <v>-0.5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-1</v>
      </c>
      <c r="Z4279">
        <v>0.32</v>
      </c>
      <c r="AA4279">
        <v>60</v>
      </c>
      <c r="AB4279">
        <v>0.51</v>
      </c>
      <c r="AC4279">
        <v>230</v>
      </c>
      <c r="AD4279">
        <v>-1</v>
      </c>
      <c r="AE4279">
        <v>0.02</v>
      </c>
      <c r="AF4279">
        <v>12</v>
      </c>
      <c r="AG4279">
        <v>890</v>
      </c>
      <c r="AH4279">
        <v>8</v>
      </c>
      <c r="AI4279">
        <v>-2</v>
      </c>
      <c r="AJ4279">
        <v>4</v>
      </c>
      <c r="AK4279">
        <v>71</v>
      </c>
      <c r="AL4279">
        <v>0.09</v>
      </c>
      <c r="AM4279">
        <v>-10</v>
      </c>
      <c r="AN4279">
        <v>-10</v>
      </c>
      <c r="AO4279">
        <v>28</v>
      </c>
      <c r="AP4279">
        <v>-10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-0.2</v>
      </c>
      <c r="M4280">
        <v>0.55000000000000004</v>
      </c>
      <c r="N4280">
        <v>-2</v>
      </c>
      <c r="O4280">
        <v>80</v>
      </c>
      <c r="P4280">
        <v>-0.5</v>
      </c>
      <c r="Q4280">
        <v>-2</v>
      </c>
      <c r="R4280">
        <v>0.46</v>
      </c>
      <c r="S4280">
        <v>-0.5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-1</v>
      </c>
      <c r="Z4280">
        <v>0.12</v>
      </c>
      <c r="AA4280">
        <v>40</v>
      </c>
      <c r="AB4280">
        <v>0.27</v>
      </c>
      <c r="AC4280">
        <v>155</v>
      </c>
      <c r="AD4280">
        <v>-1</v>
      </c>
      <c r="AE4280">
        <v>0.01</v>
      </c>
      <c r="AF4280">
        <v>6</v>
      </c>
      <c r="AG4280">
        <v>910</v>
      </c>
      <c r="AH4280">
        <v>8</v>
      </c>
      <c r="AI4280">
        <v>-2</v>
      </c>
      <c r="AJ4280">
        <v>2</v>
      </c>
      <c r="AK4280">
        <v>57</v>
      </c>
      <c r="AL4280">
        <v>7.0000000000000007E-2</v>
      </c>
      <c r="AM4280">
        <v>-10</v>
      </c>
      <c r="AN4280">
        <v>-10</v>
      </c>
      <c r="AO4280">
        <v>19</v>
      </c>
      <c r="AP4280">
        <v>-10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-0.2</v>
      </c>
      <c r="M4281">
        <v>0.83</v>
      </c>
      <c r="N4281">
        <v>6</v>
      </c>
      <c r="O4281">
        <v>350</v>
      </c>
      <c r="P4281">
        <v>0.5</v>
      </c>
      <c r="Q4281">
        <v>-2</v>
      </c>
      <c r="R4281">
        <v>0.55000000000000004</v>
      </c>
      <c r="S4281">
        <v>-0.5</v>
      </c>
      <c r="T4281">
        <v>4</v>
      </c>
      <c r="U4281">
        <v>30</v>
      </c>
      <c r="V4281">
        <v>8</v>
      </c>
      <c r="W4281">
        <v>1.6</v>
      </c>
      <c r="X4281">
        <v>-10</v>
      </c>
      <c r="Y4281">
        <v>-1</v>
      </c>
      <c r="Z4281">
        <v>0.16</v>
      </c>
      <c r="AA4281">
        <v>30</v>
      </c>
      <c r="AB4281">
        <v>0.54</v>
      </c>
      <c r="AC4281">
        <v>195</v>
      </c>
      <c r="AD4281">
        <v>-1</v>
      </c>
      <c r="AE4281">
        <v>0.01</v>
      </c>
      <c r="AF4281">
        <v>13</v>
      </c>
      <c r="AG4281">
        <v>1170</v>
      </c>
      <c r="AH4281">
        <v>10</v>
      </c>
      <c r="AI4281">
        <v>-2</v>
      </c>
      <c r="AJ4281">
        <v>2</v>
      </c>
      <c r="AK4281">
        <v>91</v>
      </c>
      <c r="AL4281">
        <v>0.03</v>
      </c>
      <c r="AM4281">
        <v>-10</v>
      </c>
      <c r="AN4281">
        <v>-10</v>
      </c>
      <c r="AO4281">
        <v>24</v>
      </c>
      <c r="AP4281">
        <v>-10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-0.2</v>
      </c>
      <c r="M4282">
        <v>0.57999999999999996</v>
      </c>
      <c r="N4282">
        <v>4</v>
      </c>
      <c r="O4282">
        <v>190</v>
      </c>
      <c r="P4282">
        <v>0.5</v>
      </c>
      <c r="Q4282">
        <v>-2</v>
      </c>
      <c r="R4282">
        <v>0.25</v>
      </c>
      <c r="S4282">
        <v>-0.5</v>
      </c>
      <c r="T4282">
        <v>3</v>
      </c>
      <c r="U4282">
        <v>13</v>
      </c>
      <c r="V4282">
        <v>2</v>
      </c>
      <c r="W4282">
        <v>1.51</v>
      </c>
      <c r="X4282">
        <v>-10</v>
      </c>
      <c r="Y4282">
        <v>-1</v>
      </c>
      <c r="Z4282">
        <v>0.11</v>
      </c>
      <c r="AA4282">
        <v>40</v>
      </c>
      <c r="AB4282">
        <v>0.22</v>
      </c>
      <c r="AC4282">
        <v>130</v>
      </c>
      <c r="AD4282">
        <v>-1</v>
      </c>
      <c r="AE4282">
        <v>-0.01</v>
      </c>
      <c r="AF4282">
        <v>4</v>
      </c>
      <c r="AG4282">
        <v>930</v>
      </c>
      <c r="AH4282">
        <v>10</v>
      </c>
      <c r="AI4282">
        <v>-2</v>
      </c>
      <c r="AJ4282">
        <v>1</v>
      </c>
      <c r="AK4282">
        <v>121</v>
      </c>
      <c r="AL4282">
        <v>0.01</v>
      </c>
      <c r="AM4282">
        <v>-10</v>
      </c>
      <c r="AN4282">
        <v>-10</v>
      </c>
      <c r="AO4282">
        <v>15</v>
      </c>
      <c r="AP4282">
        <v>-10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-2</v>
      </c>
      <c r="R4283">
        <v>0.42</v>
      </c>
      <c r="S4283">
        <v>-0.5</v>
      </c>
      <c r="T4283">
        <v>5</v>
      </c>
      <c r="U4283">
        <v>32</v>
      </c>
      <c r="V4283">
        <v>7</v>
      </c>
      <c r="W4283">
        <v>1.89</v>
      </c>
      <c r="X4283">
        <v>-10</v>
      </c>
      <c r="Y4283">
        <v>-1</v>
      </c>
      <c r="Z4283">
        <v>0.21</v>
      </c>
      <c r="AA4283">
        <v>30</v>
      </c>
      <c r="AB4283">
        <v>0.44</v>
      </c>
      <c r="AC4283">
        <v>220</v>
      </c>
      <c r="AD4283">
        <v>-1</v>
      </c>
      <c r="AE4283">
        <v>-0.01</v>
      </c>
      <c r="AF4283">
        <v>11</v>
      </c>
      <c r="AG4283">
        <v>1240</v>
      </c>
      <c r="AH4283">
        <v>8</v>
      </c>
      <c r="AI4283">
        <v>-2</v>
      </c>
      <c r="AJ4283">
        <v>3</v>
      </c>
      <c r="AK4283">
        <v>97</v>
      </c>
      <c r="AL4283">
        <v>0.03</v>
      </c>
      <c r="AM4283">
        <v>-10</v>
      </c>
      <c r="AN4283">
        <v>-10</v>
      </c>
      <c r="AO4283">
        <v>28</v>
      </c>
      <c r="AP4283">
        <v>-10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-0.2</v>
      </c>
      <c r="M4284">
        <v>0.93</v>
      </c>
      <c r="N4284">
        <v>10</v>
      </c>
      <c r="O4284">
        <v>520</v>
      </c>
      <c r="P4284">
        <v>0.5</v>
      </c>
      <c r="Q4284">
        <v>-2</v>
      </c>
      <c r="R4284">
        <v>0.45</v>
      </c>
      <c r="S4284">
        <v>-0.5</v>
      </c>
      <c r="T4284">
        <v>6</v>
      </c>
      <c r="U4284">
        <v>34</v>
      </c>
      <c r="V4284">
        <v>6</v>
      </c>
      <c r="W4284">
        <v>1.94</v>
      </c>
      <c r="X4284">
        <v>-10</v>
      </c>
      <c r="Y4284">
        <v>-1</v>
      </c>
      <c r="Z4284">
        <v>0.23</v>
      </c>
      <c r="AA4284">
        <v>30</v>
      </c>
      <c r="AB4284">
        <v>0.48</v>
      </c>
      <c r="AC4284">
        <v>340</v>
      </c>
      <c r="AD4284">
        <v>-1</v>
      </c>
      <c r="AE4284">
        <v>-0.01</v>
      </c>
      <c r="AF4284">
        <v>12</v>
      </c>
      <c r="AG4284">
        <v>1110</v>
      </c>
      <c r="AH4284">
        <v>12</v>
      </c>
      <c r="AI4284">
        <v>-2</v>
      </c>
      <c r="AJ4284">
        <v>3</v>
      </c>
      <c r="AK4284">
        <v>111</v>
      </c>
      <c r="AL4284">
        <v>0.03</v>
      </c>
      <c r="AM4284">
        <v>-10</v>
      </c>
      <c r="AN4284">
        <v>-10</v>
      </c>
      <c r="AO4284">
        <v>27</v>
      </c>
      <c r="AP4284">
        <v>-10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-0.2</v>
      </c>
      <c r="M4285">
        <v>0.96</v>
      </c>
      <c r="N4285">
        <v>8</v>
      </c>
      <c r="O4285">
        <v>310</v>
      </c>
      <c r="P4285">
        <v>0.5</v>
      </c>
      <c r="Q4285">
        <v>-2</v>
      </c>
      <c r="R4285">
        <v>0.71</v>
      </c>
      <c r="S4285">
        <v>-0.5</v>
      </c>
      <c r="T4285">
        <v>6</v>
      </c>
      <c r="U4285">
        <v>37</v>
      </c>
      <c r="V4285">
        <v>7</v>
      </c>
      <c r="W4285">
        <v>1.9</v>
      </c>
      <c r="X4285">
        <v>-10</v>
      </c>
      <c r="Y4285">
        <v>-1</v>
      </c>
      <c r="Z4285">
        <v>0.21</v>
      </c>
      <c r="AA4285">
        <v>30</v>
      </c>
      <c r="AB4285">
        <v>0.56999999999999995</v>
      </c>
      <c r="AC4285">
        <v>215</v>
      </c>
      <c r="AD4285">
        <v>-1</v>
      </c>
      <c r="AE4285">
        <v>-0.01</v>
      </c>
      <c r="AF4285">
        <v>12</v>
      </c>
      <c r="AG4285">
        <v>1210</v>
      </c>
      <c r="AH4285">
        <v>8</v>
      </c>
      <c r="AI4285">
        <v>-2</v>
      </c>
      <c r="AJ4285">
        <v>2</v>
      </c>
      <c r="AK4285">
        <v>118</v>
      </c>
      <c r="AL4285">
        <v>0.04</v>
      </c>
      <c r="AM4285">
        <v>-10</v>
      </c>
      <c r="AN4285">
        <v>-10</v>
      </c>
      <c r="AO4285">
        <v>28</v>
      </c>
      <c r="AP4285">
        <v>-10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-0.2</v>
      </c>
      <c r="M4286">
        <v>0.96</v>
      </c>
      <c r="N4286">
        <v>10</v>
      </c>
      <c r="O4286">
        <v>300</v>
      </c>
      <c r="P4286">
        <v>0.5</v>
      </c>
      <c r="Q4286">
        <v>-2</v>
      </c>
      <c r="R4286">
        <v>0.7</v>
      </c>
      <c r="S4286">
        <v>-0.5</v>
      </c>
      <c r="T4286">
        <v>6</v>
      </c>
      <c r="U4286">
        <v>37</v>
      </c>
      <c r="V4286">
        <v>7</v>
      </c>
      <c r="W4286">
        <v>1.88</v>
      </c>
      <c r="X4286">
        <v>-10</v>
      </c>
      <c r="Y4286">
        <v>-1</v>
      </c>
      <c r="Z4286">
        <v>0.21</v>
      </c>
      <c r="AA4286">
        <v>30</v>
      </c>
      <c r="AB4286">
        <v>0.56999999999999995</v>
      </c>
      <c r="AC4286">
        <v>210</v>
      </c>
      <c r="AD4286">
        <v>-1</v>
      </c>
      <c r="AE4286">
        <v>-0.01</v>
      </c>
      <c r="AF4286">
        <v>12</v>
      </c>
      <c r="AG4286">
        <v>1210</v>
      </c>
      <c r="AH4286">
        <v>12</v>
      </c>
      <c r="AI4286">
        <v>-2</v>
      </c>
      <c r="AJ4286">
        <v>2</v>
      </c>
      <c r="AK4286">
        <v>117</v>
      </c>
      <c r="AL4286">
        <v>0.04</v>
      </c>
      <c r="AM4286">
        <v>-10</v>
      </c>
      <c r="AN4286">
        <v>-10</v>
      </c>
      <c r="AO4286">
        <v>28</v>
      </c>
      <c r="AP4286">
        <v>-10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-0.2</v>
      </c>
      <c r="M4287">
        <v>1.76</v>
      </c>
      <c r="N4287">
        <v>12</v>
      </c>
      <c r="O4287">
        <v>330</v>
      </c>
      <c r="P4287">
        <v>1.5</v>
      </c>
      <c r="Q4287">
        <v>-2</v>
      </c>
      <c r="R4287">
        <v>0.59</v>
      </c>
      <c r="S4287">
        <v>-0.5</v>
      </c>
      <c r="T4287">
        <v>10</v>
      </c>
      <c r="U4287">
        <v>76</v>
      </c>
      <c r="V4287">
        <v>19</v>
      </c>
      <c r="W4287">
        <v>2.52</v>
      </c>
      <c r="X4287">
        <v>-10</v>
      </c>
      <c r="Y4287">
        <v>-1</v>
      </c>
      <c r="Z4287">
        <v>0.34</v>
      </c>
      <c r="AA4287">
        <v>30</v>
      </c>
      <c r="AB4287">
        <v>1.45</v>
      </c>
      <c r="AC4287">
        <v>300</v>
      </c>
      <c r="AD4287">
        <v>-1</v>
      </c>
      <c r="AE4287">
        <v>0.01</v>
      </c>
      <c r="AF4287">
        <v>37</v>
      </c>
      <c r="AG4287">
        <v>1210</v>
      </c>
      <c r="AH4287">
        <v>14</v>
      </c>
      <c r="AI4287">
        <v>-2</v>
      </c>
      <c r="AJ4287">
        <v>5</v>
      </c>
      <c r="AK4287">
        <v>115</v>
      </c>
      <c r="AL4287">
        <v>0.03</v>
      </c>
      <c r="AM4287">
        <v>-10</v>
      </c>
      <c r="AN4287">
        <v>-10</v>
      </c>
      <c r="AO4287">
        <v>40</v>
      </c>
      <c r="AP4287">
        <v>-10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-0.2</v>
      </c>
      <c r="M4288">
        <v>1.35</v>
      </c>
      <c r="N4288">
        <v>10</v>
      </c>
      <c r="O4288">
        <v>410</v>
      </c>
      <c r="P4288">
        <v>0.5</v>
      </c>
      <c r="Q4288">
        <v>-2</v>
      </c>
      <c r="R4288">
        <v>0.7</v>
      </c>
      <c r="S4288">
        <v>-0.5</v>
      </c>
      <c r="T4288">
        <v>10</v>
      </c>
      <c r="U4288">
        <v>56</v>
      </c>
      <c r="V4288">
        <v>23</v>
      </c>
      <c r="W4288">
        <v>2.34</v>
      </c>
      <c r="X4288">
        <v>-10</v>
      </c>
      <c r="Y4288">
        <v>-1</v>
      </c>
      <c r="Z4288">
        <v>0.27</v>
      </c>
      <c r="AA4288">
        <v>30</v>
      </c>
      <c r="AB4288">
        <v>0.93</v>
      </c>
      <c r="AC4288">
        <v>285</v>
      </c>
      <c r="AD4288">
        <v>-1</v>
      </c>
      <c r="AE4288">
        <v>0.01</v>
      </c>
      <c r="AF4288">
        <v>24</v>
      </c>
      <c r="AG4288">
        <v>1340</v>
      </c>
      <c r="AH4288">
        <v>14</v>
      </c>
      <c r="AI4288">
        <v>-2</v>
      </c>
      <c r="AJ4288">
        <v>3</v>
      </c>
      <c r="AK4288">
        <v>93</v>
      </c>
      <c r="AL4288">
        <v>0.08</v>
      </c>
      <c r="AM4288">
        <v>-10</v>
      </c>
      <c r="AN4288">
        <v>-10</v>
      </c>
      <c r="AO4288">
        <v>40</v>
      </c>
      <c r="AP4288">
        <v>-10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-0.2</v>
      </c>
      <c r="M4289">
        <v>1.21</v>
      </c>
      <c r="N4289">
        <v>8</v>
      </c>
      <c r="O4289">
        <v>220</v>
      </c>
      <c r="P4289">
        <v>0.5</v>
      </c>
      <c r="Q4289">
        <v>-2</v>
      </c>
      <c r="R4289">
        <v>0.49</v>
      </c>
      <c r="S4289">
        <v>-0.5</v>
      </c>
      <c r="T4289">
        <v>9</v>
      </c>
      <c r="U4289">
        <v>51</v>
      </c>
      <c r="V4289">
        <v>14</v>
      </c>
      <c r="W4289">
        <v>2.19</v>
      </c>
      <c r="X4289">
        <v>-10</v>
      </c>
      <c r="Y4289">
        <v>-1</v>
      </c>
      <c r="Z4289">
        <v>0.21</v>
      </c>
      <c r="AA4289">
        <v>30</v>
      </c>
      <c r="AB4289">
        <v>0.76</v>
      </c>
      <c r="AC4289">
        <v>250</v>
      </c>
      <c r="AD4289">
        <v>-1</v>
      </c>
      <c r="AE4289">
        <v>-0.01</v>
      </c>
      <c r="AF4289">
        <v>22</v>
      </c>
      <c r="AG4289">
        <v>1010</v>
      </c>
      <c r="AH4289">
        <v>14</v>
      </c>
      <c r="AI4289">
        <v>-2</v>
      </c>
      <c r="AJ4289">
        <v>3</v>
      </c>
      <c r="AK4289">
        <v>77</v>
      </c>
      <c r="AL4289">
        <v>0.09</v>
      </c>
      <c r="AM4289">
        <v>-10</v>
      </c>
      <c r="AN4289">
        <v>-10</v>
      </c>
      <c r="AO4289">
        <v>40</v>
      </c>
      <c r="AP4289">
        <v>-10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-0.2</v>
      </c>
      <c r="M4290">
        <v>1.35</v>
      </c>
      <c r="N4290">
        <v>6</v>
      </c>
      <c r="O4290">
        <v>450</v>
      </c>
      <c r="P4290">
        <v>1</v>
      </c>
      <c r="Q4290">
        <v>-2</v>
      </c>
      <c r="R4290">
        <v>1.0900000000000001</v>
      </c>
      <c r="S4290">
        <v>-0.5</v>
      </c>
      <c r="T4290">
        <v>11</v>
      </c>
      <c r="U4290">
        <v>64</v>
      </c>
      <c r="V4290">
        <v>20</v>
      </c>
      <c r="W4290">
        <v>2.2400000000000002</v>
      </c>
      <c r="X4290">
        <v>-10</v>
      </c>
      <c r="Y4290">
        <v>-1</v>
      </c>
      <c r="Z4290">
        <v>0.32</v>
      </c>
      <c r="AA4290">
        <v>30</v>
      </c>
      <c r="AB4290">
        <v>1.07</v>
      </c>
      <c r="AC4290">
        <v>335</v>
      </c>
      <c r="AD4290">
        <v>-1</v>
      </c>
      <c r="AE4290">
        <v>0.01</v>
      </c>
      <c r="AF4290">
        <v>29</v>
      </c>
      <c r="AG4290">
        <v>1410</v>
      </c>
      <c r="AH4290">
        <v>16</v>
      </c>
      <c r="AI4290">
        <v>-2</v>
      </c>
      <c r="AJ4290">
        <v>4</v>
      </c>
      <c r="AK4290">
        <v>110</v>
      </c>
      <c r="AL4290">
        <v>7.0000000000000007E-2</v>
      </c>
      <c r="AM4290">
        <v>-10</v>
      </c>
      <c r="AN4290">
        <v>-10</v>
      </c>
      <c r="AO4290">
        <v>42</v>
      </c>
      <c r="AP4290">
        <v>-10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-0.2</v>
      </c>
      <c r="M4291">
        <v>0.55000000000000004</v>
      </c>
      <c r="N4291">
        <v>6</v>
      </c>
      <c r="O4291">
        <v>100</v>
      </c>
      <c r="P4291">
        <v>-0.5</v>
      </c>
      <c r="Q4291">
        <v>-2</v>
      </c>
      <c r="R4291">
        <v>0.51</v>
      </c>
      <c r="S4291">
        <v>-0.5</v>
      </c>
      <c r="T4291">
        <v>4</v>
      </c>
      <c r="U4291">
        <v>33</v>
      </c>
      <c r="V4291">
        <v>6</v>
      </c>
      <c r="W4291">
        <v>1.77</v>
      </c>
      <c r="X4291">
        <v>-10</v>
      </c>
      <c r="Y4291">
        <v>-1</v>
      </c>
      <c r="Z4291">
        <v>0.08</v>
      </c>
      <c r="AA4291">
        <v>20</v>
      </c>
      <c r="AB4291">
        <v>0.42</v>
      </c>
      <c r="AC4291">
        <v>160</v>
      </c>
      <c r="AD4291">
        <v>-1</v>
      </c>
      <c r="AE4291">
        <v>-0.01</v>
      </c>
      <c r="AF4291">
        <v>11</v>
      </c>
      <c r="AG4291">
        <v>1320</v>
      </c>
      <c r="AH4291">
        <v>10</v>
      </c>
      <c r="AI4291">
        <v>-2</v>
      </c>
      <c r="AJ4291">
        <v>2</v>
      </c>
      <c r="AK4291">
        <v>73</v>
      </c>
      <c r="AL4291">
        <v>0.06</v>
      </c>
      <c r="AM4291">
        <v>-10</v>
      </c>
      <c r="AN4291">
        <v>-10</v>
      </c>
      <c r="AO4291">
        <v>29</v>
      </c>
      <c r="AP4291">
        <v>-10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-0.2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-0.5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-1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-0.01</v>
      </c>
      <c r="AF4292">
        <v>64</v>
      </c>
      <c r="AG4292">
        <v>1890</v>
      </c>
      <c r="AH4292">
        <v>26</v>
      </c>
      <c r="AI4292">
        <v>-2</v>
      </c>
      <c r="AJ4292">
        <v>12</v>
      </c>
      <c r="AK4292">
        <v>124</v>
      </c>
      <c r="AL4292">
        <v>0.17</v>
      </c>
      <c r="AM4292">
        <v>-10</v>
      </c>
      <c r="AN4292">
        <v>-10</v>
      </c>
      <c r="AO4292">
        <v>81</v>
      </c>
      <c r="AP4292">
        <v>-10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-0.2</v>
      </c>
      <c r="M4293">
        <v>1.0900000000000001</v>
      </c>
      <c r="N4293">
        <v>14</v>
      </c>
      <c r="O4293">
        <v>210</v>
      </c>
      <c r="P4293">
        <v>1</v>
      </c>
      <c r="Q4293">
        <v>-2</v>
      </c>
      <c r="R4293">
        <v>0.36</v>
      </c>
      <c r="S4293">
        <v>-0.5</v>
      </c>
      <c r="T4293">
        <v>6</v>
      </c>
      <c r="U4293">
        <v>26</v>
      </c>
      <c r="V4293">
        <v>5</v>
      </c>
      <c r="W4293">
        <v>1.88</v>
      </c>
      <c r="X4293">
        <v>-10</v>
      </c>
      <c r="Y4293">
        <v>-1</v>
      </c>
      <c r="Z4293">
        <v>0.25</v>
      </c>
      <c r="AA4293">
        <v>30</v>
      </c>
      <c r="AB4293">
        <v>0.38</v>
      </c>
      <c r="AC4293">
        <v>180</v>
      </c>
      <c r="AD4293">
        <v>-1</v>
      </c>
      <c r="AE4293">
        <v>-0.01</v>
      </c>
      <c r="AF4293">
        <v>10</v>
      </c>
      <c r="AG4293">
        <v>1070</v>
      </c>
      <c r="AH4293">
        <v>10</v>
      </c>
      <c r="AI4293">
        <v>-2</v>
      </c>
      <c r="AJ4293">
        <v>2</v>
      </c>
      <c r="AK4293">
        <v>145</v>
      </c>
      <c r="AL4293">
        <v>0.01</v>
      </c>
      <c r="AM4293">
        <v>-10</v>
      </c>
      <c r="AN4293">
        <v>-10</v>
      </c>
      <c r="AO4293">
        <v>24</v>
      </c>
      <c r="AP4293">
        <v>-10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-0.2</v>
      </c>
      <c r="M4294">
        <v>1.53</v>
      </c>
      <c r="N4294">
        <v>10</v>
      </c>
      <c r="O4294">
        <v>580</v>
      </c>
      <c r="P4294">
        <v>1</v>
      </c>
      <c r="Q4294">
        <v>-2</v>
      </c>
      <c r="R4294">
        <v>0.93</v>
      </c>
      <c r="S4294">
        <v>-0.5</v>
      </c>
      <c r="T4294">
        <v>10</v>
      </c>
      <c r="U4294">
        <v>58</v>
      </c>
      <c r="V4294">
        <v>13</v>
      </c>
      <c r="W4294">
        <v>2.2999999999999998</v>
      </c>
      <c r="X4294">
        <v>-10</v>
      </c>
      <c r="Y4294">
        <v>-1</v>
      </c>
      <c r="Z4294">
        <v>0.35</v>
      </c>
      <c r="AA4294">
        <v>30</v>
      </c>
      <c r="AB4294">
        <v>1.1200000000000001</v>
      </c>
      <c r="AC4294">
        <v>285</v>
      </c>
      <c r="AD4294">
        <v>-1</v>
      </c>
      <c r="AE4294">
        <v>0.01</v>
      </c>
      <c r="AF4294">
        <v>24</v>
      </c>
      <c r="AG4294">
        <v>1150</v>
      </c>
      <c r="AH4294">
        <v>12</v>
      </c>
      <c r="AI4294">
        <v>-2</v>
      </c>
      <c r="AJ4294">
        <v>4</v>
      </c>
      <c r="AK4294">
        <v>137</v>
      </c>
      <c r="AL4294">
        <v>0.04</v>
      </c>
      <c r="AM4294">
        <v>-10</v>
      </c>
      <c r="AN4294">
        <v>-10</v>
      </c>
      <c r="AO4294">
        <v>36</v>
      </c>
      <c r="AP4294">
        <v>-10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-0.2</v>
      </c>
      <c r="M4295">
        <v>1.27</v>
      </c>
      <c r="N4295">
        <v>8</v>
      </c>
      <c r="O4295">
        <v>320</v>
      </c>
      <c r="P4295">
        <v>0.5</v>
      </c>
      <c r="Q4295">
        <v>-2</v>
      </c>
      <c r="R4295">
        <v>0.54</v>
      </c>
      <c r="S4295">
        <v>-0.5</v>
      </c>
      <c r="T4295">
        <v>6</v>
      </c>
      <c r="U4295">
        <v>36</v>
      </c>
      <c r="V4295">
        <v>8</v>
      </c>
      <c r="W4295">
        <v>1.91</v>
      </c>
      <c r="X4295">
        <v>-10</v>
      </c>
      <c r="Y4295">
        <v>-1</v>
      </c>
      <c r="Z4295">
        <v>0.3</v>
      </c>
      <c r="AA4295">
        <v>30</v>
      </c>
      <c r="AB4295">
        <v>0.64</v>
      </c>
      <c r="AC4295">
        <v>200</v>
      </c>
      <c r="AD4295">
        <v>-1</v>
      </c>
      <c r="AE4295">
        <v>0.02</v>
      </c>
      <c r="AF4295">
        <v>11</v>
      </c>
      <c r="AG4295">
        <v>1030</v>
      </c>
      <c r="AH4295">
        <v>12</v>
      </c>
      <c r="AI4295">
        <v>-2</v>
      </c>
      <c r="AJ4295">
        <v>2</v>
      </c>
      <c r="AK4295">
        <v>124</v>
      </c>
      <c r="AL4295">
        <v>0.04</v>
      </c>
      <c r="AM4295">
        <v>-10</v>
      </c>
      <c r="AN4295">
        <v>-10</v>
      </c>
      <c r="AO4295">
        <v>31</v>
      </c>
      <c r="AP4295">
        <v>-10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-0.2</v>
      </c>
      <c r="M4296">
        <v>1.26</v>
      </c>
      <c r="N4296">
        <v>8</v>
      </c>
      <c r="O4296">
        <v>320</v>
      </c>
      <c r="P4296">
        <v>0.5</v>
      </c>
      <c r="Q4296">
        <v>-2</v>
      </c>
      <c r="R4296">
        <v>0.44</v>
      </c>
      <c r="S4296">
        <v>-0.5</v>
      </c>
      <c r="T4296">
        <v>6</v>
      </c>
      <c r="U4296">
        <v>37</v>
      </c>
      <c r="V4296">
        <v>10</v>
      </c>
      <c r="W4296">
        <v>2</v>
      </c>
      <c r="X4296">
        <v>-10</v>
      </c>
      <c r="Y4296">
        <v>-1</v>
      </c>
      <c r="Z4296">
        <v>0.28999999999999998</v>
      </c>
      <c r="AA4296">
        <v>30</v>
      </c>
      <c r="AB4296">
        <v>0.61</v>
      </c>
      <c r="AC4296">
        <v>220</v>
      </c>
      <c r="AD4296">
        <v>-1</v>
      </c>
      <c r="AE4296">
        <v>0.01</v>
      </c>
      <c r="AF4296">
        <v>16</v>
      </c>
      <c r="AG4296">
        <v>1030</v>
      </c>
      <c r="AH4296">
        <v>12</v>
      </c>
      <c r="AI4296">
        <v>-2</v>
      </c>
      <c r="AJ4296">
        <v>3</v>
      </c>
      <c r="AK4296">
        <v>111</v>
      </c>
      <c r="AL4296">
        <v>0.04</v>
      </c>
      <c r="AM4296">
        <v>-10</v>
      </c>
      <c r="AN4296">
        <v>-10</v>
      </c>
      <c r="AO4296">
        <v>35</v>
      </c>
      <c r="AP4296">
        <v>-10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-0.2</v>
      </c>
      <c r="M4297">
        <v>1.68</v>
      </c>
      <c r="N4297">
        <v>10</v>
      </c>
      <c r="O4297">
        <v>410</v>
      </c>
      <c r="P4297">
        <v>1</v>
      </c>
      <c r="Q4297">
        <v>-2</v>
      </c>
      <c r="R4297">
        <v>0.72</v>
      </c>
      <c r="S4297">
        <v>-0.5</v>
      </c>
      <c r="T4297">
        <v>11</v>
      </c>
      <c r="U4297">
        <v>71</v>
      </c>
      <c r="V4297">
        <v>26</v>
      </c>
      <c r="W4297">
        <v>2.61</v>
      </c>
      <c r="X4297">
        <v>-10</v>
      </c>
      <c r="Y4297">
        <v>-1</v>
      </c>
      <c r="Z4297">
        <v>0.41</v>
      </c>
      <c r="AA4297">
        <v>40</v>
      </c>
      <c r="AB4297">
        <v>1.1200000000000001</v>
      </c>
      <c r="AC4297">
        <v>285</v>
      </c>
      <c r="AD4297">
        <v>-1</v>
      </c>
      <c r="AE4297">
        <v>0.01</v>
      </c>
      <c r="AF4297">
        <v>32</v>
      </c>
      <c r="AG4297">
        <v>1390</v>
      </c>
      <c r="AH4297">
        <v>16</v>
      </c>
      <c r="AI4297">
        <v>-2</v>
      </c>
      <c r="AJ4297">
        <v>4</v>
      </c>
      <c r="AK4297">
        <v>103</v>
      </c>
      <c r="AL4297">
        <v>0.09</v>
      </c>
      <c r="AM4297">
        <v>-10</v>
      </c>
      <c r="AN4297">
        <v>-10</v>
      </c>
      <c r="AO4297">
        <v>48</v>
      </c>
      <c r="AP4297">
        <v>-10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-0.2</v>
      </c>
      <c r="M4298">
        <v>0.9</v>
      </c>
      <c r="N4298">
        <v>6</v>
      </c>
      <c r="O4298">
        <v>260</v>
      </c>
      <c r="P4298">
        <v>0.5</v>
      </c>
      <c r="Q4298">
        <v>-2</v>
      </c>
      <c r="R4298">
        <v>0.38</v>
      </c>
      <c r="S4298">
        <v>-0.5</v>
      </c>
      <c r="T4298">
        <v>4</v>
      </c>
      <c r="U4298">
        <v>25</v>
      </c>
      <c r="V4298">
        <v>6</v>
      </c>
      <c r="W4298">
        <v>1.52</v>
      </c>
      <c r="X4298">
        <v>-10</v>
      </c>
      <c r="Y4298">
        <v>-1</v>
      </c>
      <c r="Z4298">
        <v>0.22</v>
      </c>
      <c r="AA4298">
        <v>20</v>
      </c>
      <c r="AB4298">
        <v>0.33</v>
      </c>
      <c r="AC4298">
        <v>200</v>
      </c>
      <c r="AD4298">
        <v>-1</v>
      </c>
      <c r="AE4298">
        <v>-0.01</v>
      </c>
      <c r="AF4298">
        <v>8</v>
      </c>
      <c r="AG4298">
        <v>920</v>
      </c>
      <c r="AH4298">
        <v>8</v>
      </c>
      <c r="AI4298">
        <v>-2</v>
      </c>
      <c r="AJ4298">
        <v>2</v>
      </c>
      <c r="AK4298">
        <v>143</v>
      </c>
      <c r="AL4298">
        <v>0.01</v>
      </c>
      <c r="AM4298">
        <v>-10</v>
      </c>
      <c r="AN4298">
        <v>-10</v>
      </c>
      <c r="AO4298">
        <v>20</v>
      </c>
      <c r="AP4298">
        <v>-10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-0.2</v>
      </c>
      <c r="M4299">
        <v>1.07</v>
      </c>
      <c r="N4299">
        <v>4</v>
      </c>
      <c r="O4299">
        <v>190</v>
      </c>
      <c r="P4299">
        <v>0.5</v>
      </c>
      <c r="Q4299">
        <v>-2</v>
      </c>
      <c r="R4299">
        <v>0.44</v>
      </c>
      <c r="S4299">
        <v>-0.5</v>
      </c>
      <c r="T4299">
        <v>8</v>
      </c>
      <c r="U4299">
        <v>58</v>
      </c>
      <c r="V4299">
        <v>6</v>
      </c>
      <c r="W4299">
        <v>2.5099999999999998</v>
      </c>
      <c r="X4299">
        <v>-10</v>
      </c>
      <c r="Y4299">
        <v>-1</v>
      </c>
      <c r="Z4299">
        <v>7.0000000000000007E-2</v>
      </c>
      <c r="AA4299">
        <v>20</v>
      </c>
      <c r="AB4299">
        <v>0.94</v>
      </c>
      <c r="AC4299">
        <v>155</v>
      </c>
      <c r="AD4299">
        <v>-1</v>
      </c>
      <c r="AE4299">
        <v>-0.01</v>
      </c>
      <c r="AF4299">
        <v>30</v>
      </c>
      <c r="AG4299">
        <v>1230</v>
      </c>
      <c r="AH4299">
        <v>14</v>
      </c>
      <c r="AI4299">
        <v>-2</v>
      </c>
      <c r="AJ4299">
        <v>2</v>
      </c>
      <c r="AK4299">
        <v>61</v>
      </c>
      <c r="AL4299">
        <v>0.1</v>
      </c>
      <c r="AM4299">
        <v>-10</v>
      </c>
      <c r="AN4299">
        <v>-10</v>
      </c>
      <c r="AO4299">
        <v>48</v>
      </c>
      <c r="AP4299">
        <v>-10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>
        <v>-0.2</v>
      </c>
      <c r="M4300">
        <v>1.17</v>
      </c>
      <c r="N4300">
        <v>6</v>
      </c>
      <c r="O4300">
        <v>210</v>
      </c>
      <c r="P4300">
        <v>0.5</v>
      </c>
      <c r="Q4300">
        <v>-2</v>
      </c>
      <c r="R4300">
        <v>0.1</v>
      </c>
      <c r="S4300">
        <v>-0.5</v>
      </c>
      <c r="T4300">
        <v>5</v>
      </c>
      <c r="U4300">
        <v>35</v>
      </c>
      <c r="V4300">
        <v>4</v>
      </c>
      <c r="W4300">
        <v>2.04</v>
      </c>
      <c r="X4300">
        <v>-10</v>
      </c>
      <c r="Y4300">
        <v>-1</v>
      </c>
      <c r="Z4300">
        <v>0.16</v>
      </c>
      <c r="AA4300">
        <v>10</v>
      </c>
      <c r="AB4300">
        <v>0.46</v>
      </c>
      <c r="AC4300">
        <v>120</v>
      </c>
      <c r="AD4300">
        <v>-1</v>
      </c>
      <c r="AE4300">
        <v>-0.01</v>
      </c>
      <c r="AF4300">
        <v>14</v>
      </c>
      <c r="AG4300">
        <v>390</v>
      </c>
      <c r="AH4300">
        <v>12</v>
      </c>
      <c r="AI4300">
        <v>-2</v>
      </c>
      <c r="AJ4300">
        <v>2</v>
      </c>
      <c r="AK4300">
        <v>121</v>
      </c>
      <c r="AL4300">
        <v>0.01</v>
      </c>
      <c r="AM4300">
        <v>-10</v>
      </c>
      <c r="AN4300">
        <v>-10</v>
      </c>
      <c r="AO4300">
        <v>30</v>
      </c>
      <c r="AP4300">
        <v>-10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-0.2</v>
      </c>
      <c r="M4301">
        <v>1.01</v>
      </c>
      <c r="N4301">
        <v>8</v>
      </c>
      <c r="O4301">
        <v>470</v>
      </c>
      <c r="P4301">
        <v>1</v>
      </c>
      <c r="Q4301">
        <v>-2</v>
      </c>
      <c r="R4301">
        <v>1.04</v>
      </c>
      <c r="S4301">
        <v>-0.5</v>
      </c>
      <c r="T4301">
        <v>8</v>
      </c>
      <c r="U4301">
        <v>62</v>
      </c>
      <c r="V4301">
        <v>13</v>
      </c>
      <c r="W4301">
        <v>1.97</v>
      </c>
      <c r="X4301">
        <v>-10</v>
      </c>
      <c r="Y4301">
        <v>-1</v>
      </c>
      <c r="Z4301">
        <v>0.19</v>
      </c>
      <c r="AA4301">
        <v>30</v>
      </c>
      <c r="AB4301">
        <v>0.98</v>
      </c>
      <c r="AC4301">
        <v>265</v>
      </c>
      <c r="AD4301">
        <v>-1</v>
      </c>
      <c r="AE4301">
        <v>-0.01</v>
      </c>
      <c r="AF4301">
        <v>25</v>
      </c>
      <c r="AG4301">
        <v>1380</v>
      </c>
      <c r="AH4301">
        <v>10</v>
      </c>
      <c r="AI4301">
        <v>-2</v>
      </c>
      <c r="AJ4301">
        <v>4</v>
      </c>
      <c r="AK4301">
        <v>141</v>
      </c>
      <c r="AL4301">
        <v>0.05</v>
      </c>
      <c r="AM4301">
        <v>-10</v>
      </c>
      <c r="AN4301">
        <v>-10</v>
      </c>
      <c r="AO4301">
        <v>34</v>
      </c>
      <c r="AP4301">
        <v>-10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-0.2</v>
      </c>
      <c r="M4302">
        <v>1.37</v>
      </c>
      <c r="N4302">
        <v>8</v>
      </c>
      <c r="O4302">
        <v>570</v>
      </c>
      <c r="P4302">
        <v>1</v>
      </c>
      <c r="Q4302">
        <v>-2</v>
      </c>
      <c r="R4302">
        <v>0.54</v>
      </c>
      <c r="S4302">
        <v>-0.5</v>
      </c>
      <c r="T4302">
        <v>8</v>
      </c>
      <c r="U4302">
        <v>48</v>
      </c>
      <c r="V4302">
        <v>14</v>
      </c>
      <c r="W4302">
        <v>2.06</v>
      </c>
      <c r="X4302">
        <v>-10</v>
      </c>
      <c r="Y4302">
        <v>-1</v>
      </c>
      <c r="Z4302">
        <v>0.3</v>
      </c>
      <c r="AA4302">
        <v>30</v>
      </c>
      <c r="AB4302">
        <v>0.89</v>
      </c>
      <c r="AC4302">
        <v>285</v>
      </c>
      <c r="AD4302">
        <v>-1</v>
      </c>
      <c r="AE4302">
        <v>0.01</v>
      </c>
      <c r="AF4302">
        <v>22</v>
      </c>
      <c r="AG4302">
        <v>1050</v>
      </c>
      <c r="AH4302">
        <v>12</v>
      </c>
      <c r="AI4302">
        <v>-2</v>
      </c>
      <c r="AJ4302">
        <v>3</v>
      </c>
      <c r="AK4302">
        <v>125</v>
      </c>
      <c r="AL4302">
        <v>0.02</v>
      </c>
      <c r="AM4302">
        <v>-10</v>
      </c>
      <c r="AN4302">
        <v>-10</v>
      </c>
      <c r="AO4302">
        <v>30</v>
      </c>
      <c r="AP4302">
        <v>-10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-0.2</v>
      </c>
      <c r="M4303">
        <v>1.2</v>
      </c>
      <c r="N4303">
        <v>8</v>
      </c>
      <c r="O4303">
        <v>320</v>
      </c>
      <c r="P4303">
        <v>0.5</v>
      </c>
      <c r="Q4303">
        <v>-2</v>
      </c>
      <c r="R4303">
        <v>0.55000000000000004</v>
      </c>
      <c r="S4303">
        <v>-0.5</v>
      </c>
      <c r="T4303">
        <v>8</v>
      </c>
      <c r="U4303">
        <v>49</v>
      </c>
      <c r="V4303">
        <v>12</v>
      </c>
      <c r="W4303">
        <v>2.02</v>
      </c>
      <c r="X4303">
        <v>-10</v>
      </c>
      <c r="Y4303">
        <v>-1</v>
      </c>
      <c r="Z4303">
        <v>0.24</v>
      </c>
      <c r="AA4303">
        <v>30</v>
      </c>
      <c r="AB4303">
        <v>0.79</v>
      </c>
      <c r="AC4303">
        <v>255</v>
      </c>
      <c r="AD4303">
        <v>-1</v>
      </c>
      <c r="AE4303">
        <v>0.01</v>
      </c>
      <c r="AF4303">
        <v>22</v>
      </c>
      <c r="AG4303">
        <v>1190</v>
      </c>
      <c r="AH4303">
        <v>12</v>
      </c>
      <c r="AI4303">
        <v>-2</v>
      </c>
      <c r="AJ4303">
        <v>3</v>
      </c>
      <c r="AK4303">
        <v>125</v>
      </c>
      <c r="AL4303">
        <v>0.05</v>
      </c>
      <c r="AM4303">
        <v>-10</v>
      </c>
      <c r="AN4303">
        <v>-10</v>
      </c>
      <c r="AO4303">
        <v>34</v>
      </c>
      <c r="AP4303">
        <v>-10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-0.2</v>
      </c>
      <c r="M4304">
        <v>0.49</v>
      </c>
      <c r="N4304">
        <v>4</v>
      </c>
      <c r="O4304">
        <v>130</v>
      </c>
      <c r="P4304">
        <v>-0.5</v>
      </c>
      <c r="Q4304">
        <v>-2</v>
      </c>
      <c r="R4304">
        <v>0.22</v>
      </c>
      <c r="S4304">
        <v>-0.5</v>
      </c>
      <c r="T4304">
        <v>2</v>
      </c>
      <c r="U4304">
        <v>18</v>
      </c>
      <c r="V4304">
        <v>2</v>
      </c>
      <c r="W4304">
        <v>1.1299999999999999</v>
      </c>
      <c r="X4304">
        <v>-10</v>
      </c>
      <c r="Y4304">
        <v>-1</v>
      </c>
      <c r="Z4304">
        <v>7.0000000000000007E-2</v>
      </c>
      <c r="AA4304">
        <v>20</v>
      </c>
      <c r="AB4304">
        <v>0.19</v>
      </c>
      <c r="AC4304">
        <v>110</v>
      </c>
      <c r="AD4304">
        <v>-1</v>
      </c>
      <c r="AE4304">
        <v>-0.01</v>
      </c>
      <c r="AF4304">
        <v>8</v>
      </c>
      <c r="AG4304">
        <v>810</v>
      </c>
      <c r="AH4304">
        <v>8</v>
      </c>
      <c r="AI4304">
        <v>-2</v>
      </c>
      <c r="AJ4304">
        <v>1</v>
      </c>
      <c r="AK4304">
        <v>206</v>
      </c>
      <c r="AL4304">
        <v>0.02</v>
      </c>
      <c r="AM4304">
        <v>-10</v>
      </c>
      <c r="AN4304">
        <v>-10</v>
      </c>
      <c r="AO4304">
        <v>17</v>
      </c>
      <c r="AP4304">
        <v>-10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-0.2</v>
      </c>
      <c r="M4305">
        <v>0.35</v>
      </c>
      <c r="N4305">
        <v>4</v>
      </c>
      <c r="O4305">
        <v>140</v>
      </c>
      <c r="P4305">
        <v>-0.5</v>
      </c>
      <c r="Q4305">
        <v>-2</v>
      </c>
      <c r="R4305">
        <v>0.24</v>
      </c>
      <c r="S4305">
        <v>-0.5</v>
      </c>
      <c r="T4305">
        <v>2</v>
      </c>
      <c r="U4305">
        <v>15</v>
      </c>
      <c r="V4305">
        <v>2</v>
      </c>
      <c r="W4305">
        <v>1.24</v>
      </c>
      <c r="X4305">
        <v>-10</v>
      </c>
      <c r="Y4305">
        <v>-1</v>
      </c>
      <c r="Z4305">
        <v>0.06</v>
      </c>
      <c r="AA4305">
        <v>20</v>
      </c>
      <c r="AB4305">
        <v>0.12</v>
      </c>
      <c r="AC4305">
        <v>150</v>
      </c>
      <c r="AD4305">
        <v>-1</v>
      </c>
      <c r="AE4305">
        <v>-0.01</v>
      </c>
      <c r="AF4305">
        <v>4</v>
      </c>
      <c r="AG4305">
        <v>860</v>
      </c>
      <c r="AH4305">
        <v>6</v>
      </c>
      <c r="AI4305">
        <v>-2</v>
      </c>
      <c r="AJ4305">
        <v>1</v>
      </c>
      <c r="AK4305">
        <v>178</v>
      </c>
      <c r="AL4305">
        <v>0.02</v>
      </c>
      <c r="AM4305">
        <v>-10</v>
      </c>
      <c r="AN4305">
        <v>-10</v>
      </c>
      <c r="AO4305">
        <v>16</v>
      </c>
      <c r="AP4305">
        <v>-10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-0.2</v>
      </c>
      <c r="M4306">
        <v>0.53</v>
      </c>
      <c r="N4306">
        <v>4</v>
      </c>
      <c r="O4306">
        <v>430</v>
      </c>
      <c r="P4306">
        <v>0.5</v>
      </c>
      <c r="Q4306">
        <v>-2</v>
      </c>
      <c r="R4306">
        <v>0.38</v>
      </c>
      <c r="S4306">
        <v>-0.5</v>
      </c>
      <c r="T4306">
        <v>4</v>
      </c>
      <c r="U4306">
        <v>36</v>
      </c>
      <c r="V4306">
        <v>7</v>
      </c>
      <c r="W4306">
        <v>1.47</v>
      </c>
      <c r="X4306">
        <v>-10</v>
      </c>
      <c r="Y4306">
        <v>-1</v>
      </c>
      <c r="Z4306">
        <v>0.09</v>
      </c>
      <c r="AA4306">
        <v>30</v>
      </c>
      <c r="AB4306">
        <v>0.33</v>
      </c>
      <c r="AC4306">
        <v>130</v>
      </c>
      <c r="AD4306">
        <v>-1</v>
      </c>
      <c r="AE4306">
        <v>-0.01</v>
      </c>
      <c r="AF4306">
        <v>13</v>
      </c>
      <c r="AG4306">
        <v>1320</v>
      </c>
      <c r="AH4306">
        <v>10</v>
      </c>
      <c r="AI4306">
        <v>-2</v>
      </c>
      <c r="AJ4306">
        <v>2</v>
      </c>
      <c r="AK4306">
        <v>142</v>
      </c>
      <c r="AL4306">
        <v>0.04</v>
      </c>
      <c r="AM4306">
        <v>-10</v>
      </c>
      <c r="AN4306">
        <v>-10</v>
      </c>
      <c r="AO4306">
        <v>27</v>
      </c>
      <c r="AP4306">
        <v>-10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-0.2</v>
      </c>
      <c r="M4307">
        <v>0.52</v>
      </c>
      <c r="N4307">
        <v>4</v>
      </c>
      <c r="O4307">
        <v>240</v>
      </c>
      <c r="P4307">
        <v>-0.5</v>
      </c>
      <c r="Q4307">
        <v>-2</v>
      </c>
      <c r="R4307">
        <v>0.33</v>
      </c>
      <c r="S4307">
        <v>-0.5</v>
      </c>
      <c r="T4307">
        <v>3</v>
      </c>
      <c r="U4307">
        <v>29</v>
      </c>
      <c r="V4307">
        <v>6</v>
      </c>
      <c r="W4307">
        <v>1.34</v>
      </c>
      <c r="X4307">
        <v>-10</v>
      </c>
      <c r="Y4307">
        <v>-1</v>
      </c>
      <c r="Z4307">
        <v>0.09</v>
      </c>
      <c r="AA4307">
        <v>20</v>
      </c>
      <c r="AB4307">
        <v>0.26</v>
      </c>
      <c r="AC4307">
        <v>125</v>
      </c>
      <c r="AD4307">
        <v>-1</v>
      </c>
      <c r="AE4307">
        <v>-0.01</v>
      </c>
      <c r="AF4307">
        <v>10</v>
      </c>
      <c r="AG4307">
        <v>1120</v>
      </c>
      <c r="AH4307">
        <v>8</v>
      </c>
      <c r="AI4307">
        <v>-2</v>
      </c>
      <c r="AJ4307">
        <v>2</v>
      </c>
      <c r="AK4307">
        <v>147</v>
      </c>
      <c r="AL4307">
        <v>0.04</v>
      </c>
      <c r="AM4307">
        <v>-10</v>
      </c>
      <c r="AN4307">
        <v>-10</v>
      </c>
      <c r="AO4307">
        <v>22</v>
      </c>
      <c r="AP4307">
        <v>-10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-0.2</v>
      </c>
      <c r="M4308">
        <v>1.93</v>
      </c>
      <c r="N4308">
        <v>12</v>
      </c>
      <c r="O4308">
        <v>470</v>
      </c>
      <c r="P4308">
        <v>1</v>
      </c>
      <c r="Q4308">
        <v>-2</v>
      </c>
      <c r="R4308">
        <v>0.43</v>
      </c>
      <c r="S4308">
        <v>-0.5</v>
      </c>
      <c r="T4308">
        <v>9</v>
      </c>
      <c r="U4308">
        <v>62</v>
      </c>
      <c r="V4308">
        <v>35</v>
      </c>
      <c r="W4308">
        <v>2.1800000000000002</v>
      </c>
      <c r="X4308">
        <v>-10</v>
      </c>
      <c r="Y4308">
        <v>-1</v>
      </c>
      <c r="Z4308">
        <v>0.4</v>
      </c>
      <c r="AA4308">
        <v>30</v>
      </c>
      <c r="AB4308">
        <v>0.84</v>
      </c>
      <c r="AC4308">
        <v>240</v>
      </c>
      <c r="AD4308">
        <v>-1</v>
      </c>
      <c r="AE4308">
        <v>0.01</v>
      </c>
      <c r="AF4308">
        <v>26</v>
      </c>
      <c r="AG4308">
        <v>910</v>
      </c>
      <c r="AH4308">
        <v>12</v>
      </c>
      <c r="AI4308">
        <v>-2</v>
      </c>
      <c r="AJ4308">
        <v>5</v>
      </c>
      <c r="AK4308">
        <v>140</v>
      </c>
      <c r="AL4308">
        <v>0.04</v>
      </c>
      <c r="AM4308">
        <v>-10</v>
      </c>
      <c r="AN4308">
        <v>-10</v>
      </c>
      <c r="AO4308">
        <v>38</v>
      </c>
      <c r="AP4308">
        <v>-10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-0.2</v>
      </c>
      <c r="M4309">
        <v>1.7</v>
      </c>
      <c r="N4309">
        <v>10</v>
      </c>
      <c r="O4309">
        <v>310</v>
      </c>
      <c r="P4309">
        <v>1</v>
      </c>
      <c r="Q4309">
        <v>-2</v>
      </c>
      <c r="R4309">
        <v>0.62</v>
      </c>
      <c r="S4309">
        <v>-0.5</v>
      </c>
      <c r="T4309">
        <v>10</v>
      </c>
      <c r="U4309">
        <v>64</v>
      </c>
      <c r="V4309">
        <v>25</v>
      </c>
      <c r="W4309">
        <v>2.4900000000000002</v>
      </c>
      <c r="X4309">
        <v>-10</v>
      </c>
      <c r="Y4309">
        <v>-1</v>
      </c>
      <c r="Z4309">
        <v>0.42</v>
      </c>
      <c r="AA4309">
        <v>30</v>
      </c>
      <c r="AB4309">
        <v>1.08</v>
      </c>
      <c r="AC4309">
        <v>255</v>
      </c>
      <c r="AD4309">
        <v>-1</v>
      </c>
      <c r="AE4309">
        <v>0.01</v>
      </c>
      <c r="AF4309">
        <v>28</v>
      </c>
      <c r="AG4309">
        <v>1310</v>
      </c>
      <c r="AH4309">
        <v>14</v>
      </c>
      <c r="AI4309">
        <v>-2</v>
      </c>
      <c r="AJ4309">
        <v>4</v>
      </c>
      <c r="AK4309">
        <v>106</v>
      </c>
      <c r="AL4309">
        <v>0.09</v>
      </c>
      <c r="AM4309">
        <v>-10</v>
      </c>
      <c r="AN4309">
        <v>-10</v>
      </c>
      <c r="AO4309">
        <v>45</v>
      </c>
      <c r="AP4309">
        <v>-10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-0.2</v>
      </c>
      <c r="M4310">
        <v>1.03</v>
      </c>
      <c r="N4310">
        <v>6</v>
      </c>
      <c r="O4310">
        <v>240</v>
      </c>
      <c r="P4310">
        <v>0.5</v>
      </c>
      <c r="Q4310">
        <v>-2</v>
      </c>
      <c r="R4310">
        <v>0.23</v>
      </c>
      <c r="S4310">
        <v>-0.5</v>
      </c>
      <c r="T4310">
        <v>3</v>
      </c>
      <c r="U4310">
        <v>26</v>
      </c>
      <c r="V4310">
        <v>6</v>
      </c>
      <c r="W4310">
        <v>1.38</v>
      </c>
      <c r="X4310">
        <v>-10</v>
      </c>
      <c r="Y4310">
        <v>-1</v>
      </c>
      <c r="Z4310">
        <v>0.2</v>
      </c>
      <c r="AA4310">
        <v>20</v>
      </c>
      <c r="AB4310">
        <v>0.31</v>
      </c>
      <c r="AC4310">
        <v>200</v>
      </c>
      <c r="AD4310">
        <v>-1</v>
      </c>
      <c r="AE4310">
        <v>-0.01</v>
      </c>
      <c r="AF4310">
        <v>9</v>
      </c>
      <c r="AG4310">
        <v>780</v>
      </c>
      <c r="AH4310">
        <v>8</v>
      </c>
      <c r="AI4310">
        <v>-2</v>
      </c>
      <c r="AJ4310">
        <v>2</v>
      </c>
      <c r="AK4310">
        <v>160</v>
      </c>
      <c r="AL4310">
        <v>0.01</v>
      </c>
      <c r="AM4310">
        <v>-10</v>
      </c>
      <c r="AN4310">
        <v>-10</v>
      </c>
      <c r="AO4310">
        <v>21</v>
      </c>
      <c r="AP4310">
        <v>-10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-0.2</v>
      </c>
      <c r="M4311">
        <v>0.56999999999999995</v>
      </c>
      <c r="N4311">
        <v>6</v>
      </c>
      <c r="O4311">
        <v>450</v>
      </c>
      <c r="P4311">
        <v>0.5</v>
      </c>
      <c r="Q4311">
        <v>-2</v>
      </c>
      <c r="R4311">
        <v>0.54</v>
      </c>
      <c r="S4311">
        <v>-0.5</v>
      </c>
      <c r="T4311">
        <v>4</v>
      </c>
      <c r="U4311">
        <v>36</v>
      </c>
      <c r="V4311">
        <v>9</v>
      </c>
      <c r="W4311">
        <v>1.58</v>
      </c>
      <c r="X4311">
        <v>-10</v>
      </c>
      <c r="Y4311">
        <v>-1</v>
      </c>
      <c r="Z4311">
        <v>0.11</v>
      </c>
      <c r="AA4311">
        <v>20</v>
      </c>
      <c r="AB4311">
        <v>0.47</v>
      </c>
      <c r="AC4311">
        <v>190</v>
      </c>
      <c r="AD4311">
        <v>-1</v>
      </c>
      <c r="AE4311">
        <v>-0.01</v>
      </c>
      <c r="AF4311">
        <v>14</v>
      </c>
      <c r="AG4311">
        <v>1210</v>
      </c>
      <c r="AH4311">
        <v>12</v>
      </c>
      <c r="AI4311">
        <v>-2</v>
      </c>
      <c r="AJ4311">
        <v>2</v>
      </c>
      <c r="AK4311">
        <v>109</v>
      </c>
      <c r="AL4311">
        <v>0.04</v>
      </c>
      <c r="AM4311">
        <v>-10</v>
      </c>
      <c r="AN4311">
        <v>-10</v>
      </c>
      <c r="AO4311">
        <v>26</v>
      </c>
      <c r="AP4311">
        <v>-10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-0.2</v>
      </c>
      <c r="M4312">
        <v>0.97</v>
      </c>
      <c r="N4312">
        <v>6</v>
      </c>
      <c r="O4312">
        <v>530</v>
      </c>
      <c r="P4312">
        <v>0.5</v>
      </c>
      <c r="Q4312">
        <v>-2</v>
      </c>
      <c r="R4312">
        <v>0.47</v>
      </c>
      <c r="S4312">
        <v>-0.5</v>
      </c>
      <c r="T4312">
        <v>6</v>
      </c>
      <c r="U4312">
        <v>43</v>
      </c>
      <c r="V4312">
        <v>13</v>
      </c>
      <c r="W4312">
        <v>1.78</v>
      </c>
      <c r="X4312">
        <v>-10</v>
      </c>
      <c r="Y4312">
        <v>-1</v>
      </c>
      <c r="Z4312">
        <v>0.19</v>
      </c>
      <c r="AA4312">
        <v>20</v>
      </c>
      <c r="AB4312">
        <v>0.63</v>
      </c>
      <c r="AC4312">
        <v>260</v>
      </c>
      <c r="AD4312">
        <v>-1</v>
      </c>
      <c r="AE4312">
        <v>-0.01</v>
      </c>
      <c r="AF4312">
        <v>19</v>
      </c>
      <c r="AG4312">
        <v>1170</v>
      </c>
      <c r="AH4312">
        <v>8</v>
      </c>
      <c r="AI4312">
        <v>-2</v>
      </c>
      <c r="AJ4312">
        <v>3</v>
      </c>
      <c r="AK4312">
        <v>111</v>
      </c>
      <c r="AL4312">
        <v>0.03</v>
      </c>
      <c r="AM4312">
        <v>-10</v>
      </c>
      <c r="AN4312">
        <v>-10</v>
      </c>
      <c r="AO4312">
        <v>28</v>
      </c>
      <c r="AP4312">
        <v>-10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-0.2</v>
      </c>
      <c r="M4313">
        <v>0.55000000000000004</v>
      </c>
      <c r="N4313">
        <v>4</v>
      </c>
      <c r="O4313">
        <v>370</v>
      </c>
      <c r="P4313">
        <v>0.5</v>
      </c>
      <c r="Q4313">
        <v>-2</v>
      </c>
      <c r="R4313">
        <v>0.42</v>
      </c>
      <c r="S4313">
        <v>-0.5</v>
      </c>
      <c r="T4313">
        <v>4</v>
      </c>
      <c r="U4313">
        <v>35</v>
      </c>
      <c r="V4313">
        <v>9</v>
      </c>
      <c r="W4313">
        <v>1.52</v>
      </c>
      <c r="X4313">
        <v>-10</v>
      </c>
      <c r="Y4313">
        <v>-1</v>
      </c>
      <c r="Z4313">
        <v>0.09</v>
      </c>
      <c r="AA4313">
        <v>20</v>
      </c>
      <c r="AB4313">
        <v>0.39</v>
      </c>
      <c r="AC4313">
        <v>190</v>
      </c>
      <c r="AD4313">
        <v>-1</v>
      </c>
      <c r="AE4313">
        <v>-0.01</v>
      </c>
      <c r="AF4313">
        <v>13</v>
      </c>
      <c r="AG4313">
        <v>1240</v>
      </c>
      <c r="AH4313">
        <v>8</v>
      </c>
      <c r="AI4313">
        <v>-2</v>
      </c>
      <c r="AJ4313">
        <v>2</v>
      </c>
      <c r="AK4313">
        <v>93</v>
      </c>
      <c r="AL4313">
        <v>0.04</v>
      </c>
      <c r="AM4313">
        <v>-10</v>
      </c>
      <c r="AN4313">
        <v>-10</v>
      </c>
      <c r="AO4313">
        <v>26</v>
      </c>
      <c r="AP4313">
        <v>-10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-0.2</v>
      </c>
      <c r="M4314">
        <v>1.24</v>
      </c>
      <c r="N4314">
        <v>6</v>
      </c>
      <c r="O4314">
        <v>460</v>
      </c>
      <c r="P4314">
        <v>0.5</v>
      </c>
      <c r="Q4314">
        <v>-2</v>
      </c>
      <c r="R4314">
        <v>0.35</v>
      </c>
      <c r="S4314">
        <v>-0.5</v>
      </c>
      <c r="T4314">
        <v>7</v>
      </c>
      <c r="U4314">
        <v>48</v>
      </c>
      <c r="V4314">
        <v>19</v>
      </c>
      <c r="W4314">
        <v>1.81</v>
      </c>
      <c r="X4314">
        <v>-10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-1</v>
      </c>
      <c r="AE4314">
        <v>0.01</v>
      </c>
      <c r="AF4314">
        <v>24</v>
      </c>
      <c r="AG4314">
        <v>930</v>
      </c>
      <c r="AH4314">
        <v>12</v>
      </c>
      <c r="AI4314">
        <v>-2</v>
      </c>
      <c r="AJ4314">
        <v>4</v>
      </c>
      <c r="AK4314">
        <v>94</v>
      </c>
      <c r="AL4314">
        <v>0.02</v>
      </c>
      <c r="AM4314">
        <v>-10</v>
      </c>
      <c r="AN4314">
        <v>-10</v>
      </c>
      <c r="AO4314">
        <v>31</v>
      </c>
      <c r="AP4314">
        <v>-10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-0.2</v>
      </c>
      <c r="M4315">
        <v>0.51</v>
      </c>
      <c r="N4315">
        <v>2</v>
      </c>
      <c r="O4315">
        <v>150</v>
      </c>
      <c r="P4315">
        <v>-0.5</v>
      </c>
      <c r="Q4315">
        <v>-2</v>
      </c>
      <c r="R4315">
        <v>0.2</v>
      </c>
      <c r="S4315">
        <v>-0.5</v>
      </c>
      <c r="T4315">
        <v>2</v>
      </c>
      <c r="U4315">
        <v>17</v>
      </c>
      <c r="V4315">
        <v>3</v>
      </c>
      <c r="W4315">
        <v>1.0900000000000001</v>
      </c>
      <c r="X4315">
        <v>-10</v>
      </c>
      <c r="Y4315">
        <v>-1</v>
      </c>
      <c r="Z4315">
        <v>0.09</v>
      </c>
      <c r="AA4315">
        <v>20</v>
      </c>
      <c r="AB4315">
        <v>0.18</v>
      </c>
      <c r="AC4315">
        <v>110</v>
      </c>
      <c r="AD4315">
        <v>-1</v>
      </c>
      <c r="AE4315">
        <v>-0.01</v>
      </c>
      <c r="AF4315">
        <v>6</v>
      </c>
      <c r="AG4315">
        <v>700</v>
      </c>
      <c r="AH4315">
        <v>6</v>
      </c>
      <c r="AI4315">
        <v>-2</v>
      </c>
      <c r="AJ4315">
        <v>1</v>
      </c>
      <c r="AK4315">
        <v>135</v>
      </c>
      <c r="AL4315">
        <v>0.01</v>
      </c>
      <c r="AM4315">
        <v>-10</v>
      </c>
      <c r="AN4315">
        <v>-10</v>
      </c>
      <c r="AO4315">
        <v>15</v>
      </c>
      <c r="AP4315">
        <v>-10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-0.2</v>
      </c>
      <c r="M4316">
        <v>0.44</v>
      </c>
      <c r="N4316">
        <v>2</v>
      </c>
      <c r="O4316">
        <v>110</v>
      </c>
      <c r="P4316">
        <v>-0.5</v>
      </c>
      <c r="Q4316">
        <v>-2</v>
      </c>
      <c r="R4316">
        <v>0.2</v>
      </c>
      <c r="S4316">
        <v>-0.5</v>
      </c>
      <c r="T4316">
        <v>2</v>
      </c>
      <c r="U4316">
        <v>17</v>
      </c>
      <c r="V4316">
        <v>2</v>
      </c>
      <c r="W4316">
        <v>1.08</v>
      </c>
      <c r="X4316">
        <v>-10</v>
      </c>
      <c r="Y4316">
        <v>-1</v>
      </c>
      <c r="Z4316">
        <v>0.06</v>
      </c>
      <c r="AA4316">
        <v>20</v>
      </c>
      <c r="AB4316">
        <v>0.19</v>
      </c>
      <c r="AC4316">
        <v>100</v>
      </c>
      <c r="AD4316">
        <v>-1</v>
      </c>
      <c r="AE4316">
        <v>-0.01</v>
      </c>
      <c r="AF4316">
        <v>6</v>
      </c>
      <c r="AG4316">
        <v>680</v>
      </c>
      <c r="AH4316">
        <v>6</v>
      </c>
      <c r="AI4316">
        <v>-2</v>
      </c>
      <c r="AJ4316">
        <v>1</v>
      </c>
      <c r="AK4316">
        <v>154</v>
      </c>
      <c r="AL4316">
        <v>0.02</v>
      </c>
      <c r="AM4316">
        <v>-10</v>
      </c>
      <c r="AN4316">
        <v>-10</v>
      </c>
      <c r="AO4316">
        <v>15</v>
      </c>
      <c r="AP4316">
        <v>-10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-0.2</v>
      </c>
      <c r="M4317">
        <v>0.49</v>
      </c>
      <c r="N4317">
        <v>2</v>
      </c>
      <c r="O4317">
        <v>180</v>
      </c>
      <c r="P4317">
        <v>-0.5</v>
      </c>
      <c r="Q4317">
        <v>-2</v>
      </c>
      <c r="R4317">
        <v>0.25</v>
      </c>
      <c r="S4317">
        <v>-0.5</v>
      </c>
      <c r="T4317">
        <v>2</v>
      </c>
      <c r="U4317">
        <v>19</v>
      </c>
      <c r="V4317">
        <v>3</v>
      </c>
      <c r="W4317">
        <v>1.1399999999999999</v>
      </c>
      <c r="X4317">
        <v>-10</v>
      </c>
      <c r="Y4317">
        <v>-1</v>
      </c>
      <c r="Z4317">
        <v>0.08</v>
      </c>
      <c r="AA4317">
        <v>20</v>
      </c>
      <c r="AB4317">
        <v>0.19</v>
      </c>
      <c r="AC4317">
        <v>95</v>
      </c>
      <c r="AD4317">
        <v>-1</v>
      </c>
      <c r="AE4317">
        <v>-0.01</v>
      </c>
      <c r="AF4317">
        <v>6</v>
      </c>
      <c r="AG4317">
        <v>810</v>
      </c>
      <c r="AH4317">
        <v>6</v>
      </c>
      <c r="AI4317">
        <v>-2</v>
      </c>
      <c r="AJ4317">
        <v>1</v>
      </c>
      <c r="AK4317">
        <v>121</v>
      </c>
      <c r="AL4317">
        <v>0.02</v>
      </c>
      <c r="AM4317">
        <v>-10</v>
      </c>
      <c r="AN4317">
        <v>-10</v>
      </c>
      <c r="AO4317">
        <v>16</v>
      </c>
      <c r="AP4317">
        <v>-10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-0.2</v>
      </c>
      <c r="M4318">
        <v>0.79</v>
      </c>
      <c r="N4318">
        <v>6</v>
      </c>
      <c r="O4318">
        <v>120</v>
      </c>
      <c r="P4318">
        <v>-0.5</v>
      </c>
      <c r="Q4318">
        <v>-2</v>
      </c>
      <c r="R4318">
        <v>0.36</v>
      </c>
      <c r="S4318">
        <v>-0.5</v>
      </c>
      <c r="T4318">
        <v>4</v>
      </c>
      <c r="U4318">
        <v>24</v>
      </c>
      <c r="V4318">
        <v>4</v>
      </c>
      <c r="W4318">
        <v>1.42</v>
      </c>
      <c r="X4318">
        <v>-10</v>
      </c>
      <c r="Y4318">
        <v>-1</v>
      </c>
      <c r="Z4318">
        <v>0.15</v>
      </c>
      <c r="AA4318">
        <v>30</v>
      </c>
      <c r="AB4318">
        <v>0.38</v>
      </c>
      <c r="AC4318">
        <v>115</v>
      </c>
      <c r="AD4318">
        <v>-1</v>
      </c>
      <c r="AE4318">
        <v>0.01</v>
      </c>
      <c r="AF4318">
        <v>10</v>
      </c>
      <c r="AG4318">
        <v>930</v>
      </c>
      <c r="AH4318">
        <v>8</v>
      </c>
      <c r="AI4318">
        <v>-2</v>
      </c>
      <c r="AJ4318">
        <v>2</v>
      </c>
      <c r="AK4318">
        <v>116</v>
      </c>
      <c r="AL4318">
        <v>0.06</v>
      </c>
      <c r="AM4318">
        <v>-10</v>
      </c>
      <c r="AN4318">
        <v>-10</v>
      </c>
      <c r="AO4318">
        <v>25</v>
      </c>
      <c r="AP4318">
        <v>-10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-0.2</v>
      </c>
      <c r="M4319">
        <v>0.39</v>
      </c>
      <c r="N4319">
        <v>2</v>
      </c>
      <c r="O4319">
        <v>110</v>
      </c>
      <c r="P4319">
        <v>-0.5</v>
      </c>
      <c r="Q4319">
        <v>-2</v>
      </c>
      <c r="R4319">
        <v>0.3</v>
      </c>
      <c r="S4319">
        <v>-0.5</v>
      </c>
      <c r="T4319">
        <v>2</v>
      </c>
      <c r="U4319">
        <v>17</v>
      </c>
      <c r="V4319">
        <v>2</v>
      </c>
      <c r="W4319">
        <v>1.24</v>
      </c>
      <c r="X4319">
        <v>-10</v>
      </c>
      <c r="Y4319">
        <v>-1</v>
      </c>
      <c r="Z4319">
        <v>0.06</v>
      </c>
      <c r="AA4319">
        <v>20</v>
      </c>
      <c r="AB4319">
        <v>0.15</v>
      </c>
      <c r="AC4319">
        <v>115</v>
      </c>
      <c r="AD4319">
        <v>-1</v>
      </c>
      <c r="AE4319">
        <v>-0.01</v>
      </c>
      <c r="AF4319">
        <v>4</v>
      </c>
      <c r="AG4319">
        <v>970</v>
      </c>
      <c r="AH4319">
        <v>8</v>
      </c>
      <c r="AI4319">
        <v>-2</v>
      </c>
      <c r="AJ4319">
        <v>1</v>
      </c>
      <c r="AK4319">
        <v>148</v>
      </c>
      <c r="AL4319">
        <v>0.03</v>
      </c>
      <c r="AM4319">
        <v>-10</v>
      </c>
      <c r="AN4319">
        <v>-10</v>
      </c>
      <c r="AO4319">
        <v>17</v>
      </c>
      <c r="AP4319">
        <v>-10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-0.2</v>
      </c>
      <c r="M4320">
        <v>0.46</v>
      </c>
      <c r="N4320">
        <v>6</v>
      </c>
      <c r="O4320">
        <v>110</v>
      </c>
      <c r="P4320">
        <v>-0.5</v>
      </c>
      <c r="Q4320">
        <v>-2</v>
      </c>
      <c r="R4320">
        <v>0.3</v>
      </c>
      <c r="S4320">
        <v>-0.5</v>
      </c>
      <c r="T4320">
        <v>3</v>
      </c>
      <c r="U4320">
        <v>22</v>
      </c>
      <c r="V4320">
        <v>3</v>
      </c>
      <c r="W4320">
        <v>1.25</v>
      </c>
      <c r="X4320">
        <v>-10</v>
      </c>
      <c r="Y4320">
        <v>-1</v>
      </c>
      <c r="Z4320">
        <v>7.0000000000000007E-2</v>
      </c>
      <c r="AA4320">
        <v>20</v>
      </c>
      <c r="AB4320">
        <v>0.24</v>
      </c>
      <c r="AC4320">
        <v>115</v>
      </c>
      <c r="AD4320">
        <v>-1</v>
      </c>
      <c r="AE4320">
        <v>-0.01</v>
      </c>
      <c r="AF4320">
        <v>10</v>
      </c>
      <c r="AG4320">
        <v>890</v>
      </c>
      <c r="AH4320">
        <v>6</v>
      </c>
      <c r="AI4320">
        <v>-2</v>
      </c>
      <c r="AJ4320">
        <v>1</v>
      </c>
      <c r="AK4320">
        <v>131</v>
      </c>
      <c r="AL4320">
        <v>0.04</v>
      </c>
      <c r="AM4320">
        <v>-10</v>
      </c>
      <c r="AN4320">
        <v>-10</v>
      </c>
      <c r="AO4320">
        <v>21</v>
      </c>
      <c r="AP4320">
        <v>-10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-0.2</v>
      </c>
      <c r="M4321">
        <v>0.61</v>
      </c>
      <c r="N4321">
        <v>6</v>
      </c>
      <c r="O4321">
        <v>140</v>
      </c>
      <c r="P4321">
        <v>-0.5</v>
      </c>
      <c r="Q4321">
        <v>-2</v>
      </c>
      <c r="R4321">
        <v>0.31</v>
      </c>
      <c r="S4321">
        <v>-0.5</v>
      </c>
      <c r="T4321">
        <v>3</v>
      </c>
      <c r="U4321">
        <v>20</v>
      </c>
      <c r="V4321">
        <v>4</v>
      </c>
      <c r="W4321">
        <v>1.2</v>
      </c>
      <c r="X4321">
        <v>-10</v>
      </c>
      <c r="Y4321">
        <v>-1</v>
      </c>
      <c r="Z4321">
        <v>0.09</v>
      </c>
      <c r="AA4321">
        <v>20</v>
      </c>
      <c r="AB4321">
        <v>0.28999999999999998</v>
      </c>
      <c r="AC4321">
        <v>115</v>
      </c>
      <c r="AD4321">
        <v>-1</v>
      </c>
      <c r="AE4321">
        <v>-0.01</v>
      </c>
      <c r="AF4321">
        <v>8</v>
      </c>
      <c r="AG4321">
        <v>810</v>
      </c>
      <c r="AH4321">
        <v>6</v>
      </c>
      <c r="AI4321">
        <v>-2</v>
      </c>
      <c r="AJ4321">
        <v>1</v>
      </c>
      <c r="AK4321">
        <v>94</v>
      </c>
      <c r="AL4321">
        <v>0.03</v>
      </c>
      <c r="AM4321">
        <v>-10</v>
      </c>
      <c r="AN4321">
        <v>-10</v>
      </c>
      <c r="AO4321">
        <v>23</v>
      </c>
      <c r="AP4321">
        <v>-10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-0.2</v>
      </c>
      <c r="M4322">
        <v>0.81</v>
      </c>
      <c r="N4322">
        <v>8</v>
      </c>
      <c r="O4322">
        <v>260</v>
      </c>
      <c r="P4322">
        <v>0.5</v>
      </c>
      <c r="Q4322">
        <v>-2</v>
      </c>
      <c r="R4322">
        <v>0.28000000000000003</v>
      </c>
      <c r="S4322">
        <v>-0.5</v>
      </c>
      <c r="T4322">
        <v>4</v>
      </c>
      <c r="U4322">
        <v>22</v>
      </c>
      <c r="V4322">
        <v>9</v>
      </c>
      <c r="W4322">
        <v>1.34</v>
      </c>
      <c r="X4322">
        <v>-10</v>
      </c>
      <c r="Y4322">
        <v>-1</v>
      </c>
      <c r="Z4322">
        <v>0.1</v>
      </c>
      <c r="AA4322">
        <v>30</v>
      </c>
      <c r="AB4322">
        <v>0.44</v>
      </c>
      <c r="AC4322">
        <v>200</v>
      </c>
      <c r="AD4322">
        <v>-1</v>
      </c>
      <c r="AE4322">
        <v>-0.01</v>
      </c>
      <c r="AF4322">
        <v>9</v>
      </c>
      <c r="AG4322">
        <v>780</v>
      </c>
      <c r="AH4322">
        <v>12</v>
      </c>
      <c r="AI4322">
        <v>-2</v>
      </c>
      <c r="AJ4322">
        <v>2</v>
      </c>
      <c r="AK4322">
        <v>150</v>
      </c>
      <c r="AL4322">
        <v>0.02</v>
      </c>
      <c r="AM4322">
        <v>-10</v>
      </c>
      <c r="AN4322">
        <v>-10</v>
      </c>
      <c r="AO4322">
        <v>19</v>
      </c>
      <c r="AP4322">
        <v>-10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-0.2</v>
      </c>
      <c r="M4323">
        <v>0.27</v>
      </c>
      <c r="N4323">
        <v>2</v>
      </c>
      <c r="O4323">
        <v>60</v>
      </c>
      <c r="P4323">
        <v>-0.5</v>
      </c>
      <c r="Q4323">
        <v>-2</v>
      </c>
      <c r="R4323">
        <v>0.22</v>
      </c>
      <c r="S4323">
        <v>-0.5</v>
      </c>
      <c r="T4323">
        <v>1</v>
      </c>
      <c r="U4323">
        <v>12</v>
      </c>
      <c r="V4323">
        <v>1</v>
      </c>
      <c r="W4323">
        <v>0.9</v>
      </c>
      <c r="X4323">
        <v>-10</v>
      </c>
      <c r="Y4323">
        <v>-1</v>
      </c>
      <c r="Z4323">
        <v>0.03</v>
      </c>
      <c r="AA4323">
        <v>10</v>
      </c>
      <c r="AB4323">
        <v>0.13</v>
      </c>
      <c r="AC4323">
        <v>75</v>
      </c>
      <c r="AD4323">
        <v>-1</v>
      </c>
      <c r="AE4323">
        <v>-0.01</v>
      </c>
      <c r="AF4323">
        <v>4</v>
      </c>
      <c r="AG4323">
        <v>740</v>
      </c>
      <c r="AH4323">
        <v>6</v>
      </c>
      <c r="AI4323">
        <v>-2</v>
      </c>
      <c r="AJ4323">
        <v>-1</v>
      </c>
      <c r="AK4323">
        <v>106</v>
      </c>
      <c r="AL4323">
        <v>0.02</v>
      </c>
      <c r="AM4323">
        <v>-10</v>
      </c>
      <c r="AN4323">
        <v>-10</v>
      </c>
      <c r="AO4323">
        <v>13</v>
      </c>
      <c r="AP4323">
        <v>-10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-0.2</v>
      </c>
      <c r="M4324">
        <v>0.32</v>
      </c>
      <c r="N4324">
        <v>2</v>
      </c>
      <c r="O4324">
        <v>80</v>
      </c>
      <c r="P4324">
        <v>-0.5</v>
      </c>
      <c r="Q4324">
        <v>-2</v>
      </c>
      <c r="R4324">
        <v>0.23</v>
      </c>
      <c r="S4324">
        <v>-0.5</v>
      </c>
      <c r="T4324">
        <v>2</v>
      </c>
      <c r="U4324">
        <v>16</v>
      </c>
      <c r="V4324">
        <v>2</v>
      </c>
      <c r="W4324">
        <v>1.08</v>
      </c>
      <c r="X4324">
        <v>-10</v>
      </c>
      <c r="Y4324">
        <v>-1</v>
      </c>
      <c r="Z4324">
        <v>0.04</v>
      </c>
      <c r="AA4324">
        <v>20</v>
      </c>
      <c r="AB4324">
        <v>0.16</v>
      </c>
      <c r="AC4324">
        <v>100</v>
      </c>
      <c r="AD4324">
        <v>-1</v>
      </c>
      <c r="AE4324">
        <v>-0.01</v>
      </c>
      <c r="AF4324">
        <v>6</v>
      </c>
      <c r="AG4324">
        <v>770</v>
      </c>
      <c r="AH4324">
        <v>4</v>
      </c>
      <c r="AI4324">
        <v>-2</v>
      </c>
      <c r="AJ4324">
        <v>-1</v>
      </c>
      <c r="AK4324">
        <v>116</v>
      </c>
      <c r="AL4324">
        <v>0.02</v>
      </c>
      <c r="AM4324">
        <v>-10</v>
      </c>
      <c r="AN4324">
        <v>-10</v>
      </c>
      <c r="AO4324">
        <v>15</v>
      </c>
      <c r="AP4324">
        <v>-10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-0.2</v>
      </c>
      <c r="M4325">
        <v>1.41</v>
      </c>
      <c r="N4325">
        <v>18</v>
      </c>
      <c r="O4325">
        <v>230</v>
      </c>
      <c r="P4325">
        <v>1</v>
      </c>
      <c r="Q4325">
        <v>-2</v>
      </c>
      <c r="R4325">
        <v>0.28999999999999998</v>
      </c>
      <c r="S4325">
        <v>-0.5</v>
      </c>
      <c r="T4325">
        <v>17</v>
      </c>
      <c r="U4325">
        <v>70</v>
      </c>
      <c r="V4325">
        <v>11</v>
      </c>
      <c r="W4325">
        <v>2.67</v>
      </c>
      <c r="X4325">
        <v>-10</v>
      </c>
      <c r="Y4325">
        <v>-1</v>
      </c>
      <c r="Z4325">
        <v>0.11</v>
      </c>
      <c r="AA4325">
        <v>20</v>
      </c>
      <c r="AB4325">
        <v>0.79</v>
      </c>
      <c r="AC4325">
        <v>560</v>
      </c>
      <c r="AD4325">
        <v>-1</v>
      </c>
      <c r="AE4325">
        <v>-0.01</v>
      </c>
      <c r="AF4325">
        <v>30</v>
      </c>
      <c r="AG4325">
        <v>1240</v>
      </c>
      <c r="AH4325">
        <v>24</v>
      </c>
      <c r="AI4325">
        <v>-2</v>
      </c>
      <c r="AJ4325">
        <v>2</v>
      </c>
      <c r="AK4325">
        <v>99</v>
      </c>
      <c r="AL4325">
        <v>0.06</v>
      </c>
      <c r="AM4325">
        <v>-10</v>
      </c>
      <c r="AN4325">
        <v>-10</v>
      </c>
      <c r="AO4325">
        <v>48</v>
      </c>
      <c r="AP4325">
        <v>-10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-0.2</v>
      </c>
      <c r="M4326">
        <v>0.6</v>
      </c>
      <c r="N4326">
        <v>4</v>
      </c>
      <c r="O4326">
        <v>250</v>
      </c>
      <c r="P4326">
        <v>-0.5</v>
      </c>
      <c r="Q4326">
        <v>-2</v>
      </c>
      <c r="R4326">
        <v>0.25</v>
      </c>
      <c r="S4326">
        <v>-0.5</v>
      </c>
      <c r="T4326">
        <v>3</v>
      </c>
      <c r="U4326">
        <v>14</v>
      </c>
      <c r="V4326">
        <v>6</v>
      </c>
      <c r="W4326">
        <v>1.2</v>
      </c>
      <c r="X4326">
        <v>-10</v>
      </c>
      <c r="Y4326">
        <v>-1</v>
      </c>
      <c r="Z4326">
        <v>0.1</v>
      </c>
      <c r="AA4326">
        <v>20</v>
      </c>
      <c r="AB4326">
        <v>0.25</v>
      </c>
      <c r="AC4326">
        <v>115</v>
      </c>
      <c r="AD4326">
        <v>-1</v>
      </c>
      <c r="AE4326">
        <v>-0.01</v>
      </c>
      <c r="AF4326">
        <v>4</v>
      </c>
      <c r="AG4326">
        <v>710</v>
      </c>
      <c r="AH4326">
        <v>6</v>
      </c>
      <c r="AI4326">
        <v>-2</v>
      </c>
      <c r="AJ4326">
        <v>1</v>
      </c>
      <c r="AK4326">
        <v>105</v>
      </c>
      <c r="AL4326">
        <v>0.02</v>
      </c>
      <c r="AM4326">
        <v>-10</v>
      </c>
      <c r="AN4326">
        <v>-10</v>
      </c>
      <c r="AO4326">
        <v>16</v>
      </c>
      <c r="AP4326">
        <v>-10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-0.2</v>
      </c>
      <c r="M4327">
        <v>0.28999999999999998</v>
      </c>
      <c r="N4327">
        <v>2</v>
      </c>
      <c r="O4327">
        <v>80</v>
      </c>
      <c r="P4327">
        <v>-0.5</v>
      </c>
      <c r="Q4327">
        <v>-2</v>
      </c>
      <c r="R4327">
        <v>0.2</v>
      </c>
      <c r="S4327">
        <v>-0.5</v>
      </c>
      <c r="T4327">
        <v>4</v>
      </c>
      <c r="U4327">
        <v>14</v>
      </c>
      <c r="V4327">
        <v>2</v>
      </c>
      <c r="W4327">
        <v>1.64</v>
      </c>
      <c r="X4327">
        <v>-10</v>
      </c>
      <c r="Y4327">
        <v>-1</v>
      </c>
      <c r="Z4327">
        <v>0.02</v>
      </c>
      <c r="AA4327">
        <v>20</v>
      </c>
      <c r="AB4327">
        <v>0.13</v>
      </c>
      <c r="AC4327">
        <v>135</v>
      </c>
      <c r="AD4327">
        <v>-1</v>
      </c>
      <c r="AE4327">
        <v>-0.01</v>
      </c>
      <c r="AF4327">
        <v>6</v>
      </c>
      <c r="AG4327">
        <v>670</v>
      </c>
      <c r="AH4327">
        <v>8</v>
      </c>
      <c r="AI4327">
        <v>-2</v>
      </c>
      <c r="AJ4327">
        <v>-1</v>
      </c>
      <c r="AK4327">
        <v>107</v>
      </c>
      <c r="AL4327">
        <v>0.02</v>
      </c>
      <c r="AM4327">
        <v>-10</v>
      </c>
      <c r="AN4327">
        <v>-10</v>
      </c>
      <c r="AO4327">
        <v>14</v>
      </c>
      <c r="AP4327">
        <v>-10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-0.2</v>
      </c>
      <c r="M4328">
        <v>0.28000000000000003</v>
      </c>
      <c r="N4328">
        <v>4</v>
      </c>
      <c r="O4328">
        <v>80</v>
      </c>
      <c r="P4328">
        <v>-0.5</v>
      </c>
      <c r="Q4328">
        <v>-2</v>
      </c>
      <c r="R4328">
        <v>0.22</v>
      </c>
      <c r="S4328">
        <v>-0.5</v>
      </c>
      <c r="T4328">
        <v>1</v>
      </c>
      <c r="U4328">
        <v>10</v>
      </c>
      <c r="V4328">
        <v>1</v>
      </c>
      <c r="W4328">
        <v>0.97</v>
      </c>
      <c r="X4328">
        <v>-10</v>
      </c>
      <c r="Y4328">
        <v>-1</v>
      </c>
      <c r="Z4328">
        <v>0.03</v>
      </c>
      <c r="AA4328">
        <v>20</v>
      </c>
      <c r="AB4328">
        <v>0.12</v>
      </c>
      <c r="AC4328">
        <v>90</v>
      </c>
      <c r="AD4328">
        <v>-1</v>
      </c>
      <c r="AE4328">
        <v>-0.01</v>
      </c>
      <c r="AF4328">
        <v>3</v>
      </c>
      <c r="AG4328">
        <v>640</v>
      </c>
      <c r="AH4328">
        <v>4</v>
      </c>
      <c r="AI4328">
        <v>-2</v>
      </c>
      <c r="AJ4328">
        <v>-1</v>
      </c>
      <c r="AK4328">
        <v>94</v>
      </c>
      <c r="AL4328">
        <v>0.02</v>
      </c>
      <c r="AM4328">
        <v>-10</v>
      </c>
      <c r="AN4328">
        <v>-10</v>
      </c>
      <c r="AO4328">
        <v>13</v>
      </c>
      <c r="AP4328">
        <v>-10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-0.2</v>
      </c>
      <c r="M4329">
        <v>0.27</v>
      </c>
      <c r="N4329">
        <v>4</v>
      </c>
      <c r="O4329">
        <v>80</v>
      </c>
      <c r="P4329">
        <v>-0.5</v>
      </c>
      <c r="Q4329">
        <v>-2</v>
      </c>
      <c r="R4329">
        <v>0.22</v>
      </c>
      <c r="S4329">
        <v>-0.5</v>
      </c>
      <c r="T4329">
        <v>2</v>
      </c>
      <c r="U4329">
        <v>10</v>
      </c>
      <c r="V4329">
        <v>1</v>
      </c>
      <c r="W4329">
        <v>0.97</v>
      </c>
      <c r="X4329">
        <v>-10</v>
      </c>
      <c r="Y4329">
        <v>-1</v>
      </c>
      <c r="Z4329">
        <v>0.02</v>
      </c>
      <c r="AA4329">
        <v>20</v>
      </c>
      <c r="AB4329">
        <v>0.12</v>
      </c>
      <c r="AC4329">
        <v>85</v>
      </c>
      <c r="AD4329">
        <v>-1</v>
      </c>
      <c r="AE4329">
        <v>-0.01</v>
      </c>
      <c r="AF4329">
        <v>3</v>
      </c>
      <c r="AG4329">
        <v>640</v>
      </c>
      <c r="AH4329">
        <v>4</v>
      </c>
      <c r="AI4329">
        <v>-2</v>
      </c>
      <c r="AJ4329">
        <v>-1</v>
      </c>
      <c r="AK4329">
        <v>94</v>
      </c>
      <c r="AL4329">
        <v>0.02</v>
      </c>
      <c r="AM4329">
        <v>-10</v>
      </c>
      <c r="AN4329">
        <v>-10</v>
      </c>
      <c r="AO4329">
        <v>13</v>
      </c>
      <c r="AP4329">
        <v>-10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-0.2</v>
      </c>
      <c r="M4330">
        <v>0.64</v>
      </c>
      <c r="N4330">
        <v>4</v>
      </c>
      <c r="O4330">
        <v>160</v>
      </c>
      <c r="P4330">
        <v>-0.5</v>
      </c>
      <c r="Q4330">
        <v>-2</v>
      </c>
      <c r="R4330">
        <v>0.38</v>
      </c>
      <c r="S4330">
        <v>-0.5</v>
      </c>
      <c r="T4330">
        <v>3</v>
      </c>
      <c r="U4330">
        <v>14</v>
      </c>
      <c r="V4330">
        <v>8</v>
      </c>
      <c r="W4330">
        <v>1.37</v>
      </c>
      <c r="X4330">
        <v>-10</v>
      </c>
      <c r="Y4330">
        <v>-1</v>
      </c>
      <c r="Z4330">
        <v>0.12</v>
      </c>
      <c r="AA4330">
        <v>20</v>
      </c>
      <c r="AB4330">
        <v>0.3</v>
      </c>
      <c r="AC4330">
        <v>135</v>
      </c>
      <c r="AD4330">
        <v>-1</v>
      </c>
      <c r="AE4330">
        <v>0.01</v>
      </c>
      <c r="AF4330">
        <v>6</v>
      </c>
      <c r="AG4330">
        <v>770</v>
      </c>
      <c r="AH4330">
        <v>4</v>
      </c>
      <c r="AI4330">
        <v>-2</v>
      </c>
      <c r="AJ4330">
        <v>1</v>
      </c>
      <c r="AK4330">
        <v>83</v>
      </c>
      <c r="AL4330">
        <v>0.04</v>
      </c>
      <c r="AM4330">
        <v>-10</v>
      </c>
      <c r="AN4330">
        <v>-10</v>
      </c>
      <c r="AO4330">
        <v>17</v>
      </c>
      <c r="AP4330">
        <v>-10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-0.5</v>
      </c>
      <c r="Q4331">
        <v>-2</v>
      </c>
      <c r="R4331">
        <v>0.34</v>
      </c>
      <c r="S4331">
        <v>-0.5</v>
      </c>
      <c r="T4331">
        <v>4</v>
      </c>
      <c r="U4331">
        <v>18</v>
      </c>
      <c r="V4331">
        <v>6</v>
      </c>
      <c r="W4331">
        <v>1.44</v>
      </c>
      <c r="X4331">
        <v>-10</v>
      </c>
      <c r="Y4331">
        <v>-1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-2</v>
      </c>
      <c r="AJ4331">
        <v>2</v>
      </c>
      <c r="AK4331">
        <v>107</v>
      </c>
      <c r="AL4331">
        <v>0.05</v>
      </c>
      <c r="AM4331">
        <v>-10</v>
      </c>
      <c r="AN4331">
        <v>-10</v>
      </c>
      <c r="AO4331">
        <v>24</v>
      </c>
      <c r="AP4331">
        <v>-10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-0.2</v>
      </c>
      <c r="M4332">
        <v>0.78</v>
      </c>
      <c r="N4332">
        <v>6</v>
      </c>
      <c r="O4332">
        <v>230</v>
      </c>
      <c r="P4332">
        <v>-0.5</v>
      </c>
      <c r="Q4332">
        <v>-2</v>
      </c>
      <c r="R4332">
        <v>0.36</v>
      </c>
      <c r="S4332">
        <v>-0.5</v>
      </c>
      <c r="T4332">
        <v>4</v>
      </c>
      <c r="U4332">
        <v>17</v>
      </c>
      <c r="V4332">
        <v>8</v>
      </c>
      <c r="W4332">
        <v>1.4</v>
      </c>
      <c r="X4332">
        <v>-10</v>
      </c>
      <c r="Y4332">
        <v>-1</v>
      </c>
      <c r="Z4332">
        <v>0.15</v>
      </c>
      <c r="AA4332">
        <v>20</v>
      </c>
      <c r="AB4332">
        <v>0.34</v>
      </c>
      <c r="AC4332">
        <v>180</v>
      </c>
      <c r="AD4332">
        <v>-1</v>
      </c>
      <c r="AE4332">
        <v>0.01</v>
      </c>
      <c r="AF4332">
        <v>8</v>
      </c>
      <c r="AG4332">
        <v>810</v>
      </c>
      <c r="AH4332">
        <v>8</v>
      </c>
      <c r="AI4332">
        <v>-2</v>
      </c>
      <c r="AJ4332">
        <v>2</v>
      </c>
      <c r="AK4332">
        <v>95</v>
      </c>
      <c r="AL4332">
        <v>0.04</v>
      </c>
      <c r="AM4332">
        <v>-10</v>
      </c>
      <c r="AN4332">
        <v>-10</v>
      </c>
      <c r="AO4332">
        <v>20</v>
      </c>
      <c r="AP4332">
        <v>-10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-0.2</v>
      </c>
      <c r="M4333">
        <v>0.69</v>
      </c>
      <c r="N4333">
        <v>6</v>
      </c>
      <c r="O4333">
        <v>120</v>
      </c>
      <c r="P4333">
        <v>-0.5</v>
      </c>
      <c r="Q4333">
        <v>-2</v>
      </c>
      <c r="R4333">
        <v>0.33</v>
      </c>
      <c r="S4333">
        <v>-0.5</v>
      </c>
      <c r="T4333">
        <v>3</v>
      </c>
      <c r="U4333">
        <v>15</v>
      </c>
      <c r="V4333">
        <v>7</v>
      </c>
      <c r="W4333">
        <v>1.38</v>
      </c>
      <c r="X4333">
        <v>-10</v>
      </c>
      <c r="Y4333">
        <v>-1</v>
      </c>
      <c r="Z4333">
        <v>0.12</v>
      </c>
      <c r="AA4333">
        <v>30</v>
      </c>
      <c r="AB4333">
        <v>0.26</v>
      </c>
      <c r="AC4333">
        <v>120</v>
      </c>
      <c r="AD4333">
        <v>-1</v>
      </c>
      <c r="AE4333">
        <v>0.01</v>
      </c>
      <c r="AF4333">
        <v>4</v>
      </c>
      <c r="AG4333">
        <v>770</v>
      </c>
      <c r="AH4333">
        <v>6</v>
      </c>
      <c r="AI4333">
        <v>-2</v>
      </c>
      <c r="AJ4333">
        <v>1</v>
      </c>
      <c r="AK4333">
        <v>105</v>
      </c>
      <c r="AL4333">
        <v>0.04</v>
      </c>
      <c r="AM4333">
        <v>-10</v>
      </c>
      <c r="AN4333">
        <v>-10</v>
      </c>
      <c r="AO4333">
        <v>18</v>
      </c>
      <c r="AP4333">
        <v>-10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-0.2</v>
      </c>
      <c r="M4334">
        <v>0.7</v>
      </c>
      <c r="N4334">
        <v>4</v>
      </c>
      <c r="O4334">
        <v>120</v>
      </c>
      <c r="P4334">
        <v>-0.5</v>
      </c>
      <c r="Q4334">
        <v>-2</v>
      </c>
      <c r="R4334">
        <v>0.33</v>
      </c>
      <c r="S4334">
        <v>-0.5</v>
      </c>
      <c r="T4334">
        <v>3</v>
      </c>
      <c r="U4334">
        <v>15</v>
      </c>
      <c r="V4334">
        <v>7</v>
      </c>
      <c r="W4334">
        <v>1.33</v>
      </c>
      <c r="X4334">
        <v>-10</v>
      </c>
      <c r="Y4334">
        <v>-1</v>
      </c>
      <c r="Z4334">
        <v>0.12</v>
      </c>
      <c r="AA4334">
        <v>30</v>
      </c>
      <c r="AB4334">
        <v>0.27</v>
      </c>
      <c r="AC4334">
        <v>125</v>
      </c>
      <c r="AD4334">
        <v>-1</v>
      </c>
      <c r="AE4334">
        <v>-0.01</v>
      </c>
      <c r="AF4334">
        <v>4</v>
      </c>
      <c r="AG4334">
        <v>770</v>
      </c>
      <c r="AH4334">
        <v>6</v>
      </c>
      <c r="AI4334">
        <v>-2</v>
      </c>
      <c r="AJ4334">
        <v>1</v>
      </c>
      <c r="AK4334">
        <v>102</v>
      </c>
      <c r="AL4334">
        <v>0.04</v>
      </c>
      <c r="AM4334">
        <v>-10</v>
      </c>
      <c r="AN4334">
        <v>-10</v>
      </c>
      <c r="AO4334">
        <v>18</v>
      </c>
      <c r="AP4334">
        <v>-10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-0.2</v>
      </c>
      <c r="M4335">
        <v>1.1499999999999999</v>
      </c>
      <c r="N4335">
        <v>6</v>
      </c>
      <c r="O4335">
        <v>350</v>
      </c>
      <c r="P4335">
        <v>0.5</v>
      </c>
      <c r="Q4335">
        <v>-2</v>
      </c>
      <c r="R4335">
        <v>0.37</v>
      </c>
      <c r="S4335">
        <v>-0.5</v>
      </c>
      <c r="T4335">
        <v>6</v>
      </c>
      <c r="U4335">
        <v>20</v>
      </c>
      <c r="V4335">
        <v>13</v>
      </c>
      <c r="W4335">
        <v>1.92</v>
      </c>
      <c r="X4335">
        <v>-10</v>
      </c>
      <c r="Y4335">
        <v>-1</v>
      </c>
      <c r="Z4335">
        <v>0.28999999999999998</v>
      </c>
      <c r="AA4335">
        <v>30</v>
      </c>
      <c r="AB4335">
        <v>0.47</v>
      </c>
      <c r="AC4335">
        <v>355</v>
      </c>
      <c r="AD4335">
        <v>-1</v>
      </c>
      <c r="AE4335">
        <v>0.02</v>
      </c>
      <c r="AF4335">
        <v>10</v>
      </c>
      <c r="AG4335">
        <v>770</v>
      </c>
      <c r="AH4335">
        <v>8</v>
      </c>
      <c r="AI4335">
        <v>-2</v>
      </c>
      <c r="AJ4335">
        <v>2</v>
      </c>
      <c r="AK4335">
        <v>88</v>
      </c>
      <c r="AL4335">
        <v>0.06</v>
      </c>
      <c r="AM4335">
        <v>-10</v>
      </c>
      <c r="AN4335">
        <v>-10</v>
      </c>
      <c r="AO4335">
        <v>26</v>
      </c>
      <c r="AP4335">
        <v>-10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-0.2</v>
      </c>
      <c r="M4336">
        <v>0.78</v>
      </c>
      <c r="N4336">
        <v>4</v>
      </c>
      <c r="O4336">
        <v>230</v>
      </c>
      <c r="P4336">
        <v>-0.5</v>
      </c>
      <c r="Q4336">
        <v>-2</v>
      </c>
      <c r="R4336">
        <v>0.37</v>
      </c>
      <c r="S4336">
        <v>-0.5</v>
      </c>
      <c r="T4336">
        <v>4</v>
      </c>
      <c r="U4336">
        <v>16</v>
      </c>
      <c r="V4336">
        <v>10</v>
      </c>
      <c r="W4336">
        <v>1.43</v>
      </c>
      <c r="X4336">
        <v>-10</v>
      </c>
      <c r="Y4336">
        <v>-1</v>
      </c>
      <c r="Z4336">
        <v>0.17</v>
      </c>
      <c r="AA4336">
        <v>20</v>
      </c>
      <c r="AB4336">
        <v>0.35</v>
      </c>
      <c r="AC4336">
        <v>175</v>
      </c>
      <c r="AD4336">
        <v>-1</v>
      </c>
      <c r="AE4336">
        <v>0.01</v>
      </c>
      <c r="AF4336">
        <v>8</v>
      </c>
      <c r="AG4336">
        <v>760</v>
      </c>
      <c r="AH4336">
        <v>8</v>
      </c>
      <c r="AI4336">
        <v>-2</v>
      </c>
      <c r="AJ4336">
        <v>2</v>
      </c>
      <c r="AK4336">
        <v>61</v>
      </c>
      <c r="AL4336">
        <v>0.04</v>
      </c>
      <c r="AM4336">
        <v>-10</v>
      </c>
      <c r="AN4336">
        <v>-10</v>
      </c>
      <c r="AO4336">
        <v>20</v>
      </c>
      <c r="AP4336">
        <v>-10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-0.2</v>
      </c>
      <c r="M4337">
        <v>0.76</v>
      </c>
      <c r="N4337">
        <v>6</v>
      </c>
      <c r="O4337">
        <v>230</v>
      </c>
      <c r="P4337">
        <v>-0.5</v>
      </c>
      <c r="Q4337">
        <v>-2</v>
      </c>
      <c r="R4337">
        <v>0.31</v>
      </c>
      <c r="S4337">
        <v>-0.5</v>
      </c>
      <c r="T4337">
        <v>4</v>
      </c>
      <c r="U4337">
        <v>17</v>
      </c>
      <c r="V4337">
        <v>19</v>
      </c>
      <c r="W4337">
        <v>1.42</v>
      </c>
      <c r="X4337">
        <v>-10</v>
      </c>
      <c r="Y4337">
        <v>-1</v>
      </c>
      <c r="Z4337">
        <v>0.15</v>
      </c>
      <c r="AA4337">
        <v>20</v>
      </c>
      <c r="AB4337">
        <v>0.32</v>
      </c>
      <c r="AC4337">
        <v>165</v>
      </c>
      <c r="AD4337">
        <v>-1</v>
      </c>
      <c r="AE4337">
        <v>0.01</v>
      </c>
      <c r="AF4337">
        <v>7</v>
      </c>
      <c r="AG4337">
        <v>680</v>
      </c>
      <c r="AH4337">
        <v>8</v>
      </c>
      <c r="AI4337">
        <v>-2</v>
      </c>
      <c r="AJ4337">
        <v>3</v>
      </c>
      <c r="AK4337">
        <v>49</v>
      </c>
      <c r="AL4337">
        <v>0.03</v>
      </c>
      <c r="AM4337">
        <v>-10</v>
      </c>
      <c r="AN4337">
        <v>-10</v>
      </c>
      <c r="AO4337">
        <v>18</v>
      </c>
      <c r="AP4337">
        <v>-10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-0.2</v>
      </c>
      <c r="M4338">
        <v>1.01</v>
      </c>
      <c r="N4338">
        <v>6</v>
      </c>
      <c r="O4338">
        <v>360</v>
      </c>
      <c r="P4338">
        <v>-0.5</v>
      </c>
      <c r="Q4338">
        <v>-2</v>
      </c>
      <c r="R4338">
        <v>0.36</v>
      </c>
      <c r="S4338">
        <v>-0.5</v>
      </c>
      <c r="T4338">
        <v>6</v>
      </c>
      <c r="U4338">
        <v>19</v>
      </c>
      <c r="V4338">
        <v>15</v>
      </c>
      <c r="W4338">
        <v>1.84</v>
      </c>
      <c r="X4338">
        <v>-10</v>
      </c>
      <c r="Y4338">
        <v>-1</v>
      </c>
      <c r="Z4338">
        <v>0.23</v>
      </c>
      <c r="AA4338">
        <v>30</v>
      </c>
      <c r="AB4338">
        <v>0.43</v>
      </c>
      <c r="AC4338">
        <v>180</v>
      </c>
      <c r="AD4338">
        <v>-1</v>
      </c>
      <c r="AE4338">
        <v>0.01</v>
      </c>
      <c r="AF4338">
        <v>9</v>
      </c>
      <c r="AG4338">
        <v>760</v>
      </c>
      <c r="AH4338">
        <v>8</v>
      </c>
      <c r="AI4338">
        <v>-2</v>
      </c>
      <c r="AJ4338">
        <v>2</v>
      </c>
      <c r="AK4338">
        <v>68</v>
      </c>
      <c r="AL4338">
        <v>0.05</v>
      </c>
      <c r="AM4338">
        <v>-10</v>
      </c>
      <c r="AN4338">
        <v>-10</v>
      </c>
      <c r="AO4338">
        <v>24</v>
      </c>
      <c r="AP4338">
        <v>-10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-0.2</v>
      </c>
      <c r="M4339">
        <v>0.54</v>
      </c>
      <c r="N4339">
        <v>6</v>
      </c>
      <c r="O4339">
        <v>210</v>
      </c>
      <c r="P4339">
        <v>0.5</v>
      </c>
      <c r="Q4339">
        <v>-2</v>
      </c>
      <c r="R4339">
        <v>0.31</v>
      </c>
      <c r="S4339">
        <v>-0.5</v>
      </c>
      <c r="T4339">
        <v>2</v>
      </c>
      <c r="U4339">
        <v>16</v>
      </c>
      <c r="V4339">
        <v>2</v>
      </c>
      <c r="W4339">
        <v>1.43</v>
      </c>
      <c r="X4339">
        <v>-10</v>
      </c>
      <c r="Y4339">
        <v>-1</v>
      </c>
      <c r="Z4339">
        <v>0.1</v>
      </c>
      <c r="AA4339">
        <v>30</v>
      </c>
      <c r="AB4339">
        <v>0.22</v>
      </c>
      <c r="AC4339">
        <v>125</v>
      </c>
      <c r="AD4339">
        <v>-1</v>
      </c>
      <c r="AE4339">
        <v>0.01</v>
      </c>
      <c r="AF4339">
        <v>6</v>
      </c>
      <c r="AG4339">
        <v>1010</v>
      </c>
      <c r="AH4339">
        <v>6</v>
      </c>
      <c r="AI4339">
        <v>-2</v>
      </c>
      <c r="AJ4339">
        <v>1</v>
      </c>
      <c r="AK4339">
        <v>107</v>
      </c>
      <c r="AL4339">
        <v>0.03</v>
      </c>
      <c r="AM4339">
        <v>-10</v>
      </c>
      <c r="AN4339">
        <v>-10</v>
      </c>
      <c r="AO4339">
        <v>18</v>
      </c>
      <c r="AP4339">
        <v>-10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-0.2</v>
      </c>
      <c r="M4340">
        <v>0.62</v>
      </c>
      <c r="N4340">
        <v>6</v>
      </c>
      <c r="O4340">
        <v>290</v>
      </c>
      <c r="P4340">
        <v>0.5</v>
      </c>
      <c r="Q4340">
        <v>-2</v>
      </c>
      <c r="R4340">
        <v>0.3</v>
      </c>
      <c r="S4340">
        <v>-0.5</v>
      </c>
      <c r="T4340">
        <v>3</v>
      </c>
      <c r="U4340">
        <v>16</v>
      </c>
      <c r="V4340">
        <v>3</v>
      </c>
      <c r="W4340">
        <v>1.63</v>
      </c>
      <c r="X4340">
        <v>-10</v>
      </c>
      <c r="Y4340">
        <v>-1</v>
      </c>
      <c r="Z4340">
        <v>0.13</v>
      </c>
      <c r="AA4340">
        <v>20</v>
      </c>
      <c r="AB4340">
        <v>0.24</v>
      </c>
      <c r="AC4340">
        <v>200</v>
      </c>
      <c r="AD4340">
        <v>-1</v>
      </c>
      <c r="AE4340">
        <v>0.01</v>
      </c>
      <c r="AF4340">
        <v>6</v>
      </c>
      <c r="AG4340">
        <v>860</v>
      </c>
      <c r="AH4340">
        <v>8</v>
      </c>
      <c r="AI4340">
        <v>-2</v>
      </c>
      <c r="AJ4340">
        <v>1</v>
      </c>
      <c r="AK4340">
        <v>123</v>
      </c>
      <c r="AL4340">
        <v>0.01</v>
      </c>
      <c r="AM4340">
        <v>-10</v>
      </c>
      <c r="AN4340">
        <v>-10</v>
      </c>
      <c r="AO4340">
        <v>18</v>
      </c>
      <c r="AP4340">
        <v>-10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-0.2</v>
      </c>
      <c r="M4341">
        <v>0.97</v>
      </c>
      <c r="N4341">
        <v>6</v>
      </c>
      <c r="O4341">
        <v>510</v>
      </c>
      <c r="P4341">
        <v>0.5</v>
      </c>
      <c r="Q4341">
        <v>-2</v>
      </c>
      <c r="R4341">
        <v>0.35</v>
      </c>
      <c r="S4341">
        <v>-0.5</v>
      </c>
      <c r="T4341">
        <v>4</v>
      </c>
      <c r="U4341">
        <v>24</v>
      </c>
      <c r="V4341">
        <v>7</v>
      </c>
      <c r="W4341">
        <v>1.74</v>
      </c>
      <c r="X4341">
        <v>-10</v>
      </c>
      <c r="Y4341">
        <v>-1</v>
      </c>
      <c r="Z4341">
        <v>0.19</v>
      </c>
      <c r="AA4341">
        <v>30</v>
      </c>
      <c r="AB4341">
        <v>0.42</v>
      </c>
      <c r="AC4341">
        <v>205</v>
      </c>
      <c r="AD4341">
        <v>-1</v>
      </c>
      <c r="AE4341">
        <v>0.01</v>
      </c>
      <c r="AF4341">
        <v>10</v>
      </c>
      <c r="AG4341">
        <v>950</v>
      </c>
      <c r="AH4341">
        <v>12</v>
      </c>
      <c r="AI4341">
        <v>-2</v>
      </c>
      <c r="AJ4341">
        <v>2</v>
      </c>
      <c r="AK4341">
        <v>112</v>
      </c>
      <c r="AL4341">
        <v>0.01</v>
      </c>
      <c r="AM4341">
        <v>-10</v>
      </c>
      <c r="AN4341">
        <v>-10</v>
      </c>
      <c r="AO4341">
        <v>23</v>
      </c>
      <c r="AP4341">
        <v>-10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-0.2</v>
      </c>
      <c r="M4342">
        <v>1.17</v>
      </c>
      <c r="N4342">
        <v>6</v>
      </c>
      <c r="O4342">
        <v>330</v>
      </c>
      <c r="P4342">
        <v>0.5</v>
      </c>
      <c r="Q4342">
        <v>-2</v>
      </c>
      <c r="R4342">
        <v>0.42</v>
      </c>
      <c r="S4342">
        <v>-0.5</v>
      </c>
      <c r="T4342">
        <v>6</v>
      </c>
      <c r="U4342">
        <v>75</v>
      </c>
      <c r="V4342">
        <v>15</v>
      </c>
      <c r="W4342">
        <v>1.88</v>
      </c>
      <c r="X4342">
        <v>-10</v>
      </c>
      <c r="Y4342">
        <v>-1</v>
      </c>
      <c r="Z4342">
        <v>0.23</v>
      </c>
      <c r="AA4342">
        <v>30</v>
      </c>
      <c r="AB4342">
        <v>0.64</v>
      </c>
      <c r="AC4342">
        <v>195</v>
      </c>
      <c r="AD4342">
        <v>-1</v>
      </c>
      <c r="AE4342">
        <v>0.01</v>
      </c>
      <c r="AF4342">
        <v>21</v>
      </c>
      <c r="AG4342">
        <v>1020</v>
      </c>
      <c r="AH4342">
        <v>12</v>
      </c>
      <c r="AI4342">
        <v>-2</v>
      </c>
      <c r="AJ4342">
        <v>3</v>
      </c>
      <c r="AK4342">
        <v>76</v>
      </c>
      <c r="AL4342">
        <v>0.03</v>
      </c>
      <c r="AM4342">
        <v>-10</v>
      </c>
      <c r="AN4342">
        <v>-10</v>
      </c>
      <c r="AO4342">
        <v>27</v>
      </c>
      <c r="AP4342">
        <v>-10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-0.2</v>
      </c>
      <c r="M4343">
        <v>0.78</v>
      </c>
      <c r="N4343">
        <v>6</v>
      </c>
      <c r="O4343">
        <v>310</v>
      </c>
      <c r="P4343">
        <v>0.5</v>
      </c>
      <c r="Q4343">
        <v>-2</v>
      </c>
      <c r="R4343">
        <v>0.28000000000000003</v>
      </c>
      <c r="S4343">
        <v>-0.5</v>
      </c>
      <c r="T4343">
        <v>3</v>
      </c>
      <c r="U4343">
        <v>20</v>
      </c>
      <c r="V4343">
        <v>4</v>
      </c>
      <c r="W4343">
        <v>1.79</v>
      </c>
      <c r="X4343">
        <v>-10</v>
      </c>
      <c r="Y4343">
        <v>-1</v>
      </c>
      <c r="Z4343">
        <v>0.16</v>
      </c>
      <c r="AA4343">
        <v>30</v>
      </c>
      <c r="AB4343">
        <v>0.26</v>
      </c>
      <c r="AC4343">
        <v>215</v>
      </c>
      <c r="AD4343">
        <v>-1</v>
      </c>
      <c r="AE4343">
        <v>0.01</v>
      </c>
      <c r="AF4343">
        <v>8</v>
      </c>
      <c r="AG4343">
        <v>1020</v>
      </c>
      <c r="AH4343">
        <v>8</v>
      </c>
      <c r="AI4343">
        <v>-2</v>
      </c>
      <c r="AJ4343">
        <v>2</v>
      </c>
      <c r="AK4343">
        <v>122</v>
      </c>
      <c r="AL4343">
        <v>0.01</v>
      </c>
      <c r="AM4343">
        <v>-10</v>
      </c>
      <c r="AN4343">
        <v>-10</v>
      </c>
      <c r="AO4343">
        <v>22</v>
      </c>
      <c r="AP4343">
        <v>-10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-0.2</v>
      </c>
      <c r="M4344">
        <v>0.88</v>
      </c>
      <c r="N4344">
        <v>8</v>
      </c>
      <c r="O4344">
        <v>340</v>
      </c>
      <c r="P4344">
        <v>0.5</v>
      </c>
      <c r="Q4344">
        <v>-2</v>
      </c>
      <c r="R4344">
        <v>0.32</v>
      </c>
      <c r="S4344">
        <v>-0.5</v>
      </c>
      <c r="T4344">
        <v>4</v>
      </c>
      <c r="U4344">
        <v>25</v>
      </c>
      <c r="V4344">
        <v>7</v>
      </c>
      <c r="W4344">
        <v>1.71</v>
      </c>
      <c r="X4344">
        <v>-10</v>
      </c>
      <c r="Y4344">
        <v>-1</v>
      </c>
      <c r="Z4344">
        <v>0.18</v>
      </c>
      <c r="AA4344">
        <v>30</v>
      </c>
      <c r="AB4344">
        <v>0.35</v>
      </c>
      <c r="AC4344">
        <v>155</v>
      </c>
      <c r="AD4344">
        <v>-1</v>
      </c>
      <c r="AE4344">
        <v>0.01</v>
      </c>
      <c r="AF4344">
        <v>10</v>
      </c>
      <c r="AG4344">
        <v>1000</v>
      </c>
      <c r="AH4344">
        <v>8</v>
      </c>
      <c r="AI4344">
        <v>-2</v>
      </c>
      <c r="AJ4344">
        <v>2</v>
      </c>
      <c r="AK4344">
        <v>134</v>
      </c>
      <c r="AL4344">
        <v>0.02</v>
      </c>
      <c r="AM4344">
        <v>-10</v>
      </c>
      <c r="AN4344">
        <v>-10</v>
      </c>
      <c r="AO4344">
        <v>23</v>
      </c>
      <c r="AP4344">
        <v>-10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-0.2</v>
      </c>
      <c r="M4345">
        <v>0.46</v>
      </c>
      <c r="N4345">
        <v>8</v>
      </c>
      <c r="O4345">
        <v>180</v>
      </c>
      <c r="P4345">
        <v>0.5</v>
      </c>
      <c r="Q4345">
        <v>-2</v>
      </c>
      <c r="R4345">
        <v>0.3</v>
      </c>
      <c r="S4345">
        <v>-0.5</v>
      </c>
      <c r="T4345">
        <v>2</v>
      </c>
      <c r="U4345">
        <v>16</v>
      </c>
      <c r="V4345">
        <v>2</v>
      </c>
      <c r="W4345">
        <v>1.71</v>
      </c>
      <c r="X4345">
        <v>-10</v>
      </c>
      <c r="Y4345">
        <v>-1</v>
      </c>
      <c r="Z4345">
        <v>0.1</v>
      </c>
      <c r="AA4345">
        <v>40</v>
      </c>
      <c r="AB4345">
        <v>0.15</v>
      </c>
      <c r="AC4345">
        <v>190</v>
      </c>
      <c r="AD4345">
        <v>-1</v>
      </c>
      <c r="AE4345">
        <v>0.01</v>
      </c>
      <c r="AF4345">
        <v>4</v>
      </c>
      <c r="AG4345">
        <v>1200</v>
      </c>
      <c r="AH4345">
        <v>8</v>
      </c>
      <c r="AI4345">
        <v>-2</v>
      </c>
      <c r="AJ4345">
        <v>1</v>
      </c>
      <c r="AK4345">
        <v>164</v>
      </c>
      <c r="AL4345">
        <v>0.03</v>
      </c>
      <c r="AM4345">
        <v>-10</v>
      </c>
      <c r="AN4345">
        <v>-10</v>
      </c>
      <c r="AO4345">
        <v>20</v>
      </c>
      <c r="AP4345">
        <v>-10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-0.2</v>
      </c>
      <c r="M4346">
        <v>1.45</v>
      </c>
      <c r="N4346">
        <v>6</v>
      </c>
      <c r="O4346">
        <v>280</v>
      </c>
      <c r="P4346">
        <v>1</v>
      </c>
      <c r="Q4346">
        <v>-2</v>
      </c>
      <c r="R4346">
        <v>0.45</v>
      </c>
      <c r="S4346">
        <v>-0.5</v>
      </c>
      <c r="T4346">
        <v>9</v>
      </c>
      <c r="U4346">
        <v>50</v>
      </c>
      <c r="V4346">
        <v>17</v>
      </c>
      <c r="W4346">
        <v>2.12</v>
      </c>
      <c r="X4346">
        <v>-10</v>
      </c>
      <c r="Y4346">
        <v>-1</v>
      </c>
      <c r="Z4346">
        <v>0.27</v>
      </c>
      <c r="AA4346">
        <v>30</v>
      </c>
      <c r="AB4346">
        <v>0.79</v>
      </c>
      <c r="AC4346">
        <v>255</v>
      </c>
      <c r="AD4346">
        <v>-1</v>
      </c>
      <c r="AE4346">
        <v>0.01</v>
      </c>
      <c r="AF4346">
        <v>19</v>
      </c>
      <c r="AG4346">
        <v>1270</v>
      </c>
      <c r="AH4346">
        <v>14</v>
      </c>
      <c r="AI4346">
        <v>-2</v>
      </c>
      <c r="AJ4346">
        <v>4</v>
      </c>
      <c r="AK4346">
        <v>96</v>
      </c>
      <c r="AL4346">
        <v>0.04</v>
      </c>
      <c r="AM4346">
        <v>-10</v>
      </c>
      <c r="AN4346">
        <v>-10</v>
      </c>
      <c r="AO4346">
        <v>34</v>
      </c>
      <c r="AP4346">
        <v>-10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-0.2</v>
      </c>
      <c r="M4347">
        <v>1.61</v>
      </c>
      <c r="N4347">
        <v>6</v>
      </c>
      <c r="O4347">
        <v>340</v>
      </c>
      <c r="P4347">
        <v>0.5</v>
      </c>
      <c r="Q4347">
        <v>-2</v>
      </c>
      <c r="R4347">
        <v>0.83</v>
      </c>
      <c r="S4347">
        <v>-0.5</v>
      </c>
      <c r="T4347">
        <v>9</v>
      </c>
      <c r="U4347">
        <v>67</v>
      </c>
      <c r="V4347">
        <v>20</v>
      </c>
      <c r="W4347">
        <v>2.2400000000000002</v>
      </c>
      <c r="X4347">
        <v>-10</v>
      </c>
      <c r="Y4347">
        <v>-1</v>
      </c>
      <c r="Z4347">
        <v>0.36</v>
      </c>
      <c r="AA4347">
        <v>30</v>
      </c>
      <c r="AB4347">
        <v>0.9</v>
      </c>
      <c r="AC4347">
        <v>270</v>
      </c>
      <c r="AD4347">
        <v>-1</v>
      </c>
      <c r="AE4347">
        <v>0.01</v>
      </c>
      <c r="AF4347">
        <v>29</v>
      </c>
      <c r="AG4347">
        <v>1180</v>
      </c>
      <c r="AH4347">
        <v>18</v>
      </c>
      <c r="AI4347">
        <v>-2</v>
      </c>
      <c r="AJ4347">
        <v>3</v>
      </c>
      <c r="AK4347">
        <v>104</v>
      </c>
      <c r="AL4347">
        <v>7.0000000000000007E-2</v>
      </c>
      <c r="AM4347">
        <v>-10</v>
      </c>
      <c r="AN4347">
        <v>-10</v>
      </c>
      <c r="AO4347">
        <v>39</v>
      </c>
      <c r="AP4347">
        <v>-10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-0.2</v>
      </c>
      <c r="M4348">
        <v>1.19</v>
      </c>
      <c r="N4348">
        <v>6</v>
      </c>
      <c r="O4348">
        <v>330</v>
      </c>
      <c r="P4348">
        <v>0.5</v>
      </c>
      <c r="Q4348">
        <v>-2</v>
      </c>
      <c r="R4348">
        <v>0.63</v>
      </c>
      <c r="S4348">
        <v>-0.5</v>
      </c>
      <c r="T4348">
        <v>7</v>
      </c>
      <c r="U4348">
        <v>43</v>
      </c>
      <c r="V4348">
        <v>13</v>
      </c>
      <c r="W4348">
        <v>2.04</v>
      </c>
      <c r="X4348">
        <v>-10</v>
      </c>
      <c r="Y4348">
        <v>-1</v>
      </c>
      <c r="Z4348">
        <v>0.25</v>
      </c>
      <c r="AA4348">
        <v>30</v>
      </c>
      <c r="AB4348">
        <v>0.74</v>
      </c>
      <c r="AC4348">
        <v>225</v>
      </c>
      <c r="AD4348">
        <v>-1</v>
      </c>
      <c r="AE4348">
        <v>0.01</v>
      </c>
      <c r="AF4348">
        <v>18</v>
      </c>
      <c r="AG4348">
        <v>1260</v>
      </c>
      <c r="AH4348">
        <v>12</v>
      </c>
      <c r="AI4348">
        <v>-2</v>
      </c>
      <c r="AJ4348">
        <v>3</v>
      </c>
      <c r="AK4348">
        <v>93</v>
      </c>
      <c r="AL4348">
        <v>0.05</v>
      </c>
      <c r="AM4348">
        <v>-10</v>
      </c>
      <c r="AN4348">
        <v>-10</v>
      </c>
      <c r="AO4348">
        <v>31</v>
      </c>
      <c r="AP4348">
        <v>-10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-0.2</v>
      </c>
      <c r="M4349">
        <v>0.71</v>
      </c>
      <c r="N4349">
        <v>8</v>
      </c>
      <c r="O4349">
        <v>200</v>
      </c>
      <c r="P4349">
        <v>0.5</v>
      </c>
      <c r="Q4349">
        <v>-2</v>
      </c>
      <c r="R4349">
        <v>0.26</v>
      </c>
      <c r="S4349">
        <v>-0.5</v>
      </c>
      <c r="T4349">
        <v>3</v>
      </c>
      <c r="U4349">
        <v>26</v>
      </c>
      <c r="V4349">
        <v>4</v>
      </c>
      <c r="W4349">
        <v>1.58</v>
      </c>
      <c r="X4349">
        <v>-10</v>
      </c>
      <c r="Y4349">
        <v>-1</v>
      </c>
      <c r="Z4349">
        <v>0.1</v>
      </c>
      <c r="AA4349">
        <v>30</v>
      </c>
      <c r="AB4349">
        <v>0.27</v>
      </c>
      <c r="AC4349">
        <v>155</v>
      </c>
      <c r="AD4349">
        <v>-1</v>
      </c>
      <c r="AE4349">
        <v>0.01</v>
      </c>
      <c r="AF4349">
        <v>10</v>
      </c>
      <c r="AG4349">
        <v>830</v>
      </c>
      <c r="AH4349">
        <v>10</v>
      </c>
      <c r="AI4349">
        <v>-2</v>
      </c>
      <c r="AJ4349">
        <v>1</v>
      </c>
      <c r="AK4349">
        <v>177</v>
      </c>
      <c r="AL4349">
        <v>0.02</v>
      </c>
      <c r="AM4349">
        <v>-10</v>
      </c>
      <c r="AN4349">
        <v>-10</v>
      </c>
      <c r="AO4349">
        <v>22</v>
      </c>
      <c r="AP4349">
        <v>-10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-0.2</v>
      </c>
      <c r="M4350">
        <v>0.95</v>
      </c>
      <c r="N4350">
        <v>8</v>
      </c>
      <c r="O4350">
        <v>660</v>
      </c>
      <c r="P4350">
        <v>0.5</v>
      </c>
      <c r="Q4350">
        <v>-2</v>
      </c>
      <c r="R4350">
        <v>0.49</v>
      </c>
      <c r="S4350">
        <v>-0.5</v>
      </c>
      <c r="T4350">
        <v>4</v>
      </c>
      <c r="U4350">
        <v>28</v>
      </c>
      <c r="V4350">
        <v>6</v>
      </c>
      <c r="W4350">
        <v>1.92</v>
      </c>
      <c r="X4350">
        <v>-10</v>
      </c>
      <c r="Y4350">
        <v>-1</v>
      </c>
      <c r="Z4350">
        <v>0.24</v>
      </c>
      <c r="AA4350">
        <v>30</v>
      </c>
      <c r="AB4350">
        <v>0.44</v>
      </c>
      <c r="AC4350">
        <v>215</v>
      </c>
      <c r="AD4350">
        <v>-1</v>
      </c>
      <c r="AE4350">
        <v>0.01</v>
      </c>
      <c r="AF4350">
        <v>10</v>
      </c>
      <c r="AG4350">
        <v>1110</v>
      </c>
      <c r="AH4350">
        <v>12</v>
      </c>
      <c r="AI4350">
        <v>-2</v>
      </c>
      <c r="AJ4350">
        <v>2</v>
      </c>
      <c r="AK4350">
        <v>157</v>
      </c>
      <c r="AL4350">
        <v>0.02</v>
      </c>
      <c r="AM4350">
        <v>-10</v>
      </c>
      <c r="AN4350">
        <v>-10</v>
      </c>
      <c r="AO4350">
        <v>24</v>
      </c>
      <c r="AP4350">
        <v>-10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-0.2</v>
      </c>
      <c r="M4351">
        <v>1.83</v>
      </c>
      <c r="N4351">
        <v>8</v>
      </c>
      <c r="O4351">
        <v>380</v>
      </c>
      <c r="P4351">
        <v>1</v>
      </c>
      <c r="Q4351">
        <v>-2</v>
      </c>
      <c r="R4351">
        <v>0.63</v>
      </c>
      <c r="S4351">
        <v>-0.5</v>
      </c>
      <c r="T4351">
        <v>11</v>
      </c>
      <c r="U4351">
        <v>65</v>
      </c>
      <c r="V4351">
        <v>23</v>
      </c>
      <c r="W4351">
        <v>2.41</v>
      </c>
      <c r="X4351">
        <v>-10</v>
      </c>
      <c r="Y4351">
        <v>-1</v>
      </c>
      <c r="Z4351">
        <v>0.37</v>
      </c>
      <c r="AA4351">
        <v>30</v>
      </c>
      <c r="AB4351">
        <v>1.05</v>
      </c>
      <c r="AC4351">
        <v>345</v>
      </c>
      <c r="AD4351">
        <v>-1</v>
      </c>
      <c r="AE4351">
        <v>0.01</v>
      </c>
      <c r="AF4351">
        <v>28</v>
      </c>
      <c r="AG4351">
        <v>1190</v>
      </c>
      <c r="AH4351">
        <v>20</v>
      </c>
      <c r="AI4351">
        <v>-2</v>
      </c>
      <c r="AJ4351">
        <v>4</v>
      </c>
      <c r="AK4351">
        <v>108</v>
      </c>
      <c r="AL4351">
        <v>7.0000000000000007E-2</v>
      </c>
      <c r="AM4351">
        <v>-10</v>
      </c>
      <c r="AN4351">
        <v>-10</v>
      </c>
      <c r="AO4351">
        <v>42</v>
      </c>
      <c r="AP4351">
        <v>-10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-0.2</v>
      </c>
      <c r="M4352">
        <v>1.89</v>
      </c>
      <c r="N4352">
        <v>6</v>
      </c>
      <c r="O4352">
        <v>390</v>
      </c>
      <c r="P4352">
        <v>1</v>
      </c>
      <c r="Q4352">
        <v>-2</v>
      </c>
      <c r="R4352">
        <v>0.62</v>
      </c>
      <c r="S4352">
        <v>-0.5</v>
      </c>
      <c r="T4352">
        <v>11</v>
      </c>
      <c r="U4352">
        <v>69</v>
      </c>
      <c r="V4352">
        <v>23</v>
      </c>
      <c r="W4352">
        <v>2.38</v>
      </c>
      <c r="X4352">
        <v>-10</v>
      </c>
      <c r="Y4352">
        <v>-1</v>
      </c>
      <c r="Z4352">
        <v>0.36</v>
      </c>
      <c r="AA4352">
        <v>40</v>
      </c>
      <c r="AB4352">
        <v>1.04</v>
      </c>
      <c r="AC4352">
        <v>340</v>
      </c>
      <c r="AD4352">
        <v>-1</v>
      </c>
      <c r="AE4352">
        <v>0.01</v>
      </c>
      <c r="AF4352">
        <v>27</v>
      </c>
      <c r="AG4352">
        <v>1230</v>
      </c>
      <c r="AH4352">
        <v>18</v>
      </c>
      <c r="AI4352">
        <v>-2</v>
      </c>
      <c r="AJ4352">
        <v>5</v>
      </c>
      <c r="AK4352">
        <v>106</v>
      </c>
      <c r="AL4352">
        <v>7.0000000000000007E-2</v>
      </c>
      <c r="AM4352">
        <v>-10</v>
      </c>
      <c r="AN4352">
        <v>-10</v>
      </c>
      <c r="AO4352">
        <v>44</v>
      </c>
      <c r="AP4352">
        <v>-10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-0.2</v>
      </c>
      <c r="M4353">
        <v>0.52</v>
      </c>
      <c r="N4353">
        <v>4</v>
      </c>
      <c r="O4353">
        <v>120</v>
      </c>
      <c r="P4353">
        <v>-0.5</v>
      </c>
      <c r="Q4353">
        <v>-2</v>
      </c>
      <c r="R4353">
        <v>0.17</v>
      </c>
      <c r="S4353">
        <v>-0.5</v>
      </c>
      <c r="T4353">
        <v>2</v>
      </c>
      <c r="U4353">
        <v>15</v>
      </c>
      <c r="V4353">
        <v>2</v>
      </c>
      <c r="W4353">
        <v>1.02</v>
      </c>
      <c r="X4353">
        <v>-10</v>
      </c>
      <c r="Y4353">
        <v>-1</v>
      </c>
      <c r="Z4353">
        <v>0.09</v>
      </c>
      <c r="AA4353">
        <v>10</v>
      </c>
      <c r="AB4353">
        <v>0.19</v>
      </c>
      <c r="AC4353">
        <v>90</v>
      </c>
      <c r="AD4353">
        <v>-1</v>
      </c>
      <c r="AE4353">
        <v>0.01</v>
      </c>
      <c r="AF4353">
        <v>6</v>
      </c>
      <c r="AG4353">
        <v>540</v>
      </c>
      <c r="AH4353">
        <v>6</v>
      </c>
      <c r="AI4353">
        <v>-2</v>
      </c>
      <c r="AJ4353">
        <v>1</v>
      </c>
      <c r="AK4353">
        <v>110</v>
      </c>
      <c r="AL4353">
        <v>0.01</v>
      </c>
      <c r="AM4353">
        <v>-10</v>
      </c>
      <c r="AN4353">
        <v>-10</v>
      </c>
      <c r="AO4353">
        <v>14</v>
      </c>
      <c r="AP4353">
        <v>-10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-0.2</v>
      </c>
      <c r="M4354">
        <v>1.38</v>
      </c>
      <c r="N4354">
        <v>8</v>
      </c>
      <c r="O4354">
        <v>390</v>
      </c>
      <c r="P4354">
        <v>0.5</v>
      </c>
      <c r="Q4354">
        <v>-2</v>
      </c>
      <c r="R4354">
        <v>0.32</v>
      </c>
      <c r="S4354">
        <v>-0.5</v>
      </c>
      <c r="T4354">
        <v>7</v>
      </c>
      <c r="U4354">
        <v>30</v>
      </c>
      <c r="V4354">
        <v>11</v>
      </c>
      <c r="W4354">
        <v>1.95</v>
      </c>
      <c r="X4354">
        <v>-10</v>
      </c>
      <c r="Y4354">
        <v>-1</v>
      </c>
      <c r="Z4354">
        <v>0.28000000000000003</v>
      </c>
      <c r="AA4354">
        <v>20</v>
      </c>
      <c r="AB4354">
        <v>0.5</v>
      </c>
      <c r="AC4354">
        <v>240</v>
      </c>
      <c r="AD4354">
        <v>-1</v>
      </c>
      <c r="AE4354">
        <v>0.01</v>
      </c>
      <c r="AF4354">
        <v>15</v>
      </c>
      <c r="AG4354">
        <v>750</v>
      </c>
      <c r="AH4354">
        <v>12</v>
      </c>
      <c r="AI4354">
        <v>-2</v>
      </c>
      <c r="AJ4354">
        <v>2</v>
      </c>
      <c r="AK4354">
        <v>127</v>
      </c>
      <c r="AL4354">
        <v>0.02</v>
      </c>
      <c r="AM4354">
        <v>-10</v>
      </c>
      <c r="AN4354">
        <v>-10</v>
      </c>
      <c r="AO4354">
        <v>26</v>
      </c>
      <c r="AP4354">
        <v>-10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-0.2</v>
      </c>
      <c r="M4355">
        <v>1.24</v>
      </c>
      <c r="N4355">
        <v>8</v>
      </c>
      <c r="O4355">
        <v>300</v>
      </c>
      <c r="P4355">
        <v>0.5</v>
      </c>
      <c r="Q4355">
        <v>-2</v>
      </c>
      <c r="R4355">
        <v>0.33</v>
      </c>
      <c r="S4355">
        <v>-0.5</v>
      </c>
      <c r="T4355">
        <v>5</v>
      </c>
      <c r="U4355">
        <v>33</v>
      </c>
      <c r="V4355">
        <v>8</v>
      </c>
      <c r="W4355">
        <v>1.84</v>
      </c>
      <c r="X4355">
        <v>-10</v>
      </c>
      <c r="Y4355">
        <v>-1</v>
      </c>
      <c r="Z4355">
        <v>0.26</v>
      </c>
      <c r="AA4355">
        <v>20</v>
      </c>
      <c r="AB4355">
        <v>0.54</v>
      </c>
      <c r="AC4355">
        <v>155</v>
      </c>
      <c r="AD4355">
        <v>-1</v>
      </c>
      <c r="AE4355">
        <v>0.02</v>
      </c>
      <c r="AF4355">
        <v>15</v>
      </c>
      <c r="AG4355">
        <v>770</v>
      </c>
      <c r="AH4355">
        <v>12</v>
      </c>
      <c r="AI4355">
        <v>-2</v>
      </c>
      <c r="AJ4355">
        <v>2</v>
      </c>
      <c r="AK4355">
        <v>147</v>
      </c>
      <c r="AL4355">
        <v>0.01</v>
      </c>
      <c r="AM4355">
        <v>-10</v>
      </c>
      <c r="AN4355">
        <v>-10</v>
      </c>
      <c r="AO4355">
        <v>23</v>
      </c>
      <c r="AP4355">
        <v>-10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-0.2</v>
      </c>
      <c r="M4356">
        <v>0.46</v>
      </c>
      <c r="N4356">
        <v>2</v>
      </c>
      <c r="O4356">
        <v>90</v>
      </c>
      <c r="P4356">
        <v>-0.5</v>
      </c>
      <c r="Q4356">
        <v>-2</v>
      </c>
      <c r="R4356">
        <v>0.23</v>
      </c>
      <c r="S4356">
        <v>-0.5</v>
      </c>
      <c r="T4356">
        <v>2</v>
      </c>
      <c r="U4356">
        <v>24</v>
      </c>
      <c r="V4356">
        <v>3</v>
      </c>
      <c r="W4356">
        <v>1.02</v>
      </c>
      <c r="X4356">
        <v>-10</v>
      </c>
      <c r="Y4356">
        <v>-1</v>
      </c>
      <c r="Z4356">
        <v>0.06</v>
      </c>
      <c r="AA4356">
        <v>20</v>
      </c>
      <c r="AB4356">
        <v>0.24</v>
      </c>
      <c r="AC4356">
        <v>65</v>
      </c>
      <c r="AD4356">
        <v>-1</v>
      </c>
      <c r="AE4356">
        <v>0.01</v>
      </c>
      <c r="AF4356">
        <v>9</v>
      </c>
      <c r="AG4356">
        <v>800</v>
      </c>
      <c r="AH4356">
        <v>6</v>
      </c>
      <c r="AI4356">
        <v>-2</v>
      </c>
      <c r="AJ4356">
        <v>1</v>
      </c>
      <c r="AK4356">
        <v>135</v>
      </c>
      <c r="AL4356">
        <v>0.02</v>
      </c>
      <c r="AM4356">
        <v>-10</v>
      </c>
      <c r="AN4356">
        <v>-10</v>
      </c>
      <c r="AO4356">
        <v>16</v>
      </c>
      <c r="AP4356">
        <v>-10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-0.2</v>
      </c>
      <c r="M4357">
        <v>0.6</v>
      </c>
      <c r="N4357">
        <v>4</v>
      </c>
      <c r="O4357">
        <v>200</v>
      </c>
      <c r="P4357">
        <v>-0.5</v>
      </c>
      <c r="Q4357">
        <v>-2</v>
      </c>
      <c r="R4357">
        <v>0.47</v>
      </c>
      <c r="S4357">
        <v>-0.5</v>
      </c>
      <c r="T4357">
        <v>6</v>
      </c>
      <c r="U4357">
        <v>40</v>
      </c>
      <c r="V4357">
        <v>8</v>
      </c>
      <c r="W4357">
        <v>1.82</v>
      </c>
      <c r="X4357">
        <v>-10</v>
      </c>
      <c r="Y4357">
        <v>-1</v>
      </c>
      <c r="Z4357">
        <v>0.1</v>
      </c>
      <c r="AA4357">
        <v>30</v>
      </c>
      <c r="AB4357">
        <v>0.4</v>
      </c>
      <c r="AC4357">
        <v>255</v>
      </c>
      <c r="AD4357">
        <v>-1</v>
      </c>
      <c r="AE4357">
        <v>0.01</v>
      </c>
      <c r="AF4357">
        <v>15</v>
      </c>
      <c r="AG4357">
        <v>1370</v>
      </c>
      <c r="AH4357">
        <v>12</v>
      </c>
      <c r="AI4357">
        <v>-2</v>
      </c>
      <c r="AJ4357">
        <v>2</v>
      </c>
      <c r="AK4357">
        <v>87</v>
      </c>
      <c r="AL4357">
        <v>0.06</v>
      </c>
      <c r="AM4357">
        <v>-10</v>
      </c>
      <c r="AN4357">
        <v>-10</v>
      </c>
      <c r="AO4357">
        <v>33</v>
      </c>
      <c r="AP4357">
        <v>-10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-0.2</v>
      </c>
      <c r="M4358">
        <v>1.32</v>
      </c>
      <c r="N4358">
        <v>6</v>
      </c>
      <c r="O4358">
        <v>310</v>
      </c>
      <c r="P4358">
        <v>0.5</v>
      </c>
      <c r="Q4358">
        <v>-2</v>
      </c>
      <c r="R4358">
        <v>0.38</v>
      </c>
      <c r="S4358">
        <v>-0.5</v>
      </c>
      <c r="T4358">
        <v>6</v>
      </c>
      <c r="U4358">
        <v>29</v>
      </c>
      <c r="V4358">
        <v>9</v>
      </c>
      <c r="W4358">
        <v>1.78</v>
      </c>
      <c r="X4358">
        <v>-10</v>
      </c>
      <c r="Y4358">
        <v>-1</v>
      </c>
      <c r="Z4358">
        <v>0.26</v>
      </c>
      <c r="AA4358">
        <v>20</v>
      </c>
      <c r="AB4358">
        <v>0.54</v>
      </c>
      <c r="AC4358">
        <v>195</v>
      </c>
      <c r="AD4358">
        <v>-1</v>
      </c>
      <c r="AE4358">
        <v>0.01</v>
      </c>
      <c r="AF4358">
        <v>13</v>
      </c>
      <c r="AG4358">
        <v>740</v>
      </c>
      <c r="AH4358">
        <v>12</v>
      </c>
      <c r="AI4358">
        <v>-2</v>
      </c>
      <c r="AJ4358">
        <v>2</v>
      </c>
      <c r="AK4358">
        <v>161</v>
      </c>
      <c r="AL4358">
        <v>0.01</v>
      </c>
      <c r="AM4358">
        <v>-10</v>
      </c>
      <c r="AN4358">
        <v>-10</v>
      </c>
      <c r="AO4358">
        <v>24</v>
      </c>
      <c r="AP4358">
        <v>-10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-0.2</v>
      </c>
      <c r="M4359">
        <v>1.1100000000000001</v>
      </c>
      <c r="N4359">
        <v>6</v>
      </c>
      <c r="O4359">
        <v>220</v>
      </c>
      <c r="P4359">
        <v>0.5</v>
      </c>
      <c r="Q4359">
        <v>-2</v>
      </c>
      <c r="R4359">
        <v>0.42</v>
      </c>
      <c r="S4359">
        <v>-0.5</v>
      </c>
      <c r="T4359">
        <v>4</v>
      </c>
      <c r="U4359">
        <v>25</v>
      </c>
      <c r="V4359">
        <v>6</v>
      </c>
      <c r="W4359">
        <v>1.47</v>
      </c>
      <c r="X4359">
        <v>-10</v>
      </c>
      <c r="Y4359">
        <v>-1</v>
      </c>
      <c r="Z4359">
        <v>0.21</v>
      </c>
      <c r="AA4359">
        <v>20</v>
      </c>
      <c r="AB4359">
        <v>0.36</v>
      </c>
      <c r="AC4359">
        <v>145</v>
      </c>
      <c r="AD4359">
        <v>-1</v>
      </c>
      <c r="AE4359">
        <v>0.03</v>
      </c>
      <c r="AF4359">
        <v>10</v>
      </c>
      <c r="AG4359">
        <v>840</v>
      </c>
      <c r="AH4359">
        <v>12</v>
      </c>
      <c r="AI4359">
        <v>-2</v>
      </c>
      <c r="AJ4359">
        <v>2</v>
      </c>
      <c r="AK4359">
        <v>205</v>
      </c>
      <c r="AL4359">
        <v>0.02</v>
      </c>
      <c r="AM4359">
        <v>-10</v>
      </c>
      <c r="AN4359">
        <v>-10</v>
      </c>
      <c r="AO4359">
        <v>21</v>
      </c>
      <c r="AP4359">
        <v>-10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-0.2</v>
      </c>
      <c r="M4360">
        <v>1.68</v>
      </c>
      <c r="N4360">
        <v>8</v>
      </c>
      <c r="O4360">
        <v>360</v>
      </c>
      <c r="P4360">
        <v>0.5</v>
      </c>
      <c r="Q4360">
        <v>-2</v>
      </c>
      <c r="R4360">
        <v>0.35</v>
      </c>
      <c r="S4360">
        <v>-0.5</v>
      </c>
      <c r="T4360">
        <v>6</v>
      </c>
      <c r="U4360">
        <v>28</v>
      </c>
      <c r="V4360">
        <v>11</v>
      </c>
      <c r="W4360">
        <v>1.77</v>
      </c>
      <c r="X4360">
        <v>-10</v>
      </c>
      <c r="Y4360">
        <v>-1</v>
      </c>
      <c r="Z4360">
        <v>0.32</v>
      </c>
      <c r="AA4360">
        <v>30</v>
      </c>
      <c r="AB4360">
        <v>0.56000000000000005</v>
      </c>
      <c r="AC4360">
        <v>190</v>
      </c>
      <c r="AD4360">
        <v>-1</v>
      </c>
      <c r="AE4360">
        <v>0.01</v>
      </c>
      <c r="AF4360">
        <v>11</v>
      </c>
      <c r="AG4360">
        <v>780</v>
      </c>
      <c r="AH4360">
        <v>12</v>
      </c>
      <c r="AI4360">
        <v>-2</v>
      </c>
      <c r="AJ4360">
        <v>3</v>
      </c>
      <c r="AK4360">
        <v>166</v>
      </c>
      <c r="AL4360">
        <v>0.02</v>
      </c>
      <c r="AM4360">
        <v>-10</v>
      </c>
      <c r="AN4360">
        <v>-10</v>
      </c>
      <c r="AO4360">
        <v>26</v>
      </c>
      <c r="AP4360">
        <v>-10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-0.2</v>
      </c>
      <c r="M4361">
        <v>1.51</v>
      </c>
      <c r="N4361">
        <v>6</v>
      </c>
      <c r="O4361">
        <v>480</v>
      </c>
      <c r="P4361">
        <v>0.5</v>
      </c>
      <c r="Q4361">
        <v>-2</v>
      </c>
      <c r="R4361">
        <v>0.32</v>
      </c>
      <c r="S4361">
        <v>-0.5</v>
      </c>
      <c r="T4361">
        <v>6</v>
      </c>
      <c r="U4361">
        <v>30</v>
      </c>
      <c r="V4361">
        <v>10</v>
      </c>
      <c r="W4361">
        <v>1.82</v>
      </c>
      <c r="X4361">
        <v>-10</v>
      </c>
      <c r="Y4361">
        <v>-1</v>
      </c>
      <c r="Z4361">
        <v>0.24</v>
      </c>
      <c r="AA4361">
        <v>30</v>
      </c>
      <c r="AB4361">
        <v>0.43</v>
      </c>
      <c r="AC4361">
        <v>195</v>
      </c>
      <c r="AD4361">
        <v>-1</v>
      </c>
      <c r="AE4361">
        <v>0.01</v>
      </c>
      <c r="AF4361">
        <v>8</v>
      </c>
      <c r="AG4361">
        <v>920</v>
      </c>
      <c r="AH4361">
        <v>18</v>
      </c>
      <c r="AI4361">
        <v>-2</v>
      </c>
      <c r="AJ4361">
        <v>2</v>
      </c>
      <c r="AK4361">
        <v>224</v>
      </c>
      <c r="AL4361">
        <v>0.02</v>
      </c>
      <c r="AM4361">
        <v>-10</v>
      </c>
      <c r="AN4361">
        <v>-10</v>
      </c>
      <c r="AO4361">
        <v>26</v>
      </c>
      <c r="AP4361">
        <v>-10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-0.2</v>
      </c>
      <c r="M4362">
        <v>1.38</v>
      </c>
      <c r="N4362">
        <v>6</v>
      </c>
      <c r="O4362">
        <v>430</v>
      </c>
      <c r="P4362">
        <v>0.5</v>
      </c>
      <c r="Q4362">
        <v>-2</v>
      </c>
      <c r="R4362">
        <v>0.49</v>
      </c>
      <c r="S4362">
        <v>-0.5</v>
      </c>
      <c r="T4362">
        <v>6</v>
      </c>
      <c r="U4362">
        <v>27</v>
      </c>
      <c r="V4362">
        <v>8</v>
      </c>
      <c r="W4362">
        <v>1.74</v>
      </c>
      <c r="X4362">
        <v>-10</v>
      </c>
      <c r="Y4362">
        <v>-1</v>
      </c>
      <c r="Z4362">
        <v>0.22</v>
      </c>
      <c r="AA4362">
        <v>30</v>
      </c>
      <c r="AB4362">
        <v>0.49</v>
      </c>
      <c r="AC4362">
        <v>165</v>
      </c>
      <c r="AD4362">
        <v>-1</v>
      </c>
      <c r="AE4362">
        <v>0.01</v>
      </c>
      <c r="AF4362">
        <v>10</v>
      </c>
      <c r="AG4362">
        <v>840</v>
      </c>
      <c r="AH4362">
        <v>14</v>
      </c>
      <c r="AI4362">
        <v>-2</v>
      </c>
      <c r="AJ4362">
        <v>2</v>
      </c>
      <c r="AK4362">
        <v>205</v>
      </c>
      <c r="AL4362">
        <v>0.01</v>
      </c>
      <c r="AM4362">
        <v>-10</v>
      </c>
      <c r="AN4362">
        <v>-10</v>
      </c>
      <c r="AO4362">
        <v>25</v>
      </c>
      <c r="AP4362">
        <v>-10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-0.2</v>
      </c>
      <c r="M4363">
        <v>1.59</v>
      </c>
      <c r="N4363">
        <v>6</v>
      </c>
      <c r="O4363">
        <v>400</v>
      </c>
      <c r="P4363">
        <v>0.5</v>
      </c>
      <c r="Q4363">
        <v>-2</v>
      </c>
      <c r="R4363">
        <v>0.36</v>
      </c>
      <c r="S4363">
        <v>-0.5</v>
      </c>
      <c r="T4363">
        <v>6</v>
      </c>
      <c r="U4363">
        <v>29</v>
      </c>
      <c r="V4363">
        <v>10</v>
      </c>
      <c r="W4363">
        <v>1.92</v>
      </c>
      <c r="X4363">
        <v>-10</v>
      </c>
      <c r="Y4363">
        <v>-1</v>
      </c>
      <c r="Z4363">
        <v>0.37</v>
      </c>
      <c r="AA4363">
        <v>30</v>
      </c>
      <c r="AB4363">
        <v>0.56999999999999995</v>
      </c>
      <c r="AC4363">
        <v>235</v>
      </c>
      <c r="AD4363">
        <v>-1</v>
      </c>
      <c r="AE4363">
        <v>0.01</v>
      </c>
      <c r="AF4363">
        <v>11</v>
      </c>
      <c r="AG4363">
        <v>750</v>
      </c>
      <c r="AH4363">
        <v>14</v>
      </c>
      <c r="AI4363">
        <v>-2</v>
      </c>
      <c r="AJ4363">
        <v>2</v>
      </c>
      <c r="AK4363">
        <v>124</v>
      </c>
      <c r="AL4363">
        <v>0.03</v>
      </c>
      <c r="AM4363">
        <v>-10</v>
      </c>
      <c r="AN4363">
        <v>-10</v>
      </c>
      <c r="AO4363">
        <v>31</v>
      </c>
      <c r="AP4363">
        <v>-10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>
        <v>-0.2</v>
      </c>
      <c r="M4364">
        <v>1.29</v>
      </c>
      <c r="N4364">
        <v>6</v>
      </c>
      <c r="O4364">
        <v>360</v>
      </c>
      <c r="P4364">
        <v>0.5</v>
      </c>
      <c r="Q4364">
        <v>-2</v>
      </c>
      <c r="R4364">
        <v>0.33</v>
      </c>
      <c r="S4364">
        <v>-0.5</v>
      </c>
      <c r="T4364">
        <v>4</v>
      </c>
      <c r="U4364">
        <v>22</v>
      </c>
      <c r="V4364">
        <v>9</v>
      </c>
      <c r="W4364">
        <v>1.65</v>
      </c>
      <c r="X4364">
        <v>-10</v>
      </c>
      <c r="Y4364">
        <v>-1</v>
      </c>
      <c r="Z4364">
        <v>0.23</v>
      </c>
      <c r="AA4364">
        <v>30</v>
      </c>
      <c r="AB4364">
        <v>0.42</v>
      </c>
      <c r="AC4364">
        <v>175</v>
      </c>
      <c r="AD4364">
        <v>-1</v>
      </c>
      <c r="AE4364">
        <v>0.01</v>
      </c>
      <c r="AF4364">
        <v>9</v>
      </c>
      <c r="AG4364">
        <v>800</v>
      </c>
      <c r="AH4364">
        <v>12</v>
      </c>
      <c r="AI4364">
        <v>-2</v>
      </c>
      <c r="AJ4364">
        <v>2</v>
      </c>
      <c r="AK4364">
        <v>168</v>
      </c>
      <c r="AL4364">
        <v>0.02</v>
      </c>
      <c r="AM4364">
        <v>-10</v>
      </c>
      <c r="AN4364">
        <v>-10</v>
      </c>
      <c r="AO4364">
        <v>24</v>
      </c>
      <c r="AP4364">
        <v>-10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-0.2</v>
      </c>
      <c r="M4365">
        <v>0.48</v>
      </c>
      <c r="N4365">
        <v>4</v>
      </c>
      <c r="O4365">
        <v>410</v>
      </c>
      <c r="P4365">
        <v>-0.5</v>
      </c>
      <c r="Q4365">
        <v>-2</v>
      </c>
      <c r="R4365">
        <v>0.28999999999999998</v>
      </c>
      <c r="S4365">
        <v>-0.5</v>
      </c>
      <c r="T4365">
        <v>3</v>
      </c>
      <c r="U4365">
        <v>12</v>
      </c>
      <c r="V4365">
        <v>4</v>
      </c>
      <c r="W4365">
        <v>1.22</v>
      </c>
      <c r="X4365">
        <v>-10</v>
      </c>
      <c r="Y4365">
        <v>-1</v>
      </c>
      <c r="Z4365">
        <v>0.09</v>
      </c>
      <c r="AA4365">
        <v>30</v>
      </c>
      <c r="AB4365">
        <v>0.19</v>
      </c>
      <c r="AC4365">
        <v>135</v>
      </c>
      <c r="AD4365">
        <v>-1</v>
      </c>
      <c r="AE4365">
        <v>0.01</v>
      </c>
      <c r="AF4365">
        <v>4</v>
      </c>
      <c r="AG4365">
        <v>810</v>
      </c>
      <c r="AH4365">
        <v>8</v>
      </c>
      <c r="AI4365">
        <v>-2</v>
      </c>
      <c r="AJ4365">
        <v>1</v>
      </c>
      <c r="AK4365">
        <v>160</v>
      </c>
      <c r="AL4365">
        <v>0.03</v>
      </c>
      <c r="AM4365">
        <v>-10</v>
      </c>
      <c r="AN4365">
        <v>-10</v>
      </c>
      <c r="AO4365">
        <v>16</v>
      </c>
      <c r="AP4365">
        <v>-10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-0.2</v>
      </c>
      <c r="M4366">
        <v>0.9</v>
      </c>
      <c r="N4366">
        <v>8</v>
      </c>
      <c r="O4366">
        <v>230</v>
      </c>
      <c r="P4366">
        <v>-0.5</v>
      </c>
      <c r="Q4366">
        <v>-2</v>
      </c>
      <c r="R4366">
        <v>0.33</v>
      </c>
      <c r="S4366">
        <v>-0.5</v>
      </c>
      <c r="T4366">
        <v>4</v>
      </c>
      <c r="U4366">
        <v>17</v>
      </c>
      <c r="V4366">
        <v>11</v>
      </c>
      <c r="W4366">
        <v>1.55</v>
      </c>
      <c r="X4366">
        <v>-10</v>
      </c>
      <c r="Y4366">
        <v>-1</v>
      </c>
      <c r="Z4366">
        <v>0.19</v>
      </c>
      <c r="AA4366">
        <v>20</v>
      </c>
      <c r="AB4366">
        <v>0.36</v>
      </c>
      <c r="AC4366">
        <v>205</v>
      </c>
      <c r="AD4366">
        <v>-1</v>
      </c>
      <c r="AE4366">
        <v>0.01</v>
      </c>
      <c r="AF4366">
        <v>8</v>
      </c>
      <c r="AG4366">
        <v>700</v>
      </c>
      <c r="AH4366">
        <v>8</v>
      </c>
      <c r="AI4366">
        <v>-2</v>
      </c>
      <c r="AJ4366">
        <v>1</v>
      </c>
      <c r="AK4366">
        <v>68</v>
      </c>
      <c r="AL4366">
        <v>0.03</v>
      </c>
      <c r="AM4366">
        <v>-10</v>
      </c>
      <c r="AN4366">
        <v>-10</v>
      </c>
      <c r="AO4366">
        <v>20</v>
      </c>
      <c r="AP4366">
        <v>-10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-0.2</v>
      </c>
      <c r="M4367">
        <v>0.99</v>
      </c>
      <c r="N4367">
        <v>4</v>
      </c>
      <c r="O4367">
        <v>360</v>
      </c>
      <c r="P4367">
        <v>-0.5</v>
      </c>
      <c r="Q4367">
        <v>-2</v>
      </c>
      <c r="R4367">
        <v>0.31</v>
      </c>
      <c r="S4367">
        <v>-0.5</v>
      </c>
      <c r="T4367">
        <v>4</v>
      </c>
      <c r="U4367">
        <v>20</v>
      </c>
      <c r="V4367">
        <v>9</v>
      </c>
      <c r="W4367">
        <v>1.5</v>
      </c>
      <c r="X4367">
        <v>-10</v>
      </c>
      <c r="Y4367">
        <v>-1</v>
      </c>
      <c r="Z4367">
        <v>0.18</v>
      </c>
      <c r="AA4367">
        <v>30</v>
      </c>
      <c r="AB4367">
        <v>0.38</v>
      </c>
      <c r="AC4367">
        <v>165</v>
      </c>
      <c r="AD4367">
        <v>-1</v>
      </c>
      <c r="AE4367">
        <v>0.01</v>
      </c>
      <c r="AF4367">
        <v>7</v>
      </c>
      <c r="AG4367">
        <v>740</v>
      </c>
      <c r="AH4367">
        <v>8</v>
      </c>
      <c r="AI4367">
        <v>-2</v>
      </c>
      <c r="AJ4367">
        <v>2</v>
      </c>
      <c r="AK4367">
        <v>101</v>
      </c>
      <c r="AL4367">
        <v>0.02</v>
      </c>
      <c r="AM4367">
        <v>-10</v>
      </c>
      <c r="AN4367">
        <v>-10</v>
      </c>
      <c r="AO4367">
        <v>21</v>
      </c>
      <c r="AP4367">
        <v>-10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-0.2</v>
      </c>
      <c r="M4368">
        <v>0.82</v>
      </c>
      <c r="N4368">
        <v>4</v>
      </c>
      <c r="O4368">
        <v>300</v>
      </c>
      <c r="P4368">
        <v>-0.5</v>
      </c>
      <c r="Q4368">
        <v>-2</v>
      </c>
      <c r="R4368">
        <v>0.3</v>
      </c>
      <c r="S4368">
        <v>-0.5</v>
      </c>
      <c r="T4368">
        <v>4</v>
      </c>
      <c r="U4368">
        <v>17</v>
      </c>
      <c r="V4368">
        <v>7</v>
      </c>
      <c r="W4368">
        <v>1.43</v>
      </c>
      <c r="X4368">
        <v>-10</v>
      </c>
      <c r="Y4368">
        <v>-1</v>
      </c>
      <c r="Z4368">
        <v>0.15</v>
      </c>
      <c r="AA4368">
        <v>20</v>
      </c>
      <c r="AB4368">
        <v>0.3</v>
      </c>
      <c r="AC4368">
        <v>195</v>
      </c>
      <c r="AD4368">
        <v>-1</v>
      </c>
      <c r="AE4368">
        <v>0.01</v>
      </c>
      <c r="AF4368">
        <v>3</v>
      </c>
      <c r="AG4368">
        <v>710</v>
      </c>
      <c r="AH4368">
        <v>6</v>
      </c>
      <c r="AI4368">
        <v>-2</v>
      </c>
      <c r="AJ4368">
        <v>1</v>
      </c>
      <c r="AK4368">
        <v>101</v>
      </c>
      <c r="AL4368">
        <v>0.02</v>
      </c>
      <c r="AM4368">
        <v>-10</v>
      </c>
      <c r="AN4368">
        <v>-10</v>
      </c>
      <c r="AO4368">
        <v>19</v>
      </c>
      <c r="AP4368">
        <v>-10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-0.2</v>
      </c>
      <c r="M4369">
        <v>1.4</v>
      </c>
      <c r="N4369">
        <v>6</v>
      </c>
      <c r="O4369">
        <v>370</v>
      </c>
      <c r="P4369">
        <v>0.5</v>
      </c>
      <c r="Q4369">
        <v>-2</v>
      </c>
      <c r="R4369">
        <v>0.36</v>
      </c>
      <c r="S4369">
        <v>-0.5</v>
      </c>
      <c r="T4369">
        <v>6</v>
      </c>
      <c r="U4369">
        <v>26</v>
      </c>
      <c r="V4369">
        <v>12</v>
      </c>
      <c r="W4369">
        <v>1.98</v>
      </c>
      <c r="X4369">
        <v>-10</v>
      </c>
      <c r="Y4369">
        <v>-1</v>
      </c>
      <c r="Z4369">
        <v>0.28999999999999998</v>
      </c>
      <c r="AA4369">
        <v>30</v>
      </c>
      <c r="AB4369">
        <v>0.53</v>
      </c>
      <c r="AC4369">
        <v>250</v>
      </c>
      <c r="AD4369">
        <v>-1</v>
      </c>
      <c r="AE4369">
        <v>0.01</v>
      </c>
      <c r="AF4369">
        <v>9</v>
      </c>
      <c r="AG4369">
        <v>730</v>
      </c>
      <c r="AH4369">
        <v>14</v>
      </c>
      <c r="AI4369">
        <v>-2</v>
      </c>
      <c r="AJ4369">
        <v>2</v>
      </c>
      <c r="AK4369">
        <v>102</v>
      </c>
      <c r="AL4369">
        <v>0.03</v>
      </c>
      <c r="AM4369">
        <v>-10</v>
      </c>
      <c r="AN4369">
        <v>-10</v>
      </c>
      <c r="AO4369">
        <v>27</v>
      </c>
      <c r="AP4369">
        <v>-10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-0.2</v>
      </c>
      <c r="M4370">
        <v>1.01</v>
      </c>
      <c r="N4370">
        <v>6</v>
      </c>
      <c r="O4370">
        <v>200</v>
      </c>
      <c r="P4370">
        <v>-0.5</v>
      </c>
      <c r="Q4370">
        <v>-2</v>
      </c>
      <c r="R4370">
        <v>0.4</v>
      </c>
      <c r="S4370">
        <v>-0.5</v>
      </c>
      <c r="T4370">
        <v>6</v>
      </c>
      <c r="U4370">
        <v>22</v>
      </c>
      <c r="V4370">
        <v>10</v>
      </c>
      <c r="W4370">
        <v>1.7</v>
      </c>
      <c r="X4370">
        <v>-10</v>
      </c>
      <c r="Y4370">
        <v>-1</v>
      </c>
      <c r="Z4370">
        <v>0.22</v>
      </c>
      <c r="AA4370">
        <v>20</v>
      </c>
      <c r="AB4370">
        <v>0.44</v>
      </c>
      <c r="AC4370">
        <v>165</v>
      </c>
      <c r="AD4370">
        <v>-1</v>
      </c>
      <c r="AE4370">
        <v>0.01</v>
      </c>
      <c r="AF4370">
        <v>9</v>
      </c>
      <c r="AG4370">
        <v>750</v>
      </c>
      <c r="AH4370">
        <v>8</v>
      </c>
      <c r="AI4370">
        <v>-2</v>
      </c>
      <c r="AJ4370">
        <v>2</v>
      </c>
      <c r="AK4370">
        <v>75</v>
      </c>
      <c r="AL4370">
        <v>0.06</v>
      </c>
      <c r="AM4370">
        <v>-10</v>
      </c>
      <c r="AN4370">
        <v>-10</v>
      </c>
      <c r="AO4370">
        <v>28</v>
      </c>
      <c r="AP4370">
        <v>-10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-0.2</v>
      </c>
      <c r="M4371">
        <v>0.7</v>
      </c>
      <c r="N4371">
        <v>6</v>
      </c>
      <c r="O4371">
        <v>160</v>
      </c>
      <c r="P4371">
        <v>-0.5</v>
      </c>
      <c r="Q4371">
        <v>-2</v>
      </c>
      <c r="R4371">
        <v>0.35</v>
      </c>
      <c r="S4371">
        <v>-0.5</v>
      </c>
      <c r="T4371">
        <v>3</v>
      </c>
      <c r="U4371">
        <v>16</v>
      </c>
      <c r="V4371">
        <v>9</v>
      </c>
      <c r="W4371">
        <v>1.34</v>
      </c>
      <c r="X4371">
        <v>-10</v>
      </c>
      <c r="Y4371">
        <v>-1</v>
      </c>
      <c r="Z4371">
        <v>0.13</v>
      </c>
      <c r="AA4371">
        <v>20</v>
      </c>
      <c r="AB4371">
        <v>0.27</v>
      </c>
      <c r="AC4371">
        <v>135</v>
      </c>
      <c r="AD4371">
        <v>-1</v>
      </c>
      <c r="AE4371">
        <v>0.01</v>
      </c>
      <c r="AF4371">
        <v>5</v>
      </c>
      <c r="AG4371">
        <v>750</v>
      </c>
      <c r="AH4371">
        <v>6</v>
      </c>
      <c r="AI4371">
        <v>-2</v>
      </c>
      <c r="AJ4371">
        <v>1</v>
      </c>
      <c r="AK4371">
        <v>85</v>
      </c>
      <c r="AL4371">
        <v>0.04</v>
      </c>
      <c r="AM4371">
        <v>-10</v>
      </c>
      <c r="AN4371">
        <v>-10</v>
      </c>
      <c r="AO4371">
        <v>19</v>
      </c>
      <c r="AP4371">
        <v>-10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-0.2</v>
      </c>
      <c r="M4372">
        <v>1.21</v>
      </c>
      <c r="N4372">
        <v>6</v>
      </c>
      <c r="O4372">
        <v>240</v>
      </c>
      <c r="P4372">
        <v>-0.5</v>
      </c>
      <c r="Q4372">
        <v>-2</v>
      </c>
      <c r="R4372">
        <v>0.37</v>
      </c>
      <c r="S4372">
        <v>-0.5</v>
      </c>
      <c r="T4372">
        <v>5</v>
      </c>
      <c r="U4372">
        <v>22</v>
      </c>
      <c r="V4372">
        <v>13</v>
      </c>
      <c r="W4372">
        <v>1.76</v>
      </c>
      <c r="X4372">
        <v>-10</v>
      </c>
      <c r="Y4372">
        <v>-1</v>
      </c>
      <c r="Z4372">
        <v>0.26</v>
      </c>
      <c r="AA4372">
        <v>20</v>
      </c>
      <c r="AB4372">
        <v>0.43</v>
      </c>
      <c r="AC4372">
        <v>185</v>
      </c>
      <c r="AD4372">
        <v>-1</v>
      </c>
      <c r="AE4372">
        <v>0.01</v>
      </c>
      <c r="AF4372">
        <v>7</v>
      </c>
      <c r="AG4372">
        <v>730</v>
      </c>
      <c r="AH4372">
        <v>8</v>
      </c>
      <c r="AI4372">
        <v>-2</v>
      </c>
      <c r="AJ4372">
        <v>2</v>
      </c>
      <c r="AK4372">
        <v>79</v>
      </c>
      <c r="AL4372">
        <v>0.04</v>
      </c>
      <c r="AM4372">
        <v>-10</v>
      </c>
      <c r="AN4372">
        <v>-10</v>
      </c>
      <c r="AO4372">
        <v>25</v>
      </c>
      <c r="AP4372">
        <v>-10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-0.2</v>
      </c>
      <c r="M4373">
        <v>0.89</v>
      </c>
      <c r="N4373">
        <v>6</v>
      </c>
      <c r="O4373">
        <v>190</v>
      </c>
      <c r="P4373">
        <v>-0.5</v>
      </c>
      <c r="Q4373">
        <v>-2</v>
      </c>
      <c r="R4373">
        <v>0.44</v>
      </c>
      <c r="S4373">
        <v>-0.5</v>
      </c>
      <c r="T4373">
        <v>5</v>
      </c>
      <c r="U4373">
        <v>22</v>
      </c>
      <c r="V4373">
        <v>8</v>
      </c>
      <c r="W4373">
        <v>1.72</v>
      </c>
      <c r="X4373">
        <v>-10</v>
      </c>
      <c r="Y4373">
        <v>-1</v>
      </c>
      <c r="Z4373">
        <v>0.14000000000000001</v>
      </c>
      <c r="AA4373">
        <v>30</v>
      </c>
      <c r="AB4373">
        <v>0.39</v>
      </c>
      <c r="AC4373">
        <v>160</v>
      </c>
      <c r="AD4373">
        <v>-1</v>
      </c>
      <c r="AE4373">
        <v>0.01</v>
      </c>
      <c r="AF4373">
        <v>9</v>
      </c>
      <c r="AG4373">
        <v>780</v>
      </c>
      <c r="AH4373">
        <v>8</v>
      </c>
      <c r="AI4373">
        <v>-2</v>
      </c>
      <c r="AJ4373">
        <v>2</v>
      </c>
      <c r="AK4373">
        <v>94</v>
      </c>
      <c r="AL4373">
        <v>7.0000000000000007E-2</v>
      </c>
      <c r="AM4373">
        <v>-10</v>
      </c>
      <c r="AN4373">
        <v>-10</v>
      </c>
      <c r="AO4373">
        <v>25</v>
      </c>
      <c r="AP4373">
        <v>-10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-0.2</v>
      </c>
      <c r="M4374">
        <v>0.76</v>
      </c>
      <c r="N4374">
        <v>6</v>
      </c>
      <c r="O4374">
        <v>140</v>
      </c>
      <c r="P4374">
        <v>-0.5</v>
      </c>
      <c r="Q4374">
        <v>-2</v>
      </c>
      <c r="R4374">
        <v>0.37</v>
      </c>
      <c r="S4374">
        <v>-0.5</v>
      </c>
      <c r="T4374">
        <v>3</v>
      </c>
      <c r="U4374">
        <v>19</v>
      </c>
      <c r="V4374">
        <v>11</v>
      </c>
      <c r="W4374">
        <v>1.49</v>
      </c>
      <c r="X4374">
        <v>-10</v>
      </c>
      <c r="Y4374">
        <v>-1</v>
      </c>
      <c r="Z4374">
        <v>0.15</v>
      </c>
      <c r="AA4374">
        <v>20</v>
      </c>
      <c r="AB4374">
        <v>0.31</v>
      </c>
      <c r="AC4374">
        <v>135</v>
      </c>
      <c r="AD4374">
        <v>-1</v>
      </c>
      <c r="AE4374">
        <v>0.01</v>
      </c>
      <c r="AF4374">
        <v>6</v>
      </c>
      <c r="AG4374">
        <v>770</v>
      </c>
      <c r="AH4374">
        <v>8</v>
      </c>
      <c r="AI4374">
        <v>-2</v>
      </c>
      <c r="AJ4374">
        <v>2</v>
      </c>
      <c r="AK4374">
        <v>84</v>
      </c>
      <c r="AL4374">
        <v>0.05</v>
      </c>
      <c r="AM4374">
        <v>-10</v>
      </c>
      <c r="AN4374">
        <v>-10</v>
      </c>
      <c r="AO4374">
        <v>21</v>
      </c>
      <c r="AP4374">
        <v>-10</v>
      </c>
      <c r="AQ4374">
        <v>22</v>
      </c>
    </row>
    <row r="4375" spans="1:43" hidden="1" x14ac:dyDescent="0.3">
      <c r="A4375" t="s">
        <v>16238</v>
      </c>
      <c r="B4375" t="s">
        <v>16239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>
        <v>-0.2</v>
      </c>
      <c r="M4375">
        <v>5.71</v>
      </c>
      <c r="N4375">
        <v>18</v>
      </c>
      <c r="O4375">
        <v>170</v>
      </c>
      <c r="P4375">
        <v>-0.5</v>
      </c>
      <c r="Q4375">
        <v>-2</v>
      </c>
      <c r="R4375">
        <v>0.23</v>
      </c>
      <c r="S4375">
        <v>-0.5</v>
      </c>
      <c r="T4375">
        <v>26</v>
      </c>
      <c r="U4375">
        <v>79</v>
      </c>
      <c r="V4375">
        <v>76</v>
      </c>
      <c r="W4375">
        <v>5.68</v>
      </c>
      <c r="X4375">
        <v>-10</v>
      </c>
      <c r="Y4375">
        <v>-1</v>
      </c>
      <c r="Z4375">
        <v>0.31</v>
      </c>
      <c r="AA4375">
        <v>10</v>
      </c>
      <c r="AB4375">
        <v>1.8</v>
      </c>
      <c r="AC4375">
        <v>1230</v>
      </c>
      <c r="AD4375">
        <v>-1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-10</v>
      </c>
      <c r="AN4375">
        <v>-10</v>
      </c>
      <c r="AO4375">
        <v>105</v>
      </c>
      <c r="AP4375">
        <v>-10</v>
      </c>
      <c r="AQ4375">
        <v>110</v>
      </c>
    </row>
    <row r="4376" spans="1:43" hidden="1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-0.2</v>
      </c>
      <c r="M4376">
        <v>6.07</v>
      </c>
      <c r="N4376">
        <v>6</v>
      </c>
      <c r="O4376">
        <v>160</v>
      </c>
      <c r="P4376">
        <v>-0.5</v>
      </c>
      <c r="Q4376">
        <v>-2</v>
      </c>
      <c r="R4376">
        <v>0.22</v>
      </c>
      <c r="S4376">
        <v>-0.5</v>
      </c>
      <c r="T4376">
        <v>22</v>
      </c>
      <c r="U4376">
        <v>85</v>
      </c>
      <c r="V4376">
        <v>85</v>
      </c>
      <c r="W4376">
        <v>5.63</v>
      </c>
      <c r="X4376">
        <v>-10</v>
      </c>
      <c r="Y4376">
        <v>-1</v>
      </c>
      <c r="Z4376">
        <v>0.22</v>
      </c>
      <c r="AA4376">
        <v>10</v>
      </c>
      <c r="AB4376">
        <v>1.55</v>
      </c>
      <c r="AC4376">
        <v>1230</v>
      </c>
      <c r="AD4376">
        <v>-1</v>
      </c>
      <c r="AE4376">
        <v>0.5</v>
      </c>
      <c r="AF4376">
        <v>46</v>
      </c>
      <c r="AH4376">
        <v>38</v>
      </c>
      <c r="AI4376">
        <v>-2</v>
      </c>
      <c r="AJ4376">
        <v>18</v>
      </c>
      <c r="AK4376">
        <v>18</v>
      </c>
      <c r="AL4376">
        <v>0.21</v>
      </c>
      <c r="AM4376">
        <v>-10</v>
      </c>
      <c r="AN4376">
        <v>-10</v>
      </c>
      <c r="AO4376">
        <v>117</v>
      </c>
      <c r="AP4376">
        <v>-10</v>
      </c>
      <c r="AQ4376">
        <v>110</v>
      </c>
    </row>
    <row r="4377" spans="1:43" hidden="1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-0.2</v>
      </c>
      <c r="M4377">
        <v>4.76</v>
      </c>
      <c r="N4377">
        <v>32</v>
      </c>
      <c r="O4377">
        <v>190</v>
      </c>
      <c r="P4377">
        <v>-0.5</v>
      </c>
      <c r="Q4377">
        <v>-2</v>
      </c>
      <c r="R4377">
        <v>0.41</v>
      </c>
      <c r="S4377">
        <v>-0.5</v>
      </c>
      <c r="T4377">
        <v>29</v>
      </c>
      <c r="U4377">
        <v>67</v>
      </c>
      <c r="V4377">
        <v>259</v>
      </c>
      <c r="W4377">
        <v>6.59</v>
      </c>
      <c r="X4377">
        <v>-10</v>
      </c>
      <c r="Y4377">
        <v>-1</v>
      </c>
      <c r="Z4377">
        <v>0.19</v>
      </c>
      <c r="AA4377">
        <v>30</v>
      </c>
      <c r="AB4377">
        <v>1.51</v>
      </c>
      <c r="AC4377">
        <v>3765</v>
      </c>
      <c r="AD4377">
        <v>-1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-10</v>
      </c>
      <c r="AN4377">
        <v>-10</v>
      </c>
      <c r="AO4377">
        <v>113</v>
      </c>
      <c r="AP4377">
        <v>-10</v>
      </c>
      <c r="AQ4377">
        <v>228</v>
      </c>
    </row>
    <row r="4378" spans="1:43" hidden="1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-0.2</v>
      </c>
      <c r="M4378">
        <v>4.5</v>
      </c>
      <c r="N4378">
        <v>22</v>
      </c>
      <c r="O4378">
        <v>180</v>
      </c>
      <c r="P4378">
        <v>-0.5</v>
      </c>
      <c r="Q4378">
        <v>-2</v>
      </c>
      <c r="R4378">
        <v>0.23</v>
      </c>
      <c r="S4378">
        <v>-0.5</v>
      </c>
      <c r="T4378">
        <v>23</v>
      </c>
      <c r="U4378">
        <v>59</v>
      </c>
      <c r="V4378">
        <v>63</v>
      </c>
      <c r="W4378">
        <v>5.52</v>
      </c>
      <c r="X4378">
        <v>-10</v>
      </c>
      <c r="Y4378">
        <v>-1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-2</v>
      </c>
      <c r="AJ4378">
        <v>13</v>
      </c>
      <c r="AK4378">
        <v>14</v>
      </c>
      <c r="AL4378">
        <v>0.1</v>
      </c>
      <c r="AM4378">
        <v>-10</v>
      </c>
      <c r="AN4378">
        <v>-10</v>
      </c>
      <c r="AO4378">
        <v>95</v>
      </c>
      <c r="AP4378">
        <v>-10</v>
      </c>
      <c r="AQ4378">
        <v>114</v>
      </c>
    </row>
    <row r="4379" spans="1:43" hidden="1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-0.2</v>
      </c>
      <c r="M4379">
        <v>6.2</v>
      </c>
      <c r="N4379">
        <v>54</v>
      </c>
      <c r="O4379">
        <v>180</v>
      </c>
      <c r="P4379">
        <v>-0.5</v>
      </c>
      <c r="Q4379">
        <v>-2</v>
      </c>
      <c r="R4379">
        <v>0.28000000000000003</v>
      </c>
      <c r="S4379">
        <v>-0.5</v>
      </c>
      <c r="T4379">
        <v>30</v>
      </c>
      <c r="U4379">
        <v>106</v>
      </c>
      <c r="V4379">
        <v>141</v>
      </c>
      <c r="W4379">
        <v>6</v>
      </c>
      <c r="X4379">
        <v>-10</v>
      </c>
      <c r="Y4379">
        <v>-1</v>
      </c>
      <c r="Z4379">
        <v>0.27</v>
      </c>
      <c r="AA4379">
        <v>10</v>
      </c>
      <c r="AB4379">
        <v>1.93</v>
      </c>
      <c r="AC4379">
        <v>1155</v>
      </c>
      <c r="AD4379">
        <v>-1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-10</v>
      </c>
      <c r="AN4379">
        <v>-10</v>
      </c>
      <c r="AO4379">
        <v>114</v>
      </c>
      <c r="AP4379">
        <v>-10</v>
      </c>
      <c r="AQ4379">
        <v>114</v>
      </c>
    </row>
    <row r="4380" spans="1:43" hidden="1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-0.2</v>
      </c>
      <c r="M4380">
        <v>4.75</v>
      </c>
      <c r="N4380">
        <v>54</v>
      </c>
      <c r="O4380">
        <v>180</v>
      </c>
      <c r="P4380">
        <v>-0.5</v>
      </c>
      <c r="Q4380">
        <v>-2</v>
      </c>
      <c r="R4380">
        <v>0.3</v>
      </c>
      <c r="S4380">
        <v>-0.5</v>
      </c>
      <c r="T4380">
        <v>33</v>
      </c>
      <c r="U4380">
        <v>145</v>
      </c>
      <c r="V4380">
        <v>77</v>
      </c>
      <c r="W4380">
        <v>6.46</v>
      </c>
      <c r="X4380">
        <v>-10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-10</v>
      </c>
      <c r="AN4380">
        <v>-10</v>
      </c>
      <c r="AO4380">
        <v>107</v>
      </c>
      <c r="AP4380">
        <v>-10</v>
      </c>
      <c r="AQ4380">
        <v>132</v>
      </c>
    </row>
    <row r="4381" spans="1:43" hidden="1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-0.2</v>
      </c>
      <c r="M4381">
        <v>4.47</v>
      </c>
      <c r="N4381">
        <v>170</v>
      </c>
      <c r="O4381">
        <v>110</v>
      </c>
      <c r="P4381">
        <v>-0.5</v>
      </c>
      <c r="Q4381">
        <v>-2</v>
      </c>
      <c r="R4381">
        <v>0.18</v>
      </c>
      <c r="S4381">
        <v>-0.5</v>
      </c>
      <c r="T4381">
        <v>54</v>
      </c>
      <c r="U4381">
        <v>55</v>
      </c>
      <c r="V4381">
        <v>205</v>
      </c>
      <c r="W4381">
        <v>7.78</v>
      </c>
      <c r="X4381">
        <v>-10</v>
      </c>
      <c r="Y4381">
        <v>-1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-10</v>
      </c>
      <c r="AN4381">
        <v>-10</v>
      </c>
      <c r="AO4381">
        <v>98</v>
      </c>
      <c r="AP4381">
        <v>10</v>
      </c>
      <c r="AQ4381">
        <v>296</v>
      </c>
    </row>
    <row r="4382" spans="1:43" hidden="1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-0.2</v>
      </c>
      <c r="M4382">
        <v>4.22</v>
      </c>
      <c r="N4382">
        <v>50</v>
      </c>
      <c r="O4382">
        <v>100</v>
      </c>
      <c r="P4382">
        <v>-0.5</v>
      </c>
      <c r="Q4382">
        <v>-2</v>
      </c>
      <c r="R4382">
        <v>0.21</v>
      </c>
      <c r="S4382">
        <v>-0.5</v>
      </c>
      <c r="T4382">
        <v>40</v>
      </c>
      <c r="U4382">
        <v>60</v>
      </c>
      <c r="V4382">
        <v>112</v>
      </c>
      <c r="W4382">
        <v>6.77</v>
      </c>
      <c r="X4382">
        <v>-10</v>
      </c>
      <c r="Y4382">
        <v>-1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-10</v>
      </c>
      <c r="AN4382">
        <v>-10</v>
      </c>
      <c r="AO4382">
        <v>80</v>
      </c>
      <c r="AP4382">
        <v>10</v>
      </c>
      <c r="AQ4382">
        <v>230</v>
      </c>
    </row>
    <row r="4383" spans="1:43" hidden="1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-0.2</v>
      </c>
      <c r="M4383">
        <v>4.8600000000000003</v>
      </c>
      <c r="N4383">
        <v>194</v>
      </c>
      <c r="O4383">
        <v>80</v>
      </c>
      <c r="P4383">
        <v>-0.5</v>
      </c>
      <c r="Q4383">
        <v>-2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-10</v>
      </c>
      <c r="Y4383">
        <v>-1</v>
      </c>
      <c r="Z4383">
        <v>0.15</v>
      </c>
      <c r="AA4383">
        <v>20</v>
      </c>
      <c r="AB4383">
        <v>1.6</v>
      </c>
      <c r="AC4383">
        <v>2640</v>
      </c>
      <c r="AD4383">
        <v>-1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-10</v>
      </c>
      <c r="AN4383">
        <v>-10</v>
      </c>
      <c r="AO4383">
        <v>91</v>
      </c>
      <c r="AP4383">
        <v>10</v>
      </c>
      <c r="AQ4383">
        <v>348</v>
      </c>
    </row>
    <row r="4384" spans="1:43" hidden="1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-0.2</v>
      </c>
      <c r="M4384">
        <v>5.61</v>
      </c>
      <c r="N4384">
        <v>12</v>
      </c>
      <c r="O4384">
        <v>100</v>
      </c>
      <c r="P4384">
        <v>-0.5</v>
      </c>
      <c r="Q4384">
        <v>-2</v>
      </c>
      <c r="R4384">
        <v>0.32</v>
      </c>
      <c r="S4384">
        <v>-0.5</v>
      </c>
      <c r="T4384">
        <v>28</v>
      </c>
      <c r="U4384">
        <v>102</v>
      </c>
      <c r="V4384">
        <v>139</v>
      </c>
      <c r="W4384">
        <v>5.62</v>
      </c>
      <c r="X4384">
        <v>-10</v>
      </c>
      <c r="Y4384">
        <v>-1</v>
      </c>
      <c r="Z4384">
        <v>0.2</v>
      </c>
      <c r="AA4384">
        <v>10</v>
      </c>
      <c r="AB4384">
        <v>2.34</v>
      </c>
      <c r="AC4384">
        <v>1395</v>
      </c>
      <c r="AD4384">
        <v>-1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-10</v>
      </c>
      <c r="AN4384">
        <v>-10</v>
      </c>
      <c r="AO4384">
        <v>112</v>
      </c>
      <c r="AP4384">
        <v>10</v>
      </c>
      <c r="AQ4384">
        <v>134</v>
      </c>
    </row>
    <row r="4385" spans="1:43" hidden="1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-0.2</v>
      </c>
      <c r="M4385">
        <v>4.72</v>
      </c>
      <c r="N4385">
        <v>20</v>
      </c>
      <c r="O4385">
        <v>110</v>
      </c>
      <c r="P4385">
        <v>-0.5</v>
      </c>
      <c r="Q4385">
        <v>-2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-10</v>
      </c>
      <c r="Y4385">
        <v>-1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-10</v>
      </c>
      <c r="AN4385">
        <v>-10</v>
      </c>
      <c r="AO4385">
        <v>88</v>
      </c>
      <c r="AP4385">
        <v>10</v>
      </c>
      <c r="AQ4385">
        <v>470</v>
      </c>
    </row>
    <row r="4386" spans="1:43" hidden="1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-0.2</v>
      </c>
      <c r="M4386">
        <v>5.53</v>
      </c>
      <c r="N4386">
        <v>12</v>
      </c>
      <c r="O4386">
        <v>200</v>
      </c>
      <c r="P4386">
        <v>-0.5</v>
      </c>
      <c r="Q4386">
        <v>-2</v>
      </c>
      <c r="R4386">
        <v>0.41</v>
      </c>
      <c r="S4386">
        <v>-0.5</v>
      </c>
      <c r="T4386">
        <v>19</v>
      </c>
      <c r="U4386">
        <v>70</v>
      </c>
      <c r="V4386">
        <v>94</v>
      </c>
      <c r="W4386">
        <v>4.9800000000000004</v>
      </c>
      <c r="X4386">
        <v>-10</v>
      </c>
      <c r="Y4386">
        <v>-1</v>
      </c>
      <c r="Z4386">
        <v>0.18</v>
      </c>
      <c r="AA4386">
        <v>10</v>
      </c>
      <c r="AB4386">
        <v>1.52</v>
      </c>
      <c r="AC4386">
        <v>1120</v>
      </c>
      <c r="AD4386">
        <v>-1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-10</v>
      </c>
      <c r="AN4386">
        <v>-10</v>
      </c>
      <c r="AO4386">
        <v>106</v>
      </c>
      <c r="AP4386">
        <v>10</v>
      </c>
      <c r="AQ4386">
        <v>86</v>
      </c>
    </row>
    <row r="4387" spans="1:43" hidden="1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-0.2</v>
      </c>
      <c r="M4387">
        <v>5.36</v>
      </c>
      <c r="N4387">
        <v>-2</v>
      </c>
      <c r="O4387">
        <v>220</v>
      </c>
      <c r="P4387">
        <v>-0.5</v>
      </c>
      <c r="Q4387">
        <v>-2</v>
      </c>
      <c r="R4387">
        <v>0.26</v>
      </c>
      <c r="S4387">
        <v>-0.5</v>
      </c>
      <c r="T4387">
        <v>24</v>
      </c>
      <c r="U4387">
        <v>53</v>
      </c>
      <c r="V4387">
        <v>58</v>
      </c>
      <c r="W4387">
        <v>5.1100000000000003</v>
      </c>
      <c r="X4387">
        <v>-10</v>
      </c>
      <c r="Y4387">
        <v>-1</v>
      </c>
      <c r="Z4387">
        <v>0.26</v>
      </c>
      <c r="AA4387">
        <v>10</v>
      </c>
      <c r="AB4387">
        <v>1.41</v>
      </c>
      <c r="AC4387">
        <v>1220</v>
      </c>
      <c r="AD4387">
        <v>-1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-10</v>
      </c>
      <c r="AN4387">
        <v>-10</v>
      </c>
      <c r="AO4387">
        <v>90</v>
      </c>
      <c r="AP4387">
        <v>-10</v>
      </c>
      <c r="AQ4387">
        <v>114</v>
      </c>
    </row>
    <row r="4388" spans="1:43" hidden="1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-0.2</v>
      </c>
      <c r="M4388">
        <v>5.72</v>
      </c>
      <c r="N4388">
        <v>18</v>
      </c>
      <c r="O4388">
        <v>160</v>
      </c>
      <c r="P4388">
        <v>-0.5</v>
      </c>
      <c r="Q4388">
        <v>-2</v>
      </c>
      <c r="R4388">
        <v>0.18</v>
      </c>
      <c r="S4388">
        <v>-0.5</v>
      </c>
      <c r="T4388">
        <v>20</v>
      </c>
      <c r="U4388">
        <v>54</v>
      </c>
      <c r="V4388">
        <v>66</v>
      </c>
      <c r="W4388">
        <v>5.45</v>
      </c>
      <c r="X4388">
        <v>-10</v>
      </c>
      <c r="Y4388">
        <v>-1</v>
      </c>
      <c r="Z4388">
        <v>0.2</v>
      </c>
      <c r="AA4388">
        <v>10</v>
      </c>
      <c r="AB4388">
        <v>1.46</v>
      </c>
      <c r="AC4388">
        <v>1365</v>
      </c>
      <c r="AD4388">
        <v>-1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-10</v>
      </c>
      <c r="AN4388">
        <v>-10</v>
      </c>
      <c r="AO4388">
        <v>117</v>
      </c>
      <c r="AP4388">
        <v>-10</v>
      </c>
      <c r="AQ4388">
        <v>100</v>
      </c>
    </row>
    <row r="4389" spans="1:43" hidden="1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-0.5</v>
      </c>
      <c r="Q4389">
        <v>-2</v>
      </c>
      <c r="R4389">
        <v>0.25</v>
      </c>
      <c r="S4389">
        <v>-0.5</v>
      </c>
      <c r="T4389">
        <v>16</v>
      </c>
      <c r="U4389">
        <v>15</v>
      </c>
      <c r="V4389">
        <v>60</v>
      </c>
      <c r="W4389">
        <v>3.3</v>
      </c>
      <c r="X4389">
        <v>-10</v>
      </c>
      <c r="Y4389">
        <v>-1</v>
      </c>
      <c r="Z4389">
        <v>0.22</v>
      </c>
      <c r="AA4389">
        <v>20</v>
      </c>
      <c r="AB4389">
        <v>0.79</v>
      </c>
      <c r="AC4389">
        <v>745</v>
      </c>
      <c r="AD4389">
        <v>-1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-10</v>
      </c>
      <c r="AN4389">
        <v>-10</v>
      </c>
      <c r="AO4389">
        <v>51</v>
      </c>
      <c r="AP4389">
        <v>-10</v>
      </c>
      <c r="AQ4389">
        <v>110</v>
      </c>
    </row>
    <row r="4390" spans="1:43" hidden="1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-0.5</v>
      </c>
      <c r="Q4390">
        <v>-2</v>
      </c>
      <c r="R4390">
        <v>0.34</v>
      </c>
      <c r="S4390">
        <v>-0.5</v>
      </c>
      <c r="T4390">
        <v>13</v>
      </c>
      <c r="U4390">
        <v>16</v>
      </c>
      <c r="V4390">
        <v>82</v>
      </c>
      <c r="W4390">
        <v>3.49</v>
      </c>
      <c r="X4390">
        <v>-10</v>
      </c>
      <c r="Y4390">
        <v>-1</v>
      </c>
      <c r="Z4390">
        <v>0.28999999999999998</v>
      </c>
      <c r="AA4390">
        <v>30</v>
      </c>
      <c r="AB4390">
        <v>0.94</v>
      </c>
      <c r="AC4390">
        <v>820</v>
      </c>
      <c r="AD4390">
        <v>-1</v>
      </c>
      <c r="AE4390">
        <v>0.3</v>
      </c>
      <c r="AF4390">
        <v>10</v>
      </c>
      <c r="AH4390">
        <v>44</v>
      </c>
      <c r="AI4390">
        <v>-2</v>
      </c>
      <c r="AJ4390">
        <v>12</v>
      </c>
      <c r="AK4390">
        <v>16</v>
      </c>
      <c r="AL4390">
        <v>0.1</v>
      </c>
      <c r="AM4390">
        <v>-10</v>
      </c>
      <c r="AN4390">
        <v>-10</v>
      </c>
      <c r="AO4390">
        <v>54</v>
      </c>
      <c r="AP4390">
        <v>-10</v>
      </c>
      <c r="AQ4390">
        <v>208</v>
      </c>
    </row>
    <row r="4391" spans="1:43" hidden="1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-0.5</v>
      </c>
      <c r="Q4391">
        <v>-2</v>
      </c>
      <c r="R4391">
        <v>0.33</v>
      </c>
      <c r="S4391">
        <v>-0.5</v>
      </c>
      <c r="T4391">
        <v>31</v>
      </c>
      <c r="U4391">
        <v>44</v>
      </c>
      <c r="V4391">
        <v>112</v>
      </c>
      <c r="W4391">
        <v>5.01</v>
      </c>
      <c r="X4391">
        <v>-10</v>
      </c>
      <c r="Y4391">
        <v>-1</v>
      </c>
      <c r="Z4391">
        <v>0.42</v>
      </c>
      <c r="AA4391">
        <v>20</v>
      </c>
      <c r="AB4391">
        <v>1.37</v>
      </c>
      <c r="AC4391">
        <v>1660</v>
      </c>
      <c r="AD4391">
        <v>-1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-10</v>
      </c>
      <c r="AN4391">
        <v>-10</v>
      </c>
      <c r="AO4391">
        <v>93</v>
      </c>
      <c r="AP4391">
        <v>10</v>
      </c>
      <c r="AQ4391">
        <v>114</v>
      </c>
    </row>
    <row r="4392" spans="1:43" hidden="1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-0.5</v>
      </c>
      <c r="Q4392">
        <v>-2</v>
      </c>
      <c r="R4392">
        <v>0.19</v>
      </c>
      <c r="S4392">
        <v>-0.5</v>
      </c>
      <c r="T4392">
        <v>29</v>
      </c>
      <c r="U4392">
        <v>72</v>
      </c>
      <c r="V4392">
        <v>103</v>
      </c>
      <c r="W4392">
        <v>4.3899999999999997</v>
      </c>
      <c r="X4392">
        <v>-10</v>
      </c>
      <c r="Y4392">
        <v>-1</v>
      </c>
      <c r="Z4392">
        <v>0.16</v>
      </c>
      <c r="AA4392">
        <v>20</v>
      </c>
      <c r="AB4392">
        <v>0.95</v>
      </c>
      <c r="AC4392">
        <v>2320</v>
      </c>
      <c r="AD4392">
        <v>-1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-10</v>
      </c>
      <c r="AN4392">
        <v>-10</v>
      </c>
      <c r="AO4392">
        <v>108</v>
      </c>
      <c r="AP4392">
        <v>10</v>
      </c>
      <c r="AQ4392">
        <v>74</v>
      </c>
    </row>
    <row r="4393" spans="1:43" hidden="1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-0.2</v>
      </c>
      <c r="M4393">
        <v>4.62</v>
      </c>
      <c r="N4393">
        <v>48</v>
      </c>
      <c r="O4393">
        <v>150</v>
      </c>
      <c r="P4393">
        <v>-0.5</v>
      </c>
      <c r="Q4393">
        <v>-2</v>
      </c>
      <c r="R4393">
        <v>0.3</v>
      </c>
      <c r="S4393">
        <v>-0.5</v>
      </c>
      <c r="T4393">
        <v>28</v>
      </c>
      <c r="U4393">
        <v>60</v>
      </c>
      <c r="V4393">
        <v>99</v>
      </c>
      <c r="W4393">
        <v>5.69</v>
      </c>
      <c r="X4393">
        <v>-10</v>
      </c>
      <c r="Y4393">
        <v>-1</v>
      </c>
      <c r="Z4393">
        <v>0.26</v>
      </c>
      <c r="AA4393">
        <v>20</v>
      </c>
      <c r="AB4393">
        <v>1.67</v>
      </c>
      <c r="AC4393">
        <v>2010</v>
      </c>
      <c r="AD4393">
        <v>-1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-10</v>
      </c>
      <c r="AN4393">
        <v>-10</v>
      </c>
      <c r="AO4393">
        <v>105</v>
      </c>
      <c r="AP4393">
        <v>10</v>
      </c>
      <c r="AQ4393">
        <v>118</v>
      </c>
    </row>
    <row r="4394" spans="1:43" hidden="1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-0.2</v>
      </c>
      <c r="M4394">
        <v>5.64</v>
      </c>
      <c r="N4394">
        <v>38</v>
      </c>
      <c r="O4394">
        <v>200</v>
      </c>
      <c r="P4394">
        <v>-0.5</v>
      </c>
      <c r="Q4394">
        <v>-2</v>
      </c>
      <c r="R4394">
        <v>0.39</v>
      </c>
      <c r="S4394">
        <v>-0.5</v>
      </c>
      <c r="T4394">
        <v>28</v>
      </c>
      <c r="U4394">
        <v>34</v>
      </c>
      <c r="V4394">
        <v>133</v>
      </c>
      <c r="W4394">
        <v>5.95</v>
      </c>
      <c r="X4394">
        <v>-10</v>
      </c>
      <c r="Y4394">
        <v>-1</v>
      </c>
      <c r="Z4394">
        <v>0.31</v>
      </c>
      <c r="AA4394">
        <v>20</v>
      </c>
      <c r="AB4394">
        <v>1.45</v>
      </c>
      <c r="AC4394">
        <v>835</v>
      </c>
      <c r="AD4394">
        <v>-1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-10</v>
      </c>
      <c r="AN4394">
        <v>-10</v>
      </c>
      <c r="AO4394">
        <v>102</v>
      </c>
      <c r="AP4394">
        <v>10</v>
      </c>
      <c r="AQ4394">
        <v>196</v>
      </c>
    </row>
    <row r="4395" spans="1:43" hidden="1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-0.5</v>
      </c>
      <c r="Q4395">
        <v>2</v>
      </c>
      <c r="R4395">
        <v>0.28999999999999998</v>
      </c>
      <c r="S4395">
        <v>-0.5</v>
      </c>
      <c r="T4395">
        <v>12</v>
      </c>
      <c r="U4395">
        <v>15</v>
      </c>
      <c r="V4395">
        <v>70</v>
      </c>
      <c r="W4395">
        <v>3.12</v>
      </c>
      <c r="X4395">
        <v>-10</v>
      </c>
      <c r="Y4395">
        <v>-1</v>
      </c>
      <c r="Z4395">
        <v>0.31</v>
      </c>
      <c r="AA4395">
        <v>20</v>
      </c>
      <c r="AB4395">
        <v>0.8</v>
      </c>
      <c r="AC4395">
        <v>755</v>
      </c>
      <c r="AD4395">
        <v>-1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-10</v>
      </c>
      <c r="AN4395">
        <v>-10</v>
      </c>
      <c r="AO4395">
        <v>47</v>
      </c>
      <c r="AP4395">
        <v>-10</v>
      </c>
      <c r="AQ4395">
        <v>166</v>
      </c>
    </row>
    <row r="4396" spans="1:43" hidden="1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-0.5</v>
      </c>
      <c r="Q4396">
        <v>-2</v>
      </c>
      <c r="R4396">
        <v>0.37</v>
      </c>
      <c r="S4396">
        <v>-0.5</v>
      </c>
      <c r="T4396">
        <v>21</v>
      </c>
      <c r="U4396">
        <v>17</v>
      </c>
      <c r="V4396">
        <v>120</v>
      </c>
      <c r="W4396">
        <v>3.79</v>
      </c>
      <c r="X4396">
        <v>-10</v>
      </c>
      <c r="Y4396">
        <v>-1</v>
      </c>
      <c r="Z4396">
        <v>0.32</v>
      </c>
      <c r="AA4396">
        <v>30</v>
      </c>
      <c r="AB4396">
        <v>1.04</v>
      </c>
      <c r="AC4396">
        <v>580</v>
      </c>
      <c r="AD4396">
        <v>-1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-10</v>
      </c>
      <c r="AN4396">
        <v>-10</v>
      </c>
      <c r="AO4396">
        <v>55</v>
      </c>
      <c r="AP4396">
        <v>-10</v>
      </c>
      <c r="AQ4396">
        <v>210</v>
      </c>
    </row>
    <row r="4397" spans="1:43" hidden="1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-0.5</v>
      </c>
      <c r="Q4397">
        <v>2</v>
      </c>
      <c r="R4397">
        <v>0.38</v>
      </c>
      <c r="S4397">
        <v>-0.5</v>
      </c>
      <c r="T4397">
        <v>16</v>
      </c>
      <c r="U4397">
        <v>42</v>
      </c>
      <c r="V4397">
        <v>84</v>
      </c>
      <c r="W4397">
        <v>5.27</v>
      </c>
      <c r="X4397">
        <v>-10</v>
      </c>
      <c r="Y4397">
        <v>-1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-10</v>
      </c>
      <c r="AN4397">
        <v>-10</v>
      </c>
      <c r="AO4397">
        <v>180</v>
      </c>
      <c r="AP4397">
        <v>10</v>
      </c>
      <c r="AQ4397">
        <v>148</v>
      </c>
    </row>
    <row r="4398" spans="1:43" hidden="1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-0.5</v>
      </c>
      <c r="Q4398">
        <v>4</v>
      </c>
      <c r="R4398">
        <v>0.16</v>
      </c>
      <c r="S4398">
        <v>-0.5</v>
      </c>
      <c r="T4398">
        <v>10</v>
      </c>
      <c r="U4398">
        <v>24</v>
      </c>
      <c r="V4398">
        <v>191</v>
      </c>
      <c r="W4398">
        <v>5.36</v>
      </c>
      <c r="X4398">
        <v>-10</v>
      </c>
      <c r="Y4398">
        <v>-1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-10</v>
      </c>
      <c r="AN4398">
        <v>-10</v>
      </c>
      <c r="AO4398">
        <v>91</v>
      </c>
      <c r="AP4398">
        <v>10</v>
      </c>
      <c r="AQ4398">
        <v>224</v>
      </c>
    </row>
    <row r="4399" spans="1:43" hidden="1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-0.5</v>
      </c>
      <c r="Q4399">
        <v>-2</v>
      </c>
      <c r="R4399">
        <v>0.28000000000000003</v>
      </c>
      <c r="S4399">
        <v>-0.5</v>
      </c>
      <c r="T4399">
        <v>22</v>
      </c>
      <c r="U4399">
        <v>37</v>
      </c>
      <c r="V4399">
        <v>115</v>
      </c>
      <c r="W4399">
        <v>7.03</v>
      </c>
      <c r="X4399">
        <v>-10</v>
      </c>
      <c r="Y4399">
        <v>-1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-10</v>
      </c>
      <c r="AN4399">
        <v>-10</v>
      </c>
      <c r="AO4399">
        <v>149</v>
      </c>
      <c r="AP4399">
        <v>20</v>
      </c>
      <c r="AQ4399">
        <v>272</v>
      </c>
    </row>
    <row r="4400" spans="1:43" hidden="1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-0.5</v>
      </c>
      <c r="Q4400">
        <v>-2</v>
      </c>
      <c r="R4400">
        <v>0.26</v>
      </c>
      <c r="S4400">
        <v>-0.5</v>
      </c>
      <c r="T4400">
        <v>25</v>
      </c>
      <c r="U4400">
        <v>29</v>
      </c>
      <c r="V4400">
        <v>112</v>
      </c>
      <c r="W4400">
        <v>4.04</v>
      </c>
      <c r="X4400">
        <v>-10</v>
      </c>
      <c r="Y4400">
        <v>-1</v>
      </c>
      <c r="Z4400">
        <v>0.32</v>
      </c>
      <c r="AA4400">
        <v>30</v>
      </c>
      <c r="AB4400">
        <v>1.27</v>
      </c>
      <c r="AC4400">
        <v>930</v>
      </c>
      <c r="AD4400">
        <v>-1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-10</v>
      </c>
      <c r="AN4400">
        <v>-10</v>
      </c>
      <c r="AO4400">
        <v>84</v>
      </c>
      <c r="AP4400">
        <v>-10</v>
      </c>
      <c r="AQ4400">
        <v>306</v>
      </c>
    </row>
    <row r="4401" spans="1:43" hidden="1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>
        <v>-0.2</v>
      </c>
      <c r="M4401">
        <v>3.38</v>
      </c>
      <c r="N4401">
        <v>4</v>
      </c>
      <c r="O4401">
        <v>90</v>
      </c>
      <c r="P4401">
        <v>-0.5</v>
      </c>
      <c r="Q4401">
        <v>-2</v>
      </c>
      <c r="R4401">
        <v>0.44</v>
      </c>
      <c r="S4401">
        <v>-0.5</v>
      </c>
      <c r="T4401">
        <v>11</v>
      </c>
      <c r="U4401">
        <v>17</v>
      </c>
      <c r="V4401">
        <v>68</v>
      </c>
      <c r="W4401">
        <v>2.81</v>
      </c>
      <c r="X4401">
        <v>-10</v>
      </c>
      <c r="Y4401">
        <v>-1</v>
      </c>
      <c r="Z4401">
        <v>0.17</v>
      </c>
      <c r="AA4401">
        <v>20</v>
      </c>
      <c r="AB4401">
        <v>0.78</v>
      </c>
      <c r="AC4401">
        <v>440</v>
      </c>
      <c r="AD4401">
        <v>-1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-10</v>
      </c>
      <c r="AN4401">
        <v>-10</v>
      </c>
      <c r="AO4401">
        <v>53</v>
      </c>
      <c r="AP4401">
        <v>-10</v>
      </c>
      <c r="AQ4401">
        <v>218</v>
      </c>
    </row>
    <row r="4402" spans="1:43" hidden="1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>
        <v>-0.2</v>
      </c>
      <c r="M4402">
        <v>5.7</v>
      </c>
      <c r="N4402">
        <v>14</v>
      </c>
      <c r="O4402">
        <v>160</v>
      </c>
      <c r="P4402">
        <v>-0.5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-10</v>
      </c>
      <c r="Y4402">
        <v>-1</v>
      </c>
      <c r="Z4402">
        <v>0.19</v>
      </c>
      <c r="AA4402">
        <v>20</v>
      </c>
      <c r="AB4402">
        <v>0.95</v>
      </c>
      <c r="AC4402">
        <v>2140</v>
      </c>
      <c r="AD4402">
        <v>-1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-10</v>
      </c>
      <c r="AN4402">
        <v>-10</v>
      </c>
      <c r="AO4402">
        <v>92</v>
      </c>
      <c r="AP4402">
        <v>10</v>
      </c>
      <c r="AQ4402">
        <v>800</v>
      </c>
    </row>
    <row r="4403" spans="1:43" hidden="1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-2</v>
      </c>
      <c r="O4403">
        <v>40</v>
      </c>
      <c r="P4403">
        <v>0.5</v>
      </c>
      <c r="Q4403">
        <v>-2</v>
      </c>
      <c r="R4403">
        <v>0.37</v>
      </c>
      <c r="S4403">
        <v>-0.5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-1</v>
      </c>
      <c r="Z4403">
        <v>0.2</v>
      </c>
      <c r="AA4403">
        <v>20</v>
      </c>
      <c r="AB4403">
        <v>0.69</v>
      </c>
      <c r="AC4403">
        <v>670</v>
      </c>
      <c r="AD4403">
        <v>-1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-10</v>
      </c>
      <c r="AN4403">
        <v>-10</v>
      </c>
      <c r="AO4403">
        <v>45</v>
      </c>
      <c r="AP4403">
        <v>-10</v>
      </c>
      <c r="AQ4403">
        <v>74</v>
      </c>
    </row>
    <row r="4404" spans="1:43" hidden="1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-0.2</v>
      </c>
      <c r="M4404">
        <v>5.14</v>
      </c>
      <c r="N4404">
        <v>-2</v>
      </c>
      <c r="O4404">
        <v>90</v>
      </c>
      <c r="P4404">
        <v>0.5</v>
      </c>
      <c r="Q4404">
        <v>-2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-1</v>
      </c>
      <c r="Z4404">
        <v>0.26</v>
      </c>
      <c r="AA4404">
        <v>30</v>
      </c>
      <c r="AB4404">
        <v>1.34</v>
      </c>
      <c r="AC4404">
        <v>610</v>
      </c>
      <c r="AD4404">
        <v>-1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-10</v>
      </c>
      <c r="AN4404">
        <v>-10</v>
      </c>
      <c r="AO4404">
        <v>82</v>
      </c>
      <c r="AP4404">
        <v>-10</v>
      </c>
      <c r="AQ4404">
        <v>158</v>
      </c>
    </row>
    <row r="4405" spans="1:43" hidden="1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-2</v>
      </c>
      <c r="O4405">
        <v>50</v>
      </c>
      <c r="P4405">
        <v>1</v>
      </c>
      <c r="Q4405">
        <v>-2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-1</v>
      </c>
      <c r="Z4405">
        <v>0.16</v>
      </c>
      <c r="AA4405">
        <v>40</v>
      </c>
      <c r="AB4405">
        <v>0.68</v>
      </c>
      <c r="AC4405">
        <v>810</v>
      </c>
      <c r="AD4405">
        <v>-1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-10</v>
      </c>
      <c r="AN4405">
        <v>-10</v>
      </c>
      <c r="AO4405">
        <v>43</v>
      </c>
      <c r="AP4405">
        <v>-10</v>
      </c>
      <c r="AQ4405">
        <v>104</v>
      </c>
    </row>
    <row r="4406" spans="1:43" hidden="1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-2</v>
      </c>
      <c r="O4406">
        <v>30</v>
      </c>
      <c r="P4406">
        <v>0.5</v>
      </c>
      <c r="Q4406">
        <v>-2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-1</v>
      </c>
      <c r="Z4406">
        <v>0.09</v>
      </c>
      <c r="AA4406">
        <v>20</v>
      </c>
      <c r="AB4406">
        <v>0.35</v>
      </c>
      <c r="AC4406">
        <v>210</v>
      </c>
      <c r="AD4406">
        <v>-1</v>
      </c>
      <c r="AE4406">
        <v>0.88</v>
      </c>
      <c r="AF4406">
        <v>13</v>
      </c>
      <c r="AH4406">
        <v>164</v>
      </c>
      <c r="AI4406">
        <v>-2</v>
      </c>
      <c r="AJ4406">
        <v>11</v>
      </c>
      <c r="AK4406">
        <v>4</v>
      </c>
      <c r="AL4406">
        <v>0.25</v>
      </c>
      <c r="AM4406">
        <v>-10</v>
      </c>
      <c r="AN4406">
        <v>-10</v>
      </c>
      <c r="AO4406">
        <v>75</v>
      </c>
      <c r="AP4406">
        <v>-10</v>
      </c>
      <c r="AQ4406">
        <v>86</v>
      </c>
    </row>
    <row r="4407" spans="1:43" hidden="1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-0.5</v>
      </c>
      <c r="Q4407">
        <v>-2</v>
      </c>
      <c r="R4407">
        <v>0.2</v>
      </c>
      <c r="S4407">
        <v>-0.5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-1</v>
      </c>
      <c r="Z4407">
        <v>0.23</v>
      </c>
      <c r="AA4407">
        <v>20</v>
      </c>
      <c r="AB4407">
        <v>0.97</v>
      </c>
      <c r="AC4407">
        <v>935</v>
      </c>
      <c r="AD4407">
        <v>-1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-10</v>
      </c>
      <c r="AN4407">
        <v>-10</v>
      </c>
      <c r="AO4407">
        <v>55</v>
      </c>
      <c r="AP4407">
        <v>-10</v>
      </c>
      <c r="AQ4407">
        <v>188</v>
      </c>
    </row>
    <row r="4408" spans="1:43" hidden="1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-0.2</v>
      </c>
      <c r="M4408">
        <v>6.04</v>
      </c>
      <c r="N4408">
        <v>-2</v>
      </c>
      <c r="O4408">
        <v>70</v>
      </c>
      <c r="P4408">
        <v>-0.5</v>
      </c>
      <c r="Q4408">
        <v>-2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-1</v>
      </c>
      <c r="Z4408">
        <v>0.14000000000000001</v>
      </c>
      <c r="AA4408">
        <v>10</v>
      </c>
      <c r="AB4408">
        <v>1.04</v>
      </c>
      <c r="AC4408">
        <v>1125</v>
      </c>
      <c r="AD4408">
        <v>-1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-10</v>
      </c>
      <c r="AN4408">
        <v>-10</v>
      </c>
      <c r="AO4408">
        <v>99</v>
      </c>
      <c r="AP4408">
        <v>-10</v>
      </c>
      <c r="AQ4408">
        <v>78</v>
      </c>
    </row>
    <row r="4409" spans="1:43" hidden="1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-2</v>
      </c>
      <c r="O4409">
        <v>300</v>
      </c>
      <c r="P4409">
        <v>-0.5</v>
      </c>
      <c r="Q4409">
        <v>-2</v>
      </c>
      <c r="R4409">
        <v>0.24</v>
      </c>
      <c r="S4409">
        <v>-0.5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-1</v>
      </c>
      <c r="Z4409">
        <v>0.28000000000000003</v>
      </c>
      <c r="AA4409">
        <v>20</v>
      </c>
      <c r="AB4409">
        <v>0.88</v>
      </c>
      <c r="AC4409">
        <v>835</v>
      </c>
      <c r="AD4409">
        <v>-1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-10</v>
      </c>
      <c r="AN4409">
        <v>-10</v>
      </c>
      <c r="AO4409">
        <v>55</v>
      </c>
      <c r="AP4409">
        <v>-10</v>
      </c>
      <c r="AQ4409">
        <v>126</v>
      </c>
    </row>
    <row r="4410" spans="1:43" hidden="1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-2</v>
      </c>
      <c r="O4410">
        <v>160</v>
      </c>
      <c r="P4410">
        <v>-0.5</v>
      </c>
      <c r="Q4410">
        <v>-2</v>
      </c>
      <c r="R4410">
        <v>0.34</v>
      </c>
      <c r="S4410">
        <v>-0.5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-1</v>
      </c>
      <c r="Z4410">
        <v>0.28999999999999998</v>
      </c>
      <c r="AA4410">
        <v>20</v>
      </c>
      <c r="AB4410">
        <v>1.01</v>
      </c>
      <c r="AC4410">
        <v>570</v>
      </c>
      <c r="AD4410">
        <v>-1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-10</v>
      </c>
      <c r="AN4410">
        <v>-10</v>
      </c>
      <c r="AO4410">
        <v>93</v>
      </c>
      <c r="AP4410">
        <v>-10</v>
      </c>
      <c r="AQ4410">
        <v>162</v>
      </c>
    </row>
    <row r="4411" spans="1:43" hidden="1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-0.2</v>
      </c>
      <c r="M4411">
        <v>5.43</v>
      </c>
      <c r="N4411">
        <v>14</v>
      </c>
      <c r="O4411">
        <v>990</v>
      </c>
      <c r="P4411">
        <v>-0.5</v>
      </c>
      <c r="Q4411">
        <v>-2</v>
      </c>
      <c r="R4411">
        <v>0.34</v>
      </c>
      <c r="S4411">
        <v>-0.5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-1</v>
      </c>
      <c r="Z4411">
        <v>0.26</v>
      </c>
      <c r="AA4411">
        <v>20</v>
      </c>
      <c r="AB4411">
        <v>1.08</v>
      </c>
      <c r="AC4411">
        <v>1280</v>
      </c>
      <c r="AD4411">
        <v>-1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-10</v>
      </c>
      <c r="AN4411">
        <v>-10</v>
      </c>
      <c r="AO4411">
        <v>95</v>
      </c>
      <c r="AP4411">
        <v>-10</v>
      </c>
      <c r="AQ4411">
        <v>164</v>
      </c>
    </row>
    <row r="4412" spans="1:43" hidden="1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-0.2</v>
      </c>
      <c r="M4412">
        <v>5.56</v>
      </c>
      <c r="N4412">
        <v>-2</v>
      </c>
      <c r="O4412">
        <v>230</v>
      </c>
      <c r="P4412">
        <v>-0.5</v>
      </c>
      <c r="Q4412">
        <v>-2</v>
      </c>
      <c r="R4412">
        <v>0.22</v>
      </c>
      <c r="S4412">
        <v>-0.5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-1</v>
      </c>
      <c r="Z4412">
        <v>0.3</v>
      </c>
      <c r="AA4412">
        <v>20</v>
      </c>
      <c r="AB4412">
        <v>1.26</v>
      </c>
      <c r="AC4412">
        <v>1120</v>
      </c>
      <c r="AD4412">
        <v>-1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-10</v>
      </c>
      <c r="AN4412">
        <v>-10</v>
      </c>
      <c r="AO4412">
        <v>64</v>
      </c>
      <c r="AP4412">
        <v>-10</v>
      </c>
      <c r="AQ4412">
        <v>116</v>
      </c>
    </row>
    <row r="4413" spans="1:43" hidden="1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-0.2</v>
      </c>
      <c r="M4413">
        <v>3.86</v>
      </c>
      <c r="N4413">
        <v>-2</v>
      </c>
      <c r="O4413">
        <v>100</v>
      </c>
      <c r="P4413">
        <v>-0.5</v>
      </c>
      <c r="Q4413">
        <v>-2</v>
      </c>
      <c r="R4413">
        <v>0.28000000000000003</v>
      </c>
      <c r="S4413">
        <v>-0.5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-1</v>
      </c>
      <c r="Z4413">
        <v>0.28000000000000003</v>
      </c>
      <c r="AA4413">
        <v>20</v>
      </c>
      <c r="AB4413">
        <v>1.01</v>
      </c>
      <c r="AC4413">
        <v>615</v>
      </c>
      <c r="AD4413">
        <v>-1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-10</v>
      </c>
      <c r="AN4413">
        <v>-10</v>
      </c>
      <c r="AO4413">
        <v>59</v>
      </c>
      <c r="AP4413">
        <v>-10</v>
      </c>
      <c r="AQ4413">
        <v>106</v>
      </c>
    </row>
    <row r="4414" spans="1:43" hidden="1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-0.2</v>
      </c>
      <c r="M4414">
        <v>4.71</v>
      </c>
      <c r="N4414">
        <v>4</v>
      </c>
      <c r="O4414">
        <v>120</v>
      </c>
      <c r="P4414">
        <v>-0.5</v>
      </c>
      <c r="Q4414">
        <v>-2</v>
      </c>
      <c r="R4414">
        <v>0.43</v>
      </c>
      <c r="S4414">
        <v>-0.5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-1</v>
      </c>
      <c r="Z4414">
        <v>0.15</v>
      </c>
      <c r="AA4414">
        <v>10</v>
      </c>
      <c r="AB4414">
        <v>1.28</v>
      </c>
      <c r="AC4414">
        <v>2025</v>
      </c>
      <c r="AD4414">
        <v>-1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-10</v>
      </c>
      <c r="AN4414">
        <v>-10</v>
      </c>
      <c r="AO4414">
        <v>41</v>
      </c>
      <c r="AP4414">
        <v>-10</v>
      </c>
      <c r="AQ4414">
        <v>62</v>
      </c>
    </row>
    <row r="4415" spans="1:43" hidden="1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-0.2</v>
      </c>
      <c r="M4415">
        <v>5.29</v>
      </c>
      <c r="N4415">
        <v>-2</v>
      </c>
      <c r="O4415">
        <v>120</v>
      </c>
      <c r="P4415">
        <v>-0.5</v>
      </c>
      <c r="Q4415">
        <v>-2</v>
      </c>
      <c r="R4415">
        <v>0.6</v>
      </c>
      <c r="S4415">
        <v>-0.5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-1</v>
      </c>
      <c r="Z4415">
        <v>0.25</v>
      </c>
      <c r="AA4415">
        <v>20</v>
      </c>
      <c r="AB4415">
        <v>1.56</v>
      </c>
      <c r="AC4415">
        <v>960</v>
      </c>
      <c r="AD4415">
        <v>-1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-10</v>
      </c>
      <c r="AN4415">
        <v>-10</v>
      </c>
      <c r="AO4415">
        <v>107</v>
      </c>
      <c r="AP4415">
        <v>-10</v>
      </c>
      <c r="AQ4415">
        <v>108</v>
      </c>
    </row>
    <row r="4416" spans="1:43" hidden="1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-0.2</v>
      </c>
      <c r="M4416">
        <v>4.68</v>
      </c>
      <c r="N4416">
        <v>8</v>
      </c>
      <c r="O4416">
        <v>110</v>
      </c>
      <c r="P4416">
        <v>2</v>
      </c>
      <c r="Q4416">
        <v>-2</v>
      </c>
      <c r="R4416">
        <v>0.32</v>
      </c>
      <c r="S4416">
        <v>-0.5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-1</v>
      </c>
      <c r="Z4416">
        <v>0.3</v>
      </c>
      <c r="AA4416">
        <v>20</v>
      </c>
      <c r="AB4416">
        <v>1.19</v>
      </c>
      <c r="AC4416">
        <v>945</v>
      </c>
      <c r="AD4416">
        <v>-1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-10</v>
      </c>
      <c r="AN4416">
        <v>-10</v>
      </c>
      <c r="AO4416">
        <v>79</v>
      </c>
      <c r="AP4416">
        <v>-10</v>
      </c>
      <c r="AQ4416">
        <v>96</v>
      </c>
    </row>
    <row r="4417" spans="1:43" hidden="1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-0.2</v>
      </c>
      <c r="M4417">
        <v>5.12</v>
      </c>
      <c r="N4417">
        <v>-2</v>
      </c>
      <c r="O4417">
        <v>150</v>
      </c>
      <c r="P4417">
        <v>0.5</v>
      </c>
      <c r="Q4417">
        <v>-2</v>
      </c>
      <c r="R4417">
        <v>0.75</v>
      </c>
      <c r="S4417">
        <v>-0.5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-1</v>
      </c>
      <c r="Z4417">
        <v>0.25</v>
      </c>
      <c r="AA4417">
        <v>20</v>
      </c>
      <c r="AB4417">
        <v>2.06</v>
      </c>
      <c r="AC4417">
        <v>1335</v>
      </c>
      <c r="AD4417">
        <v>-1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-10</v>
      </c>
      <c r="AN4417">
        <v>-10</v>
      </c>
      <c r="AO4417">
        <v>109</v>
      </c>
      <c r="AP4417">
        <v>10</v>
      </c>
      <c r="AQ4417">
        <v>194</v>
      </c>
    </row>
    <row r="4418" spans="1:43" hidden="1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-0.2</v>
      </c>
      <c r="M4418">
        <v>5.98</v>
      </c>
      <c r="N4418">
        <v>-2</v>
      </c>
      <c r="O4418">
        <v>90</v>
      </c>
      <c r="P4418">
        <v>1</v>
      </c>
      <c r="Q4418">
        <v>-2</v>
      </c>
      <c r="R4418">
        <v>0.22</v>
      </c>
      <c r="S4418">
        <v>-0.5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-1</v>
      </c>
      <c r="Z4418">
        <v>0.22</v>
      </c>
      <c r="AA4418">
        <v>20</v>
      </c>
      <c r="AB4418">
        <v>0.87</v>
      </c>
      <c r="AC4418">
        <v>1000</v>
      </c>
      <c r="AD4418">
        <v>-1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-10</v>
      </c>
      <c r="AN4418">
        <v>-10</v>
      </c>
      <c r="AO4418">
        <v>76</v>
      </c>
      <c r="AP4418">
        <v>-10</v>
      </c>
      <c r="AQ4418">
        <v>82</v>
      </c>
    </row>
    <row r="4419" spans="1:43" hidden="1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-2</v>
      </c>
      <c r="R4419">
        <v>0.21</v>
      </c>
      <c r="S4419">
        <v>-0.5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-1</v>
      </c>
      <c r="Z4419">
        <v>0.17</v>
      </c>
      <c r="AA4419">
        <v>20</v>
      </c>
      <c r="AB4419">
        <v>0.54</v>
      </c>
      <c r="AC4419">
        <v>1040</v>
      </c>
      <c r="AD4419">
        <v>-1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-10</v>
      </c>
      <c r="AN4419">
        <v>-10</v>
      </c>
      <c r="AO4419">
        <v>58</v>
      </c>
      <c r="AP4419">
        <v>-10</v>
      </c>
      <c r="AQ4419">
        <v>88</v>
      </c>
    </row>
    <row r="4420" spans="1:43" hidden="1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-0.5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-1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-10</v>
      </c>
      <c r="AN4420">
        <v>-10</v>
      </c>
      <c r="AO4420">
        <v>35</v>
      </c>
      <c r="AP4420">
        <v>-10</v>
      </c>
      <c r="AQ4420">
        <v>112</v>
      </c>
    </row>
    <row r="4421" spans="1:43" hidden="1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-2</v>
      </c>
      <c r="R4421">
        <v>0.19</v>
      </c>
      <c r="S4421">
        <v>-0.5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-1</v>
      </c>
      <c r="Z4421">
        <v>0.15</v>
      </c>
      <c r="AA4421">
        <v>20</v>
      </c>
      <c r="AB4421">
        <v>0.59</v>
      </c>
      <c r="AC4421">
        <v>435</v>
      </c>
      <c r="AD4421">
        <v>-1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-10</v>
      </c>
      <c r="AN4421">
        <v>-10</v>
      </c>
      <c r="AO4421">
        <v>73</v>
      </c>
      <c r="AP4421">
        <v>-10</v>
      </c>
      <c r="AQ4421">
        <v>72</v>
      </c>
    </row>
    <row r="4422" spans="1:43" hidden="1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-0.2</v>
      </c>
      <c r="M4422">
        <v>5.13</v>
      </c>
      <c r="N4422">
        <v>-2</v>
      </c>
      <c r="O4422">
        <v>160</v>
      </c>
      <c r="P4422">
        <v>1</v>
      </c>
      <c r="Q4422">
        <v>-2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-1</v>
      </c>
      <c r="Z4422">
        <v>0.23</v>
      </c>
      <c r="AA4422">
        <v>20</v>
      </c>
      <c r="AB4422">
        <v>1.61</v>
      </c>
      <c r="AC4422">
        <v>2910</v>
      </c>
      <c r="AD4422">
        <v>-1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-10</v>
      </c>
      <c r="AN4422">
        <v>-10</v>
      </c>
      <c r="AO4422">
        <v>105</v>
      </c>
      <c r="AP4422">
        <v>10</v>
      </c>
      <c r="AQ4422">
        <v>114</v>
      </c>
    </row>
    <row r="4423" spans="1:43" hidden="1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-0.2</v>
      </c>
      <c r="M4423">
        <v>12.1</v>
      </c>
      <c r="N4423">
        <v>4</v>
      </c>
      <c r="O4423">
        <v>20</v>
      </c>
      <c r="P4423">
        <v>1</v>
      </c>
      <c r="Q4423">
        <v>-2</v>
      </c>
      <c r="R4423">
        <v>0.12</v>
      </c>
      <c r="S4423">
        <v>-0.5</v>
      </c>
      <c r="T4423">
        <v>18</v>
      </c>
      <c r="U4423">
        <v>48</v>
      </c>
      <c r="V4423">
        <v>68</v>
      </c>
      <c r="W4423">
        <v>4.4400000000000004</v>
      </c>
      <c r="X4423">
        <v>-10</v>
      </c>
      <c r="Y4423">
        <v>-1</v>
      </c>
      <c r="Z4423">
        <v>0.04</v>
      </c>
      <c r="AA4423">
        <v>-10</v>
      </c>
      <c r="AB4423">
        <v>0.34</v>
      </c>
      <c r="AC4423">
        <v>500</v>
      </c>
      <c r="AD4423">
        <v>-1</v>
      </c>
      <c r="AE4423">
        <v>1.36</v>
      </c>
      <c r="AF4423">
        <v>12</v>
      </c>
      <c r="AH4423">
        <v>34</v>
      </c>
      <c r="AI4423">
        <v>-2</v>
      </c>
      <c r="AJ4423">
        <v>20</v>
      </c>
      <c r="AK4423">
        <v>8</v>
      </c>
      <c r="AL4423">
        <v>0.05</v>
      </c>
      <c r="AM4423">
        <v>-10</v>
      </c>
      <c r="AN4423">
        <v>-10</v>
      </c>
      <c r="AO4423">
        <v>126</v>
      </c>
      <c r="AP4423">
        <v>-10</v>
      </c>
      <c r="AQ4423">
        <v>52</v>
      </c>
    </row>
    <row r="4424" spans="1:43" hidden="1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-0.2</v>
      </c>
      <c r="M4424">
        <v>5.1100000000000003</v>
      </c>
      <c r="N4424">
        <v>-2</v>
      </c>
      <c r="O4424">
        <v>100</v>
      </c>
      <c r="P4424">
        <v>1</v>
      </c>
      <c r="Q4424">
        <v>-2</v>
      </c>
      <c r="R4424">
        <v>1.05</v>
      </c>
      <c r="S4424">
        <v>-0.5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-1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-10</v>
      </c>
      <c r="AN4424">
        <v>-10</v>
      </c>
      <c r="AO4424">
        <v>287</v>
      </c>
      <c r="AP4424">
        <v>10</v>
      </c>
      <c r="AQ4424">
        <v>102</v>
      </c>
    </row>
    <row r="4425" spans="1:43" hidden="1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-0.2</v>
      </c>
      <c r="M4425">
        <v>6.75</v>
      </c>
      <c r="N4425">
        <v>-2</v>
      </c>
      <c r="O4425">
        <v>100</v>
      </c>
      <c r="P4425">
        <v>-0.5</v>
      </c>
      <c r="Q4425">
        <v>-2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-1</v>
      </c>
      <c r="AE4425">
        <v>0.44</v>
      </c>
      <c r="AF4425">
        <v>26</v>
      </c>
      <c r="AH4425">
        <v>26</v>
      </c>
      <c r="AI4425">
        <v>-2</v>
      </c>
      <c r="AJ4425">
        <v>18</v>
      </c>
      <c r="AK4425">
        <v>46</v>
      </c>
      <c r="AL4425">
        <v>0.26</v>
      </c>
      <c r="AM4425">
        <v>-10</v>
      </c>
      <c r="AN4425">
        <v>-10</v>
      </c>
      <c r="AO4425">
        <v>214</v>
      </c>
      <c r="AP4425">
        <v>10</v>
      </c>
      <c r="AQ4425">
        <v>86</v>
      </c>
    </row>
    <row r="4426" spans="1:43" hidden="1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-0.2</v>
      </c>
      <c r="M4426">
        <v>4.03</v>
      </c>
      <c r="N4426">
        <v>-2</v>
      </c>
      <c r="O4426">
        <v>70</v>
      </c>
      <c r="P4426">
        <v>1</v>
      </c>
      <c r="Q4426">
        <v>-2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-1</v>
      </c>
      <c r="Z4426">
        <v>0.18</v>
      </c>
      <c r="AA4426">
        <v>30</v>
      </c>
      <c r="AB4426">
        <v>1.02</v>
      </c>
      <c r="AC4426">
        <v>425</v>
      </c>
      <c r="AD4426">
        <v>-1</v>
      </c>
      <c r="AE4426">
        <v>0.31</v>
      </c>
      <c r="AF4426">
        <v>14</v>
      </c>
      <c r="AH4426">
        <v>30</v>
      </c>
      <c r="AI4426">
        <v>-2</v>
      </c>
      <c r="AJ4426">
        <v>15</v>
      </c>
      <c r="AK4426">
        <v>31</v>
      </c>
      <c r="AL4426">
        <v>0.19</v>
      </c>
      <c r="AM4426">
        <v>-10</v>
      </c>
      <c r="AN4426">
        <v>-10</v>
      </c>
      <c r="AO4426">
        <v>73</v>
      </c>
      <c r="AP4426">
        <v>-10</v>
      </c>
      <c r="AQ4426">
        <v>88</v>
      </c>
    </row>
    <row r="4427" spans="1:43" hidden="1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-0.2</v>
      </c>
      <c r="M4427">
        <v>3.76</v>
      </c>
      <c r="N4427">
        <v>-2</v>
      </c>
      <c r="O4427">
        <v>50</v>
      </c>
      <c r="P4427">
        <v>3.5</v>
      </c>
      <c r="Q4427">
        <v>-2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-2</v>
      </c>
      <c r="AJ4427">
        <v>12</v>
      </c>
      <c r="AK4427">
        <v>21</v>
      </c>
      <c r="AL4427">
        <v>0.06</v>
      </c>
      <c r="AM4427">
        <v>10</v>
      </c>
      <c r="AN4427">
        <v>-10</v>
      </c>
      <c r="AO4427">
        <v>238</v>
      </c>
      <c r="AP4427">
        <v>10</v>
      </c>
      <c r="AQ4427">
        <v>174</v>
      </c>
    </row>
    <row r="4428" spans="1:43" hidden="1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-2</v>
      </c>
      <c r="O4428">
        <v>80</v>
      </c>
      <c r="P4428">
        <v>0.5</v>
      </c>
      <c r="Q4428">
        <v>-2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-1</v>
      </c>
      <c r="Z4428">
        <v>0.16</v>
      </c>
      <c r="AA4428">
        <v>20</v>
      </c>
      <c r="AB4428">
        <v>1.23</v>
      </c>
      <c r="AC4428">
        <v>585</v>
      </c>
      <c r="AD4428">
        <v>-1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-10</v>
      </c>
      <c r="AN4428">
        <v>-10</v>
      </c>
      <c r="AO4428">
        <v>107</v>
      </c>
      <c r="AP4428">
        <v>10</v>
      </c>
      <c r="AQ4428">
        <v>78</v>
      </c>
    </row>
    <row r="4429" spans="1:43" hidden="1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-0.5</v>
      </c>
      <c r="Q4429">
        <v>-2</v>
      </c>
      <c r="R4429">
        <v>0.36</v>
      </c>
      <c r="S4429">
        <v>-0.5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-1</v>
      </c>
      <c r="Z4429">
        <v>0.37</v>
      </c>
      <c r="AA4429">
        <v>30</v>
      </c>
      <c r="AB4429">
        <v>1.66</v>
      </c>
      <c r="AC4429">
        <v>1210</v>
      </c>
      <c r="AD4429">
        <v>-1</v>
      </c>
      <c r="AE4429">
        <v>0.36</v>
      </c>
      <c r="AF4429">
        <v>56</v>
      </c>
      <c r="AH4429">
        <v>52</v>
      </c>
      <c r="AI4429">
        <v>-2</v>
      </c>
      <c r="AJ4429">
        <v>24</v>
      </c>
      <c r="AK4429">
        <v>26</v>
      </c>
      <c r="AL4429">
        <v>0.14000000000000001</v>
      </c>
      <c r="AM4429">
        <v>-10</v>
      </c>
      <c r="AN4429">
        <v>-10</v>
      </c>
      <c r="AO4429">
        <v>90</v>
      </c>
      <c r="AP4429">
        <v>10</v>
      </c>
      <c r="AQ4429">
        <v>240</v>
      </c>
    </row>
    <row r="4430" spans="1:43" hidden="1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-0.2</v>
      </c>
      <c r="M4430">
        <v>4.79</v>
      </c>
      <c r="N4430">
        <v>60</v>
      </c>
      <c r="O4430">
        <v>130</v>
      </c>
      <c r="P4430">
        <v>-0.5</v>
      </c>
      <c r="Q4430">
        <v>-2</v>
      </c>
      <c r="R4430">
        <v>7.0000000000000007E-2</v>
      </c>
      <c r="S4430">
        <v>-0.5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-10</v>
      </c>
      <c r="AN4430">
        <v>-10</v>
      </c>
      <c r="AO4430">
        <v>80</v>
      </c>
      <c r="AP4430">
        <v>10</v>
      </c>
      <c r="AQ4430">
        <v>170</v>
      </c>
    </row>
    <row r="4431" spans="1:43" hidden="1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-0.2</v>
      </c>
      <c r="M4431">
        <v>4.7699999999999996</v>
      </c>
      <c r="N4431">
        <v>48</v>
      </c>
      <c r="O4431">
        <v>110</v>
      </c>
      <c r="P4431">
        <v>-0.5</v>
      </c>
      <c r="Q4431">
        <v>-2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-1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-2</v>
      </c>
      <c r="AJ4431">
        <v>14</v>
      </c>
      <c r="AK4431">
        <v>10</v>
      </c>
      <c r="AL4431">
        <v>0.12</v>
      </c>
      <c r="AM4431">
        <v>-10</v>
      </c>
      <c r="AN4431">
        <v>-10</v>
      </c>
      <c r="AO4431">
        <v>72</v>
      </c>
      <c r="AP4431">
        <v>-10</v>
      </c>
      <c r="AQ4431">
        <v>244</v>
      </c>
    </row>
    <row r="4432" spans="1:43" hidden="1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-0.2</v>
      </c>
      <c r="M4432">
        <v>4.84</v>
      </c>
      <c r="N4432">
        <v>44</v>
      </c>
      <c r="O4432">
        <v>110</v>
      </c>
      <c r="P4432">
        <v>-0.5</v>
      </c>
      <c r="Q4432">
        <v>-2</v>
      </c>
      <c r="R4432">
        <v>0.14000000000000001</v>
      </c>
      <c r="S4432">
        <v>-0.5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-1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-10</v>
      </c>
      <c r="AN4432">
        <v>-10</v>
      </c>
      <c r="AO4432">
        <v>70</v>
      </c>
      <c r="AP4432">
        <v>10</v>
      </c>
      <c r="AQ4432">
        <v>230</v>
      </c>
    </row>
    <row r="4433" spans="1:43" hidden="1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-0.2</v>
      </c>
      <c r="M4433">
        <v>6.95</v>
      </c>
      <c r="N4433">
        <v>52</v>
      </c>
      <c r="O4433">
        <v>110</v>
      </c>
      <c r="P4433">
        <v>-0.5</v>
      </c>
      <c r="Q4433">
        <v>-2</v>
      </c>
      <c r="R4433">
        <v>0.15</v>
      </c>
      <c r="S4433">
        <v>-0.5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-1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-10</v>
      </c>
      <c r="AN4433">
        <v>-10</v>
      </c>
      <c r="AO4433">
        <v>107</v>
      </c>
      <c r="AP4433">
        <v>-10</v>
      </c>
      <c r="AQ4433">
        <v>114</v>
      </c>
    </row>
    <row r="4434" spans="1:43" hidden="1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-0.2</v>
      </c>
      <c r="M4434">
        <v>4.75</v>
      </c>
      <c r="N4434">
        <v>4</v>
      </c>
      <c r="O4434">
        <v>180</v>
      </c>
      <c r="P4434">
        <v>-0.5</v>
      </c>
      <c r="Q4434">
        <v>-2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-1</v>
      </c>
      <c r="Z4434">
        <v>0.19</v>
      </c>
      <c r="AA4434">
        <v>20</v>
      </c>
      <c r="AB4434">
        <v>2.09</v>
      </c>
      <c r="AC4434">
        <v>1235</v>
      </c>
      <c r="AD4434">
        <v>-1</v>
      </c>
      <c r="AE4434">
        <v>0.34</v>
      </c>
      <c r="AF4434">
        <v>88</v>
      </c>
      <c r="AH4434">
        <v>34</v>
      </c>
      <c r="AI4434">
        <v>-2</v>
      </c>
      <c r="AJ4434">
        <v>28</v>
      </c>
      <c r="AK4434">
        <v>38</v>
      </c>
      <c r="AL4434">
        <v>0.18</v>
      </c>
      <c r="AM4434">
        <v>-10</v>
      </c>
      <c r="AN4434">
        <v>-10</v>
      </c>
      <c r="AO4434">
        <v>116</v>
      </c>
      <c r="AP4434">
        <v>10</v>
      </c>
      <c r="AQ4434">
        <v>138</v>
      </c>
    </row>
    <row r="4435" spans="1:43" hidden="1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-0.2</v>
      </c>
      <c r="M4435">
        <v>4.32</v>
      </c>
      <c r="N4435">
        <v>-2</v>
      </c>
      <c r="O4435">
        <v>30</v>
      </c>
      <c r="P4435">
        <v>-0.5</v>
      </c>
      <c r="Q4435">
        <v>-2</v>
      </c>
      <c r="R4435">
        <v>0.16</v>
      </c>
      <c r="S4435">
        <v>-0.5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-1</v>
      </c>
      <c r="Z4435">
        <v>0.11</v>
      </c>
      <c r="AA4435">
        <v>30</v>
      </c>
      <c r="AB4435">
        <v>0.41</v>
      </c>
      <c r="AC4435">
        <v>250</v>
      </c>
      <c r="AD4435">
        <v>-1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-10</v>
      </c>
      <c r="AN4435">
        <v>-10</v>
      </c>
      <c r="AO4435">
        <v>45</v>
      </c>
      <c r="AP4435">
        <v>-10</v>
      </c>
      <c r="AQ4435">
        <v>58</v>
      </c>
    </row>
    <row r="4436" spans="1:43" hidden="1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-0.2</v>
      </c>
      <c r="M4436">
        <v>10.199999999999999</v>
      </c>
      <c r="N4436">
        <v>-2</v>
      </c>
      <c r="O4436">
        <v>20</v>
      </c>
      <c r="P4436">
        <v>-0.5</v>
      </c>
      <c r="Q4436">
        <v>-2</v>
      </c>
      <c r="R4436">
        <v>0.06</v>
      </c>
      <c r="S4436">
        <v>-0.5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-1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-2</v>
      </c>
      <c r="AJ4436">
        <v>12</v>
      </c>
      <c r="AK4436">
        <v>2</v>
      </c>
      <c r="AL4436">
        <v>0.16</v>
      </c>
      <c r="AM4436">
        <v>-10</v>
      </c>
      <c r="AN4436">
        <v>-10</v>
      </c>
      <c r="AO4436">
        <v>54</v>
      </c>
      <c r="AP4436">
        <v>-10</v>
      </c>
      <c r="AQ4436">
        <v>48</v>
      </c>
    </row>
    <row r="4437" spans="1:43" hidden="1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-0.2</v>
      </c>
      <c r="M4437">
        <v>5.47</v>
      </c>
      <c r="N4437">
        <v>-2</v>
      </c>
      <c r="O4437">
        <v>20</v>
      </c>
      <c r="P4437">
        <v>3</v>
      </c>
      <c r="Q4437">
        <v>-2</v>
      </c>
      <c r="R4437">
        <v>0.26</v>
      </c>
      <c r="S4437">
        <v>-0.5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-10</v>
      </c>
      <c r="AO4437">
        <v>21</v>
      </c>
      <c r="AP4437">
        <v>-10</v>
      </c>
      <c r="AQ4437">
        <v>126</v>
      </c>
    </row>
    <row r="4438" spans="1:43" hidden="1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-0.2</v>
      </c>
      <c r="M4438">
        <v>8.7899999999999991</v>
      </c>
      <c r="N4438">
        <v>-2</v>
      </c>
      <c r="O4438">
        <v>120</v>
      </c>
      <c r="P4438">
        <v>0.5</v>
      </c>
      <c r="Q4438">
        <v>-2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-1</v>
      </c>
      <c r="Z4438">
        <v>0.08</v>
      </c>
      <c r="AA4438">
        <v>20</v>
      </c>
      <c r="AB4438">
        <v>0.69</v>
      </c>
      <c r="AC4438">
        <v>520</v>
      </c>
      <c r="AD4438">
        <v>-1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-10</v>
      </c>
      <c r="AN4438">
        <v>-10</v>
      </c>
      <c r="AO4438">
        <v>55</v>
      </c>
      <c r="AP4438">
        <v>10</v>
      </c>
      <c r="AQ4438">
        <v>68</v>
      </c>
    </row>
    <row r="4439" spans="1:43" hidden="1" x14ac:dyDescent="0.3">
      <c r="A4439" t="s">
        <v>16494</v>
      </c>
      <c r="B4439" t="s">
        <v>16495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>
        <v>-0.2</v>
      </c>
      <c r="M4439">
        <v>5.38</v>
      </c>
      <c r="N4439">
        <v>2</v>
      </c>
      <c r="O4439">
        <v>60</v>
      </c>
      <c r="P4439">
        <v>1</v>
      </c>
      <c r="Q4439">
        <v>-2</v>
      </c>
      <c r="R4439">
        <v>0.86</v>
      </c>
      <c r="S4439">
        <v>-0.5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-1</v>
      </c>
      <c r="Z4439">
        <v>0.11</v>
      </c>
      <c r="AA4439">
        <v>30</v>
      </c>
      <c r="AB4439">
        <v>0.75</v>
      </c>
      <c r="AC4439">
        <v>315</v>
      </c>
      <c r="AD4439">
        <v>-1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-10</v>
      </c>
      <c r="AN4439">
        <v>-10</v>
      </c>
      <c r="AO4439">
        <v>85</v>
      </c>
      <c r="AP4439">
        <v>-10</v>
      </c>
      <c r="AQ4439">
        <v>56</v>
      </c>
    </row>
    <row r="4440" spans="1:43" hidden="1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-0.2</v>
      </c>
      <c r="M4440">
        <v>5.71</v>
      </c>
      <c r="N4440">
        <v>-2</v>
      </c>
      <c r="O4440">
        <v>80</v>
      </c>
      <c r="P4440">
        <v>-0.5</v>
      </c>
      <c r="Q4440">
        <v>-2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-1</v>
      </c>
      <c r="Z4440">
        <v>0.13</v>
      </c>
      <c r="AA4440">
        <v>30</v>
      </c>
      <c r="AB4440">
        <v>0.76</v>
      </c>
      <c r="AC4440">
        <v>325</v>
      </c>
      <c r="AD4440">
        <v>-1</v>
      </c>
      <c r="AE4440">
        <v>0.28000000000000003</v>
      </c>
      <c r="AF4440">
        <v>11</v>
      </c>
      <c r="AH4440">
        <v>30</v>
      </c>
      <c r="AI4440">
        <v>-2</v>
      </c>
      <c r="AJ4440">
        <v>13</v>
      </c>
      <c r="AK4440">
        <v>20</v>
      </c>
      <c r="AL4440">
        <v>0.16</v>
      </c>
      <c r="AM4440">
        <v>-10</v>
      </c>
      <c r="AN4440">
        <v>-10</v>
      </c>
      <c r="AO4440">
        <v>133</v>
      </c>
      <c r="AP4440">
        <v>-10</v>
      </c>
      <c r="AQ4440">
        <v>64</v>
      </c>
    </row>
    <row r="4441" spans="1:43" hidden="1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-0.2</v>
      </c>
      <c r="M4441">
        <v>7.19</v>
      </c>
      <c r="N4441">
        <v>-2</v>
      </c>
      <c r="O4441">
        <v>50</v>
      </c>
      <c r="P4441">
        <v>0.5</v>
      </c>
      <c r="Q4441">
        <v>-2</v>
      </c>
      <c r="R4441">
        <v>0.12</v>
      </c>
      <c r="S4441">
        <v>-0.5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-1</v>
      </c>
      <c r="Z4441">
        <v>0.09</v>
      </c>
      <c r="AA4441">
        <v>20</v>
      </c>
      <c r="AB4441">
        <v>0.35</v>
      </c>
      <c r="AC4441">
        <v>200</v>
      </c>
      <c r="AD4441">
        <v>-1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-10</v>
      </c>
      <c r="AN4441">
        <v>-10</v>
      </c>
      <c r="AO4441">
        <v>77</v>
      </c>
      <c r="AP4441">
        <v>-10</v>
      </c>
      <c r="AQ4441">
        <v>50</v>
      </c>
    </row>
    <row r="4442" spans="1:43" hidden="1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-0.2</v>
      </c>
      <c r="M4442">
        <v>6.8</v>
      </c>
      <c r="N4442">
        <v>-2</v>
      </c>
      <c r="O4442">
        <v>90</v>
      </c>
      <c r="P4442">
        <v>-0.5</v>
      </c>
      <c r="Q4442">
        <v>-2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-1</v>
      </c>
      <c r="Z4442">
        <v>0.11</v>
      </c>
      <c r="AA4442">
        <v>20</v>
      </c>
      <c r="AB4442">
        <v>0.8</v>
      </c>
      <c r="AC4442">
        <v>430</v>
      </c>
      <c r="AD4442">
        <v>-1</v>
      </c>
      <c r="AE4442">
        <v>0.28000000000000003</v>
      </c>
      <c r="AF4442">
        <v>13</v>
      </c>
      <c r="AH4442">
        <v>36</v>
      </c>
      <c r="AI4442">
        <v>-2</v>
      </c>
      <c r="AJ4442">
        <v>18</v>
      </c>
      <c r="AK4442">
        <v>17</v>
      </c>
      <c r="AL4442">
        <v>0.17</v>
      </c>
      <c r="AM4442">
        <v>-10</v>
      </c>
      <c r="AN4442">
        <v>-10</v>
      </c>
      <c r="AO4442">
        <v>88</v>
      </c>
      <c r="AP4442">
        <v>-10</v>
      </c>
      <c r="AQ4442">
        <v>90</v>
      </c>
    </row>
    <row r="4443" spans="1:43" hidden="1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-0.2</v>
      </c>
      <c r="M4443">
        <v>4.58</v>
      </c>
      <c r="N4443">
        <v>-2</v>
      </c>
      <c r="O4443">
        <v>60</v>
      </c>
      <c r="P4443">
        <v>1</v>
      </c>
      <c r="Q4443">
        <v>-2</v>
      </c>
      <c r="R4443">
        <v>0.56999999999999995</v>
      </c>
      <c r="S4443">
        <v>-0.5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-1</v>
      </c>
      <c r="Z4443">
        <v>0.12</v>
      </c>
      <c r="AA4443">
        <v>30</v>
      </c>
      <c r="AB4443">
        <v>0.59</v>
      </c>
      <c r="AC4443">
        <v>480</v>
      </c>
      <c r="AD4443">
        <v>-1</v>
      </c>
      <c r="AE4443">
        <v>0.46</v>
      </c>
      <c r="AF4443">
        <v>10</v>
      </c>
      <c r="AH4443">
        <v>26</v>
      </c>
      <c r="AI4443">
        <v>-2</v>
      </c>
      <c r="AJ4443">
        <v>13</v>
      </c>
      <c r="AK4443">
        <v>21</v>
      </c>
      <c r="AL4443">
        <v>0.12</v>
      </c>
      <c r="AM4443">
        <v>-10</v>
      </c>
      <c r="AN4443">
        <v>-10</v>
      </c>
      <c r="AO4443">
        <v>50</v>
      </c>
      <c r="AP4443">
        <v>-10</v>
      </c>
      <c r="AQ4443">
        <v>68</v>
      </c>
    </row>
    <row r="4444" spans="1:43" hidden="1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-0.2</v>
      </c>
      <c r="M4444">
        <v>4.4400000000000004</v>
      </c>
      <c r="N4444">
        <v>-2</v>
      </c>
      <c r="O4444">
        <v>40</v>
      </c>
      <c r="P4444">
        <v>-0.5</v>
      </c>
      <c r="Q4444">
        <v>-2</v>
      </c>
      <c r="R4444">
        <v>0.22</v>
      </c>
      <c r="S4444">
        <v>-0.5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-1</v>
      </c>
      <c r="Z4444">
        <v>0.15</v>
      </c>
      <c r="AA4444">
        <v>20</v>
      </c>
      <c r="AB4444">
        <v>0.49</v>
      </c>
      <c r="AC4444">
        <v>260</v>
      </c>
      <c r="AD4444">
        <v>-1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-10</v>
      </c>
      <c r="AN4444">
        <v>-10</v>
      </c>
      <c r="AO4444">
        <v>119</v>
      </c>
      <c r="AP4444">
        <v>10</v>
      </c>
      <c r="AQ4444">
        <v>66</v>
      </c>
    </row>
    <row r="4445" spans="1:43" hidden="1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-0.2</v>
      </c>
      <c r="M4445">
        <v>5.47</v>
      </c>
      <c r="N4445">
        <v>-2</v>
      </c>
      <c r="O4445">
        <v>30</v>
      </c>
      <c r="P4445">
        <v>0.5</v>
      </c>
      <c r="Q4445">
        <v>-2</v>
      </c>
      <c r="R4445">
        <v>0.21</v>
      </c>
      <c r="S4445">
        <v>-0.5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-1</v>
      </c>
      <c r="Z4445">
        <v>0.09</v>
      </c>
      <c r="AA4445">
        <v>30</v>
      </c>
      <c r="AB4445">
        <v>0.3</v>
      </c>
      <c r="AC4445">
        <v>460</v>
      </c>
      <c r="AD4445">
        <v>-1</v>
      </c>
      <c r="AE4445">
        <v>0.54</v>
      </c>
      <c r="AF4445">
        <v>7</v>
      </c>
      <c r="AH4445">
        <v>62</v>
      </c>
      <c r="AI4445">
        <v>-2</v>
      </c>
      <c r="AJ4445">
        <v>13</v>
      </c>
      <c r="AK4445">
        <v>15</v>
      </c>
      <c r="AL4445">
        <v>0.08</v>
      </c>
      <c r="AM4445">
        <v>10</v>
      </c>
      <c r="AN4445">
        <v>-10</v>
      </c>
      <c r="AO4445">
        <v>48</v>
      </c>
      <c r="AP4445">
        <v>-10</v>
      </c>
      <c r="AQ4445">
        <v>60</v>
      </c>
    </row>
    <row r="4446" spans="1:43" hidden="1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-0.2</v>
      </c>
      <c r="M4446">
        <v>7.29</v>
      </c>
      <c r="N4446">
        <v>-2</v>
      </c>
      <c r="O4446">
        <v>60</v>
      </c>
      <c r="P4446">
        <v>1.5</v>
      </c>
      <c r="Q4446">
        <v>-2</v>
      </c>
      <c r="R4446">
        <v>0.76</v>
      </c>
      <c r="S4446">
        <v>-0.5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-1</v>
      </c>
      <c r="Z4446">
        <v>0.12</v>
      </c>
      <c r="AA4446">
        <v>40</v>
      </c>
      <c r="AB4446">
        <v>0.65</v>
      </c>
      <c r="AC4446">
        <v>355</v>
      </c>
      <c r="AD4446">
        <v>-1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-10</v>
      </c>
      <c r="AN4446">
        <v>-10</v>
      </c>
      <c r="AO4446">
        <v>280</v>
      </c>
      <c r="AP4446">
        <v>-10</v>
      </c>
      <c r="AQ4446">
        <v>56</v>
      </c>
    </row>
    <row r="4447" spans="1:43" hidden="1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-0.2</v>
      </c>
      <c r="M4447">
        <v>4.49</v>
      </c>
      <c r="N4447">
        <v>-2</v>
      </c>
      <c r="O4447">
        <v>210</v>
      </c>
      <c r="P4447">
        <v>-0.5</v>
      </c>
      <c r="Q4447">
        <v>-2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-1</v>
      </c>
      <c r="Z4447">
        <v>0.24</v>
      </c>
      <c r="AA4447">
        <v>20</v>
      </c>
      <c r="AB4447">
        <v>0.92</v>
      </c>
      <c r="AC4447">
        <v>810</v>
      </c>
      <c r="AD4447">
        <v>-1</v>
      </c>
      <c r="AE4447">
        <v>0.37</v>
      </c>
      <c r="AF4447">
        <v>10</v>
      </c>
      <c r="AH4447">
        <v>102</v>
      </c>
      <c r="AI4447">
        <v>-2</v>
      </c>
      <c r="AJ4447">
        <v>17</v>
      </c>
      <c r="AK4447">
        <v>17</v>
      </c>
      <c r="AL4447">
        <v>0.11</v>
      </c>
      <c r="AM4447">
        <v>-10</v>
      </c>
      <c r="AN4447">
        <v>-10</v>
      </c>
      <c r="AO4447">
        <v>60</v>
      </c>
      <c r="AP4447">
        <v>10</v>
      </c>
      <c r="AQ4447">
        <v>672</v>
      </c>
    </row>
    <row r="4448" spans="1:43" hidden="1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-0.2</v>
      </c>
      <c r="M4448">
        <v>5.19</v>
      </c>
      <c r="N4448">
        <v>-2</v>
      </c>
      <c r="O4448">
        <v>70</v>
      </c>
      <c r="P4448">
        <v>0.5</v>
      </c>
      <c r="Q4448">
        <v>-2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-1</v>
      </c>
      <c r="Z4448">
        <v>0.13</v>
      </c>
      <c r="AA4448">
        <v>30</v>
      </c>
      <c r="AB4448">
        <v>0.96</v>
      </c>
      <c r="AC4448">
        <v>1145</v>
      </c>
      <c r="AD4448">
        <v>-1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-10</v>
      </c>
      <c r="AN4448">
        <v>-10</v>
      </c>
      <c r="AO4448">
        <v>77</v>
      </c>
      <c r="AP4448">
        <v>10</v>
      </c>
      <c r="AQ4448">
        <v>242</v>
      </c>
    </row>
    <row r="4449" spans="1:43" hidden="1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-0.2</v>
      </c>
      <c r="M4449">
        <v>6.55</v>
      </c>
      <c r="N4449">
        <v>-2</v>
      </c>
      <c r="O4449">
        <v>130</v>
      </c>
      <c r="P4449">
        <v>-0.5</v>
      </c>
      <c r="Q4449">
        <v>-2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-1</v>
      </c>
      <c r="Z4449">
        <v>0.22</v>
      </c>
      <c r="AA4449">
        <v>20</v>
      </c>
      <c r="AB4449">
        <v>1.23</v>
      </c>
      <c r="AC4449">
        <v>815</v>
      </c>
      <c r="AD4449">
        <v>-1</v>
      </c>
      <c r="AE4449">
        <v>0.82</v>
      </c>
      <c r="AF4449">
        <v>27</v>
      </c>
      <c r="AH4449">
        <v>146</v>
      </c>
      <c r="AI4449">
        <v>-2</v>
      </c>
      <c r="AJ4449">
        <v>22</v>
      </c>
      <c r="AK4449">
        <v>16</v>
      </c>
      <c r="AL4449">
        <v>0.16</v>
      </c>
      <c r="AM4449">
        <v>-10</v>
      </c>
      <c r="AN4449">
        <v>-10</v>
      </c>
      <c r="AO4449">
        <v>90</v>
      </c>
      <c r="AP4449">
        <v>-10</v>
      </c>
      <c r="AQ4449">
        <v>242</v>
      </c>
    </row>
    <row r="4450" spans="1:43" hidden="1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-0.2</v>
      </c>
      <c r="M4450">
        <v>5.26</v>
      </c>
      <c r="N4450">
        <v>-2</v>
      </c>
      <c r="O4450">
        <v>100</v>
      </c>
      <c r="P4450">
        <v>0.5</v>
      </c>
      <c r="Q4450">
        <v>-2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-1</v>
      </c>
      <c r="Z4450">
        <v>0.16</v>
      </c>
      <c r="AA4450">
        <v>30</v>
      </c>
      <c r="AB4450">
        <v>1.01</v>
      </c>
      <c r="AC4450">
        <v>930</v>
      </c>
      <c r="AD4450">
        <v>-1</v>
      </c>
      <c r="AE4450">
        <v>0.38</v>
      </c>
      <c r="AF4450">
        <v>23</v>
      </c>
      <c r="AH4450">
        <v>62</v>
      </c>
      <c r="AI4450">
        <v>-2</v>
      </c>
      <c r="AJ4450">
        <v>22</v>
      </c>
      <c r="AK4450">
        <v>21</v>
      </c>
      <c r="AL4450">
        <v>0.18</v>
      </c>
      <c r="AM4450">
        <v>-10</v>
      </c>
      <c r="AN4450">
        <v>-10</v>
      </c>
      <c r="AO4450">
        <v>78</v>
      </c>
      <c r="AP4450">
        <v>-10</v>
      </c>
      <c r="AQ4450">
        <v>146</v>
      </c>
    </row>
    <row r="4451" spans="1:43" hidden="1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-0.2</v>
      </c>
      <c r="M4451">
        <v>5.96</v>
      </c>
      <c r="N4451">
        <v>-2</v>
      </c>
      <c r="O4451">
        <v>70</v>
      </c>
      <c r="P4451">
        <v>0.5</v>
      </c>
      <c r="Q4451">
        <v>-2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-1</v>
      </c>
      <c r="Z4451">
        <v>0.12</v>
      </c>
      <c r="AA4451">
        <v>30</v>
      </c>
      <c r="AB4451">
        <v>0.85</v>
      </c>
      <c r="AC4451">
        <v>1010</v>
      </c>
      <c r="AD4451">
        <v>-1</v>
      </c>
      <c r="AE4451">
        <v>0.42</v>
      </c>
      <c r="AF4451">
        <v>20</v>
      </c>
      <c r="AH4451">
        <v>70</v>
      </c>
      <c r="AI4451">
        <v>-2</v>
      </c>
      <c r="AJ4451">
        <v>17</v>
      </c>
      <c r="AK4451">
        <v>16</v>
      </c>
      <c r="AL4451">
        <v>0.18</v>
      </c>
      <c r="AM4451">
        <v>-10</v>
      </c>
      <c r="AN4451">
        <v>-10</v>
      </c>
      <c r="AO4451">
        <v>72</v>
      </c>
      <c r="AP4451">
        <v>-10</v>
      </c>
      <c r="AQ4451">
        <v>178</v>
      </c>
    </row>
    <row r="4452" spans="1:43" hidden="1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-0.2</v>
      </c>
      <c r="M4452">
        <v>5.09</v>
      </c>
      <c r="N4452">
        <v>-2</v>
      </c>
      <c r="O4452">
        <v>100</v>
      </c>
      <c r="P4452">
        <v>0.5</v>
      </c>
      <c r="Q4452">
        <v>-2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-1</v>
      </c>
      <c r="Z4452">
        <v>0.18</v>
      </c>
      <c r="AA4452">
        <v>30</v>
      </c>
      <c r="AB4452">
        <v>1.02</v>
      </c>
      <c r="AC4452">
        <v>940</v>
      </c>
      <c r="AD4452">
        <v>-1</v>
      </c>
      <c r="AE4452">
        <v>0.42</v>
      </c>
      <c r="AF4452">
        <v>20</v>
      </c>
      <c r="AH4452">
        <v>74</v>
      </c>
      <c r="AI4452">
        <v>-2</v>
      </c>
      <c r="AJ4452">
        <v>19</v>
      </c>
      <c r="AK4452">
        <v>17</v>
      </c>
      <c r="AL4452">
        <v>0.16</v>
      </c>
      <c r="AM4452">
        <v>-10</v>
      </c>
      <c r="AN4452">
        <v>-10</v>
      </c>
      <c r="AO4452">
        <v>78</v>
      </c>
      <c r="AP4452">
        <v>10</v>
      </c>
      <c r="AQ4452">
        <v>276</v>
      </c>
    </row>
    <row r="4453" spans="1:43" hidden="1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-0.2</v>
      </c>
      <c r="M4453">
        <v>6.13</v>
      </c>
      <c r="N4453">
        <v>-2</v>
      </c>
      <c r="O4453">
        <v>120</v>
      </c>
      <c r="P4453">
        <v>-0.5</v>
      </c>
      <c r="Q4453">
        <v>-2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-1</v>
      </c>
      <c r="Z4453">
        <v>0.15</v>
      </c>
      <c r="AA4453">
        <v>20</v>
      </c>
      <c r="AB4453">
        <v>0.94</v>
      </c>
      <c r="AC4453">
        <v>1290</v>
      </c>
      <c r="AD4453">
        <v>-1</v>
      </c>
      <c r="AE4453">
        <v>0.57999999999999996</v>
      </c>
      <c r="AF4453">
        <v>28</v>
      </c>
      <c r="AH4453">
        <v>200</v>
      </c>
      <c r="AI4453">
        <v>-2</v>
      </c>
      <c r="AJ4453">
        <v>24</v>
      </c>
      <c r="AK4453">
        <v>13</v>
      </c>
      <c r="AL4453">
        <v>0.22</v>
      </c>
      <c r="AM4453">
        <v>-10</v>
      </c>
      <c r="AN4453">
        <v>-10</v>
      </c>
      <c r="AO4453">
        <v>77</v>
      </c>
      <c r="AP4453">
        <v>-10</v>
      </c>
      <c r="AQ4453">
        <v>316</v>
      </c>
    </row>
    <row r="4454" spans="1:43" hidden="1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-0.2</v>
      </c>
      <c r="M4454">
        <v>3.86</v>
      </c>
      <c r="N4454">
        <v>46</v>
      </c>
      <c r="O4454">
        <v>220</v>
      </c>
      <c r="P4454">
        <v>-0.5</v>
      </c>
      <c r="Q4454">
        <v>-2</v>
      </c>
      <c r="R4454">
        <v>0.68</v>
      </c>
      <c r="S4454">
        <v>-0.5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-1</v>
      </c>
      <c r="Z4454">
        <v>0.19</v>
      </c>
      <c r="AA4454">
        <v>30</v>
      </c>
      <c r="AB4454">
        <v>1.41</v>
      </c>
      <c r="AC4454">
        <v>1965</v>
      </c>
      <c r="AD4454">
        <v>-1</v>
      </c>
      <c r="AE4454">
        <v>0.6</v>
      </c>
      <c r="AF4454">
        <v>33</v>
      </c>
      <c r="AH4454">
        <v>30</v>
      </c>
      <c r="AI4454">
        <v>-2</v>
      </c>
      <c r="AJ4454">
        <v>26</v>
      </c>
      <c r="AK4454">
        <v>32</v>
      </c>
      <c r="AL4454">
        <v>0.12</v>
      </c>
      <c r="AM4454">
        <v>-10</v>
      </c>
      <c r="AN4454">
        <v>-10</v>
      </c>
      <c r="AO4454">
        <v>123</v>
      </c>
      <c r="AP4454">
        <v>10</v>
      </c>
      <c r="AQ4454">
        <v>102</v>
      </c>
    </row>
    <row r="4455" spans="1:43" hidden="1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-0.2</v>
      </c>
      <c r="M4455">
        <v>4.49</v>
      </c>
      <c r="N4455">
        <v>-2</v>
      </c>
      <c r="O4455">
        <v>80</v>
      </c>
      <c r="P4455">
        <v>-0.5</v>
      </c>
      <c r="Q4455">
        <v>-2</v>
      </c>
      <c r="R4455">
        <v>0.41</v>
      </c>
      <c r="S4455">
        <v>-0.5</v>
      </c>
      <c r="T4455">
        <v>10</v>
      </c>
      <c r="U4455">
        <v>15</v>
      </c>
      <c r="V4455">
        <v>72</v>
      </c>
      <c r="W4455">
        <v>3.31</v>
      </c>
      <c r="X4455">
        <v>-10</v>
      </c>
      <c r="Y4455">
        <v>-1</v>
      </c>
      <c r="Z4455">
        <v>0.24</v>
      </c>
      <c r="AA4455">
        <v>30</v>
      </c>
      <c r="AB4455">
        <v>0.97</v>
      </c>
      <c r="AC4455">
        <v>590</v>
      </c>
      <c r="AD4455">
        <v>-1</v>
      </c>
      <c r="AE4455">
        <v>0.35</v>
      </c>
      <c r="AF4455">
        <v>12</v>
      </c>
      <c r="AH4455">
        <v>20</v>
      </c>
      <c r="AI4455">
        <v>-2</v>
      </c>
      <c r="AJ4455">
        <v>16</v>
      </c>
      <c r="AK4455">
        <v>18</v>
      </c>
      <c r="AL4455">
        <v>0.14000000000000001</v>
      </c>
      <c r="AM4455">
        <v>-10</v>
      </c>
      <c r="AN4455">
        <v>-10</v>
      </c>
      <c r="AO4455">
        <v>59</v>
      </c>
      <c r="AP4455">
        <v>-10</v>
      </c>
      <c r="AQ4455">
        <v>114</v>
      </c>
    </row>
    <row r="4456" spans="1:43" hidden="1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-0.2</v>
      </c>
      <c r="M4456">
        <v>6.64</v>
      </c>
      <c r="N4456">
        <v>-2</v>
      </c>
      <c r="O4456">
        <v>150</v>
      </c>
      <c r="P4456">
        <v>-0.5</v>
      </c>
      <c r="Q4456">
        <v>-2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-10</v>
      </c>
      <c r="Y4456">
        <v>-1</v>
      </c>
      <c r="Z4456">
        <v>0.26</v>
      </c>
      <c r="AA4456">
        <v>20</v>
      </c>
      <c r="AB4456">
        <v>1.21</v>
      </c>
      <c r="AC4456">
        <v>1080</v>
      </c>
      <c r="AD4456">
        <v>-1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-10</v>
      </c>
      <c r="AN4456">
        <v>-10</v>
      </c>
      <c r="AO4456">
        <v>76</v>
      </c>
      <c r="AP4456">
        <v>-10</v>
      </c>
      <c r="AQ4456">
        <v>234</v>
      </c>
    </row>
    <row r="4457" spans="1:43" hidden="1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-0.2</v>
      </c>
      <c r="M4457">
        <v>5.63</v>
      </c>
      <c r="N4457">
        <v>-2</v>
      </c>
      <c r="O4457">
        <v>150</v>
      </c>
      <c r="P4457">
        <v>-0.5</v>
      </c>
      <c r="Q4457">
        <v>-2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-10</v>
      </c>
      <c r="Y4457">
        <v>-1</v>
      </c>
      <c r="Z4457">
        <v>0.31</v>
      </c>
      <c r="AA4457">
        <v>20</v>
      </c>
      <c r="AB4457">
        <v>1.55</v>
      </c>
      <c r="AC4457">
        <v>790</v>
      </c>
      <c r="AD4457">
        <v>-1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-10</v>
      </c>
      <c r="AN4457">
        <v>-10</v>
      </c>
      <c r="AO4457">
        <v>84</v>
      </c>
      <c r="AP4457">
        <v>-10</v>
      </c>
      <c r="AQ4457">
        <v>232</v>
      </c>
    </row>
    <row r="4458" spans="1:43" hidden="1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-0.2</v>
      </c>
      <c r="M4458">
        <v>4.24</v>
      </c>
      <c r="N4458">
        <v>-2</v>
      </c>
      <c r="O4458">
        <v>310</v>
      </c>
      <c r="P4458">
        <v>-0.5</v>
      </c>
      <c r="Q4458">
        <v>-2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-10</v>
      </c>
      <c r="Y4458">
        <v>-1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-10</v>
      </c>
      <c r="AN4458">
        <v>-10</v>
      </c>
      <c r="AO4458">
        <v>62</v>
      </c>
      <c r="AP4458">
        <v>-10</v>
      </c>
      <c r="AQ4458">
        <v>114</v>
      </c>
    </row>
    <row r="4459" spans="1:43" hidden="1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-0.2</v>
      </c>
      <c r="M4459">
        <v>4.12</v>
      </c>
      <c r="N4459">
        <v>-2</v>
      </c>
      <c r="O4459">
        <v>80</v>
      </c>
      <c r="P4459">
        <v>-0.5</v>
      </c>
      <c r="Q4459">
        <v>-2</v>
      </c>
      <c r="R4459">
        <v>0.44</v>
      </c>
      <c r="S4459">
        <v>-0.5</v>
      </c>
      <c r="T4459">
        <v>12</v>
      </c>
      <c r="U4459">
        <v>15</v>
      </c>
      <c r="V4459">
        <v>65</v>
      </c>
      <c r="W4459">
        <v>3.2</v>
      </c>
      <c r="X4459">
        <v>-10</v>
      </c>
      <c r="Y4459">
        <v>-1</v>
      </c>
      <c r="Z4459">
        <v>0.22</v>
      </c>
      <c r="AA4459">
        <v>20</v>
      </c>
      <c r="AB4459">
        <v>0.89</v>
      </c>
      <c r="AC4459">
        <v>555</v>
      </c>
      <c r="AD4459">
        <v>-1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-10</v>
      </c>
      <c r="AN4459">
        <v>-10</v>
      </c>
      <c r="AO4459">
        <v>59</v>
      </c>
      <c r="AP4459">
        <v>-10</v>
      </c>
      <c r="AQ4459">
        <v>176</v>
      </c>
    </row>
    <row r="4460" spans="1:43" hidden="1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-0.2</v>
      </c>
      <c r="M4460">
        <v>7.4</v>
      </c>
      <c r="N4460">
        <v>-2</v>
      </c>
      <c r="O4460">
        <v>80</v>
      </c>
      <c r="P4460">
        <v>-0.5</v>
      </c>
      <c r="Q4460">
        <v>-2</v>
      </c>
      <c r="R4460">
        <v>0.46</v>
      </c>
      <c r="S4460">
        <v>-0.5</v>
      </c>
      <c r="T4460">
        <v>27</v>
      </c>
      <c r="U4460">
        <v>53</v>
      </c>
      <c r="V4460">
        <v>183</v>
      </c>
      <c r="W4460">
        <v>4.42</v>
      </c>
      <c r="X4460">
        <v>-10</v>
      </c>
      <c r="Y4460">
        <v>-1</v>
      </c>
      <c r="Z4460">
        <v>0.13</v>
      </c>
      <c r="AA4460">
        <v>30</v>
      </c>
      <c r="AB4460">
        <v>1.08</v>
      </c>
      <c r="AC4460">
        <v>2780</v>
      </c>
      <c r="AD4460">
        <v>-1</v>
      </c>
      <c r="AE4460">
        <v>0.39</v>
      </c>
      <c r="AF4460">
        <v>36</v>
      </c>
      <c r="AH4460">
        <v>58</v>
      </c>
      <c r="AI4460">
        <v>-2</v>
      </c>
      <c r="AJ4460">
        <v>23</v>
      </c>
      <c r="AK4460">
        <v>20</v>
      </c>
      <c r="AL4460">
        <v>0.17</v>
      </c>
      <c r="AM4460">
        <v>-10</v>
      </c>
      <c r="AN4460">
        <v>-10</v>
      </c>
      <c r="AO4460">
        <v>82</v>
      </c>
      <c r="AP4460">
        <v>-10</v>
      </c>
      <c r="AQ4460">
        <v>172</v>
      </c>
    </row>
    <row r="4461" spans="1:43" hidden="1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-0.2</v>
      </c>
      <c r="M4461">
        <v>8.94</v>
      </c>
      <c r="N4461">
        <v>4</v>
      </c>
      <c r="O4461">
        <v>60</v>
      </c>
      <c r="P4461">
        <v>-0.5</v>
      </c>
      <c r="Q4461">
        <v>-2</v>
      </c>
      <c r="R4461">
        <v>0.23</v>
      </c>
      <c r="S4461">
        <v>-0.5</v>
      </c>
      <c r="T4461">
        <v>20</v>
      </c>
      <c r="U4461">
        <v>51</v>
      </c>
      <c r="V4461">
        <v>96</v>
      </c>
      <c r="W4461">
        <v>3.54</v>
      </c>
      <c r="X4461">
        <v>-10</v>
      </c>
      <c r="Y4461">
        <v>-1</v>
      </c>
      <c r="Z4461">
        <v>0.13</v>
      </c>
      <c r="AA4461">
        <v>20</v>
      </c>
      <c r="AB4461">
        <v>0.84</v>
      </c>
      <c r="AC4461">
        <v>890</v>
      </c>
      <c r="AD4461">
        <v>-1</v>
      </c>
      <c r="AE4461">
        <v>0.95</v>
      </c>
      <c r="AF4461">
        <v>35</v>
      </c>
      <c r="AH4461">
        <v>58</v>
      </c>
      <c r="AI4461">
        <v>-2</v>
      </c>
      <c r="AJ4461">
        <v>20</v>
      </c>
      <c r="AK4461">
        <v>15</v>
      </c>
      <c r="AL4461">
        <v>0.12</v>
      </c>
      <c r="AM4461">
        <v>-10</v>
      </c>
      <c r="AN4461">
        <v>-10</v>
      </c>
      <c r="AO4461">
        <v>75</v>
      </c>
      <c r="AP4461">
        <v>-10</v>
      </c>
      <c r="AQ4461">
        <v>128</v>
      </c>
    </row>
    <row r="4462" spans="1:43" hidden="1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-0.2</v>
      </c>
      <c r="M4462">
        <v>4.45</v>
      </c>
      <c r="N4462">
        <v>-2</v>
      </c>
      <c r="O4462">
        <v>110</v>
      </c>
      <c r="P4462">
        <v>-0.5</v>
      </c>
      <c r="Q4462">
        <v>-2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-10</v>
      </c>
      <c r="Y4462">
        <v>-1</v>
      </c>
      <c r="Z4462">
        <v>0.16</v>
      </c>
      <c r="AA4462">
        <v>20</v>
      </c>
      <c r="AB4462">
        <v>1.1599999999999999</v>
      </c>
      <c r="AC4462">
        <v>795</v>
      </c>
      <c r="AD4462">
        <v>-1</v>
      </c>
      <c r="AE4462">
        <v>0.34</v>
      </c>
      <c r="AF4462">
        <v>22</v>
      </c>
      <c r="AH4462">
        <v>64</v>
      </c>
      <c r="AI4462">
        <v>-2</v>
      </c>
      <c r="AJ4462">
        <v>21</v>
      </c>
      <c r="AK4462">
        <v>25</v>
      </c>
      <c r="AL4462">
        <v>0.14000000000000001</v>
      </c>
      <c r="AM4462">
        <v>-10</v>
      </c>
      <c r="AN4462">
        <v>-10</v>
      </c>
      <c r="AO4462">
        <v>74</v>
      </c>
      <c r="AP4462">
        <v>-10</v>
      </c>
      <c r="AQ4462">
        <v>288</v>
      </c>
    </row>
    <row r="4463" spans="1:43" hidden="1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-2</v>
      </c>
      <c r="O4463">
        <v>80</v>
      </c>
      <c r="P4463">
        <v>-0.5</v>
      </c>
      <c r="Q4463">
        <v>-2</v>
      </c>
      <c r="R4463">
        <v>0.7</v>
      </c>
      <c r="S4463">
        <v>-0.5</v>
      </c>
      <c r="T4463">
        <v>37</v>
      </c>
      <c r="U4463">
        <v>119</v>
      </c>
      <c r="V4463">
        <v>338</v>
      </c>
      <c r="W4463">
        <v>5.89</v>
      </c>
      <c r="X4463">
        <v>-10</v>
      </c>
      <c r="Y4463">
        <v>-1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-2</v>
      </c>
      <c r="AJ4463">
        <v>26</v>
      </c>
      <c r="AK4463">
        <v>28</v>
      </c>
      <c r="AL4463">
        <v>0.21</v>
      </c>
      <c r="AM4463">
        <v>-10</v>
      </c>
      <c r="AN4463">
        <v>-10</v>
      </c>
      <c r="AO4463">
        <v>218</v>
      </c>
      <c r="AP4463">
        <v>-10</v>
      </c>
      <c r="AQ4463">
        <v>254</v>
      </c>
    </row>
    <row r="4464" spans="1:43" hidden="1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-0.2</v>
      </c>
      <c r="M4464">
        <v>4.57</v>
      </c>
      <c r="N4464">
        <v>-2</v>
      </c>
      <c r="O4464">
        <v>30</v>
      </c>
      <c r="P4464">
        <v>-0.5</v>
      </c>
      <c r="Q4464">
        <v>-2</v>
      </c>
      <c r="R4464">
        <v>0.86</v>
      </c>
      <c r="S4464">
        <v>-0.5</v>
      </c>
      <c r="T4464">
        <v>17</v>
      </c>
      <c r="U4464">
        <v>29</v>
      </c>
      <c r="V4464">
        <v>61</v>
      </c>
      <c r="W4464">
        <v>3.44</v>
      </c>
      <c r="X4464">
        <v>-10</v>
      </c>
      <c r="Y4464">
        <v>-1</v>
      </c>
      <c r="Z4464">
        <v>0.13</v>
      </c>
      <c r="AA4464">
        <v>30</v>
      </c>
      <c r="AB4464">
        <v>1.08</v>
      </c>
      <c r="AC4464">
        <v>800</v>
      </c>
      <c r="AD4464">
        <v>-1</v>
      </c>
      <c r="AE4464">
        <v>0.37</v>
      </c>
      <c r="AF4464">
        <v>28</v>
      </c>
      <c r="AH4464">
        <v>46</v>
      </c>
      <c r="AI4464">
        <v>-2</v>
      </c>
      <c r="AJ4464">
        <v>13</v>
      </c>
      <c r="AK4464">
        <v>50</v>
      </c>
      <c r="AL4464">
        <v>0.17</v>
      </c>
      <c r="AM4464">
        <v>-10</v>
      </c>
      <c r="AN4464">
        <v>-10</v>
      </c>
      <c r="AO4464">
        <v>71</v>
      </c>
      <c r="AP4464">
        <v>-10</v>
      </c>
      <c r="AQ4464">
        <v>124</v>
      </c>
    </row>
    <row r="4465" spans="1:43" hidden="1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-0.2</v>
      </c>
      <c r="M4465">
        <v>8.19</v>
      </c>
      <c r="N4465">
        <v>-2</v>
      </c>
      <c r="O4465">
        <v>90</v>
      </c>
      <c r="P4465">
        <v>-0.5</v>
      </c>
      <c r="Q4465">
        <v>-2</v>
      </c>
      <c r="R4465">
        <v>0.7</v>
      </c>
      <c r="S4465">
        <v>-0.5</v>
      </c>
      <c r="T4465">
        <v>18</v>
      </c>
      <c r="U4465">
        <v>30</v>
      </c>
      <c r="V4465">
        <v>149</v>
      </c>
      <c r="W4465">
        <v>3.81</v>
      </c>
      <c r="X4465">
        <v>-10</v>
      </c>
      <c r="Y4465">
        <v>-1</v>
      </c>
      <c r="Z4465">
        <v>0.13</v>
      </c>
      <c r="AA4465">
        <v>20</v>
      </c>
      <c r="AB4465">
        <v>1</v>
      </c>
      <c r="AC4465">
        <v>1835</v>
      </c>
      <c r="AD4465">
        <v>-1</v>
      </c>
      <c r="AE4465">
        <v>0.43</v>
      </c>
      <c r="AF4465">
        <v>20</v>
      </c>
      <c r="AH4465">
        <v>22</v>
      </c>
      <c r="AI4465">
        <v>-2</v>
      </c>
      <c r="AJ4465">
        <v>24</v>
      </c>
      <c r="AK4465">
        <v>34</v>
      </c>
      <c r="AL4465">
        <v>0.16</v>
      </c>
      <c r="AM4465">
        <v>-10</v>
      </c>
      <c r="AN4465">
        <v>-10</v>
      </c>
      <c r="AO4465">
        <v>98</v>
      </c>
      <c r="AP4465">
        <v>-10</v>
      </c>
      <c r="AQ4465">
        <v>98</v>
      </c>
    </row>
    <row r="4466" spans="1:43" hidden="1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>
        <v>-0.2</v>
      </c>
      <c r="M4466">
        <v>4.97</v>
      </c>
      <c r="N4466">
        <v>14</v>
      </c>
      <c r="O4466">
        <v>120</v>
      </c>
      <c r="P4466">
        <v>-0.5</v>
      </c>
      <c r="Q4466">
        <v>-2</v>
      </c>
      <c r="R4466">
        <v>0.71</v>
      </c>
      <c r="S4466">
        <v>-0.5</v>
      </c>
      <c r="T4466">
        <v>19</v>
      </c>
      <c r="U4466">
        <v>41</v>
      </c>
      <c r="V4466">
        <v>214</v>
      </c>
      <c r="W4466">
        <v>5.35</v>
      </c>
      <c r="X4466">
        <v>-10</v>
      </c>
      <c r="Y4466">
        <v>-1</v>
      </c>
      <c r="Z4466">
        <v>0.14000000000000001</v>
      </c>
      <c r="AA4466">
        <v>20</v>
      </c>
      <c r="AB4466">
        <v>1.28</v>
      </c>
      <c r="AC4466">
        <v>3755</v>
      </c>
      <c r="AD4466">
        <v>-1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-10</v>
      </c>
      <c r="AN4466">
        <v>-10</v>
      </c>
      <c r="AO4466">
        <v>112</v>
      </c>
      <c r="AP4466">
        <v>-10</v>
      </c>
      <c r="AQ4466">
        <v>270</v>
      </c>
    </row>
    <row r="4467" spans="1:43" hidden="1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-0.2</v>
      </c>
      <c r="M4467">
        <v>7.29</v>
      </c>
      <c r="N4467">
        <v>-2</v>
      </c>
      <c r="O4467">
        <v>180</v>
      </c>
      <c r="P4467">
        <v>-0.5</v>
      </c>
      <c r="Q4467">
        <v>-2</v>
      </c>
      <c r="R4467">
        <v>0.22</v>
      </c>
      <c r="S4467">
        <v>-0.5</v>
      </c>
      <c r="T4467">
        <v>21</v>
      </c>
      <c r="U4467">
        <v>27</v>
      </c>
      <c r="V4467">
        <v>72</v>
      </c>
      <c r="W4467">
        <v>4.67</v>
      </c>
      <c r="X4467">
        <v>-10</v>
      </c>
      <c r="Y4467">
        <v>-1</v>
      </c>
      <c r="Z4467">
        <v>0.22</v>
      </c>
      <c r="AA4467">
        <v>20</v>
      </c>
      <c r="AB4467">
        <v>0.78</v>
      </c>
      <c r="AC4467">
        <v>2680</v>
      </c>
      <c r="AD4467">
        <v>-1</v>
      </c>
      <c r="AE4467">
        <v>0.46</v>
      </c>
      <c r="AF4467">
        <v>14</v>
      </c>
      <c r="AH4467">
        <v>18</v>
      </c>
      <c r="AI4467">
        <v>-2</v>
      </c>
      <c r="AJ4467">
        <v>29</v>
      </c>
      <c r="AK4467">
        <v>14</v>
      </c>
      <c r="AL4467">
        <v>0.27</v>
      </c>
      <c r="AM4467">
        <v>-10</v>
      </c>
      <c r="AN4467">
        <v>-10</v>
      </c>
      <c r="AO4467">
        <v>106</v>
      </c>
      <c r="AP4467">
        <v>-10</v>
      </c>
      <c r="AQ4467">
        <v>128</v>
      </c>
    </row>
    <row r="4468" spans="1:43" hidden="1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-0.2</v>
      </c>
      <c r="M4468">
        <v>4.79</v>
      </c>
      <c r="N4468">
        <v>48</v>
      </c>
      <c r="O4468">
        <v>120</v>
      </c>
      <c r="P4468">
        <v>-0.5</v>
      </c>
      <c r="Q4468">
        <v>-2</v>
      </c>
      <c r="R4468">
        <v>0.26</v>
      </c>
      <c r="S4468">
        <v>-0.5</v>
      </c>
      <c r="T4468">
        <v>23</v>
      </c>
      <c r="U4468">
        <v>43</v>
      </c>
      <c r="V4468">
        <v>171</v>
      </c>
      <c r="W4468">
        <v>7.97</v>
      </c>
      <c r="X4468">
        <v>-10</v>
      </c>
      <c r="Y4468">
        <v>-1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-10</v>
      </c>
      <c r="AN4468">
        <v>-10</v>
      </c>
      <c r="AO4468">
        <v>110</v>
      </c>
      <c r="AP4468">
        <v>-10</v>
      </c>
      <c r="AQ4468">
        <v>310</v>
      </c>
    </row>
    <row r="4469" spans="1:43" hidden="1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-2</v>
      </c>
      <c r="O4469">
        <v>110</v>
      </c>
      <c r="P4469">
        <v>1.5</v>
      </c>
      <c r="Q4469">
        <v>-2</v>
      </c>
      <c r="R4469">
        <v>0.77</v>
      </c>
      <c r="S4469">
        <v>-0.5</v>
      </c>
      <c r="T4469">
        <v>8</v>
      </c>
      <c r="U4469">
        <v>20</v>
      </c>
      <c r="V4469">
        <v>55</v>
      </c>
      <c r="W4469">
        <v>2.48</v>
      </c>
      <c r="X4469">
        <v>-10</v>
      </c>
      <c r="Y4469">
        <v>-1</v>
      </c>
      <c r="Z4469">
        <v>0.33</v>
      </c>
      <c r="AA4469">
        <v>30</v>
      </c>
      <c r="AB4469">
        <v>0.61</v>
      </c>
      <c r="AC4469">
        <v>310</v>
      </c>
      <c r="AD4469">
        <v>-1</v>
      </c>
      <c r="AE4469">
        <v>0.71</v>
      </c>
      <c r="AF4469">
        <v>11</v>
      </c>
      <c r="AH4469">
        <v>22</v>
      </c>
      <c r="AI4469">
        <v>-2</v>
      </c>
      <c r="AJ4469">
        <v>13</v>
      </c>
      <c r="AK4469">
        <v>35</v>
      </c>
      <c r="AL4469">
        <v>0.17</v>
      </c>
      <c r="AM4469">
        <v>-10</v>
      </c>
      <c r="AN4469">
        <v>-10</v>
      </c>
      <c r="AO4469">
        <v>49</v>
      </c>
      <c r="AP4469">
        <v>-10</v>
      </c>
      <c r="AQ4469">
        <v>68</v>
      </c>
    </row>
    <row r="4470" spans="1:43" hidden="1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-0.5</v>
      </c>
      <c r="Q4470">
        <v>-2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-10</v>
      </c>
      <c r="Y4470">
        <v>-1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-10</v>
      </c>
      <c r="AN4470">
        <v>-10</v>
      </c>
      <c r="AO4470">
        <v>73</v>
      </c>
      <c r="AP4470">
        <v>-10</v>
      </c>
      <c r="AQ4470">
        <v>104</v>
      </c>
    </row>
    <row r="4471" spans="1:43" hidden="1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-0.5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-10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-10</v>
      </c>
      <c r="AN4471">
        <v>-10</v>
      </c>
      <c r="AO4471">
        <v>87</v>
      </c>
      <c r="AP4471">
        <v>-10</v>
      </c>
      <c r="AQ4471">
        <v>452</v>
      </c>
    </row>
    <row r="4472" spans="1:43" hidden="1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-0.5</v>
      </c>
      <c r="Q4472">
        <v>-2</v>
      </c>
      <c r="R4472">
        <v>7.0000000000000007E-2</v>
      </c>
      <c r="S4472">
        <v>-0.5</v>
      </c>
      <c r="T4472">
        <v>12</v>
      </c>
      <c r="U4472">
        <v>63</v>
      </c>
      <c r="V4472">
        <v>152</v>
      </c>
      <c r="W4472">
        <v>10.6</v>
      </c>
      <c r="X4472">
        <v>-10</v>
      </c>
      <c r="Y4472">
        <v>-1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-10</v>
      </c>
      <c r="AN4472">
        <v>-10</v>
      </c>
      <c r="AO4472">
        <v>111</v>
      </c>
      <c r="AP4472">
        <v>-10</v>
      </c>
      <c r="AQ4472">
        <v>108</v>
      </c>
    </row>
    <row r="4473" spans="1:43" hidden="1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-0.5</v>
      </c>
      <c r="Q4473">
        <v>-2</v>
      </c>
      <c r="R4473">
        <v>0.06</v>
      </c>
      <c r="S4473">
        <v>-0.5</v>
      </c>
      <c r="T4473">
        <v>33</v>
      </c>
      <c r="U4473">
        <v>61</v>
      </c>
      <c r="V4473">
        <v>128</v>
      </c>
      <c r="W4473">
        <v>7.53</v>
      </c>
      <c r="X4473">
        <v>-10</v>
      </c>
      <c r="Y4473">
        <v>-1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-2</v>
      </c>
      <c r="AJ4473">
        <v>12</v>
      </c>
      <c r="AK4473">
        <v>10</v>
      </c>
      <c r="AL4473">
        <v>0.03</v>
      </c>
      <c r="AM4473">
        <v>-10</v>
      </c>
      <c r="AN4473">
        <v>-10</v>
      </c>
      <c r="AO4473">
        <v>100</v>
      </c>
      <c r="AP4473">
        <v>-10</v>
      </c>
      <c r="AQ4473">
        <v>300</v>
      </c>
    </row>
    <row r="4474" spans="1:43" hidden="1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-0.5</v>
      </c>
      <c r="Q4474">
        <v>-2</v>
      </c>
      <c r="R4474">
        <v>0.06</v>
      </c>
      <c r="S4474">
        <v>-0.5</v>
      </c>
      <c r="T4474">
        <v>21</v>
      </c>
      <c r="U4474">
        <v>47</v>
      </c>
      <c r="V4474">
        <v>154</v>
      </c>
      <c r="W4474">
        <v>13.5</v>
      </c>
      <c r="X4474">
        <v>-10</v>
      </c>
      <c r="Y4474">
        <v>-1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-10</v>
      </c>
      <c r="AN4474">
        <v>-10</v>
      </c>
      <c r="AO4474">
        <v>120</v>
      </c>
      <c r="AP4474">
        <v>-10</v>
      </c>
      <c r="AQ4474">
        <v>110</v>
      </c>
    </row>
    <row r="4475" spans="1:43" hidden="1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-0.2</v>
      </c>
      <c r="M4475">
        <v>4.9000000000000004</v>
      </c>
      <c r="N4475">
        <v>48</v>
      </c>
      <c r="O4475">
        <v>160</v>
      </c>
      <c r="P4475">
        <v>-0.5</v>
      </c>
      <c r="Q4475">
        <v>-2</v>
      </c>
      <c r="R4475">
        <v>0.13</v>
      </c>
      <c r="S4475">
        <v>-0.5</v>
      </c>
      <c r="T4475">
        <v>21</v>
      </c>
      <c r="U4475">
        <v>51</v>
      </c>
      <c r="V4475">
        <v>169</v>
      </c>
      <c r="W4475">
        <v>9.15</v>
      </c>
      <c r="X4475">
        <v>-10</v>
      </c>
      <c r="Y4475">
        <v>-1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-10</v>
      </c>
      <c r="AN4475">
        <v>-10</v>
      </c>
      <c r="AO4475">
        <v>133</v>
      </c>
      <c r="AP4475">
        <v>10</v>
      </c>
      <c r="AQ4475">
        <v>172</v>
      </c>
    </row>
    <row r="4476" spans="1:43" hidden="1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-0.2</v>
      </c>
      <c r="M4476">
        <v>6.51</v>
      </c>
      <c r="N4476">
        <v>44</v>
      </c>
      <c r="O4476">
        <v>170</v>
      </c>
      <c r="P4476">
        <v>-0.5</v>
      </c>
      <c r="Q4476">
        <v>-2</v>
      </c>
      <c r="R4476">
        <v>0.09</v>
      </c>
      <c r="S4476">
        <v>-0.5</v>
      </c>
      <c r="T4476">
        <v>40</v>
      </c>
      <c r="U4476">
        <v>52</v>
      </c>
      <c r="V4476">
        <v>259</v>
      </c>
      <c r="W4476">
        <v>7.93</v>
      </c>
      <c r="X4476">
        <v>-10</v>
      </c>
      <c r="Y4476">
        <v>-1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-10</v>
      </c>
      <c r="AN4476">
        <v>-10</v>
      </c>
      <c r="AO4476">
        <v>103</v>
      </c>
      <c r="AP4476">
        <v>-10</v>
      </c>
      <c r="AQ4476">
        <v>156</v>
      </c>
    </row>
    <row r="4477" spans="1:43" hidden="1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-0.2</v>
      </c>
      <c r="M4477">
        <v>5.16</v>
      </c>
      <c r="N4477">
        <v>36</v>
      </c>
      <c r="O4477">
        <v>120</v>
      </c>
      <c r="P4477">
        <v>-0.5</v>
      </c>
      <c r="Q4477">
        <v>-2</v>
      </c>
      <c r="R4477">
        <v>0.13</v>
      </c>
      <c r="S4477">
        <v>-0.5</v>
      </c>
      <c r="T4477">
        <v>34</v>
      </c>
      <c r="U4477">
        <v>51</v>
      </c>
      <c r="V4477">
        <v>188</v>
      </c>
      <c r="W4477">
        <v>8.76</v>
      </c>
      <c r="X4477">
        <v>-10</v>
      </c>
      <c r="Y4477">
        <v>-1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-10</v>
      </c>
      <c r="AN4477">
        <v>-10</v>
      </c>
      <c r="AO4477">
        <v>132</v>
      </c>
      <c r="AP4477">
        <v>10</v>
      </c>
      <c r="AQ4477">
        <v>206</v>
      </c>
    </row>
    <row r="4478" spans="1:43" hidden="1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-0.2</v>
      </c>
      <c r="M4478">
        <v>4.87</v>
      </c>
      <c r="N4478">
        <v>76</v>
      </c>
      <c r="O4478">
        <v>90</v>
      </c>
      <c r="P4478">
        <v>-0.5</v>
      </c>
      <c r="Q4478">
        <v>-2</v>
      </c>
      <c r="R4478">
        <v>0.27</v>
      </c>
      <c r="S4478">
        <v>-0.5</v>
      </c>
      <c r="T4478">
        <v>81</v>
      </c>
      <c r="U4478">
        <v>39</v>
      </c>
      <c r="V4478">
        <v>243</v>
      </c>
      <c r="W4478">
        <v>9.34</v>
      </c>
      <c r="X4478">
        <v>-10</v>
      </c>
      <c r="Y4478">
        <v>-1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-2</v>
      </c>
      <c r="AJ4478">
        <v>20</v>
      </c>
      <c r="AK4478">
        <v>20</v>
      </c>
      <c r="AL4478">
        <v>0.06</v>
      </c>
      <c r="AM4478">
        <v>-10</v>
      </c>
      <c r="AN4478">
        <v>-10</v>
      </c>
      <c r="AO4478">
        <v>95</v>
      </c>
      <c r="AP4478">
        <v>10</v>
      </c>
      <c r="AQ4478">
        <v>202</v>
      </c>
    </row>
    <row r="4479" spans="1:43" hidden="1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-0.2</v>
      </c>
      <c r="M4479">
        <v>6.7</v>
      </c>
      <c r="N4479">
        <v>6</v>
      </c>
      <c r="O4479">
        <v>130</v>
      </c>
      <c r="P4479">
        <v>-0.5</v>
      </c>
      <c r="Q4479">
        <v>-2</v>
      </c>
      <c r="R4479">
        <v>0.14000000000000001</v>
      </c>
      <c r="S4479">
        <v>-0.5</v>
      </c>
      <c r="T4479">
        <v>18</v>
      </c>
      <c r="U4479">
        <v>54</v>
      </c>
      <c r="V4479">
        <v>117</v>
      </c>
      <c r="W4479">
        <v>6.18</v>
      </c>
      <c r="X4479">
        <v>-10</v>
      </c>
      <c r="Y4479">
        <v>-1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-2</v>
      </c>
      <c r="AJ4479">
        <v>16</v>
      </c>
      <c r="AK4479">
        <v>14</v>
      </c>
      <c r="AL4479">
        <v>0.15</v>
      </c>
      <c r="AM4479">
        <v>-10</v>
      </c>
      <c r="AN4479">
        <v>-10</v>
      </c>
      <c r="AO4479">
        <v>125</v>
      </c>
      <c r="AP4479">
        <v>-10</v>
      </c>
      <c r="AQ4479">
        <v>194</v>
      </c>
    </row>
    <row r="4480" spans="1:43" hidden="1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-0.2</v>
      </c>
      <c r="M4480">
        <v>5.43</v>
      </c>
      <c r="N4480">
        <v>36</v>
      </c>
      <c r="O4480">
        <v>120</v>
      </c>
      <c r="P4480">
        <v>-0.5</v>
      </c>
      <c r="Q4480">
        <v>2</v>
      </c>
      <c r="R4480">
        <v>0.22</v>
      </c>
      <c r="S4480">
        <v>-0.5</v>
      </c>
      <c r="T4480">
        <v>51</v>
      </c>
      <c r="U4480">
        <v>44</v>
      </c>
      <c r="V4480">
        <v>196</v>
      </c>
      <c r="W4480">
        <v>6.95</v>
      </c>
      <c r="X4480">
        <v>-10</v>
      </c>
      <c r="Y4480">
        <v>-1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-2</v>
      </c>
      <c r="AJ4480">
        <v>17</v>
      </c>
      <c r="AK4480">
        <v>18</v>
      </c>
      <c r="AL4480">
        <v>0.18</v>
      </c>
      <c r="AM4480">
        <v>-10</v>
      </c>
      <c r="AN4480">
        <v>-10</v>
      </c>
      <c r="AO4480">
        <v>100</v>
      </c>
      <c r="AP4480">
        <v>-10</v>
      </c>
      <c r="AQ4480">
        <v>368</v>
      </c>
    </row>
    <row r="4481" spans="1:43" hidden="1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-0.2</v>
      </c>
      <c r="M4481">
        <v>5.71</v>
      </c>
      <c r="N4481">
        <v>58</v>
      </c>
      <c r="O4481">
        <v>100</v>
      </c>
      <c r="P4481">
        <v>-0.5</v>
      </c>
      <c r="Q4481">
        <v>-2</v>
      </c>
      <c r="R4481">
        <v>0.17</v>
      </c>
      <c r="S4481">
        <v>-0.5</v>
      </c>
      <c r="T4481">
        <v>23</v>
      </c>
      <c r="U4481">
        <v>47</v>
      </c>
      <c r="V4481">
        <v>173</v>
      </c>
      <c r="W4481">
        <v>8.32</v>
      </c>
      <c r="X4481">
        <v>-10</v>
      </c>
      <c r="Y4481">
        <v>-1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-2</v>
      </c>
      <c r="AJ4481">
        <v>15</v>
      </c>
      <c r="AK4481">
        <v>16</v>
      </c>
      <c r="AL4481">
        <v>0.21</v>
      </c>
      <c r="AM4481">
        <v>-10</v>
      </c>
      <c r="AN4481">
        <v>-10</v>
      </c>
      <c r="AO4481">
        <v>121</v>
      </c>
      <c r="AP4481">
        <v>-10</v>
      </c>
      <c r="AQ4481">
        <v>164</v>
      </c>
    </row>
    <row r="4482" spans="1:43" hidden="1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-0.2</v>
      </c>
      <c r="M4482">
        <v>4.3499999999999996</v>
      </c>
      <c r="N4482">
        <v>54</v>
      </c>
      <c r="O4482">
        <v>120</v>
      </c>
      <c r="P4482">
        <v>-0.5</v>
      </c>
      <c r="Q4482">
        <v>2</v>
      </c>
      <c r="R4482">
        <v>0.09</v>
      </c>
      <c r="S4482">
        <v>-0.5</v>
      </c>
      <c r="T4482">
        <v>25</v>
      </c>
      <c r="U4482">
        <v>39</v>
      </c>
      <c r="V4482">
        <v>151</v>
      </c>
      <c r="W4482">
        <v>7.65</v>
      </c>
      <c r="X4482">
        <v>-10</v>
      </c>
      <c r="Y4482">
        <v>-1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-10</v>
      </c>
      <c r="AN4482">
        <v>-10</v>
      </c>
      <c r="AO4482">
        <v>98</v>
      </c>
      <c r="AP4482">
        <v>-10</v>
      </c>
      <c r="AQ4482">
        <v>376</v>
      </c>
    </row>
    <row r="4483" spans="1:43" hidden="1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-0.5</v>
      </c>
      <c r="Q4483">
        <v>4</v>
      </c>
      <c r="R4483">
        <v>0.09</v>
      </c>
      <c r="S4483">
        <v>-0.5</v>
      </c>
      <c r="T4483">
        <v>24</v>
      </c>
      <c r="U4483">
        <v>45</v>
      </c>
      <c r="V4483">
        <v>72</v>
      </c>
      <c r="W4483">
        <v>5.64</v>
      </c>
      <c r="X4483">
        <v>-10</v>
      </c>
      <c r="Y4483">
        <v>-1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-2</v>
      </c>
      <c r="AJ4483">
        <v>8</v>
      </c>
      <c r="AK4483">
        <v>11</v>
      </c>
      <c r="AL4483">
        <v>0.06</v>
      </c>
      <c r="AM4483">
        <v>-10</v>
      </c>
      <c r="AN4483">
        <v>-10</v>
      </c>
      <c r="AO4483">
        <v>99</v>
      </c>
      <c r="AP4483">
        <v>-10</v>
      </c>
      <c r="AQ4483">
        <v>98</v>
      </c>
    </row>
    <row r="4484" spans="1:43" hidden="1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-0.2</v>
      </c>
      <c r="M4484">
        <v>4.37</v>
      </c>
      <c r="N4484">
        <v>26</v>
      </c>
      <c r="O4484">
        <v>110</v>
      </c>
      <c r="P4484">
        <v>-0.5</v>
      </c>
      <c r="Q4484">
        <v>-2</v>
      </c>
      <c r="R4484">
        <v>0.11</v>
      </c>
      <c r="S4484">
        <v>-0.5</v>
      </c>
      <c r="T4484">
        <v>23</v>
      </c>
      <c r="U4484">
        <v>38</v>
      </c>
      <c r="V4484">
        <v>159</v>
      </c>
      <c r="W4484">
        <v>6.63</v>
      </c>
      <c r="X4484">
        <v>-10</v>
      </c>
      <c r="Y4484">
        <v>-1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-10</v>
      </c>
      <c r="AN4484">
        <v>-10</v>
      </c>
      <c r="AO4484">
        <v>80</v>
      </c>
      <c r="AP4484">
        <v>-10</v>
      </c>
      <c r="AQ4484">
        <v>182</v>
      </c>
    </row>
    <row r="4485" spans="1:43" hidden="1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-0.5</v>
      </c>
      <c r="Q4485">
        <v>-2</v>
      </c>
      <c r="R4485">
        <v>0.37</v>
      </c>
      <c r="S4485">
        <v>-0.5</v>
      </c>
      <c r="T4485">
        <v>93</v>
      </c>
      <c r="U4485">
        <v>50</v>
      </c>
      <c r="V4485">
        <v>337</v>
      </c>
      <c r="W4485">
        <v>15</v>
      </c>
      <c r="X4485">
        <v>-10</v>
      </c>
      <c r="Y4485">
        <v>-1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-10</v>
      </c>
      <c r="AN4485">
        <v>-10</v>
      </c>
      <c r="AO4485">
        <v>141</v>
      </c>
      <c r="AP4485">
        <v>-10</v>
      </c>
      <c r="AQ4485">
        <v>170</v>
      </c>
    </row>
    <row r="4486" spans="1:43" hidden="1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-0.2</v>
      </c>
      <c r="M4486">
        <v>7.19</v>
      </c>
      <c r="N4486">
        <v>36</v>
      </c>
      <c r="O4486">
        <v>120</v>
      </c>
      <c r="P4486">
        <v>-0.5</v>
      </c>
      <c r="Q4486">
        <v>8</v>
      </c>
      <c r="R4486">
        <v>0.17</v>
      </c>
      <c r="S4486">
        <v>-0.5</v>
      </c>
      <c r="T4486">
        <v>29</v>
      </c>
      <c r="U4486">
        <v>57</v>
      </c>
      <c r="V4486">
        <v>300</v>
      </c>
      <c r="W4486">
        <v>8.26</v>
      </c>
      <c r="X4486">
        <v>-10</v>
      </c>
      <c r="Y4486">
        <v>-1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-10</v>
      </c>
      <c r="AN4486">
        <v>-10</v>
      </c>
      <c r="AO4486">
        <v>126</v>
      </c>
      <c r="AP4486">
        <v>-10</v>
      </c>
      <c r="AQ4486">
        <v>176</v>
      </c>
    </row>
    <row r="4487" spans="1:43" hidden="1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-0.2</v>
      </c>
      <c r="M4487">
        <v>6.8</v>
      </c>
      <c r="N4487">
        <v>52</v>
      </c>
      <c r="O4487">
        <v>180</v>
      </c>
      <c r="P4487">
        <v>-0.5</v>
      </c>
      <c r="Q4487">
        <v>8</v>
      </c>
      <c r="R4487">
        <v>0.12</v>
      </c>
      <c r="S4487">
        <v>-0.5</v>
      </c>
      <c r="T4487">
        <v>47</v>
      </c>
      <c r="U4487">
        <v>64</v>
      </c>
      <c r="V4487">
        <v>327</v>
      </c>
      <c r="W4487">
        <v>11.2</v>
      </c>
      <c r="X4487">
        <v>-10</v>
      </c>
      <c r="Y4487">
        <v>-1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-2</v>
      </c>
      <c r="AJ4487">
        <v>33</v>
      </c>
      <c r="AK4487">
        <v>21</v>
      </c>
      <c r="AL4487">
        <v>0.12</v>
      </c>
      <c r="AM4487">
        <v>-10</v>
      </c>
      <c r="AN4487">
        <v>-10</v>
      </c>
      <c r="AO4487">
        <v>165</v>
      </c>
      <c r="AP4487">
        <v>-10</v>
      </c>
      <c r="AQ4487">
        <v>172</v>
      </c>
    </row>
    <row r="4488" spans="1:43" hidden="1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-0.2</v>
      </c>
      <c r="M4488">
        <v>5.56</v>
      </c>
      <c r="N4488">
        <v>184</v>
      </c>
      <c r="O4488">
        <v>100</v>
      </c>
      <c r="P4488">
        <v>-0.5</v>
      </c>
      <c r="Q4488">
        <v>2</v>
      </c>
      <c r="R4488">
        <v>0.35</v>
      </c>
      <c r="S4488">
        <v>-0.5</v>
      </c>
      <c r="T4488">
        <v>118</v>
      </c>
      <c r="U4488">
        <v>48</v>
      </c>
      <c r="V4488">
        <v>340</v>
      </c>
      <c r="W4488">
        <v>9.56</v>
      </c>
      <c r="X4488">
        <v>-10</v>
      </c>
      <c r="Y4488">
        <v>-1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-10</v>
      </c>
      <c r="AN4488">
        <v>-10</v>
      </c>
      <c r="AO4488">
        <v>115</v>
      </c>
      <c r="AP4488">
        <v>-10</v>
      </c>
      <c r="AQ4488">
        <v>368</v>
      </c>
    </row>
    <row r="4489" spans="1:43" hidden="1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-0.2</v>
      </c>
      <c r="M4489">
        <v>6.12</v>
      </c>
      <c r="N4489">
        <v>60</v>
      </c>
      <c r="O4489">
        <v>110</v>
      </c>
      <c r="P4489">
        <v>-0.5</v>
      </c>
      <c r="Q4489">
        <v>-2</v>
      </c>
      <c r="R4489">
        <v>0.13</v>
      </c>
      <c r="S4489">
        <v>-0.5</v>
      </c>
      <c r="T4489">
        <v>18</v>
      </c>
      <c r="U4489">
        <v>45</v>
      </c>
      <c r="V4489">
        <v>131</v>
      </c>
      <c r="W4489">
        <v>10.6</v>
      </c>
      <c r="X4489">
        <v>-10</v>
      </c>
      <c r="Y4489">
        <v>-1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-2</v>
      </c>
      <c r="AJ4489">
        <v>14</v>
      </c>
      <c r="AK4489">
        <v>13</v>
      </c>
      <c r="AL4489">
        <v>0.27</v>
      </c>
      <c r="AM4489">
        <v>-10</v>
      </c>
      <c r="AN4489">
        <v>-10</v>
      </c>
      <c r="AO4489">
        <v>115</v>
      </c>
      <c r="AP4489">
        <v>-10</v>
      </c>
      <c r="AQ4489">
        <v>162</v>
      </c>
    </row>
    <row r="4490" spans="1:43" hidden="1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-0.2</v>
      </c>
      <c r="M4490">
        <v>4.9400000000000004</v>
      </c>
      <c r="N4490">
        <v>46</v>
      </c>
      <c r="O4490">
        <v>100</v>
      </c>
      <c r="P4490">
        <v>-0.5</v>
      </c>
      <c r="Q4490">
        <v>4</v>
      </c>
      <c r="R4490">
        <v>0.25</v>
      </c>
      <c r="S4490">
        <v>-0.5</v>
      </c>
      <c r="T4490">
        <v>36</v>
      </c>
      <c r="U4490">
        <v>36</v>
      </c>
      <c r="V4490">
        <v>164</v>
      </c>
      <c r="W4490">
        <v>8.58</v>
      </c>
      <c r="X4490">
        <v>-10</v>
      </c>
      <c r="Y4490">
        <v>-1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-2</v>
      </c>
      <c r="AJ4490">
        <v>23</v>
      </c>
      <c r="AK4490">
        <v>20</v>
      </c>
      <c r="AL4490">
        <v>0.22</v>
      </c>
      <c r="AM4490">
        <v>-10</v>
      </c>
      <c r="AN4490">
        <v>-10</v>
      </c>
      <c r="AO4490">
        <v>118</v>
      </c>
      <c r="AP4490">
        <v>-10</v>
      </c>
      <c r="AQ4490">
        <v>190</v>
      </c>
    </row>
    <row r="4491" spans="1:43" hidden="1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-0.2</v>
      </c>
      <c r="M4491">
        <v>8.2200000000000006</v>
      </c>
      <c r="N4491">
        <v>-2</v>
      </c>
      <c r="O4491">
        <v>170</v>
      </c>
      <c r="P4491">
        <v>-0.5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-10</v>
      </c>
      <c r="Y4491">
        <v>-1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-10</v>
      </c>
      <c r="AN4491">
        <v>-10</v>
      </c>
      <c r="AO4491">
        <v>173</v>
      </c>
      <c r="AP4491">
        <v>-10</v>
      </c>
      <c r="AQ4491">
        <v>210</v>
      </c>
    </row>
    <row r="4492" spans="1:43" hidden="1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-0.2</v>
      </c>
      <c r="M4492">
        <v>5.87</v>
      </c>
      <c r="N4492">
        <v>-2</v>
      </c>
      <c r="O4492">
        <v>130</v>
      </c>
      <c r="P4492">
        <v>-0.5</v>
      </c>
      <c r="Q4492">
        <v>6</v>
      </c>
      <c r="R4492">
        <v>0.35</v>
      </c>
      <c r="S4492">
        <v>-0.5</v>
      </c>
      <c r="T4492">
        <v>25</v>
      </c>
      <c r="U4492">
        <v>94</v>
      </c>
      <c r="V4492">
        <v>89</v>
      </c>
      <c r="W4492">
        <v>6.86</v>
      </c>
      <c r="X4492">
        <v>-10</v>
      </c>
      <c r="Y4492">
        <v>-1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-10</v>
      </c>
      <c r="AN4492">
        <v>-10</v>
      </c>
      <c r="AO4492">
        <v>152</v>
      </c>
      <c r="AP4492">
        <v>-10</v>
      </c>
      <c r="AQ4492">
        <v>94</v>
      </c>
    </row>
    <row r="4493" spans="1:43" hidden="1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-0.2</v>
      </c>
      <c r="M4493">
        <v>7.23</v>
      </c>
      <c r="N4493">
        <v>4</v>
      </c>
      <c r="O4493">
        <v>120</v>
      </c>
      <c r="P4493">
        <v>-0.5</v>
      </c>
      <c r="Q4493">
        <v>-2</v>
      </c>
      <c r="R4493">
        <v>0.22</v>
      </c>
      <c r="S4493">
        <v>-0.5</v>
      </c>
      <c r="T4493">
        <v>15</v>
      </c>
      <c r="U4493">
        <v>55</v>
      </c>
      <c r="V4493">
        <v>36</v>
      </c>
      <c r="W4493">
        <v>5.22</v>
      </c>
      <c r="X4493">
        <v>-10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-2</v>
      </c>
      <c r="AJ4493">
        <v>16</v>
      </c>
      <c r="AK4493">
        <v>16</v>
      </c>
      <c r="AL4493">
        <v>0.19</v>
      </c>
      <c r="AM4493">
        <v>-10</v>
      </c>
      <c r="AN4493">
        <v>-10</v>
      </c>
      <c r="AO4493">
        <v>124</v>
      </c>
      <c r="AP4493">
        <v>-10</v>
      </c>
      <c r="AQ4493">
        <v>98</v>
      </c>
    </row>
    <row r="4494" spans="1:43" hidden="1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-0.2</v>
      </c>
      <c r="M4494">
        <v>10.6</v>
      </c>
      <c r="N4494">
        <v>14</v>
      </c>
      <c r="O4494">
        <v>360</v>
      </c>
      <c r="P4494">
        <v>-0.5</v>
      </c>
      <c r="Q4494">
        <v>8</v>
      </c>
      <c r="R4494">
        <v>0.12</v>
      </c>
      <c r="S4494">
        <v>-0.5</v>
      </c>
      <c r="T4494">
        <v>12</v>
      </c>
      <c r="U4494">
        <v>77</v>
      </c>
      <c r="V4494">
        <v>66</v>
      </c>
      <c r="W4494">
        <v>6.9</v>
      </c>
      <c r="X4494">
        <v>-10</v>
      </c>
      <c r="Y4494">
        <v>-1</v>
      </c>
      <c r="Z4494">
        <v>0.18</v>
      </c>
      <c r="AA4494">
        <v>10</v>
      </c>
      <c r="AB4494">
        <v>0.79</v>
      </c>
      <c r="AC4494">
        <v>745</v>
      </c>
      <c r="AD4494">
        <v>-1</v>
      </c>
      <c r="AE4494">
        <v>0.56000000000000005</v>
      </c>
      <c r="AF4494">
        <v>45</v>
      </c>
      <c r="AH4494">
        <v>14</v>
      </c>
      <c r="AI4494">
        <v>-2</v>
      </c>
      <c r="AJ4494">
        <v>22</v>
      </c>
      <c r="AK4494">
        <v>10</v>
      </c>
      <c r="AL4494">
        <v>0.33</v>
      </c>
      <c r="AM4494">
        <v>-10</v>
      </c>
      <c r="AN4494">
        <v>-10</v>
      </c>
      <c r="AO4494">
        <v>126</v>
      </c>
      <c r="AP4494">
        <v>-10</v>
      </c>
      <c r="AQ4494">
        <v>100</v>
      </c>
    </row>
    <row r="4495" spans="1:43" hidden="1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-0.2</v>
      </c>
      <c r="M4495">
        <v>6.74</v>
      </c>
      <c r="N4495">
        <v>-2</v>
      </c>
      <c r="O4495">
        <v>150</v>
      </c>
      <c r="P4495">
        <v>-0.5</v>
      </c>
      <c r="Q4495">
        <v>4</v>
      </c>
      <c r="R4495">
        <v>0.31</v>
      </c>
      <c r="S4495">
        <v>-0.5</v>
      </c>
      <c r="T4495">
        <v>22</v>
      </c>
      <c r="U4495">
        <v>52</v>
      </c>
      <c r="V4495">
        <v>86</v>
      </c>
      <c r="W4495">
        <v>6.16</v>
      </c>
      <c r="X4495">
        <v>-10</v>
      </c>
      <c r="Y4495">
        <v>-1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-2</v>
      </c>
      <c r="AJ4495">
        <v>15</v>
      </c>
      <c r="AK4495">
        <v>25</v>
      </c>
      <c r="AL4495">
        <v>0.11</v>
      </c>
      <c r="AM4495">
        <v>-10</v>
      </c>
      <c r="AN4495">
        <v>-10</v>
      </c>
      <c r="AO4495">
        <v>103</v>
      </c>
      <c r="AP4495">
        <v>-10</v>
      </c>
      <c r="AQ4495">
        <v>106</v>
      </c>
    </row>
    <row r="4496" spans="1:43" hidden="1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-0.2</v>
      </c>
      <c r="M4496">
        <v>5.42</v>
      </c>
      <c r="N4496">
        <v>66</v>
      </c>
      <c r="O4496">
        <v>170</v>
      </c>
      <c r="P4496">
        <v>-0.5</v>
      </c>
      <c r="Q4496">
        <v>4</v>
      </c>
      <c r="R4496">
        <v>0.28000000000000003</v>
      </c>
      <c r="S4496">
        <v>-0.5</v>
      </c>
      <c r="T4496">
        <v>52</v>
      </c>
      <c r="U4496">
        <v>34</v>
      </c>
      <c r="V4496">
        <v>162</v>
      </c>
      <c r="W4496">
        <v>7.68</v>
      </c>
      <c r="X4496">
        <v>-10</v>
      </c>
      <c r="Y4496">
        <v>-1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-2</v>
      </c>
      <c r="AJ4496">
        <v>24</v>
      </c>
      <c r="AK4496">
        <v>22</v>
      </c>
      <c r="AL4496">
        <v>0.19</v>
      </c>
      <c r="AM4496">
        <v>-10</v>
      </c>
      <c r="AN4496">
        <v>-10</v>
      </c>
      <c r="AO4496">
        <v>101</v>
      </c>
      <c r="AP4496">
        <v>-10</v>
      </c>
      <c r="AQ4496">
        <v>178</v>
      </c>
    </row>
    <row r="4497" spans="1:43" hidden="1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-0.2</v>
      </c>
      <c r="M4497">
        <v>7.1</v>
      </c>
      <c r="N4497">
        <v>-2</v>
      </c>
      <c r="O4497">
        <v>170</v>
      </c>
      <c r="P4497">
        <v>-0.5</v>
      </c>
      <c r="Q4497">
        <v>-2</v>
      </c>
      <c r="R4497">
        <v>0.28000000000000003</v>
      </c>
      <c r="S4497">
        <v>-0.5</v>
      </c>
      <c r="T4497">
        <v>22</v>
      </c>
      <c r="U4497">
        <v>52</v>
      </c>
      <c r="V4497">
        <v>59</v>
      </c>
      <c r="W4497">
        <v>6.41</v>
      </c>
      <c r="X4497">
        <v>-10</v>
      </c>
      <c r="Y4497">
        <v>-1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-10</v>
      </c>
      <c r="AN4497">
        <v>-10</v>
      </c>
      <c r="AO4497">
        <v>113</v>
      </c>
      <c r="AP4497">
        <v>-10</v>
      </c>
      <c r="AQ4497">
        <v>98</v>
      </c>
    </row>
    <row r="4498" spans="1:43" hidden="1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-0.2</v>
      </c>
      <c r="M4498">
        <v>7.72</v>
      </c>
      <c r="N4498">
        <v>-2</v>
      </c>
      <c r="O4498">
        <v>140</v>
      </c>
      <c r="P4498">
        <v>-0.5</v>
      </c>
      <c r="Q4498">
        <v>6</v>
      </c>
      <c r="R4498">
        <v>0.21</v>
      </c>
      <c r="S4498">
        <v>-0.5</v>
      </c>
      <c r="T4498">
        <v>18</v>
      </c>
      <c r="U4498">
        <v>64</v>
      </c>
      <c r="V4498">
        <v>73</v>
      </c>
      <c r="W4498">
        <v>4.96</v>
      </c>
      <c r="X4498">
        <v>-10</v>
      </c>
      <c r="Y4498">
        <v>-1</v>
      </c>
      <c r="Z4498">
        <v>0.2</v>
      </c>
      <c r="AA4498">
        <v>10</v>
      </c>
      <c r="AB4498">
        <v>1.01</v>
      </c>
      <c r="AC4498">
        <v>810</v>
      </c>
      <c r="AD4498">
        <v>-1</v>
      </c>
      <c r="AE4498">
        <v>0.5</v>
      </c>
      <c r="AF4498">
        <v>45</v>
      </c>
      <c r="AH4498">
        <v>8</v>
      </c>
      <c r="AI4498">
        <v>-2</v>
      </c>
      <c r="AJ4498">
        <v>17</v>
      </c>
      <c r="AK4498">
        <v>21</v>
      </c>
      <c r="AL4498">
        <v>0.22</v>
      </c>
      <c r="AM4498">
        <v>-10</v>
      </c>
      <c r="AN4498">
        <v>-10</v>
      </c>
      <c r="AO4498">
        <v>87</v>
      </c>
      <c r="AP4498">
        <v>10</v>
      </c>
      <c r="AQ4498">
        <v>84</v>
      </c>
    </row>
    <row r="4499" spans="1:43" hidden="1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-0.2</v>
      </c>
      <c r="M4499">
        <v>5.33</v>
      </c>
      <c r="N4499">
        <v>122</v>
      </c>
      <c r="O4499">
        <v>130</v>
      </c>
      <c r="P4499">
        <v>-0.5</v>
      </c>
      <c r="Q4499">
        <v>-2</v>
      </c>
      <c r="R4499">
        <v>0.32</v>
      </c>
      <c r="S4499">
        <v>-0.5</v>
      </c>
      <c r="T4499">
        <v>99</v>
      </c>
      <c r="U4499">
        <v>33</v>
      </c>
      <c r="V4499">
        <v>240</v>
      </c>
      <c r="W4499">
        <v>8.06</v>
      </c>
      <c r="X4499">
        <v>-10</v>
      </c>
      <c r="Y4499">
        <v>-1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-10</v>
      </c>
      <c r="AN4499">
        <v>-10</v>
      </c>
      <c r="AO4499">
        <v>89</v>
      </c>
      <c r="AP4499">
        <v>10</v>
      </c>
      <c r="AQ4499">
        <v>192</v>
      </c>
    </row>
    <row r="4500" spans="1:43" hidden="1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-0.2</v>
      </c>
      <c r="M4500">
        <v>4.66</v>
      </c>
      <c r="N4500">
        <v>70</v>
      </c>
      <c r="O4500">
        <v>110</v>
      </c>
      <c r="P4500">
        <v>-0.5</v>
      </c>
      <c r="Q4500">
        <v>4</v>
      </c>
      <c r="R4500">
        <v>0.28999999999999998</v>
      </c>
      <c r="S4500">
        <v>-0.5</v>
      </c>
      <c r="T4500">
        <v>41</v>
      </c>
      <c r="U4500">
        <v>43</v>
      </c>
      <c r="V4500">
        <v>187</v>
      </c>
      <c r="W4500">
        <v>6.75</v>
      </c>
      <c r="X4500">
        <v>-10</v>
      </c>
      <c r="Y4500">
        <v>-1</v>
      </c>
      <c r="Z4500">
        <v>0.27</v>
      </c>
      <c r="AA4500">
        <v>20</v>
      </c>
      <c r="AB4500">
        <v>1.49</v>
      </c>
      <c r="AC4500">
        <v>3055</v>
      </c>
      <c r="AD4500">
        <v>-1</v>
      </c>
      <c r="AE4500">
        <v>0.6</v>
      </c>
      <c r="AF4500">
        <v>64</v>
      </c>
      <c r="AH4500">
        <v>36</v>
      </c>
      <c r="AI4500">
        <v>-2</v>
      </c>
      <c r="AJ4500">
        <v>18</v>
      </c>
      <c r="AK4500">
        <v>22</v>
      </c>
      <c r="AL4500">
        <v>0.15</v>
      </c>
      <c r="AM4500">
        <v>-10</v>
      </c>
      <c r="AN4500">
        <v>-10</v>
      </c>
      <c r="AO4500">
        <v>89</v>
      </c>
      <c r="AP4500">
        <v>10</v>
      </c>
      <c r="AQ4500">
        <v>174</v>
      </c>
    </row>
    <row r="4501" spans="1:43" hidden="1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-0.2</v>
      </c>
      <c r="M4501">
        <v>6.13</v>
      </c>
      <c r="N4501">
        <v>18</v>
      </c>
      <c r="O4501">
        <v>120</v>
      </c>
      <c r="P4501">
        <v>-0.5</v>
      </c>
      <c r="Q4501">
        <v>-2</v>
      </c>
      <c r="R4501">
        <v>0.24</v>
      </c>
      <c r="S4501">
        <v>-0.5</v>
      </c>
      <c r="T4501">
        <v>27</v>
      </c>
      <c r="U4501">
        <v>51</v>
      </c>
      <c r="V4501">
        <v>141</v>
      </c>
      <c r="W4501">
        <v>5.88</v>
      </c>
      <c r="X4501">
        <v>-10</v>
      </c>
      <c r="Y4501">
        <v>-1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-2</v>
      </c>
      <c r="AJ4501">
        <v>16</v>
      </c>
      <c r="AK4501">
        <v>21</v>
      </c>
      <c r="AL4501">
        <v>0.16</v>
      </c>
      <c r="AM4501">
        <v>-10</v>
      </c>
      <c r="AN4501">
        <v>-10</v>
      </c>
      <c r="AO4501">
        <v>82</v>
      </c>
      <c r="AP4501">
        <v>10</v>
      </c>
      <c r="AQ4501">
        <v>114</v>
      </c>
    </row>
    <row r="4502" spans="1:43" hidden="1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-0.2</v>
      </c>
      <c r="M4502">
        <v>7.5</v>
      </c>
      <c r="N4502">
        <v>6</v>
      </c>
      <c r="O4502">
        <v>130</v>
      </c>
      <c r="P4502">
        <v>-0.5</v>
      </c>
      <c r="Q4502">
        <v>6</v>
      </c>
      <c r="R4502">
        <v>0.23</v>
      </c>
      <c r="S4502">
        <v>-0.5</v>
      </c>
      <c r="T4502">
        <v>22</v>
      </c>
      <c r="U4502">
        <v>67</v>
      </c>
      <c r="V4502">
        <v>62</v>
      </c>
      <c r="W4502">
        <v>4.47</v>
      </c>
      <c r="X4502">
        <v>-10</v>
      </c>
      <c r="Y4502">
        <v>-1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-2</v>
      </c>
      <c r="AJ4502">
        <v>14</v>
      </c>
      <c r="AK4502">
        <v>22</v>
      </c>
      <c r="AL4502">
        <v>0.1</v>
      </c>
      <c r="AM4502">
        <v>-10</v>
      </c>
      <c r="AN4502">
        <v>-10</v>
      </c>
      <c r="AO4502">
        <v>91</v>
      </c>
      <c r="AP4502">
        <v>10</v>
      </c>
      <c r="AQ4502">
        <v>86</v>
      </c>
    </row>
    <row r="4503" spans="1:43" hidden="1" x14ac:dyDescent="0.3">
      <c r="A4503" t="s">
        <v>16748</v>
      </c>
      <c r="B4503" t="s">
        <v>16749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>
        <v>-0.2</v>
      </c>
      <c r="M4503">
        <v>7.05</v>
      </c>
      <c r="N4503">
        <v>18</v>
      </c>
      <c r="O4503">
        <v>130</v>
      </c>
      <c r="P4503">
        <v>-0.5</v>
      </c>
      <c r="Q4503">
        <v>4</v>
      </c>
      <c r="R4503">
        <v>0.24</v>
      </c>
      <c r="S4503">
        <v>-0.5</v>
      </c>
      <c r="T4503">
        <v>16</v>
      </c>
      <c r="U4503">
        <v>90</v>
      </c>
      <c r="V4503">
        <v>99</v>
      </c>
      <c r="W4503">
        <v>5.04</v>
      </c>
      <c r="X4503">
        <v>-10</v>
      </c>
      <c r="Y4503">
        <v>-1</v>
      </c>
      <c r="Z4503">
        <v>0.11</v>
      </c>
      <c r="AA4503">
        <v>20</v>
      </c>
      <c r="AB4503">
        <v>0.96</v>
      </c>
      <c r="AC4503">
        <v>1625</v>
      </c>
      <c r="AD4503">
        <v>-1</v>
      </c>
      <c r="AE4503">
        <v>0.69</v>
      </c>
      <c r="AF4503">
        <v>34</v>
      </c>
      <c r="AH4503">
        <v>26</v>
      </c>
      <c r="AI4503">
        <v>-2</v>
      </c>
      <c r="AJ4503">
        <v>20</v>
      </c>
      <c r="AK4503">
        <v>18</v>
      </c>
      <c r="AL4503">
        <v>0.32</v>
      </c>
      <c r="AM4503">
        <v>-10</v>
      </c>
      <c r="AN4503">
        <v>-10</v>
      </c>
      <c r="AO4503">
        <v>145</v>
      </c>
      <c r="AP4503">
        <v>10</v>
      </c>
      <c r="AQ4503">
        <v>58</v>
      </c>
    </row>
    <row r="4504" spans="1:43" hidden="1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-0.2</v>
      </c>
      <c r="M4504">
        <v>6.17</v>
      </c>
      <c r="N4504">
        <v>14</v>
      </c>
      <c r="O4504">
        <v>130</v>
      </c>
      <c r="P4504">
        <v>-0.5</v>
      </c>
      <c r="Q4504">
        <v>-2</v>
      </c>
      <c r="R4504">
        <v>0.33</v>
      </c>
      <c r="S4504">
        <v>-0.5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-1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-2</v>
      </c>
      <c r="AJ4504">
        <v>20</v>
      </c>
      <c r="AK4504">
        <v>26</v>
      </c>
      <c r="AL4504">
        <v>0.27</v>
      </c>
      <c r="AM4504">
        <v>-10</v>
      </c>
      <c r="AN4504">
        <v>-10</v>
      </c>
      <c r="AO4504">
        <v>103</v>
      </c>
      <c r="AP4504">
        <v>-10</v>
      </c>
      <c r="AQ4504">
        <v>100</v>
      </c>
    </row>
    <row r="4505" spans="1:43" hidden="1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-0.2</v>
      </c>
      <c r="M4505">
        <v>8.16</v>
      </c>
      <c r="N4505">
        <v>-2</v>
      </c>
      <c r="O4505">
        <v>80</v>
      </c>
      <c r="P4505">
        <v>-0.5</v>
      </c>
      <c r="Q4505">
        <v>-2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-1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-2</v>
      </c>
      <c r="AJ4505">
        <v>12</v>
      </c>
      <c r="AK4505">
        <v>14</v>
      </c>
      <c r="AL4505">
        <v>0.13</v>
      </c>
      <c r="AM4505">
        <v>-10</v>
      </c>
      <c r="AN4505">
        <v>-10</v>
      </c>
      <c r="AO4505">
        <v>52</v>
      </c>
      <c r="AP4505">
        <v>-10</v>
      </c>
      <c r="AQ4505">
        <v>48</v>
      </c>
    </row>
    <row r="4506" spans="1:43" hidden="1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-0.2</v>
      </c>
      <c r="M4506">
        <v>4.91</v>
      </c>
      <c r="N4506">
        <v>18</v>
      </c>
      <c r="O4506">
        <v>150</v>
      </c>
      <c r="P4506">
        <v>-0.5</v>
      </c>
      <c r="Q4506">
        <v>-2</v>
      </c>
      <c r="R4506">
        <v>0.19</v>
      </c>
      <c r="S4506">
        <v>-0.5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-1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-10</v>
      </c>
      <c r="AN4506">
        <v>-10</v>
      </c>
      <c r="AO4506">
        <v>91</v>
      </c>
      <c r="AP4506">
        <v>-10</v>
      </c>
      <c r="AQ4506">
        <v>134</v>
      </c>
    </row>
    <row r="4507" spans="1:43" hidden="1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-0.2</v>
      </c>
      <c r="M4507">
        <v>5.51</v>
      </c>
      <c r="N4507">
        <v>-2</v>
      </c>
      <c r="O4507">
        <v>100</v>
      </c>
      <c r="P4507">
        <v>-0.5</v>
      </c>
      <c r="Q4507">
        <v>2</v>
      </c>
      <c r="R4507">
        <v>0.18</v>
      </c>
      <c r="S4507">
        <v>-0.5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-1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-2</v>
      </c>
      <c r="AJ4507">
        <v>11</v>
      </c>
      <c r="AK4507">
        <v>12</v>
      </c>
      <c r="AL4507">
        <v>0.17</v>
      </c>
      <c r="AM4507">
        <v>-10</v>
      </c>
      <c r="AN4507">
        <v>-10</v>
      </c>
      <c r="AO4507">
        <v>102</v>
      </c>
      <c r="AP4507">
        <v>-10</v>
      </c>
      <c r="AQ4507">
        <v>102</v>
      </c>
    </row>
    <row r="4508" spans="1:43" hidden="1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-0.2</v>
      </c>
      <c r="M4508">
        <v>5.55</v>
      </c>
      <c r="N4508">
        <v>36</v>
      </c>
      <c r="O4508">
        <v>130</v>
      </c>
      <c r="P4508">
        <v>-0.5</v>
      </c>
      <c r="Q4508">
        <v>6</v>
      </c>
      <c r="R4508">
        <v>0.21</v>
      </c>
      <c r="S4508">
        <v>-0.5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-1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-10</v>
      </c>
      <c r="AN4508">
        <v>-10</v>
      </c>
      <c r="AO4508">
        <v>83</v>
      </c>
      <c r="AP4508">
        <v>-10</v>
      </c>
      <c r="AQ4508">
        <v>142</v>
      </c>
    </row>
    <row r="4509" spans="1:43" hidden="1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-0.2</v>
      </c>
      <c r="M4509">
        <v>4.92</v>
      </c>
      <c r="N4509">
        <v>18</v>
      </c>
      <c r="O4509">
        <v>150</v>
      </c>
      <c r="P4509">
        <v>-0.5</v>
      </c>
      <c r="Q4509">
        <v>2</v>
      </c>
      <c r="R4509">
        <v>0.28000000000000003</v>
      </c>
      <c r="S4509">
        <v>-0.5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-1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-10</v>
      </c>
      <c r="AN4509">
        <v>-10</v>
      </c>
      <c r="AO4509">
        <v>86</v>
      </c>
      <c r="AP4509">
        <v>-10</v>
      </c>
      <c r="AQ4509">
        <v>212</v>
      </c>
    </row>
    <row r="4510" spans="1:43" hidden="1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-0.2</v>
      </c>
      <c r="M4510">
        <v>5.87</v>
      </c>
      <c r="N4510">
        <v>44</v>
      </c>
      <c r="O4510">
        <v>110</v>
      </c>
      <c r="P4510">
        <v>-0.5</v>
      </c>
      <c r="Q4510">
        <v>2</v>
      </c>
      <c r="R4510">
        <v>0.21</v>
      </c>
      <c r="S4510">
        <v>-0.5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-1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-10</v>
      </c>
      <c r="AN4510">
        <v>-10</v>
      </c>
      <c r="AO4510">
        <v>85</v>
      </c>
      <c r="AP4510">
        <v>-10</v>
      </c>
      <c r="AQ4510">
        <v>246</v>
      </c>
    </row>
    <row r="4511" spans="1:43" hidden="1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-0.2</v>
      </c>
      <c r="M4511">
        <v>4.95</v>
      </c>
      <c r="N4511">
        <v>16</v>
      </c>
      <c r="O4511">
        <v>100</v>
      </c>
      <c r="P4511">
        <v>-0.5</v>
      </c>
      <c r="Q4511">
        <v>-2</v>
      </c>
      <c r="R4511">
        <v>0.47</v>
      </c>
      <c r="S4511">
        <v>-0.5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-1</v>
      </c>
      <c r="Z4511">
        <v>0.21</v>
      </c>
      <c r="AA4511">
        <v>20</v>
      </c>
      <c r="AB4511">
        <v>1.22</v>
      </c>
      <c r="AC4511">
        <v>1100</v>
      </c>
      <c r="AD4511">
        <v>-1</v>
      </c>
      <c r="AE4511">
        <v>0.31</v>
      </c>
      <c r="AF4511">
        <v>46</v>
      </c>
      <c r="AH4511">
        <v>30</v>
      </c>
      <c r="AI4511">
        <v>-2</v>
      </c>
      <c r="AJ4511">
        <v>20</v>
      </c>
      <c r="AK4511">
        <v>30</v>
      </c>
      <c r="AL4511">
        <v>0.15</v>
      </c>
      <c r="AM4511">
        <v>-10</v>
      </c>
      <c r="AN4511">
        <v>-10</v>
      </c>
      <c r="AO4511">
        <v>99</v>
      </c>
      <c r="AP4511">
        <v>-10</v>
      </c>
      <c r="AQ4511">
        <v>116</v>
      </c>
    </row>
    <row r="4512" spans="1:43" hidden="1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-0.2</v>
      </c>
      <c r="M4512">
        <v>5.9</v>
      </c>
      <c r="N4512">
        <v>-2</v>
      </c>
      <c r="O4512">
        <v>70</v>
      </c>
      <c r="P4512">
        <v>-0.5</v>
      </c>
      <c r="Q4512">
        <v>-2</v>
      </c>
      <c r="R4512">
        <v>0.67</v>
      </c>
      <c r="S4512">
        <v>-0.5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-1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-1</v>
      </c>
      <c r="AE4512">
        <v>0.42</v>
      </c>
      <c r="AF4512">
        <v>23</v>
      </c>
      <c r="AH4512">
        <v>24</v>
      </c>
      <c r="AI4512">
        <v>-2</v>
      </c>
      <c r="AJ4512">
        <v>17</v>
      </c>
      <c r="AK4512">
        <v>44</v>
      </c>
      <c r="AL4512">
        <v>0.14000000000000001</v>
      </c>
      <c r="AM4512">
        <v>-10</v>
      </c>
      <c r="AN4512">
        <v>-10</v>
      </c>
      <c r="AO4512">
        <v>78</v>
      </c>
      <c r="AP4512">
        <v>-10</v>
      </c>
      <c r="AQ4512">
        <v>88</v>
      </c>
    </row>
    <row r="4513" spans="1:43" hidden="1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-0.2</v>
      </c>
      <c r="M4513">
        <v>4.67</v>
      </c>
      <c r="N4513">
        <v>-2</v>
      </c>
      <c r="O4513">
        <v>80</v>
      </c>
      <c r="P4513">
        <v>-0.5</v>
      </c>
      <c r="Q4513">
        <v>8</v>
      </c>
      <c r="R4513">
        <v>0.72</v>
      </c>
      <c r="S4513">
        <v>-0.5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-1</v>
      </c>
      <c r="Z4513">
        <v>0.17</v>
      </c>
      <c r="AA4513">
        <v>20</v>
      </c>
      <c r="AB4513">
        <v>1.07</v>
      </c>
      <c r="AC4513">
        <v>560</v>
      </c>
      <c r="AD4513">
        <v>-1</v>
      </c>
      <c r="AE4513">
        <v>0.46</v>
      </c>
      <c r="AF4513">
        <v>25</v>
      </c>
      <c r="AH4513">
        <v>14</v>
      </c>
      <c r="AI4513">
        <v>-2</v>
      </c>
      <c r="AJ4513">
        <v>15</v>
      </c>
      <c r="AK4513">
        <v>42</v>
      </c>
      <c r="AL4513">
        <v>0.19</v>
      </c>
      <c r="AM4513">
        <v>-10</v>
      </c>
      <c r="AN4513">
        <v>-10</v>
      </c>
      <c r="AO4513">
        <v>76</v>
      </c>
      <c r="AP4513">
        <v>-10</v>
      </c>
      <c r="AQ4513">
        <v>70</v>
      </c>
    </row>
    <row r="4514" spans="1:43" hidden="1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-0.2</v>
      </c>
      <c r="M4514">
        <v>5.37</v>
      </c>
      <c r="N4514">
        <v>48</v>
      </c>
      <c r="O4514">
        <v>120</v>
      </c>
      <c r="P4514">
        <v>-0.5</v>
      </c>
      <c r="Q4514">
        <v>-2</v>
      </c>
      <c r="R4514">
        <v>0.21</v>
      </c>
      <c r="S4514">
        <v>-0.5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-1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-2</v>
      </c>
      <c r="AJ4514">
        <v>19</v>
      </c>
      <c r="AK4514">
        <v>17</v>
      </c>
      <c r="AL4514">
        <v>0.13</v>
      </c>
      <c r="AM4514">
        <v>-10</v>
      </c>
      <c r="AN4514">
        <v>-10</v>
      </c>
      <c r="AO4514">
        <v>85</v>
      </c>
      <c r="AP4514">
        <v>-10</v>
      </c>
      <c r="AQ4514">
        <v>174</v>
      </c>
    </row>
    <row r="4515" spans="1:43" hidden="1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-0.2</v>
      </c>
      <c r="M4515">
        <v>5.54</v>
      </c>
      <c r="N4515">
        <v>20</v>
      </c>
      <c r="O4515">
        <v>110</v>
      </c>
      <c r="P4515">
        <v>-0.5</v>
      </c>
      <c r="Q4515">
        <v>2</v>
      </c>
      <c r="R4515">
        <v>0.18</v>
      </c>
      <c r="S4515">
        <v>-0.5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-1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-2</v>
      </c>
      <c r="AJ4515">
        <v>15</v>
      </c>
      <c r="AK4515">
        <v>17</v>
      </c>
      <c r="AL4515">
        <v>0.2</v>
      </c>
      <c r="AM4515">
        <v>-10</v>
      </c>
      <c r="AN4515">
        <v>-10</v>
      </c>
      <c r="AO4515">
        <v>82</v>
      </c>
      <c r="AP4515">
        <v>-10</v>
      </c>
      <c r="AQ4515">
        <v>192</v>
      </c>
    </row>
    <row r="4516" spans="1:43" hidden="1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-0.2</v>
      </c>
      <c r="M4516">
        <v>5.26</v>
      </c>
      <c r="N4516">
        <v>14</v>
      </c>
      <c r="O4516">
        <v>110</v>
      </c>
      <c r="P4516">
        <v>-0.5</v>
      </c>
      <c r="Q4516">
        <v>-2</v>
      </c>
      <c r="R4516">
        <v>0.2</v>
      </c>
      <c r="S4516">
        <v>-0.5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-1</v>
      </c>
      <c r="Z4516">
        <v>0.28999999999999998</v>
      </c>
      <c r="AA4516">
        <v>20</v>
      </c>
      <c r="AB4516">
        <v>1.23</v>
      </c>
      <c r="AC4516">
        <v>2475</v>
      </c>
      <c r="AD4516">
        <v>-1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-10</v>
      </c>
      <c r="AN4516">
        <v>-10</v>
      </c>
      <c r="AO4516">
        <v>80</v>
      </c>
      <c r="AP4516">
        <v>-10</v>
      </c>
      <c r="AQ4516">
        <v>108</v>
      </c>
    </row>
    <row r="4517" spans="1:43" hidden="1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-0.2</v>
      </c>
      <c r="M4517">
        <v>7.86</v>
      </c>
      <c r="N4517">
        <v>-2</v>
      </c>
      <c r="O4517">
        <v>60</v>
      </c>
      <c r="P4517">
        <v>-0.5</v>
      </c>
      <c r="Q4517">
        <v>-2</v>
      </c>
      <c r="R4517">
        <v>0.22</v>
      </c>
      <c r="S4517">
        <v>-0.5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-1</v>
      </c>
      <c r="Z4517">
        <v>0.09</v>
      </c>
      <c r="AA4517">
        <v>10</v>
      </c>
      <c r="AB4517">
        <v>0.61</v>
      </c>
      <c r="AC4517">
        <v>1525</v>
      </c>
      <c r="AD4517">
        <v>-1</v>
      </c>
      <c r="AE4517">
        <v>0.99</v>
      </c>
      <c r="AF4517">
        <v>23</v>
      </c>
      <c r="AH4517">
        <v>10</v>
      </c>
      <c r="AI4517">
        <v>-2</v>
      </c>
      <c r="AJ4517">
        <v>14</v>
      </c>
      <c r="AK4517">
        <v>14</v>
      </c>
      <c r="AL4517">
        <v>0.19</v>
      </c>
      <c r="AM4517">
        <v>-10</v>
      </c>
      <c r="AN4517">
        <v>-10</v>
      </c>
      <c r="AO4517">
        <v>77</v>
      </c>
      <c r="AP4517">
        <v>-10</v>
      </c>
      <c r="AQ4517">
        <v>30</v>
      </c>
    </row>
    <row r="4518" spans="1:43" hidden="1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-0.2</v>
      </c>
      <c r="M4518">
        <v>7.68</v>
      </c>
      <c r="N4518">
        <v>-2</v>
      </c>
      <c r="O4518">
        <v>40</v>
      </c>
      <c r="P4518">
        <v>-0.5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-1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-2</v>
      </c>
      <c r="AJ4518">
        <v>16</v>
      </c>
      <c r="AK4518">
        <v>11</v>
      </c>
      <c r="AL4518">
        <v>0.18</v>
      </c>
      <c r="AM4518">
        <v>-10</v>
      </c>
      <c r="AN4518">
        <v>-10</v>
      </c>
      <c r="AO4518">
        <v>121</v>
      </c>
      <c r="AP4518">
        <v>-10</v>
      </c>
      <c r="AQ4518">
        <v>22</v>
      </c>
    </row>
    <row r="4519" spans="1:43" hidden="1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-0.2</v>
      </c>
      <c r="M4519">
        <v>6.75</v>
      </c>
      <c r="N4519">
        <v>-2</v>
      </c>
      <c r="O4519">
        <v>70</v>
      </c>
      <c r="P4519">
        <v>-0.5</v>
      </c>
      <c r="Q4519">
        <v>4</v>
      </c>
      <c r="R4519">
        <v>0.25</v>
      </c>
      <c r="S4519">
        <v>-0.5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-1</v>
      </c>
      <c r="Z4519">
        <v>0.1</v>
      </c>
      <c r="AA4519">
        <v>10</v>
      </c>
      <c r="AB4519">
        <v>0.68</v>
      </c>
      <c r="AC4519">
        <v>330</v>
      </c>
      <c r="AD4519">
        <v>-1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-10</v>
      </c>
      <c r="AN4519">
        <v>-10</v>
      </c>
      <c r="AO4519">
        <v>105</v>
      </c>
      <c r="AP4519">
        <v>-10</v>
      </c>
      <c r="AQ4519">
        <v>36</v>
      </c>
    </row>
    <row r="4520" spans="1:43" hidden="1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-0.2</v>
      </c>
      <c r="M4520">
        <v>4.55</v>
      </c>
      <c r="N4520">
        <v>14</v>
      </c>
      <c r="O4520">
        <v>70</v>
      </c>
      <c r="P4520">
        <v>-0.5</v>
      </c>
      <c r="Q4520">
        <v>-2</v>
      </c>
      <c r="R4520">
        <v>0.73</v>
      </c>
      <c r="S4520">
        <v>-0.5</v>
      </c>
      <c r="T4520">
        <v>12</v>
      </c>
      <c r="U4520">
        <v>37</v>
      </c>
      <c r="V4520">
        <v>94</v>
      </c>
      <c r="W4520">
        <v>3.12</v>
      </c>
      <c r="X4520">
        <v>-10</v>
      </c>
      <c r="Y4520">
        <v>-1</v>
      </c>
      <c r="Z4520">
        <v>0.12</v>
      </c>
      <c r="AA4520">
        <v>20</v>
      </c>
      <c r="AB4520">
        <v>0.96</v>
      </c>
      <c r="AC4520">
        <v>1025</v>
      </c>
      <c r="AD4520">
        <v>-1</v>
      </c>
      <c r="AE4520">
        <v>0.53</v>
      </c>
      <c r="AF4520">
        <v>23</v>
      </c>
      <c r="AH4520">
        <v>-2</v>
      </c>
      <c r="AI4520">
        <v>-2</v>
      </c>
      <c r="AJ4520">
        <v>16</v>
      </c>
      <c r="AK4520">
        <v>38</v>
      </c>
      <c r="AL4520">
        <v>0.15</v>
      </c>
      <c r="AM4520">
        <v>-10</v>
      </c>
      <c r="AN4520">
        <v>-10</v>
      </c>
      <c r="AO4520">
        <v>71</v>
      </c>
      <c r="AP4520">
        <v>-10</v>
      </c>
      <c r="AQ4520">
        <v>58</v>
      </c>
    </row>
    <row r="4521" spans="1:43" hidden="1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-0.2</v>
      </c>
      <c r="M4521">
        <v>4.03</v>
      </c>
      <c r="N4521">
        <v>74</v>
      </c>
      <c r="O4521">
        <v>80</v>
      </c>
      <c r="P4521">
        <v>-0.5</v>
      </c>
      <c r="Q4521">
        <v>-2</v>
      </c>
      <c r="R4521">
        <v>0.43</v>
      </c>
      <c r="S4521">
        <v>-0.5</v>
      </c>
      <c r="T4521">
        <v>48</v>
      </c>
      <c r="U4521">
        <v>38</v>
      </c>
      <c r="V4521">
        <v>113</v>
      </c>
      <c r="W4521">
        <v>5.27</v>
      </c>
      <c r="X4521">
        <v>-10</v>
      </c>
      <c r="Y4521">
        <v>-1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-2</v>
      </c>
      <c r="AJ4521">
        <v>15</v>
      </c>
      <c r="AK4521">
        <v>24</v>
      </c>
      <c r="AL4521">
        <v>0.1</v>
      </c>
      <c r="AM4521">
        <v>-10</v>
      </c>
      <c r="AN4521">
        <v>-10</v>
      </c>
      <c r="AO4521">
        <v>78</v>
      </c>
      <c r="AP4521">
        <v>-10</v>
      </c>
      <c r="AQ4521">
        <v>138</v>
      </c>
    </row>
    <row r="4522" spans="1:43" hidden="1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-0.2</v>
      </c>
      <c r="M4522">
        <v>3.61</v>
      </c>
      <c r="N4522">
        <v>14</v>
      </c>
      <c r="O4522">
        <v>60</v>
      </c>
      <c r="P4522">
        <v>-0.5</v>
      </c>
      <c r="Q4522">
        <v>-2</v>
      </c>
      <c r="R4522">
        <v>0.7</v>
      </c>
      <c r="S4522">
        <v>-0.5</v>
      </c>
      <c r="T4522">
        <v>11</v>
      </c>
      <c r="U4522">
        <v>30</v>
      </c>
      <c r="V4522">
        <v>49</v>
      </c>
      <c r="W4522">
        <v>2.91</v>
      </c>
      <c r="X4522">
        <v>-10</v>
      </c>
      <c r="Y4522">
        <v>-1</v>
      </c>
      <c r="Z4522">
        <v>0.13</v>
      </c>
      <c r="AA4522">
        <v>20</v>
      </c>
      <c r="AB4522">
        <v>0.93</v>
      </c>
      <c r="AC4522">
        <v>525</v>
      </c>
      <c r="AD4522">
        <v>-1</v>
      </c>
      <c r="AE4522">
        <v>0.76</v>
      </c>
      <c r="AF4522">
        <v>21</v>
      </c>
      <c r="AH4522">
        <v>6</v>
      </c>
      <c r="AI4522">
        <v>-2</v>
      </c>
      <c r="AJ4522">
        <v>12</v>
      </c>
      <c r="AK4522">
        <v>38</v>
      </c>
      <c r="AL4522">
        <v>0.12</v>
      </c>
      <c r="AM4522">
        <v>-10</v>
      </c>
      <c r="AN4522">
        <v>-10</v>
      </c>
      <c r="AO4522">
        <v>57</v>
      </c>
      <c r="AP4522">
        <v>-10</v>
      </c>
      <c r="AQ4522">
        <v>66</v>
      </c>
    </row>
    <row r="4523" spans="1:43" hidden="1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-0.2</v>
      </c>
      <c r="M4523">
        <v>4.62</v>
      </c>
      <c r="N4523">
        <v>-2</v>
      </c>
      <c r="O4523">
        <v>50</v>
      </c>
      <c r="P4523">
        <v>-0.5</v>
      </c>
      <c r="Q4523">
        <v>2</v>
      </c>
      <c r="R4523">
        <v>0.6</v>
      </c>
      <c r="S4523">
        <v>-0.5</v>
      </c>
      <c r="T4523">
        <v>12</v>
      </c>
      <c r="U4523">
        <v>37</v>
      </c>
      <c r="V4523">
        <v>51</v>
      </c>
      <c r="W4523">
        <v>3.2</v>
      </c>
      <c r="X4523">
        <v>-10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-1</v>
      </c>
      <c r="AE4523">
        <v>0.56000000000000005</v>
      </c>
      <c r="AF4523">
        <v>22</v>
      </c>
      <c r="AH4523">
        <v>12</v>
      </c>
      <c r="AI4523">
        <v>-2</v>
      </c>
      <c r="AJ4523">
        <v>13</v>
      </c>
      <c r="AK4523">
        <v>33</v>
      </c>
      <c r="AL4523">
        <v>0.19</v>
      </c>
      <c r="AM4523">
        <v>-10</v>
      </c>
      <c r="AN4523">
        <v>-10</v>
      </c>
      <c r="AO4523">
        <v>68</v>
      </c>
      <c r="AP4523">
        <v>-10</v>
      </c>
      <c r="AQ4523">
        <v>62</v>
      </c>
    </row>
    <row r="4524" spans="1:43" hidden="1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-0.2</v>
      </c>
      <c r="M4524">
        <v>5.26</v>
      </c>
      <c r="N4524">
        <v>20</v>
      </c>
      <c r="O4524">
        <v>70</v>
      </c>
      <c r="P4524">
        <v>-0.5</v>
      </c>
      <c r="Q4524">
        <v>-2</v>
      </c>
      <c r="R4524">
        <v>0.49</v>
      </c>
      <c r="S4524">
        <v>-0.5</v>
      </c>
      <c r="T4524">
        <v>17</v>
      </c>
      <c r="U4524">
        <v>45</v>
      </c>
      <c r="V4524">
        <v>57</v>
      </c>
      <c r="W4524">
        <v>3.34</v>
      </c>
      <c r="X4524">
        <v>-10</v>
      </c>
      <c r="Y4524">
        <v>-1</v>
      </c>
      <c r="Z4524">
        <v>0.12</v>
      </c>
      <c r="AA4524">
        <v>20</v>
      </c>
      <c r="AB4524">
        <v>0.87</v>
      </c>
      <c r="AC4524">
        <v>870</v>
      </c>
      <c r="AD4524">
        <v>-1</v>
      </c>
      <c r="AE4524">
        <v>0.47</v>
      </c>
      <c r="AF4524">
        <v>26</v>
      </c>
      <c r="AH4524">
        <v>8</v>
      </c>
      <c r="AI4524">
        <v>-2</v>
      </c>
      <c r="AJ4524">
        <v>18</v>
      </c>
      <c r="AK4524">
        <v>29</v>
      </c>
      <c r="AL4524">
        <v>0.19</v>
      </c>
      <c r="AM4524">
        <v>-10</v>
      </c>
      <c r="AN4524">
        <v>-10</v>
      </c>
      <c r="AO4524">
        <v>75</v>
      </c>
      <c r="AP4524">
        <v>-10</v>
      </c>
      <c r="AQ4524">
        <v>56</v>
      </c>
    </row>
    <row r="4525" spans="1:43" hidden="1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-0.5</v>
      </c>
      <c r="Q4525">
        <v>-2</v>
      </c>
      <c r="R4525">
        <v>0.39</v>
      </c>
      <c r="S4525">
        <v>-0.5</v>
      </c>
      <c r="T4525">
        <v>37</v>
      </c>
      <c r="U4525">
        <v>40</v>
      </c>
      <c r="V4525">
        <v>103</v>
      </c>
      <c r="W4525">
        <v>3.52</v>
      </c>
      <c r="X4525">
        <v>-10</v>
      </c>
      <c r="Y4525">
        <v>-1</v>
      </c>
      <c r="Z4525">
        <v>0.1</v>
      </c>
      <c r="AA4525">
        <v>20</v>
      </c>
      <c r="AB4525">
        <v>0.82</v>
      </c>
      <c r="AC4525">
        <v>1955</v>
      </c>
      <c r="AD4525">
        <v>-1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-10</v>
      </c>
      <c r="AN4525">
        <v>-10</v>
      </c>
      <c r="AO4525">
        <v>73</v>
      </c>
      <c r="AP4525">
        <v>-10</v>
      </c>
      <c r="AQ4525">
        <v>108</v>
      </c>
    </row>
    <row r="4526" spans="1:43" hidden="1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-0.2</v>
      </c>
      <c r="M4526">
        <v>3.92</v>
      </c>
      <c r="N4526">
        <v>-2</v>
      </c>
      <c r="O4526">
        <v>80</v>
      </c>
      <c r="P4526">
        <v>-0.5</v>
      </c>
      <c r="Q4526">
        <v>-2</v>
      </c>
      <c r="R4526">
        <v>0.86</v>
      </c>
      <c r="S4526">
        <v>-0.5</v>
      </c>
      <c r="T4526">
        <v>12</v>
      </c>
      <c r="U4526">
        <v>35</v>
      </c>
      <c r="V4526">
        <v>49</v>
      </c>
      <c r="W4526">
        <v>3.04</v>
      </c>
      <c r="X4526">
        <v>-10</v>
      </c>
      <c r="Y4526">
        <v>-1</v>
      </c>
      <c r="Z4526">
        <v>0.16</v>
      </c>
      <c r="AA4526">
        <v>20</v>
      </c>
      <c r="AB4526">
        <v>1.05</v>
      </c>
      <c r="AC4526">
        <v>600</v>
      </c>
      <c r="AD4526">
        <v>-1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-10</v>
      </c>
      <c r="AN4526">
        <v>-10</v>
      </c>
      <c r="AO4526">
        <v>73</v>
      </c>
      <c r="AP4526">
        <v>-10</v>
      </c>
      <c r="AQ4526">
        <v>64</v>
      </c>
    </row>
    <row r="4527" spans="1:43" hidden="1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-0.2</v>
      </c>
      <c r="M4527">
        <v>4.5</v>
      </c>
      <c r="N4527">
        <v>-2</v>
      </c>
      <c r="O4527">
        <v>100</v>
      </c>
      <c r="P4527">
        <v>-0.5</v>
      </c>
      <c r="Q4527">
        <v>-2</v>
      </c>
      <c r="R4527">
        <v>0.82</v>
      </c>
      <c r="S4527">
        <v>-0.5</v>
      </c>
      <c r="T4527">
        <v>13</v>
      </c>
      <c r="U4527">
        <v>39</v>
      </c>
      <c r="V4527">
        <v>64</v>
      </c>
      <c r="W4527">
        <v>3.38</v>
      </c>
      <c r="X4527">
        <v>-10</v>
      </c>
      <c r="Y4527">
        <v>-1</v>
      </c>
      <c r="Z4527">
        <v>0.17</v>
      </c>
      <c r="AA4527">
        <v>20</v>
      </c>
      <c r="AB4527">
        <v>1.1299999999999999</v>
      </c>
      <c r="AC4527">
        <v>715</v>
      </c>
      <c r="AD4527">
        <v>-1</v>
      </c>
      <c r="AE4527">
        <v>0.36</v>
      </c>
      <c r="AF4527">
        <v>27</v>
      </c>
      <c r="AH4527">
        <v>8</v>
      </c>
      <c r="AI4527">
        <v>-2</v>
      </c>
      <c r="AJ4527">
        <v>18</v>
      </c>
      <c r="AK4527">
        <v>47</v>
      </c>
      <c r="AL4527">
        <v>0.2</v>
      </c>
      <c r="AM4527">
        <v>-10</v>
      </c>
      <c r="AN4527">
        <v>-10</v>
      </c>
      <c r="AO4527">
        <v>81</v>
      </c>
      <c r="AP4527">
        <v>-10</v>
      </c>
      <c r="AQ4527">
        <v>64</v>
      </c>
    </row>
    <row r="4528" spans="1:43" hidden="1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-0.2</v>
      </c>
      <c r="M4528">
        <v>6.75</v>
      </c>
      <c r="N4528">
        <v>8</v>
      </c>
      <c r="O4528">
        <v>120</v>
      </c>
      <c r="P4528">
        <v>2</v>
      </c>
      <c r="Q4528">
        <v>-2</v>
      </c>
      <c r="R4528">
        <v>0.48</v>
      </c>
      <c r="S4528">
        <v>-0.5</v>
      </c>
      <c r="T4528">
        <v>13</v>
      </c>
      <c r="U4528">
        <v>91</v>
      </c>
      <c r="V4528">
        <v>59</v>
      </c>
      <c r="W4528">
        <v>4.8499999999999996</v>
      </c>
      <c r="X4528">
        <v>-10</v>
      </c>
      <c r="Y4528">
        <v>-1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-2</v>
      </c>
      <c r="AJ4528">
        <v>27</v>
      </c>
      <c r="AK4528">
        <v>35</v>
      </c>
      <c r="AL4528">
        <v>0.15</v>
      </c>
      <c r="AM4528">
        <v>-10</v>
      </c>
      <c r="AN4528">
        <v>-10</v>
      </c>
      <c r="AO4528">
        <v>169</v>
      </c>
      <c r="AP4528">
        <v>-10</v>
      </c>
      <c r="AQ4528">
        <v>48</v>
      </c>
    </row>
    <row r="4529" spans="1:43" hidden="1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-0.2</v>
      </c>
      <c r="M4529">
        <v>4.24</v>
      </c>
      <c r="N4529">
        <v>12</v>
      </c>
      <c r="O4529">
        <v>60</v>
      </c>
      <c r="P4529">
        <v>-0.5</v>
      </c>
      <c r="Q4529">
        <v>-2</v>
      </c>
      <c r="R4529">
        <v>0.87</v>
      </c>
      <c r="S4529">
        <v>-0.5</v>
      </c>
      <c r="T4529">
        <v>12</v>
      </c>
      <c r="U4529">
        <v>36</v>
      </c>
      <c r="V4529">
        <v>70</v>
      </c>
      <c r="W4529">
        <v>3.31</v>
      </c>
      <c r="X4529">
        <v>-10</v>
      </c>
      <c r="Y4529">
        <v>-1</v>
      </c>
      <c r="Z4529">
        <v>0.13</v>
      </c>
      <c r="AA4529">
        <v>20</v>
      </c>
      <c r="AB4529">
        <v>1.07</v>
      </c>
      <c r="AC4529">
        <v>585</v>
      </c>
      <c r="AD4529">
        <v>-1</v>
      </c>
      <c r="AE4529">
        <v>0.28999999999999998</v>
      </c>
      <c r="AF4529">
        <v>24</v>
      </c>
      <c r="AH4529">
        <v>16</v>
      </c>
      <c r="AI4529">
        <v>-2</v>
      </c>
      <c r="AJ4529">
        <v>18</v>
      </c>
      <c r="AK4529">
        <v>48</v>
      </c>
      <c r="AL4529">
        <v>0.2</v>
      </c>
      <c r="AM4529">
        <v>-10</v>
      </c>
      <c r="AN4529">
        <v>-10</v>
      </c>
      <c r="AO4529">
        <v>79</v>
      </c>
      <c r="AP4529">
        <v>-10</v>
      </c>
      <c r="AQ4529">
        <v>88</v>
      </c>
    </row>
    <row r="4530" spans="1:43" hidden="1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>
        <v>-0.2</v>
      </c>
      <c r="M4530">
        <v>5.79</v>
      </c>
      <c r="N4530">
        <v>-2</v>
      </c>
      <c r="O4530">
        <v>80</v>
      </c>
      <c r="P4530">
        <v>0.5</v>
      </c>
      <c r="Q4530">
        <v>-2</v>
      </c>
      <c r="R4530">
        <v>0.87</v>
      </c>
      <c r="S4530">
        <v>-0.5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-1</v>
      </c>
      <c r="Z4530">
        <v>0.19</v>
      </c>
      <c r="AA4530">
        <v>10</v>
      </c>
      <c r="AB4530">
        <v>1.42</v>
      </c>
      <c r="AC4530">
        <v>660</v>
      </c>
      <c r="AD4530">
        <v>-1</v>
      </c>
      <c r="AE4530">
        <v>0.55000000000000004</v>
      </c>
      <c r="AF4530">
        <v>23</v>
      </c>
      <c r="AH4530">
        <v>20</v>
      </c>
      <c r="AI4530">
        <v>-2</v>
      </c>
      <c r="AJ4530">
        <v>21</v>
      </c>
      <c r="AK4530">
        <v>51</v>
      </c>
      <c r="AL4530">
        <v>0.24</v>
      </c>
      <c r="AM4530">
        <v>-10</v>
      </c>
      <c r="AN4530">
        <v>-10</v>
      </c>
      <c r="AO4530">
        <v>95</v>
      </c>
      <c r="AP4530">
        <v>-10</v>
      </c>
      <c r="AQ4530">
        <v>84</v>
      </c>
    </row>
    <row r="4531" spans="1:43" hidden="1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-2</v>
      </c>
      <c r="O4531">
        <v>60</v>
      </c>
      <c r="P4531">
        <v>0.5</v>
      </c>
      <c r="Q4531">
        <v>-2</v>
      </c>
      <c r="R4531">
        <v>0.76</v>
      </c>
      <c r="S4531">
        <v>-0.5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-1</v>
      </c>
      <c r="Z4531">
        <v>0.12</v>
      </c>
      <c r="AA4531">
        <v>20</v>
      </c>
      <c r="AB4531">
        <v>1.05</v>
      </c>
      <c r="AC4531">
        <v>855</v>
      </c>
      <c r="AD4531">
        <v>-1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-10</v>
      </c>
      <c r="AN4531">
        <v>-10</v>
      </c>
      <c r="AO4531">
        <v>84</v>
      </c>
      <c r="AP4531">
        <v>-10</v>
      </c>
      <c r="AQ4531">
        <v>70</v>
      </c>
    </row>
    <row r="4532" spans="1:43" hidden="1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-0.2</v>
      </c>
      <c r="M4532">
        <v>5.41</v>
      </c>
      <c r="N4532">
        <v>14</v>
      </c>
      <c r="O4532">
        <v>110</v>
      </c>
      <c r="P4532">
        <v>-0.5</v>
      </c>
      <c r="Q4532">
        <v>-2</v>
      </c>
      <c r="R4532">
        <v>0.56000000000000005</v>
      </c>
      <c r="S4532">
        <v>-0.5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-1</v>
      </c>
      <c r="Z4532">
        <v>0.15</v>
      </c>
      <c r="AA4532">
        <v>10</v>
      </c>
      <c r="AB4532">
        <v>1.18</v>
      </c>
      <c r="AC4532">
        <v>1060</v>
      </c>
      <c r="AD4532">
        <v>-1</v>
      </c>
      <c r="AE4532">
        <v>0.34</v>
      </c>
      <c r="AF4532">
        <v>25</v>
      </c>
      <c r="AH4532">
        <v>24</v>
      </c>
      <c r="AI4532">
        <v>-2</v>
      </c>
      <c r="AJ4532">
        <v>18</v>
      </c>
      <c r="AK4532">
        <v>38</v>
      </c>
      <c r="AL4532">
        <v>0.26</v>
      </c>
      <c r="AM4532">
        <v>-10</v>
      </c>
      <c r="AN4532">
        <v>-10</v>
      </c>
      <c r="AO4532">
        <v>110</v>
      </c>
      <c r="AP4532">
        <v>-10</v>
      </c>
      <c r="AQ4532">
        <v>78</v>
      </c>
    </row>
    <row r="4533" spans="1:43" hidden="1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-2</v>
      </c>
      <c r="O4533">
        <v>50</v>
      </c>
      <c r="P4533">
        <v>1</v>
      </c>
      <c r="Q4533">
        <v>-2</v>
      </c>
      <c r="R4533">
        <v>0.32</v>
      </c>
      <c r="S4533">
        <v>-0.5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-1</v>
      </c>
      <c r="Z4533">
        <v>7.0000000000000007E-2</v>
      </c>
      <c r="AA4533">
        <v>20</v>
      </c>
      <c r="AB4533">
        <v>0.88</v>
      </c>
      <c r="AC4533">
        <v>1575</v>
      </c>
      <c r="AD4533">
        <v>-1</v>
      </c>
      <c r="AE4533">
        <v>0.75</v>
      </c>
      <c r="AF4533">
        <v>27</v>
      </c>
      <c r="AH4533">
        <v>22</v>
      </c>
      <c r="AI4533">
        <v>-2</v>
      </c>
      <c r="AJ4533">
        <v>22</v>
      </c>
      <c r="AK4533">
        <v>20</v>
      </c>
      <c r="AL4533">
        <v>0.23</v>
      </c>
      <c r="AM4533">
        <v>-10</v>
      </c>
      <c r="AN4533">
        <v>-10</v>
      </c>
      <c r="AO4533">
        <v>99</v>
      </c>
      <c r="AP4533">
        <v>-10</v>
      </c>
      <c r="AQ4533">
        <v>62</v>
      </c>
    </row>
    <row r="4534" spans="1:43" hidden="1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-0.2</v>
      </c>
      <c r="M4534">
        <v>7.26</v>
      </c>
      <c r="N4534">
        <v>-2</v>
      </c>
      <c r="O4534">
        <v>180</v>
      </c>
      <c r="P4534">
        <v>1</v>
      </c>
      <c r="Q4534">
        <v>-2</v>
      </c>
      <c r="R4534">
        <v>0.25</v>
      </c>
      <c r="S4534">
        <v>-0.5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-1</v>
      </c>
      <c r="Z4534">
        <v>0.1</v>
      </c>
      <c r="AA4534">
        <v>20</v>
      </c>
      <c r="AB4534">
        <v>1.03</v>
      </c>
      <c r="AC4534">
        <v>995</v>
      </c>
      <c r="AD4534">
        <v>-1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-10</v>
      </c>
      <c r="AN4534">
        <v>-10</v>
      </c>
      <c r="AO4534">
        <v>152</v>
      </c>
      <c r="AP4534">
        <v>-10</v>
      </c>
      <c r="AQ4534">
        <v>98</v>
      </c>
    </row>
    <row r="4535" spans="1:43" hidden="1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-0.2</v>
      </c>
      <c r="M4535">
        <v>5.3</v>
      </c>
      <c r="N4535">
        <v>-2</v>
      </c>
      <c r="O4535">
        <v>140</v>
      </c>
      <c r="P4535">
        <v>-0.5</v>
      </c>
      <c r="Q4535">
        <v>-2</v>
      </c>
      <c r="R4535">
        <v>0.19</v>
      </c>
      <c r="S4535">
        <v>-0.5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-1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-2</v>
      </c>
      <c r="AJ4535">
        <v>19</v>
      </c>
      <c r="AK4535">
        <v>19</v>
      </c>
      <c r="AL4535">
        <v>0.19</v>
      </c>
      <c r="AM4535">
        <v>-10</v>
      </c>
      <c r="AN4535">
        <v>-10</v>
      </c>
      <c r="AO4535">
        <v>93</v>
      </c>
      <c r="AP4535">
        <v>-10</v>
      </c>
      <c r="AQ4535">
        <v>108</v>
      </c>
    </row>
    <row r="4536" spans="1:43" hidden="1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-2</v>
      </c>
      <c r="R4536">
        <v>0.15</v>
      </c>
      <c r="S4536">
        <v>-0.5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-1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-2</v>
      </c>
      <c r="AJ4536">
        <v>16</v>
      </c>
      <c r="AK4536">
        <v>10</v>
      </c>
      <c r="AL4536">
        <v>0.26</v>
      </c>
      <c r="AM4536">
        <v>-10</v>
      </c>
      <c r="AN4536">
        <v>-10</v>
      </c>
      <c r="AO4536">
        <v>84</v>
      </c>
      <c r="AP4536">
        <v>-10</v>
      </c>
      <c r="AQ4536">
        <v>130</v>
      </c>
    </row>
    <row r="4537" spans="1:43" hidden="1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-0.2</v>
      </c>
      <c r="M4537">
        <v>4.63</v>
      </c>
      <c r="N4537">
        <v>26</v>
      </c>
      <c r="O4537">
        <v>90</v>
      </c>
      <c r="P4537">
        <v>0.5</v>
      </c>
      <c r="Q4537">
        <v>-2</v>
      </c>
      <c r="R4537">
        <v>0.41</v>
      </c>
      <c r="S4537">
        <v>-0.5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-1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-2</v>
      </c>
      <c r="AJ4537">
        <v>25</v>
      </c>
      <c r="AK4537">
        <v>21</v>
      </c>
      <c r="AL4537">
        <v>0.17</v>
      </c>
      <c r="AM4537">
        <v>-10</v>
      </c>
      <c r="AN4537">
        <v>-10</v>
      </c>
      <c r="AO4537">
        <v>98</v>
      </c>
      <c r="AP4537">
        <v>-10</v>
      </c>
      <c r="AQ4537">
        <v>218</v>
      </c>
    </row>
    <row r="4538" spans="1:43" hidden="1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-0.2</v>
      </c>
      <c r="M4538">
        <v>5.83</v>
      </c>
      <c r="N4538">
        <v>-2</v>
      </c>
      <c r="O4538">
        <v>250</v>
      </c>
      <c r="P4538">
        <v>0.5</v>
      </c>
      <c r="Q4538">
        <v>-2</v>
      </c>
      <c r="R4538">
        <v>0.42</v>
      </c>
      <c r="S4538">
        <v>-0.5</v>
      </c>
      <c r="T4538">
        <v>25</v>
      </c>
      <c r="U4538">
        <v>62</v>
      </c>
      <c r="V4538">
        <v>172</v>
      </c>
      <c r="W4538">
        <v>5.7</v>
      </c>
      <c r="X4538">
        <v>-10</v>
      </c>
      <c r="Y4538">
        <v>-1</v>
      </c>
      <c r="Z4538">
        <v>0.23</v>
      </c>
      <c r="AA4538">
        <v>20</v>
      </c>
      <c r="AB4538">
        <v>1.58</v>
      </c>
      <c r="AC4538">
        <v>2350</v>
      </c>
      <c r="AD4538">
        <v>-1</v>
      </c>
      <c r="AE4538">
        <v>0.47</v>
      </c>
      <c r="AF4538">
        <v>41</v>
      </c>
      <c r="AH4538">
        <v>36</v>
      </c>
      <c r="AI4538">
        <v>-2</v>
      </c>
      <c r="AJ4538">
        <v>30</v>
      </c>
      <c r="AK4538">
        <v>26</v>
      </c>
      <c r="AL4538">
        <v>0.19</v>
      </c>
      <c r="AM4538">
        <v>-10</v>
      </c>
      <c r="AN4538">
        <v>-10</v>
      </c>
      <c r="AO4538">
        <v>112</v>
      </c>
      <c r="AP4538">
        <v>-10</v>
      </c>
      <c r="AQ4538">
        <v>130</v>
      </c>
    </row>
    <row r="4539" spans="1:43" hidden="1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-0.2</v>
      </c>
      <c r="M4539">
        <v>5.88</v>
      </c>
      <c r="N4539">
        <v>-2</v>
      </c>
      <c r="O4539">
        <v>200</v>
      </c>
      <c r="P4539">
        <v>-0.5</v>
      </c>
      <c r="Q4539">
        <v>-2</v>
      </c>
      <c r="R4539">
        <v>0.38</v>
      </c>
      <c r="S4539">
        <v>-0.5</v>
      </c>
      <c r="T4539">
        <v>16</v>
      </c>
      <c r="U4539">
        <v>86</v>
      </c>
      <c r="V4539">
        <v>97</v>
      </c>
      <c r="W4539">
        <v>5.62</v>
      </c>
      <c r="X4539">
        <v>-10</v>
      </c>
      <c r="Y4539">
        <v>-1</v>
      </c>
      <c r="Z4539">
        <v>0.16</v>
      </c>
      <c r="AA4539">
        <v>20</v>
      </c>
      <c r="AB4539">
        <v>1.46</v>
      </c>
      <c r="AC4539">
        <v>1375</v>
      </c>
      <c r="AD4539">
        <v>-1</v>
      </c>
      <c r="AE4539">
        <v>0.36</v>
      </c>
      <c r="AF4539">
        <v>41</v>
      </c>
      <c r="AH4539">
        <v>74</v>
      </c>
      <c r="AI4539">
        <v>-2</v>
      </c>
      <c r="AJ4539">
        <v>27</v>
      </c>
      <c r="AK4539">
        <v>27</v>
      </c>
      <c r="AL4539">
        <v>0.31</v>
      </c>
      <c r="AM4539">
        <v>-10</v>
      </c>
      <c r="AN4539">
        <v>-10</v>
      </c>
      <c r="AO4539">
        <v>143</v>
      </c>
      <c r="AP4539">
        <v>-10</v>
      </c>
      <c r="AQ4539">
        <v>156</v>
      </c>
    </row>
    <row r="4540" spans="1:43" hidden="1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-0.2</v>
      </c>
      <c r="M4540">
        <v>6.1</v>
      </c>
      <c r="N4540">
        <v>4</v>
      </c>
      <c r="O4540">
        <v>180</v>
      </c>
      <c r="P4540">
        <v>-0.5</v>
      </c>
      <c r="Q4540">
        <v>-2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-10</v>
      </c>
      <c r="Y4540">
        <v>-1</v>
      </c>
      <c r="Z4540">
        <v>0.2</v>
      </c>
      <c r="AA4540">
        <v>20</v>
      </c>
      <c r="AB4540">
        <v>1.1499999999999999</v>
      </c>
      <c r="AC4540">
        <v>2925</v>
      </c>
      <c r="AD4540">
        <v>-1</v>
      </c>
      <c r="AE4540">
        <v>0.72</v>
      </c>
      <c r="AF4540">
        <v>32</v>
      </c>
      <c r="AH4540">
        <v>56</v>
      </c>
      <c r="AI4540">
        <v>-2</v>
      </c>
      <c r="AJ4540">
        <v>30</v>
      </c>
      <c r="AK4540">
        <v>36</v>
      </c>
      <c r="AL4540">
        <v>0.22</v>
      </c>
      <c r="AM4540">
        <v>-10</v>
      </c>
      <c r="AN4540">
        <v>-10</v>
      </c>
      <c r="AO4540">
        <v>153</v>
      </c>
      <c r="AP4540">
        <v>-10</v>
      </c>
      <c r="AQ4540">
        <v>100</v>
      </c>
    </row>
    <row r="4541" spans="1:43" hidden="1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-0.2</v>
      </c>
      <c r="M4541">
        <v>4.58</v>
      </c>
      <c r="N4541">
        <v>-2</v>
      </c>
      <c r="O4541">
        <v>200</v>
      </c>
      <c r="P4541">
        <v>0.5</v>
      </c>
      <c r="Q4541">
        <v>-2</v>
      </c>
      <c r="R4541">
        <v>0.66</v>
      </c>
      <c r="S4541">
        <v>-0.5</v>
      </c>
      <c r="T4541">
        <v>14</v>
      </c>
      <c r="U4541">
        <v>48</v>
      </c>
      <c r="V4541">
        <v>104</v>
      </c>
      <c r="W4541">
        <v>4.18</v>
      </c>
      <c r="X4541">
        <v>-10</v>
      </c>
      <c r="Y4541">
        <v>-1</v>
      </c>
      <c r="Z4541">
        <v>0.28999999999999998</v>
      </c>
      <c r="AA4541">
        <v>20</v>
      </c>
      <c r="AB4541">
        <v>1.46</v>
      </c>
      <c r="AC4541">
        <v>1310</v>
      </c>
      <c r="AD4541">
        <v>-1</v>
      </c>
      <c r="AE4541">
        <v>0.28000000000000003</v>
      </c>
      <c r="AF4541">
        <v>34</v>
      </c>
      <c r="AH4541">
        <v>20</v>
      </c>
      <c r="AI4541">
        <v>-2</v>
      </c>
      <c r="AJ4541">
        <v>20</v>
      </c>
      <c r="AK4541">
        <v>45</v>
      </c>
      <c r="AL4541">
        <v>0.17</v>
      </c>
      <c r="AM4541">
        <v>-10</v>
      </c>
      <c r="AN4541">
        <v>-10</v>
      </c>
      <c r="AO4541">
        <v>84</v>
      </c>
      <c r="AP4541">
        <v>-10</v>
      </c>
      <c r="AQ4541">
        <v>82</v>
      </c>
    </row>
    <row r="4542" spans="1:43" hidden="1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-0.2</v>
      </c>
      <c r="M4542">
        <v>7.68</v>
      </c>
      <c r="N4542">
        <v>10</v>
      </c>
      <c r="O4542">
        <v>120</v>
      </c>
      <c r="P4542">
        <v>-0.5</v>
      </c>
      <c r="Q4542">
        <v>-2</v>
      </c>
      <c r="R4542">
        <v>0.24</v>
      </c>
      <c r="S4542">
        <v>-0.5</v>
      </c>
      <c r="T4542">
        <v>28</v>
      </c>
      <c r="U4542">
        <v>70</v>
      </c>
      <c r="V4542">
        <v>141</v>
      </c>
      <c r="W4542">
        <v>6.74</v>
      </c>
      <c r="X4542">
        <v>-10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-10</v>
      </c>
      <c r="AN4542">
        <v>-10</v>
      </c>
      <c r="AO4542">
        <v>143</v>
      </c>
      <c r="AP4542">
        <v>-10</v>
      </c>
      <c r="AQ4542">
        <v>110</v>
      </c>
    </row>
    <row r="4543" spans="1:43" hidden="1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-0.2</v>
      </c>
      <c r="M4543">
        <v>6.19</v>
      </c>
      <c r="N4543">
        <v>38</v>
      </c>
      <c r="O4543">
        <v>90</v>
      </c>
      <c r="P4543">
        <v>-0.5</v>
      </c>
      <c r="Q4543">
        <v>-2</v>
      </c>
      <c r="R4543">
        <v>0.23</v>
      </c>
      <c r="S4543">
        <v>-0.5</v>
      </c>
      <c r="T4543">
        <v>55</v>
      </c>
      <c r="U4543">
        <v>54</v>
      </c>
      <c r="V4543">
        <v>123</v>
      </c>
      <c r="W4543">
        <v>5.26</v>
      </c>
      <c r="X4543">
        <v>-10</v>
      </c>
      <c r="Y4543">
        <v>-1</v>
      </c>
      <c r="Z4543">
        <v>0.2</v>
      </c>
      <c r="AA4543">
        <v>20</v>
      </c>
      <c r="AB4543">
        <v>1.26</v>
      </c>
      <c r="AC4543">
        <v>1960</v>
      </c>
      <c r="AD4543">
        <v>-1</v>
      </c>
      <c r="AE4543">
        <v>0.82</v>
      </c>
      <c r="AF4543">
        <v>81</v>
      </c>
      <c r="AH4543">
        <v>44</v>
      </c>
      <c r="AI4543">
        <v>-2</v>
      </c>
      <c r="AJ4543">
        <v>18</v>
      </c>
      <c r="AK4543">
        <v>15</v>
      </c>
      <c r="AL4543">
        <v>0.11</v>
      </c>
      <c r="AM4543">
        <v>-10</v>
      </c>
      <c r="AN4543">
        <v>-10</v>
      </c>
      <c r="AO4543">
        <v>74</v>
      </c>
      <c r="AP4543">
        <v>-10</v>
      </c>
      <c r="AQ4543">
        <v>150</v>
      </c>
    </row>
    <row r="4544" spans="1:43" hidden="1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-0.2</v>
      </c>
      <c r="M4544">
        <v>5.82</v>
      </c>
      <c r="N4544">
        <v>-2</v>
      </c>
      <c r="O4544">
        <v>110</v>
      </c>
      <c r="P4544">
        <v>0.5</v>
      </c>
      <c r="Q4544">
        <v>-2</v>
      </c>
      <c r="R4544">
        <v>0.25</v>
      </c>
      <c r="S4544">
        <v>-0.5</v>
      </c>
      <c r="T4544">
        <v>36</v>
      </c>
      <c r="U4544">
        <v>60</v>
      </c>
      <c r="V4544">
        <v>114</v>
      </c>
      <c r="W4544">
        <v>4.97</v>
      </c>
      <c r="X4544">
        <v>-10</v>
      </c>
      <c r="Y4544">
        <v>-1</v>
      </c>
      <c r="Z4544">
        <v>0.2</v>
      </c>
      <c r="AA4544">
        <v>20</v>
      </c>
      <c r="AB4544">
        <v>1.1499999999999999</v>
      </c>
      <c r="AC4544">
        <v>980</v>
      </c>
      <c r="AD4544">
        <v>-1</v>
      </c>
      <c r="AE4544">
        <v>0.34</v>
      </c>
      <c r="AF4544">
        <v>68</v>
      </c>
      <c r="AH4544">
        <v>40</v>
      </c>
      <c r="AI4544">
        <v>-2</v>
      </c>
      <c r="AJ4544">
        <v>31</v>
      </c>
      <c r="AK4544">
        <v>18</v>
      </c>
      <c r="AL4544">
        <v>0.28999999999999998</v>
      </c>
      <c r="AM4544">
        <v>-10</v>
      </c>
      <c r="AN4544">
        <v>-10</v>
      </c>
      <c r="AO4544">
        <v>98</v>
      </c>
      <c r="AP4544">
        <v>-10</v>
      </c>
      <c r="AQ4544">
        <v>102</v>
      </c>
    </row>
    <row r="4545" spans="1:43" hidden="1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-0.2</v>
      </c>
      <c r="M4545">
        <v>6.12</v>
      </c>
      <c r="N4545">
        <v>14</v>
      </c>
      <c r="O4545">
        <v>90</v>
      </c>
      <c r="P4545">
        <v>-0.5</v>
      </c>
      <c r="Q4545">
        <v>-2</v>
      </c>
      <c r="R4545">
        <v>0.23</v>
      </c>
      <c r="S4545">
        <v>-0.5</v>
      </c>
      <c r="T4545">
        <v>50</v>
      </c>
      <c r="U4545">
        <v>76</v>
      </c>
      <c r="V4545">
        <v>197</v>
      </c>
      <c r="W4545">
        <v>7.26</v>
      </c>
      <c r="X4545">
        <v>-10</v>
      </c>
      <c r="Y4545">
        <v>-1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-2</v>
      </c>
      <c r="AJ4545">
        <v>27</v>
      </c>
      <c r="AK4545">
        <v>16</v>
      </c>
      <c r="AL4545">
        <v>0.04</v>
      </c>
      <c r="AM4545">
        <v>-10</v>
      </c>
      <c r="AN4545">
        <v>-10</v>
      </c>
      <c r="AO4545">
        <v>134</v>
      </c>
      <c r="AP4545">
        <v>-10</v>
      </c>
      <c r="AQ4545">
        <v>136</v>
      </c>
    </row>
    <row r="4546" spans="1:43" hidden="1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-0.2</v>
      </c>
      <c r="M4546">
        <v>5.77</v>
      </c>
      <c r="N4546">
        <v>-2</v>
      </c>
      <c r="O4546">
        <v>80</v>
      </c>
      <c r="P4546">
        <v>-0.5</v>
      </c>
      <c r="Q4546">
        <v>-2</v>
      </c>
      <c r="R4546">
        <v>0.32</v>
      </c>
      <c r="S4546">
        <v>-0.5</v>
      </c>
      <c r="T4546">
        <v>46</v>
      </c>
      <c r="U4546">
        <v>70</v>
      </c>
      <c r="V4546">
        <v>150</v>
      </c>
      <c r="W4546">
        <v>6.31</v>
      </c>
      <c r="X4546">
        <v>-10</v>
      </c>
      <c r="Y4546">
        <v>-1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-2</v>
      </c>
      <c r="AJ4546">
        <v>21</v>
      </c>
      <c r="AK4546">
        <v>22</v>
      </c>
      <c r="AL4546">
        <v>7.0000000000000007E-2</v>
      </c>
      <c r="AM4546">
        <v>-10</v>
      </c>
      <c r="AN4546">
        <v>-10</v>
      </c>
      <c r="AO4546">
        <v>104</v>
      </c>
      <c r="AP4546">
        <v>-10</v>
      </c>
      <c r="AQ4546">
        <v>158</v>
      </c>
    </row>
    <row r="4547" spans="1:43" hidden="1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-0.2</v>
      </c>
      <c r="M4547">
        <v>4.55</v>
      </c>
      <c r="N4547">
        <v>20</v>
      </c>
      <c r="O4547">
        <v>70</v>
      </c>
      <c r="P4547">
        <v>-0.5</v>
      </c>
      <c r="Q4547">
        <v>-2</v>
      </c>
      <c r="R4547">
        <v>0.57999999999999996</v>
      </c>
      <c r="S4547">
        <v>-0.5</v>
      </c>
      <c r="T4547">
        <v>32</v>
      </c>
      <c r="U4547">
        <v>55</v>
      </c>
      <c r="V4547">
        <v>182</v>
      </c>
      <c r="W4547">
        <v>6.47</v>
      </c>
      <c r="X4547">
        <v>-10</v>
      </c>
      <c r="Y4547">
        <v>-1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-2</v>
      </c>
      <c r="AJ4547">
        <v>22</v>
      </c>
      <c r="AK4547">
        <v>29</v>
      </c>
      <c r="AL4547">
        <v>0.1</v>
      </c>
      <c r="AM4547">
        <v>-10</v>
      </c>
      <c r="AN4547">
        <v>-10</v>
      </c>
      <c r="AO4547">
        <v>92</v>
      </c>
      <c r="AP4547">
        <v>-10</v>
      </c>
      <c r="AQ4547">
        <v>234</v>
      </c>
    </row>
    <row r="4548" spans="1:43" hidden="1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-0.2</v>
      </c>
      <c r="M4548">
        <v>5.75</v>
      </c>
      <c r="N4548">
        <v>-2</v>
      </c>
      <c r="O4548">
        <v>110</v>
      </c>
      <c r="P4548">
        <v>0.5</v>
      </c>
      <c r="Q4548">
        <v>-2</v>
      </c>
      <c r="R4548">
        <v>0.34</v>
      </c>
      <c r="S4548">
        <v>-0.5</v>
      </c>
      <c r="T4548">
        <v>56</v>
      </c>
      <c r="U4548">
        <v>56</v>
      </c>
      <c r="V4548">
        <v>194</v>
      </c>
      <c r="W4548">
        <v>6.43</v>
      </c>
      <c r="X4548">
        <v>-10</v>
      </c>
      <c r="Y4548">
        <v>-1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-2</v>
      </c>
      <c r="AJ4548">
        <v>28</v>
      </c>
      <c r="AK4548">
        <v>24</v>
      </c>
      <c r="AL4548">
        <v>0.1</v>
      </c>
      <c r="AM4548">
        <v>-10</v>
      </c>
      <c r="AN4548">
        <v>-10</v>
      </c>
      <c r="AO4548">
        <v>103</v>
      </c>
      <c r="AP4548">
        <v>-10</v>
      </c>
      <c r="AQ4548">
        <v>198</v>
      </c>
    </row>
    <row r="4549" spans="1:43" hidden="1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-0.2</v>
      </c>
      <c r="M4549">
        <v>6.07</v>
      </c>
      <c r="N4549">
        <v>34</v>
      </c>
      <c r="O4549">
        <v>110</v>
      </c>
      <c r="P4549">
        <v>1</v>
      </c>
      <c r="Q4549">
        <v>-2</v>
      </c>
      <c r="R4549">
        <v>0.31</v>
      </c>
      <c r="S4549">
        <v>-0.5</v>
      </c>
      <c r="T4549">
        <v>78</v>
      </c>
      <c r="U4549">
        <v>45</v>
      </c>
      <c r="V4549">
        <v>196</v>
      </c>
      <c r="W4549">
        <v>6.54</v>
      </c>
      <c r="X4549">
        <v>-10</v>
      </c>
      <c r="Y4549">
        <v>-1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-2</v>
      </c>
      <c r="AJ4549">
        <v>26</v>
      </c>
      <c r="AK4549">
        <v>17</v>
      </c>
      <c r="AL4549">
        <v>0.09</v>
      </c>
      <c r="AM4549">
        <v>-10</v>
      </c>
      <c r="AN4549">
        <v>-10</v>
      </c>
      <c r="AO4549">
        <v>93</v>
      </c>
      <c r="AP4549">
        <v>-10</v>
      </c>
      <c r="AQ4549">
        <v>208</v>
      </c>
    </row>
    <row r="4550" spans="1:43" hidden="1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-0.2</v>
      </c>
      <c r="M4550">
        <v>5.42</v>
      </c>
      <c r="N4550">
        <v>-2</v>
      </c>
      <c r="O4550">
        <v>130</v>
      </c>
      <c r="P4550">
        <v>-0.5</v>
      </c>
      <c r="Q4550">
        <v>-2</v>
      </c>
      <c r="R4550">
        <v>0.21</v>
      </c>
      <c r="S4550">
        <v>-0.5</v>
      </c>
      <c r="T4550">
        <v>19</v>
      </c>
      <c r="U4550">
        <v>44</v>
      </c>
      <c r="V4550">
        <v>100</v>
      </c>
      <c r="W4550">
        <v>5.68</v>
      </c>
      <c r="X4550">
        <v>-10</v>
      </c>
      <c r="Y4550">
        <v>-1</v>
      </c>
      <c r="Z4550">
        <v>0.32</v>
      </c>
      <c r="AA4550">
        <v>20</v>
      </c>
      <c r="AB4550">
        <v>1.21</v>
      </c>
      <c r="AC4550">
        <v>1825</v>
      </c>
      <c r="AD4550">
        <v>-1</v>
      </c>
      <c r="AE4550">
        <v>0.37</v>
      </c>
      <c r="AF4550">
        <v>44</v>
      </c>
      <c r="AH4550">
        <v>18</v>
      </c>
      <c r="AI4550">
        <v>-2</v>
      </c>
      <c r="AJ4550">
        <v>24</v>
      </c>
      <c r="AK4550">
        <v>18</v>
      </c>
      <c r="AL4550">
        <v>0.22</v>
      </c>
      <c r="AM4550">
        <v>-10</v>
      </c>
      <c r="AN4550">
        <v>-10</v>
      </c>
      <c r="AO4550">
        <v>98</v>
      </c>
      <c r="AP4550">
        <v>-10</v>
      </c>
      <c r="AQ4550">
        <v>112</v>
      </c>
    </row>
    <row r="4551" spans="1:43" hidden="1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-0.2</v>
      </c>
      <c r="M4551">
        <v>7.22</v>
      </c>
      <c r="N4551">
        <v>-2</v>
      </c>
      <c r="O4551">
        <v>150</v>
      </c>
      <c r="P4551">
        <v>0.5</v>
      </c>
      <c r="Q4551">
        <v>-2</v>
      </c>
      <c r="R4551">
        <v>0.2</v>
      </c>
      <c r="S4551">
        <v>-0.5</v>
      </c>
      <c r="T4551">
        <v>23</v>
      </c>
      <c r="U4551">
        <v>69</v>
      </c>
      <c r="V4551">
        <v>142</v>
      </c>
      <c r="W4551">
        <v>5.79</v>
      </c>
      <c r="X4551">
        <v>-10</v>
      </c>
      <c r="Y4551">
        <v>-1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-2</v>
      </c>
      <c r="AJ4551">
        <v>28</v>
      </c>
      <c r="AK4551">
        <v>16</v>
      </c>
      <c r="AL4551">
        <v>0.03</v>
      </c>
      <c r="AM4551">
        <v>-10</v>
      </c>
      <c r="AN4551">
        <v>-10</v>
      </c>
      <c r="AO4551">
        <v>132</v>
      </c>
      <c r="AP4551">
        <v>-10</v>
      </c>
      <c r="AQ4551">
        <v>110</v>
      </c>
    </row>
    <row r="4552" spans="1:43" hidden="1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-0.2</v>
      </c>
      <c r="M4552">
        <v>4</v>
      </c>
      <c r="N4552">
        <v>36</v>
      </c>
      <c r="O4552">
        <v>80</v>
      </c>
      <c r="P4552">
        <v>-0.5</v>
      </c>
      <c r="Q4552">
        <v>-2</v>
      </c>
      <c r="R4552">
        <v>0.52</v>
      </c>
      <c r="S4552">
        <v>-0.5</v>
      </c>
      <c r="T4552">
        <v>45</v>
      </c>
      <c r="U4552">
        <v>44</v>
      </c>
      <c r="V4552">
        <v>187</v>
      </c>
      <c r="W4552">
        <v>6.3</v>
      </c>
      <c r="X4552">
        <v>-10</v>
      </c>
      <c r="Y4552">
        <v>-1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-10</v>
      </c>
      <c r="AN4552">
        <v>-10</v>
      </c>
      <c r="AO4552">
        <v>88</v>
      </c>
      <c r="AP4552">
        <v>-10</v>
      </c>
      <c r="AQ4552">
        <v>232</v>
      </c>
    </row>
    <row r="4553" spans="1:43" hidden="1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-0.2</v>
      </c>
      <c r="M4553">
        <v>5.56</v>
      </c>
      <c r="N4553">
        <v>4</v>
      </c>
      <c r="O4553">
        <v>150</v>
      </c>
      <c r="P4553">
        <v>-0.5</v>
      </c>
      <c r="Q4553">
        <v>-2</v>
      </c>
      <c r="R4553">
        <v>0.18</v>
      </c>
      <c r="S4553">
        <v>-0.5</v>
      </c>
      <c r="T4553">
        <v>28</v>
      </c>
      <c r="U4553">
        <v>56</v>
      </c>
      <c r="V4553">
        <v>132</v>
      </c>
      <c r="W4553">
        <v>6.78</v>
      </c>
      <c r="X4553">
        <v>-10</v>
      </c>
      <c r="Y4553">
        <v>-1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-2</v>
      </c>
      <c r="AJ4553">
        <v>16</v>
      </c>
      <c r="AK4553">
        <v>19</v>
      </c>
      <c r="AL4553">
        <v>7.0000000000000007E-2</v>
      </c>
      <c r="AM4553">
        <v>-10</v>
      </c>
      <c r="AN4553">
        <v>-10</v>
      </c>
      <c r="AO4553">
        <v>98</v>
      </c>
      <c r="AP4553">
        <v>-10</v>
      </c>
      <c r="AQ4553">
        <v>198</v>
      </c>
    </row>
    <row r="4554" spans="1:43" hidden="1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-0.2</v>
      </c>
      <c r="M4554">
        <v>5.3</v>
      </c>
      <c r="N4554">
        <v>90</v>
      </c>
      <c r="O4554">
        <v>110</v>
      </c>
      <c r="P4554">
        <v>0.5</v>
      </c>
      <c r="Q4554">
        <v>-2</v>
      </c>
      <c r="R4554">
        <v>0.47</v>
      </c>
      <c r="S4554">
        <v>-0.5</v>
      </c>
      <c r="T4554">
        <v>92</v>
      </c>
      <c r="U4554">
        <v>49</v>
      </c>
      <c r="V4554">
        <v>276</v>
      </c>
      <c r="W4554">
        <v>7.25</v>
      </c>
      <c r="X4554">
        <v>-10</v>
      </c>
      <c r="Y4554">
        <v>-1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-10</v>
      </c>
      <c r="AN4554">
        <v>-10</v>
      </c>
      <c r="AO4554">
        <v>107</v>
      </c>
      <c r="AP4554">
        <v>-10</v>
      </c>
      <c r="AQ4554">
        <v>388</v>
      </c>
    </row>
    <row r="4555" spans="1:43" hidden="1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-0.2</v>
      </c>
      <c r="M4555">
        <v>6.24</v>
      </c>
      <c r="N4555">
        <v>42</v>
      </c>
      <c r="O4555">
        <v>80</v>
      </c>
      <c r="P4555">
        <v>-0.5</v>
      </c>
      <c r="Q4555">
        <v>-2</v>
      </c>
      <c r="R4555">
        <v>0.27</v>
      </c>
      <c r="S4555">
        <v>-0.5</v>
      </c>
      <c r="T4555">
        <v>35</v>
      </c>
      <c r="U4555">
        <v>51</v>
      </c>
      <c r="V4555">
        <v>153</v>
      </c>
      <c r="W4555">
        <v>6.21</v>
      </c>
      <c r="X4555">
        <v>-10</v>
      </c>
      <c r="Y4555">
        <v>-1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-2</v>
      </c>
      <c r="AJ4555">
        <v>23</v>
      </c>
      <c r="AK4555">
        <v>17</v>
      </c>
      <c r="AL4555">
        <v>0.23</v>
      </c>
      <c r="AM4555">
        <v>-10</v>
      </c>
      <c r="AN4555">
        <v>-10</v>
      </c>
      <c r="AO4555">
        <v>98</v>
      </c>
      <c r="AP4555">
        <v>-10</v>
      </c>
      <c r="AQ4555">
        <v>156</v>
      </c>
    </row>
    <row r="4556" spans="1:43" hidden="1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-0.2</v>
      </c>
      <c r="M4556">
        <v>5.37</v>
      </c>
      <c r="N4556">
        <v>16</v>
      </c>
      <c r="O4556">
        <v>110</v>
      </c>
      <c r="P4556">
        <v>-0.5</v>
      </c>
      <c r="Q4556">
        <v>-2</v>
      </c>
      <c r="R4556">
        <v>0.4</v>
      </c>
      <c r="S4556">
        <v>-0.5</v>
      </c>
      <c r="T4556">
        <v>16</v>
      </c>
      <c r="U4556">
        <v>69</v>
      </c>
      <c r="V4556">
        <v>98</v>
      </c>
      <c r="W4556">
        <v>5.62</v>
      </c>
      <c r="X4556">
        <v>-10</v>
      </c>
      <c r="Y4556">
        <v>-1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-2</v>
      </c>
      <c r="AJ4556">
        <v>15</v>
      </c>
      <c r="AK4556">
        <v>22</v>
      </c>
      <c r="AL4556">
        <v>0.21</v>
      </c>
      <c r="AM4556">
        <v>-10</v>
      </c>
      <c r="AN4556">
        <v>-10</v>
      </c>
      <c r="AO4556">
        <v>101</v>
      </c>
      <c r="AP4556">
        <v>-10</v>
      </c>
      <c r="AQ4556">
        <v>126</v>
      </c>
    </row>
    <row r="4557" spans="1:43" hidden="1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-0.2</v>
      </c>
      <c r="M4557">
        <v>5.59</v>
      </c>
      <c r="N4557">
        <v>8</v>
      </c>
      <c r="O4557">
        <v>110</v>
      </c>
      <c r="P4557">
        <v>-0.5</v>
      </c>
      <c r="Q4557">
        <v>-2</v>
      </c>
      <c r="R4557">
        <v>0.3</v>
      </c>
      <c r="S4557">
        <v>-0.5</v>
      </c>
      <c r="T4557">
        <v>21</v>
      </c>
      <c r="U4557">
        <v>62</v>
      </c>
      <c r="V4557">
        <v>111</v>
      </c>
      <c r="W4557">
        <v>5.6</v>
      </c>
      <c r="X4557">
        <v>-10</v>
      </c>
      <c r="Y4557">
        <v>-1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-10</v>
      </c>
      <c r="AN4557">
        <v>-10</v>
      </c>
      <c r="AO4557">
        <v>100</v>
      </c>
      <c r="AP4557">
        <v>-10</v>
      </c>
      <c r="AQ4557">
        <v>150</v>
      </c>
    </row>
    <row r="4558" spans="1:43" hidden="1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-0.2</v>
      </c>
      <c r="M4558">
        <v>4.3099999999999996</v>
      </c>
      <c r="N4558">
        <v>34</v>
      </c>
      <c r="O4558">
        <v>90</v>
      </c>
      <c r="P4558">
        <v>-0.5</v>
      </c>
      <c r="Q4558">
        <v>-2</v>
      </c>
      <c r="R4558">
        <v>0.57999999999999996</v>
      </c>
      <c r="S4558">
        <v>-0.5</v>
      </c>
      <c r="T4558">
        <v>29</v>
      </c>
      <c r="U4558">
        <v>57</v>
      </c>
      <c r="V4558">
        <v>145</v>
      </c>
      <c r="W4558">
        <v>6.39</v>
      </c>
      <c r="X4558">
        <v>-10</v>
      </c>
      <c r="Y4558">
        <v>-1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-2</v>
      </c>
      <c r="AJ4558">
        <v>26</v>
      </c>
      <c r="AK4558">
        <v>30</v>
      </c>
      <c r="AL4558">
        <v>0.24</v>
      </c>
      <c r="AM4558">
        <v>-10</v>
      </c>
      <c r="AN4558">
        <v>-10</v>
      </c>
      <c r="AO4558">
        <v>109</v>
      </c>
      <c r="AP4558">
        <v>-10</v>
      </c>
      <c r="AQ4558">
        <v>164</v>
      </c>
    </row>
    <row r="4559" spans="1:43" hidden="1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-0.2</v>
      </c>
      <c r="M4559">
        <v>4.87</v>
      </c>
      <c r="N4559">
        <v>-2</v>
      </c>
      <c r="O4559">
        <v>90</v>
      </c>
      <c r="P4559">
        <v>-0.5</v>
      </c>
      <c r="Q4559">
        <v>-2</v>
      </c>
      <c r="R4559">
        <v>0.46</v>
      </c>
      <c r="S4559">
        <v>-0.5</v>
      </c>
      <c r="T4559">
        <v>40</v>
      </c>
      <c r="U4559">
        <v>64</v>
      </c>
      <c r="V4559">
        <v>162</v>
      </c>
      <c r="W4559">
        <v>6.25</v>
      </c>
      <c r="X4559">
        <v>-10</v>
      </c>
      <c r="Y4559">
        <v>-1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-10</v>
      </c>
      <c r="AN4559">
        <v>-10</v>
      </c>
      <c r="AO4559">
        <v>101</v>
      </c>
      <c r="AP4559">
        <v>-10</v>
      </c>
      <c r="AQ4559">
        <v>182</v>
      </c>
    </row>
    <row r="4560" spans="1:43" hidden="1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-0.2</v>
      </c>
      <c r="M4560">
        <v>5.92</v>
      </c>
      <c r="N4560">
        <v>-2</v>
      </c>
      <c r="O4560">
        <v>100</v>
      </c>
      <c r="P4560">
        <v>-0.5</v>
      </c>
      <c r="Q4560">
        <v>-2</v>
      </c>
      <c r="R4560">
        <v>0.3</v>
      </c>
      <c r="S4560">
        <v>-0.5</v>
      </c>
      <c r="T4560">
        <v>33</v>
      </c>
      <c r="U4560">
        <v>93</v>
      </c>
      <c r="V4560">
        <v>150</v>
      </c>
      <c r="W4560">
        <v>6.51</v>
      </c>
      <c r="X4560">
        <v>-10</v>
      </c>
      <c r="Y4560">
        <v>-1</v>
      </c>
      <c r="Z4560">
        <v>0.15</v>
      </c>
      <c r="AA4560">
        <v>20</v>
      </c>
      <c r="AB4560">
        <v>1.25</v>
      </c>
      <c r="AC4560">
        <v>1300</v>
      </c>
      <c r="AD4560">
        <v>-1</v>
      </c>
      <c r="AE4560">
        <v>0.35</v>
      </c>
      <c r="AF4560">
        <v>65</v>
      </c>
      <c r="AH4560">
        <v>42</v>
      </c>
      <c r="AI4560">
        <v>-2</v>
      </c>
      <c r="AJ4560">
        <v>33</v>
      </c>
      <c r="AK4560">
        <v>19</v>
      </c>
      <c r="AL4560">
        <v>0.44</v>
      </c>
      <c r="AM4560">
        <v>-10</v>
      </c>
      <c r="AN4560">
        <v>-10</v>
      </c>
      <c r="AO4560">
        <v>150</v>
      </c>
      <c r="AP4560">
        <v>-10</v>
      </c>
      <c r="AQ4560">
        <v>368</v>
      </c>
    </row>
    <row r="4561" spans="1:43" hidden="1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-0.2</v>
      </c>
      <c r="M4561">
        <v>5.19</v>
      </c>
      <c r="N4561">
        <v>4</v>
      </c>
      <c r="O4561">
        <v>140</v>
      </c>
      <c r="P4561">
        <v>-0.5</v>
      </c>
      <c r="Q4561">
        <v>-2</v>
      </c>
      <c r="R4561">
        <v>0.26</v>
      </c>
      <c r="S4561">
        <v>-0.5</v>
      </c>
      <c r="T4561">
        <v>23</v>
      </c>
      <c r="U4561">
        <v>48</v>
      </c>
      <c r="V4561">
        <v>131</v>
      </c>
      <c r="W4561">
        <v>6.24</v>
      </c>
      <c r="X4561">
        <v>-10</v>
      </c>
      <c r="Y4561">
        <v>-1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-2</v>
      </c>
      <c r="AJ4561">
        <v>22</v>
      </c>
      <c r="AK4561">
        <v>21</v>
      </c>
      <c r="AL4561">
        <v>0.27</v>
      </c>
      <c r="AM4561">
        <v>-10</v>
      </c>
      <c r="AN4561">
        <v>-10</v>
      </c>
      <c r="AO4561">
        <v>100</v>
      </c>
      <c r="AP4561">
        <v>-10</v>
      </c>
      <c r="AQ4561">
        <v>276</v>
      </c>
    </row>
    <row r="4562" spans="1:43" hidden="1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-0.2</v>
      </c>
      <c r="M4562">
        <v>5.33</v>
      </c>
      <c r="N4562">
        <v>6</v>
      </c>
      <c r="O4562">
        <v>150</v>
      </c>
      <c r="P4562">
        <v>-0.5</v>
      </c>
      <c r="Q4562">
        <v>-2</v>
      </c>
      <c r="R4562">
        <v>0.31</v>
      </c>
      <c r="S4562">
        <v>-0.5</v>
      </c>
      <c r="T4562">
        <v>26</v>
      </c>
      <c r="U4562">
        <v>47</v>
      </c>
      <c r="V4562">
        <v>129</v>
      </c>
      <c r="W4562">
        <v>6.11</v>
      </c>
      <c r="X4562">
        <v>-10</v>
      </c>
      <c r="Y4562">
        <v>-1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-2</v>
      </c>
      <c r="AJ4562">
        <v>21</v>
      </c>
      <c r="AK4562">
        <v>19</v>
      </c>
      <c r="AL4562">
        <v>0.23</v>
      </c>
      <c r="AM4562">
        <v>-10</v>
      </c>
      <c r="AN4562">
        <v>-10</v>
      </c>
      <c r="AO4562">
        <v>100</v>
      </c>
      <c r="AP4562">
        <v>-10</v>
      </c>
      <c r="AQ4562">
        <v>454</v>
      </c>
    </row>
    <row r="4563" spans="1:43" hidden="1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-0.2</v>
      </c>
      <c r="M4563">
        <v>4.9000000000000004</v>
      </c>
      <c r="N4563">
        <v>18</v>
      </c>
      <c r="O4563">
        <v>130</v>
      </c>
      <c r="P4563">
        <v>0.5</v>
      </c>
      <c r="Q4563">
        <v>-2</v>
      </c>
      <c r="R4563">
        <v>0.45</v>
      </c>
      <c r="S4563">
        <v>-0.5</v>
      </c>
      <c r="T4563">
        <v>18</v>
      </c>
      <c r="U4563">
        <v>40</v>
      </c>
      <c r="V4563">
        <v>97</v>
      </c>
      <c r="W4563">
        <v>5.73</v>
      </c>
      <c r="X4563">
        <v>-10</v>
      </c>
      <c r="Y4563">
        <v>-1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-1</v>
      </c>
      <c r="AE4563">
        <v>0.14000000000000001</v>
      </c>
      <c r="AF4563">
        <v>36</v>
      </c>
      <c r="AH4563">
        <v>26</v>
      </c>
      <c r="AI4563">
        <v>-2</v>
      </c>
      <c r="AJ4563">
        <v>25</v>
      </c>
      <c r="AK4563">
        <v>28</v>
      </c>
      <c r="AL4563">
        <v>0.27</v>
      </c>
      <c r="AM4563">
        <v>-10</v>
      </c>
      <c r="AN4563">
        <v>-10</v>
      </c>
      <c r="AO4563">
        <v>106</v>
      </c>
      <c r="AP4563">
        <v>-10</v>
      </c>
      <c r="AQ4563">
        <v>134</v>
      </c>
    </row>
    <row r="4564" spans="1:43" hidden="1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-0.5</v>
      </c>
      <c r="Q4564">
        <v>-2</v>
      </c>
      <c r="R4564">
        <v>0.55000000000000004</v>
      </c>
      <c r="S4564">
        <v>-0.5</v>
      </c>
      <c r="T4564">
        <v>32</v>
      </c>
      <c r="U4564">
        <v>41</v>
      </c>
      <c r="V4564">
        <v>151</v>
      </c>
      <c r="W4564">
        <v>5.2</v>
      </c>
      <c r="X4564">
        <v>-10</v>
      </c>
      <c r="Y4564">
        <v>-1</v>
      </c>
      <c r="Z4564">
        <v>0.23</v>
      </c>
      <c r="AA4564">
        <v>20</v>
      </c>
      <c r="AB4564">
        <v>1.1599999999999999</v>
      </c>
      <c r="AC4564">
        <v>1630</v>
      </c>
      <c r="AD4564">
        <v>-1</v>
      </c>
      <c r="AE4564">
        <v>0.34</v>
      </c>
      <c r="AF4564">
        <v>66</v>
      </c>
      <c r="AH4564">
        <v>28</v>
      </c>
      <c r="AI4564">
        <v>-2</v>
      </c>
      <c r="AJ4564">
        <v>20</v>
      </c>
      <c r="AK4564">
        <v>30</v>
      </c>
      <c r="AL4564">
        <v>0.21</v>
      </c>
      <c r="AM4564">
        <v>-10</v>
      </c>
      <c r="AN4564">
        <v>-10</v>
      </c>
      <c r="AO4564">
        <v>80</v>
      </c>
      <c r="AP4564">
        <v>-10</v>
      </c>
      <c r="AQ4564">
        <v>164</v>
      </c>
    </row>
    <row r="4565" spans="1:43" hidden="1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-0.2</v>
      </c>
      <c r="M4565">
        <v>5.25</v>
      </c>
      <c r="N4565">
        <v>-2</v>
      </c>
      <c r="O4565">
        <v>100</v>
      </c>
      <c r="P4565">
        <v>-0.5</v>
      </c>
      <c r="Q4565">
        <v>-2</v>
      </c>
      <c r="R4565">
        <v>0.23</v>
      </c>
      <c r="S4565">
        <v>-0.5</v>
      </c>
      <c r="T4565">
        <v>35</v>
      </c>
      <c r="U4565">
        <v>46</v>
      </c>
      <c r="V4565">
        <v>165</v>
      </c>
      <c r="W4565">
        <v>6.2</v>
      </c>
      <c r="X4565">
        <v>-10</v>
      </c>
      <c r="Y4565">
        <v>-1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-2</v>
      </c>
      <c r="AJ4565">
        <v>25</v>
      </c>
      <c r="AK4565">
        <v>17</v>
      </c>
      <c r="AL4565">
        <v>7.0000000000000007E-2</v>
      </c>
      <c r="AM4565">
        <v>-10</v>
      </c>
      <c r="AN4565">
        <v>-10</v>
      </c>
      <c r="AO4565">
        <v>103</v>
      </c>
      <c r="AP4565">
        <v>-10</v>
      </c>
      <c r="AQ4565">
        <v>204</v>
      </c>
    </row>
    <row r="4566" spans="1:43" hidden="1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-0.2</v>
      </c>
      <c r="M4566">
        <v>5.23</v>
      </c>
      <c r="N4566">
        <v>-2</v>
      </c>
      <c r="O4566">
        <v>90</v>
      </c>
      <c r="P4566">
        <v>-0.5</v>
      </c>
      <c r="Q4566">
        <v>-2</v>
      </c>
      <c r="R4566">
        <v>0.25</v>
      </c>
      <c r="S4566">
        <v>-0.5</v>
      </c>
      <c r="T4566">
        <v>50</v>
      </c>
      <c r="U4566">
        <v>56</v>
      </c>
      <c r="V4566">
        <v>177</v>
      </c>
      <c r="W4566">
        <v>6.19</v>
      </c>
      <c r="X4566">
        <v>-10</v>
      </c>
      <c r="Y4566">
        <v>-1</v>
      </c>
      <c r="Z4566">
        <v>0.23</v>
      </c>
      <c r="AA4566">
        <v>10</v>
      </c>
      <c r="AB4566">
        <v>1.44</v>
      </c>
      <c r="AC4566">
        <v>1355</v>
      </c>
      <c r="AD4566">
        <v>-1</v>
      </c>
      <c r="AE4566">
        <v>0.48</v>
      </c>
      <c r="AF4566">
        <v>100</v>
      </c>
      <c r="AH4566">
        <v>48</v>
      </c>
      <c r="AI4566">
        <v>-2</v>
      </c>
      <c r="AJ4566">
        <v>21</v>
      </c>
      <c r="AK4566">
        <v>15</v>
      </c>
      <c r="AL4566">
        <v>0.13</v>
      </c>
      <c r="AM4566">
        <v>-10</v>
      </c>
      <c r="AN4566">
        <v>-10</v>
      </c>
      <c r="AO4566">
        <v>83</v>
      </c>
      <c r="AP4566">
        <v>-10</v>
      </c>
      <c r="AQ4566">
        <v>176</v>
      </c>
    </row>
    <row r="4567" spans="1:43" hidden="1" x14ac:dyDescent="0.3">
      <c r="A4567" t="s">
        <v>17004</v>
      </c>
      <c r="B4567" t="s">
        <v>17005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>
        <v>-0.2</v>
      </c>
      <c r="M4567">
        <v>5.49</v>
      </c>
      <c r="N4567">
        <v>42</v>
      </c>
      <c r="O4567">
        <v>70</v>
      </c>
      <c r="P4567">
        <v>0.5</v>
      </c>
      <c r="Q4567">
        <v>-2</v>
      </c>
      <c r="R4567">
        <v>0.38</v>
      </c>
      <c r="S4567">
        <v>-0.5</v>
      </c>
      <c r="T4567">
        <v>75</v>
      </c>
      <c r="U4567">
        <v>50</v>
      </c>
      <c r="V4567">
        <v>228</v>
      </c>
      <c r="W4567">
        <v>6.62</v>
      </c>
      <c r="X4567">
        <v>-10</v>
      </c>
      <c r="Y4567">
        <v>-1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-10</v>
      </c>
      <c r="AN4567">
        <v>-10</v>
      </c>
      <c r="AO4567">
        <v>91</v>
      </c>
      <c r="AP4567">
        <v>-10</v>
      </c>
      <c r="AQ4567">
        <v>218</v>
      </c>
    </row>
    <row r="4568" spans="1:43" hidden="1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-0.2</v>
      </c>
      <c r="M4568">
        <v>6.72</v>
      </c>
      <c r="N4568">
        <v>54</v>
      </c>
      <c r="O4568">
        <v>80</v>
      </c>
      <c r="P4568">
        <v>1</v>
      </c>
      <c r="Q4568">
        <v>-2</v>
      </c>
      <c r="R4568">
        <v>0.32</v>
      </c>
      <c r="S4568">
        <v>-0.5</v>
      </c>
      <c r="T4568">
        <v>74</v>
      </c>
      <c r="U4568">
        <v>36</v>
      </c>
      <c r="V4568">
        <v>185</v>
      </c>
      <c r="W4568">
        <v>6.21</v>
      </c>
      <c r="X4568">
        <v>-10</v>
      </c>
      <c r="Y4568">
        <v>-1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-2</v>
      </c>
      <c r="AJ4568">
        <v>26</v>
      </c>
      <c r="AK4568">
        <v>20</v>
      </c>
      <c r="AL4568">
        <v>0.09</v>
      </c>
      <c r="AM4568">
        <v>-10</v>
      </c>
      <c r="AN4568">
        <v>-10</v>
      </c>
      <c r="AO4568">
        <v>85</v>
      </c>
      <c r="AP4568">
        <v>-10</v>
      </c>
      <c r="AQ4568">
        <v>202</v>
      </c>
    </row>
    <row r="4569" spans="1:43" hidden="1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-2</v>
      </c>
      <c r="R4569">
        <v>0.55000000000000004</v>
      </c>
      <c r="S4569">
        <v>-0.5</v>
      </c>
      <c r="T4569">
        <v>52</v>
      </c>
      <c r="U4569">
        <v>29</v>
      </c>
      <c r="V4569">
        <v>160</v>
      </c>
      <c r="W4569">
        <v>5.57</v>
      </c>
      <c r="X4569">
        <v>-10</v>
      </c>
      <c r="Y4569">
        <v>-1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-10</v>
      </c>
      <c r="AN4569">
        <v>-10</v>
      </c>
      <c r="AO4569">
        <v>85</v>
      </c>
      <c r="AP4569">
        <v>-10</v>
      </c>
      <c r="AQ4569">
        <v>184</v>
      </c>
    </row>
    <row r="4570" spans="1:43" hidden="1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-0.2</v>
      </c>
      <c r="M4570">
        <v>5.58</v>
      </c>
      <c r="N4570">
        <v>44</v>
      </c>
      <c r="O4570">
        <v>100</v>
      </c>
      <c r="P4570">
        <v>-0.5</v>
      </c>
      <c r="Q4570">
        <v>-2</v>
      </c>
      <c r="R4570">
        <v>0.22</v>
      </c>
      <c r="S4570">
        <v>-0.5</v>
      </c>
      <c r="T4570">
        <v>31</v>
      </c>
      <c r="U4570">
        <v>47</v>
      </c>
      <c r="V4570">
        <v>161</v>
      </c>
      <c r="W4570">
        <v>6.48</v>
      </c>
      <c r="X4570">
        <v>-10</v>
      </c>
      <c r="Y4570">
        <v>-1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-2</v>
      </c>
      <c r="AJ4570">
        <v>20</v>
      </c>
      <c r="AK4570">
        <v>17</v>
      </c>
      <c r="AL4570">
        <v>0.27</v>
      </c>
      <c r="AM4570">
        <v>-10</v>
      </c>
      <c r="AN4570">
        <v>-10</v>
      </c>
      <c r="AO4570">
        <v>110</v>
      </c>
      <c r="AP4570">
        <v>-10</v>
      </c>
      <c r="AQ4570">
        <v>150</v>
      </c>
    </row>
    <row r="4571" spans="1:43" hidden="1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-0.2</v>
      </c>
      <c r="M4571">
        <v>5.78</v>
      </c>
      <c r="N4571">
        <v>68</v>
      </c>
      <c r="O4571">
        <v>80</v>
      </c>
      <c r="P4571">
        <v>-0.5</v>
      </c>
      <c r="Q4571">
        <v>-2</v>
      </c>
      <c r="R4571">
        <v>0.28000000000000003</v>
      </c>
      <c r="S4571">
        <v>-0.5</v>
      </c>
      <c r="T4571">
        <v>25</v>
      </c>
      <c r="U4571">
        <v>61</v>
      </c>
      <c r="V4571">
        <v>133</v>
      </c>
      <c r="W4571">
        <v>6.36</v>
      </c>
      <c r="X4571">
        <v>-10</v>
      </c>
      <c r="Y4571">
        <v>-1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-2</v>
      </c>
      <c r="AJ4571">
        <v>23</v>
      </c>
      <c r="AK4571">
        <v>21</v>
      </c>
      <c r="AL4571">
        <v>0.28000000000000003</v>
      </c>
      <c r="AM4571">
        <v>-10</v>
      </c>
      <c r="AN4571">
        <v>-10</v>
      </c>
      <c r="AO4571">
        <v>111</v>
      </c>
      <c r="AP4571">
        <v>-10</v>
      </c>
      <c r="AQ4571">
        <v>132</v>
      </c>
    </row>
    <row r="4572" spans="1:43" hidden="1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-0.2</v>
      </c>
      <c r="M4572">
        <v>6.4</v>
      </c>
      <c r="N4572">
        <v>122</v>
      </c>
      <c r="O4572">
        <v>70</v>
      </c>
      <c r="P4572">
        <v>-0.5</v>
      </c>
      <c r="Q4572">
        <v>-2</v>
      </c>
      <c r="R4572">
        <v>0.27</v>
      </c>
      <c r="S4572">
        <v>-0.5</v>
      </c>
      <c r="T4572">
        <v>32</v>
      </c>
      <c r="U4572">
        <v>57</v>
      </c>
      <c r="V4572">
        <v>129</v>
      </c>
      <c r="W4572">
        <v>6.22</v>
      </c>
      <c r="X4572">
        <v>-10</v>
      </c>
      <c r="Y4572">
        <v>-1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-10</v>
      </c>
      <c r="AN4572">
        <v>-10</v>
      </c>
      <c r="AO4572">
        <v>107</v>
      </c>
      <c r="AP4572">
        <v>-10</v>
      </c>
      <c r="AQ4572">
        <v>168</v>
      </c>
    </row>
    <row r="4573" spans="1:43" hidden="1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-0.2</v>
      </c>
      <c r="M4573">
        <v>5.74</v>
      </c>
      <c r="N4573">
        <v>8</v>
      </c>
      <c r="O4573">
        <v>80</v>
      </c>
      <c r="P4573">
        <v>-0.5</v>
      </c>
      <c r="Q4573">
        <v>-2</v>
      </c>
      <c r="R4573">
        <v>0.36</v>
      </c>
      <c r="S4573">
        <v>-0.5</v>
      </c>
      <c r="T4573">
        <v>42</v>
      </c>
      <c r="U4573">
        <v>50</v>
      </c>
      <c r="V4573">
        <v>151</v>
      </c>
      <c r="W4573">
        <v>6.03</v>
      </c>
      <c r="X4573">
        <v>-10</v>
      </c>
      <c r="Y4573">
        <v>-1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-2</v>
      </c>
      <c r="AJ4573">
        <v>23</v>
      </c>
      <c r="AK4573">
        <v>24</v>
      </c>
      <c r="AL4573">
        <v>0.17</v>
      </c>
      <c r="AM4573">
        <v>-10</v>
      </c>
      <c r="AN4573">
        <v>-10</v>
      </c>
      <c r="AO4573">
        <v>106</v>
      </c>
      <c r="AP4573">
        <v>-10</v>
      </c>
      <c r="AQ4573">
        <v>140</v>
      </c>
    </row>
    <row r="4574" spans="1:43" hidden="1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-0.2</v>
      </c>
      <c r="M4574">
        <v>6.18</v>
      </c>
      <c r="N4574">
        <v>-2</v>
      </c>
      <c r="O4574">
        <v>150</v>
      </c>
      <c r="P4574">
        <v>0.5</v>
      </c>
      <c r="Q4574">
        <v>-2</v>
      </c>
      <c r="R4574">
        <v>0.19</v>
      </c>
      <c r="S4574">
        <v>-0.5</v>
      </c>
      <c r="T4574">
        <v>29</v>
      </c>
      <c r="U4574">
        <v>98</v>
      </c>
      <c r="V4574">
        <v>142</v>
      </c>
      <c r="W4574">
        <v>6.95</v>
      </c>
      <c r="X4574">
        <v>-10</v>
      </c>
      <c r="Y4574">
        <v>-1</v>
      </c>
      <c r="Z4574">
        <v>0.28000000000000003</v>
      </c>
      <c r="AA4574">
        <v>20</v>
      </c>
      <c r="AB4574">
        <v>1.37</v>
      </c>
      <c r="AC4574">
        <v>1280</v>
      </c>
      <c r="AD4574">
        <v>-1</v>
      </c>
      <c r="AE4574">
        <v>0.45</v>
      </c>
      <c r="AF4574">
        <v>69</v>
      </c>
      <c r="AH4574">
        <v>30</v>
      </c>
      <c r="AI4574">
        <v>-2</v>
      </c>
      <c r="AJ4574">
        <v>30</v>
      </c>
      <c r="AK4574">
        <v>17</v>
      </c>
      <c r="AL4574">
        <v>0.18</v>
      </c>
      <c r="AM4574">
        <v>-10</v>
      </c>
      <c r="AN4574">
        <v>-10</v>
      </c>
      <c r="AO4574">
        <v>153</v>
      </c>
      <c r="AP4574">
        <v>-10</v>
      </c>
      <c r="AQ4574">
        <v>120</v>
      </c>
    </row>
    <row r="4575" spans="1:43" hidden="1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-0.2</v>
      </c>
      <c r="M4575">
        <v>9.0299999999999994</v>
      </c>
      <c r="N4575">
        <v>-2</v>
      </c>
      <c r="O4575">
        <v>70</v>
      </c>
      <c r="P4575">
        <v>-0.5</v>
      </c>
      <c r="Q4575">
        <v>-2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-10</v>
      </c>
      <c r="Y4575">
        <v>-1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-2</v>
      </c>
      <c r="AJ4575">
        <v>22</v>
      </c>
      <c r="AK4575">
        <v>17</v>
      </c>
      <c r="AL4575">
        <v>0.09</v>
      </c>
      <c r="AM4575">
        <v>-10</v>
      </c>
      <c r="AN4575">
        <v>-10</v>
      </c>
      <c r="AO4575">
        <v>124</v>
      </c>
      <c r="AP4575">
        <v>-10</v>
      </c>
      <c r="AQ4575">
        <v>240</v>
      </c>
    </row>
    <row r="4576" spans="1:43" hidden="1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-0.2</v>
      </c>
      <c r="M4576">
        <v>4.6100000000000003</v>
      </c>
      <c r="N4576">
        <v>62</v>
      </c>
      <c r="O4576">
        <v>100</v>
      </c>
      <c r="P4576">
        <v>-0.5</v>
      </c>
      <c r="Q4576">
        <v>-2</v>
      </c>
      <c r="R4576">
        <v>0.62</v>
      </c>
      <c r="S4576">
        <v>-0.5</v>
      </c>
      <c r="T4576">
        <v>45</v>
      </c>
      <c r="U4576">
        <v>55</v>
      </c>
      <c r="V4576">
        <v>201</v>
      </c>
      <c r="W4576">
        <v>7.08</v>
      </c>
      <c r="X4576">
        <v>-10</v>
      </c>
      <c r="Y4576">
        <v>-1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-2</v>
      </c>
      <c r="AJ4576">
        <v>28</v>
      </c>
      <c r="AK4576">
        <v>34</v>
      </c>
      <c r="AL4576">
        <v>0.08</v>
      </c>
      <c r="AM4576">
        <v>-10</v>
      </c>
      <c r="AN4576">
        <v>-10</v>
      </c>
      <c r="AO4576">
        <v>123</v>
      </c>
      <c r="AP4576">
        <v>-10</v>
      </c>
      <c r="AQ4576">
        <v>196</v>
      </c>
    </row>
    <row r="4577" spans="1:43" hidden="1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-0.2</v>
      </c>
      <c r="M4577">
        <v>6.99</v>
      </c>
      <c r="N4577">
        <v>34</v>
      </c>
      <c r="O4577">
        <v>100</v>
      </c>
      <c r="P4577">
        <v>-0.5</v>
      </c>
      <c r="Q4577">
        <v>-2</v>
      </c>
      <c r="R4577">
        <v>0.21</v>
      </c>
      <c r="S4577">
        <v>-0.5</v>
      </c>
      <c r="T4577">
        <v>39</v>
      </c>
      <c r="U4577">
        <v>112</v>
      </c>
      <c r="V4577">
        <v>100</v>
      </c>
      <c r="W4577">
        <v>6.49</v>
      </c>
      <c r="X4577">
        <v>-10</v>
      </c>
      <c r="Y4577">
        <v>-1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-2</v>
      </c>
      <c r="AJ4577">
        <v>35</v>
      </c>
      <c r="AK4577">
        <v>15</v>
      </c>
      <c r="AL4577">
        <v>0.09</v>
      </c>
      <c r="AM4577">
        <v>-10</v>
      </c>
      <c r="AN4577">
        <v>-10</v>
      </c>
      <c r="AO4577">
        <v>188</v>
      </c>
      <c r="AP4577">
        <v>-10</v>
      </c>
      <c r="AQ4577">
        <v>84</v>
      </c>
    </row>
    <row r="4578" spans="1:43" hidden="1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-0.2</v>
      </c>
      <c r="M4578">
        <v>7.2</v>
      </c>
      <c r="N4578">
        <v>-2</v>
      </c>
      <c r="O4578">
        <v>80</v>
      </c>
      <c r="P4578">
        <v>-0.5</v>
      </c>
      <c r="Q4578">
        <v>-2</v>
      </c>
      <c r="R4578">
        <v>0.17</v>
      </c>
      <c r="S4578">
        <v>-0.5</v>
      </c>
      <c r="T4578">
        <v>25</v>
      </c>
      <c r="U4578">
        <v>83</v>
      </c>
      <c r="V4578">
        <v>137</v>
      </c>
      <c r="W4578">
        <v>6.08</v>
      </c>
      <c r="X4578">
        <v>-10</v>
      </c>
      <c r="Y4578">
        <v>-1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-10</v>
      </c>
      <c r="AN4578">
        <v>-10</v>
      </c>
      <c r="AO4578">
        <v>136</v>
      </c>
      <c r="AP4578">
        <v>-10</v>
      </c>
      <c r="AQ4578">
        <v>102</v>
      </c>
    </row>
    <row r="4579" spans="1:43" hidden="1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-0.2</v>
      </c>
      <c r="M4579">
        <v>5.99</v>
      </c>
      <c r="N4579">
        <v>26</v>
      </c>
      <c r="O4579">
        <v>80</v>
      </c>
      <c r="P4579">
        <v>-0.5</v>
      </c>
      <c r="Q4579">
        <v>-2</v>
      </c>
      <c r="R4579">
        <v>0.2</v>
      </c>
      <c r="S4579">
        <v>-0.5</v>
      </c>
      <c r="T4579">
        <v>28</v>
      </c>
      <c r="U4579">
        <v>59</v>
      </c>
      <c r="V4579">
        <v>128</v>
      </c>
      <c r="W4579">
        <v>5.28</v>
      </c>
      <c r="X4579">
        <v>-10</v>
      </c>
      <c r="Y4579">
        <v>-1</v>
      </c>
      <c r="Z4579">
        <v>0.19</v>
      </c>
      <c r="AA4579">
        <v>20</v>
      </c>
      <c r="AB4579">
        <v>1.1299999999999999</v>
      </c>
      <c r="AC4579">
        <v>1215</v>
      </c>
      <c r="AD4579">
        <v>-1</v>
      </c>
      <c r="AE4579">
        <v>0.28000000000000003</v>
      </c>
      <c r="AF4579">
        <v>68</v>
      </c>
      <c r="AH4579">
        <v>58</v>
      </c>
      <c r="AI4579">
        <v>-2</v>
      </c>
      <c r="AJ4579">
        <v>23</v>
      </c>
      <c r="AK4579">
        <v>13</v>
      </c>
      <c r="AL4579">
        <v>0.42</v>
      </c>
      <c r="AM4579">
        <v>-10</v>
      </c>
      <c r="AN4579">
        <v>-10</v>
      </c>
      <c r="AO4579">
        <v>98</v>
      </c>
      <c r="AP4579">
        <v>-10</v>
      </c>
      <c r="AQ4579">
        <v>102</v>
      </c>
    </row>
    <row r="4580" spans="1:43" hidden="1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-0.2</v>
      </c>
      <c r="M4580">
        <v>4.74</v>
      </c>
      <c r="N4580">
        <v>6</v>
      </c>
      <c r="O4580">
        <v>70</v>
      </c>
      <c r="P4580">
        <v>-0.5</v>
      </c>
      <c r="Q4580">
        <v>-2</v>
      </c>
      <c r="R4580">
        <v>0.34</v>
      </c>
      <c r="S4580">
        <v>-0.5</v>
      </c>
      <c r="T4580">
        <v>27</v>
      </c>
      <c r="U4580">
        <v>65</v>
      </c>
      <c r="V4580">
        <v>105</v>
      </c>
      <c r="W4580">
        <v>5.52</v>
      </c>
      <c r="X4580">
        <v>-10</v>
      </c>
      <c r="Y4580">
        <v>-1</v>
      </c>
      <c r="Z4580">
        <v>0.22</v>
      </c>
      <c r="AA4580">
        <v>10</v>
      </c>
      <c r="AB4580">
        <v>1.42</v>
      </c>
      <c r="AC4580">
        <v>1270</v>
      </c>
      <c r="AD4580">
        <v>-1</v>
      </c>
      <c r="AE4580">
        <v>0.39</v>
      </c>
      <c r="AF4580">
        <v>59</v>
      </c>
      <c r="AH4580">
        <v>30</v>
      </c>
      <c r="AI4580">
        <v>-2</v>
      </c>
      <c r="AJ4580">
        <v>22</v>
      </c>
      <c r="AK4580">
        <v>26</v>
      </c>
      <c r="AL4580">
        <v>0.24</v>
      </c>
      <c r="AM4580">
        <v>-10</v>
      </c>
      <c r="AN4580">
        <v>-10</v>
      </c>
      <c r="AO4580">
        <v>100</v>
      </c>
      <c r="AP4580">
        <v>-10</v>
      </c>
      <c r="AQ4580">
        <v>120</v>
      </c>
    </row>
    <row r="4581" spans="1:43" hidden="1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-0.2</v>
      </c>
      <c r="M4581">
        <v>5.16</v>
      </c>
      <c r="N4581">
        <v>16</v>
      </c>
      <c r="O4581">
        <v>90</v>
      </c>
      <c r="P4581">
        <v>-0.5</v>
      </c>
      <c r="Q4581">
        <v>-2</v>
      </c>
      <c r="R4581">
        <v>0.39</v>
      </c>
      <c r="S4581">
        <v>-0.5</v>
      </c>
      <c r="T4581">
        <v>21</v>
      </c>
      <c r="U4581">
        <v>65</v>
      </c>
      <c r="V4581">
        <v>102</v>
      </c>
      <c r="W4581">
        <v>5.35</v>
      </c>
      <c r="X4581">
        <v>-10</v>
      </c>
      <c r="Y4581">
        <v>-1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-10</v>
      </c>
      <c r="AN4581">
        <v>-10</v>
      </c>
      <c r="AO4581">
        <v>97</v>
      </c>
      <c r="AP4581">
        <v>-10</v>
      </c>
      <c r="AQ4581">
        <v>110</v>
      </c>
    </row>
    <row r="4582" spans="1:43" hidden="1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-0.2</v>
      </c>
      <c r="M4582">
        <v>5.46</v>
      </c>
      <c r="N4582">
        <v>14</v>
      </c>
      <c r="O4582">
        <v>100</v>
      </c>
      <c r="P4582">
        <v>-0.5</v>
      </c>
      <c r="Q4582">
        <v>-2</v>
      </c>
      <c r="R4582">
        <v>0.34</v>
      </c>
      <c r="S4582">
        <v>-0.5</v>
      </c>
      <c r="T4582">
        <v>25</v>
      </c>
      <c r="U4582">
        <v>81</v>
      </c>
      <c r="V4582">
        <v>77</v>
      </c>
      <c r="W4582">
        <v>5.89</v>
      </c>
      <c r="X4582">
        <v>-10</v>
      </c>
      <c r="Y4582">
        <v>-1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-2</v>
      </c>
      <c r="AJ4582">
        <v>17</v>
      </c>
      <c r="AK4582">
        <v>21</v>
      </c>
      <c r="AL4582">
        <v>0.27</v>
      </c>
      <c r="AM4582">
        <v>-10</v>
      </c>
      <c r="AN4582">
        <v>-10</v>
      </c>
      <c r="AO4582">
        <v>104</v>
      </c>
      <c r="AP4582">
        <v>-10</v>
      </c>
      <c r="AQ4582">
        <v>110</v>
      </c>
    </row>
    <row r="4583" spans="1:43" hidden="1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-0.2</v>
      </c>
      <c r="M4583">
        <v>5.7</v>
      </c>
      <c r="N4583">
        <v>30</v>
      </c>
      <c r="O4583">
        <v>110</v>
      </c>
      <c r="P4583">
        <v>-0.5</v>
      </c>
      <c r="Q4583">
        <v>-2</v>
      </c>
      <c r="R4583">
        <v>0.41</v>
      </c>
      <c r="S4583">
        <v>-0.5</v>
      </c>
      <c r="T4583">
        <v>28</v>
      </c>
      <c r="U4583">
        <v>64</v>
      </c>
      <c r="V4583">
        <v>120</v>
      </c>
      <c r="W4583">
        <v>5.79</v>
      </c>
      <c r="X4583">
        <v>-10</v>
      </c>
      <c r="Y4583">
        <v>-1</v>
      </c>
      <c r="Z4583">
        <v>0.23</v>
      </c>
      <c r="AA4583">
        <v>10</v>
      </c>
      <c r="AB4583">
        <v>1.45</v>
      </c>
      <c r="AC4583">
        <v>1260</v>
      </c>
      <c r="AD4583">
        <v>-1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-10</v>
      </c>
      <c r="AN4583">
        <v>-10</v>
      </c>
      <c r="AO4583">
        <v>108</v>
      </c>
      <c r="AP4583">
        <v>-10</v>
      </c>
      <c r="AQ4583">
        <v>134</v>
      </c>
    </row>
    <row r="4584" spans="1:43" hidden="1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-0.2</v>
      </c>
      <c r="M4584">
        <v>6.82</v>
      </c>
      <c r="N4584">
        <v>-2</v>
      </c>
      <c r="O4584">
        <v>130</v>
      </c>
      <c r="P4584">
        <v>-0.5</v>
      </c>
      <c r="Q4584">
        <v>-2</v>
      </c>
      <c r="R4584">
        <v>0.26</v>
      </c>
      <c r="S4584">
        <v>-0.5</v>
      </c>
      <c r="T4584">
        <v>47</v>
      </c>
      <c r="U4584">
        <v>90</v>
      </c>
      <c r="V4584">
        <v>118</v>
      </c>
      <c r="W4584">
        <v>6.07</v>
      </c>
      <c r="X4584">
        <v>-10</v>
      </c>
      <c r="Y4584">
        <v>-1</v>
      </c>
      <c r="Z4584">
        <v>0.15</v>
      </c>
      <c r="AA4584">
        <v>30</v>
      </c>
      <c r="AB4584">
        <v>0.98</v>
      </c>
      <c r="AC4584">
        <v>1345</v>
      </c>
      <c r="AD4584">
        <v>-1</v>
      </c>
      <c r="AE4584">
        <v>1.5</v>
      </c>
      <c r="AF4584">
        <v>72</v>
      </c>
      <c r="AH4584">
        <v>50</v>
      </c>
      <c r="AI4584">
        <v>-2</v>
      </c>
      <c r="AJ4584">
        <v>37</v>
      </c>
      <c r="AK4584">
        <v>22</v>
      </c>
      <c r="AL4584">
        <v>7.0000000000000007E-2</v>
      </c>
      <c r="AM4584">
        <v>-10</v>
      </c>
      <c r="AN4584">
        <v>-10</v>
      </c>
      <c r="AO4584">
        <v>145</v>
      </c>
      <c r="AP4584">
        <v>-10</v>
      </c>
      <c r="AQ4584">
        <v>108</v>
      </c>
    </row>
    <row r="4585" spans="1:43" hidden="1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-0.2</v>
      </c>
      <c r="M4585">
        <v>7.54</v>
      </c>
      <c r="N4585">
        <v>6</v>
      </c>
      <c r="O4585">
        <v>60</v>
      </c>
      <c r="P4585">
        <v>-0.5</v>
      </c>
      <c r="Q4585">
        <v>-2</v>
      </c>
      <c r="R4585">
        <v>0.2</v>
      </c>
      <c r="S4585">
        <v>-0.5</v>
      </c>
      <c r="T4585">
        <v>20</v>
      </c>
      <c r="U4585">
        <v>66</v>
      </c>
      <c r="V4585">
        <v>99</v>
      </c>
      <c r="W4585">
        <v>4.78</v>
      </c>
      <c r="X4585">
        <v>-10</v>
      </c>
      <c r="Y4585">
        <v>-1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-2</v>
      </c>
      <c r="AJ4585">
        <v>23</v>
      </c>
      <c r="AK4585">
        <v>12</v>
      </c>
      <c r="AL4585">
        <v>0.05</v>
      </c>
      <c r="AM4585">
        <v>-10</v>
      </c>
      <c r="AN4585">
        <v>-10</v>
      </c>
      <c r="AO4585">
        <v>108</v>
      </c>
      <c r="AP4585">
        <v>-10</v>
      </c>
      <c r="AQ4585">
        <v>78</v>
      </c>
    </row>
    <row r="4586" spans="1:43" hidden="1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-0.2</v>
      </c>
      <c r="M4586">
        <v>5.7</v>
      </c>
      <c r="N4586">
        <v>12</v>
      </c>
      <c r="O4586">
        <v>120</v>
      </c>
      <c r="P4586">
        <v>-0.5</v>
      </c>
      <c r="Q4586">
        <v>-2</v>
      </c>
      <c r="R4586">
        <v>0.2</v>
      </c>
      <c r="S4586">
        <v>-0.5</v>
      </c>
      <c r="T4586">
        <v>19</v>
      </c>
      <c r="U4586">
        <v>53</v>
      </c>
      <c r="V4586">
        <v>148</v>
      </c>
      <c r="W4586">
        <v>6.42</v>
      </c>
      <c r="X4586">
        <v>-10</v>
      </c>
      <c r="Y4586">
        <v>-1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-2</v>
      </c>
      <c r="AJ4586">
        <v>21</v>
      </c>
      <c r="AK4586">
        <v>19</v>
      </c>
      <c r="AL4586">
        <v>0.25</v>
      </c>
      <c r="AM4586">
        <v>-10</v>
      </c>
      <c r="AN4586">
        <v>-10</v>
      </c>
      <c r="AO4586">
        <v>117</v>
      </c>
      <c r="AP4586">
        <v>-10</v>
      </c>
      <c r="AQ4586">
        <v>158</v>
      </c>
    </row>
    <row r="4587" spans="1:43" hidden="1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-0.2</v>
      </c>
      <c r="M4587">
        <v>6.23</v>
      </c>
      <c r="N4587">
        <v>88</v>
      </c>
      <c r="O4587">
        <v>110</v>
      </c>
      <c r="P4587">
        <v>-0.5</v>
      </c>
      <c r="Q4587">
        <v>-2</v>
      </c>
      <c r="R4587">
        <v>0.24</v>
      </c>
      <c r="S4587">
        <v>-0.5</v>
      </c>
      <c r="T4587">
        <v>99</v>
      </c>
      <c r="U4587">
        <v>34</v>
      </c>
      <c r="V4587">
        <v>257</v>
      </c>
      <c r="W4587">
        <v>8.0500000000000007</v>
      </c>
      <c r="X4587">
        <v>-10</v>
      </c>
      <c r="Y4587">
        <v>-1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-2</v>
      </c>
      <c r="AJ4587">
        <v>29</v>
      </c>
      <c r="AK4587">
        <v>18</v>
      </c>
      <c r="AL4587">
        <v>0.04</v>
      </c>
      <c r="AM4587">
        <v>-10</v>
      </c>
      <c r="AN4587">
        <v>-10</v>
      </c>
      <c r="AO4587">
        <v>108</v>
      </c>
      <c r="AP4587">
        <v>-10</v>
      </c>
      <c r="AQ4587">
        <v>152</v>
      </c>
    </row>
    <row r="4588" spans="1:43" hidden="1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-0.2</v>
      </c>
      <c r="M4588">
        <v>5.54</v>
      </c>
      <c r="N4588">
        <v>36</v>
      </c>
      <c r="O4588">
        <v>100</v>
      </c>
      <c r="P4588">
        <v>-0.5</v>
      </c>
      <c r="Q4588">
        <v>-2</v>
      </c>
      <c r="R4588">
        <v>0.31</v>
      </c>
      <c r="S4588">
        <v>-0.5</v>
      </c>
      <c r="T4588">
        <v>35</v>
      </c>
      <c r="U4588">
        <v>47</v>
      </c>
      <c r="V4588">
        <v>168</v>
      </c>
      <c r="W4588">
        <v>6.57</v>
      </c>
      <c r="X4588">
        <v>-10</v>
      </c>
      <c r="Y4588">
        <v>-1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-2</v>
      </c>
      <c r="AJ4588">
        <v>23</v>
      </c>
      <c r="AK4588">
        <v>20</v>
      </c>
      <c r="AL4588">
        <v>0.16</v>
      </c>
      <c r="AM4588">
        <v>-10</v>
      </c>
      <c r="AN4588">
        <v>-10</v>
      </c>
      <c r="AO4588">
        <v>118</v>
      </c>
      <c r="AP4588">
        <v>-10</v>
      </c>
      <c r="AQ4588">
        <v>164</v>
      </c>
    </row>
    <row r="4589" spans="1:43" hidden="1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-0.2</v>
      </c>
      <c r="M4589">
        <v>5.18</v>
      </c>
      <c r="N4589">
        <v>26</v>
      </c>
      <c r="O4589">
        <v>190</v>
      </c>
      <c r="P4589">
        <v>-0.5</v>
      </c>
      <c r="Q4589">
        <v>-2</v>
      </c>
      <c r="R4589">
        <v>0.38</v>
      </c>
      <c r="S4589">
        <v>-0.5</v>
      </c>
      <c r="T4589">
        <v>21</v>
      </c>
      <c r="U4589">
        <v>43</v>
      </c>
      <c r="V4589">
        <v>110</v>
      </c>
      <c r="W4589">
        <v>7.01</v>
      </c>
      <c r="X4589">
        <v>-10</v>
      </c>
      <c r="Y4589">
        <v>-1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-2</v>
      </c>
      <c r="AJ4589">
        <v>23</v>
      </c>
      <c r="AK4589">
        <v>29</v>
      </c>
      <c r="AL4589">
        <v>0.21</v>
      </c>
      <c r="AM4589">
        <v>-10</v>
      </c>
      <c r="AN4589">
        <v>-10</v>
      </c>
      <c r="AO4589">
        <v>123</v>
      </c>
      <c r="AP4589">
        <v>-10</v>
      </c>
      <c r="AQ4589">
        <v>164</v>
      </c>
    </row>
    <row r="4590" spans="1:43" hidden="1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-0.2</v>
      </c>
      <c r="M4590">
        <v>5.32</v>
      </c>
      <c r="N4590">
        <v>12</v>
      </c>
      <c r="O4590">
        <v>100</v>
      </c>
      <c r="P4590">
        <v>-0.5</v>
      </c>
      <c r="Q4590">
        <v>-2</v>
      </c>
      <c r="R4590">
        <v>0.28000000000000003</v>
      </c>
      <c r="S4590">
        <v>-0.5</v>
      </c>
      <c r="T4590">
        <v>26</v>
      </c>
      <c r="U4590">
        <v>44</v>
      </c>
      <c r="V4590">
        <v>133</v>
      </c>
      <c r="W4590">
        <v>6.4</v>
      </c>
      <c r="X4590">
        <v>-10</v>
      </c>
      <c r="Y4590">
        <v>-1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-2</v>
      </c>
      <c r="AJ4590">
        <v>21</v>
      </c>
      <c r="AK4590">
        <v>18</v>
      </c>
      <c r="AL4590">
        <v>0.21</v>
      </c>
      <c r="AM4590">
        <v>-10</v>
      </c>
      <c r="AN4590">
        <v>-10</v>
      </c>
      <c r="AO4590">
        <v>111</v>
      </c>
      <c r="AP4590">
        <v>-10</v>
      </c>
      <c r="AQ4590">
        <v>148</v>
      </c>
    </row>
    <row r="4591" spans="1:43" hidden="1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-0.2</v>
      </c>
      <c r="M4591">
        <v>4.2699999999999996</v>
      </c>
      <c r="N4591">
        <v>24</v>
      </c>
      <c r="O4591">
        <v>80</v>
      </c>
      <c r="P4591">
        <v>-0.5</v>
      </c>
      <c r="Q4591">
        <v>-2</v>
      </c>
      <c r="R4591">
        <v>0.43</v>
      </c>
      <c r="S4591">
        <v>-0.5</v>
      </c>
      <c r="T4591">
        <v>45</v>
      </c>
      <c r="U4591">
        <v>33</v>
      </c>
      <c r="V4591">
        <v>143</v>
      </c>
      <c r="W4591">
        <v>5.25</v>
      </c>
      <c r="X4591">
        <v>-10</v>
      </c>
      <c r="Y4591">
        <v>-1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-10</v>
      </c>
      <c r="AN4591">
        <v>-10</v>
      </c>
      <c r="AO4591">
        <v>77</v>
      </c>
      <c r="AP4591">
        <v>-10</v>
      </c>
      <c r="AQ4591">
        <v>180</v>
      </c>
    </row>
    <row r="4592" spans="1:43" hidden="1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-0.2</v>
      </c>
      <c r="M4592">
        <v>6.31</v>
      </c>
      <c r="N4592">
        <v>36</v>
      </c>
      <c r="O4592">
        <v>160</v>
      </c>
      <c r="P4592">
        <v>-0.5</v>
      </c>
      <c r="Q4592">
        <v>-2</v>
      </c>
      <c r="R4592">
        <v>0.2</v>
      </c>
      <c r="S4592">
        <v>-0.5</v>
      </c>
      <c r="T4592">
        <v>26</v>
      </c>
      <c r="U4592">
        <v>50</v>
      </c>
      <c r="V4592">
        <v>143</v>
      </c>
      <c r="W4592">
        <v>6.44</v>
      </c>
      <c r="X4592">
        <v>-10</v>
      </c>
      <c r="Y4592">
        <v>-1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-10</v>
      </c>
      <c r="AN4592">
        <v>-10</v>
      </c>
      <c r="AO4592">
        <v>126</v>
      </c>
      <c r="AP4592">
        <v>-10</v>
      </c>
      <c r="AQ4592">
        <v>118</v>
      </c>
    </row>
    <row r="4593" spans="1:43" hidden="1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-0.2</v>
      </c>
      <c r="M4593">
        <v>5.58</v>
      </c>
      <c r="N4593">
        <v>50</v>
      </c>
      <c r="O4593">
        <v>90</v>
      </c>
      <c r="P4593">
        <v>-0.5</v>
      </c>
      <c r="Q4593">
        <v>-2</v>
      </c>
      <c r="R4593">
        <v>0.17</v>
      </c>
      <c r="S4593">
        <v>-0.5</v>
      </c>
      <c r="T4593">
        <v>22</v>
      </c>
      <c r="U4593">
        <v>49</v>
      </c>
      <c r="V4593">
        <v>123</v>
      </c>
      <c r="W4593">
        <v>6.41</v>
      </c>
      <c r="X4593">
        <v>-10</v>
      </c>
      <c r="Y4593">
        <v>-1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-2</v>
      </c>
      <c r="AJ4593">
        <v>17</v>
      </c>
      <c r="AK4593">
        <v>13</v>
      </c>
      <c r="AL4593">
        <v>0.26</v>
      </c>
      <c r="AM4593">
        <v>-10</v>
      </c>
      <c r="AN4593">
        <v>-10</v>
      </c>
      <c r="AO4593">
        <v>119</v>
      </c>
      <c r="AP4593">
        <v>-10</v>
      </c>
      <c r="AQ4593">
        <v>148</v>
      </c>
    </row>
    <row r="4594" spans="1:43" hidden="1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>
        <v>-0.2</v>
      </c>
      <c r="M4594">
        <v>4.66</v>
      </c>
      <c r="N4594">
        <v>104</v>
      </c>
      <c r="O4594">
        <v>80</v>
      </c>
      <c r="P4594">
        <v>-0.5</v>
      </c>
      <c r="Q4594">
        <v>-2</v>
      </c>
      <c r="R4594">
        <v>0.36</v>
      </c>
      <c r="S4594">
        <v>-0.5</v>
      </c>
      <c r="T4594">
        <v>36</v>
      </c>
      <c r="U4594">
        <v>39</v>
      </c>
      <c r="V4594">
        <v>139</v>
      </c>
      <c r="W4594">
        <v>6.82</v>
      </c>
      <c r="X4594">
        <v>-10</v>
      </c>
      <c r="Y4594">
        <v>-1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-10</v>
      </c>
      <c r="AN4594">
        <v>-10</v>
      </c>
      <c r="AO4594">
        <v>96</v>
      </c>
      <c r="AP4594">
        <v>-10</v>
      </c>
      <c r="AQ4594">
        <v>270</v>
      </c>
    </row>
    <row r="4595" spans="1:43" hidden="1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-0.2</v>
      </c>
      <c r="M4595">
        <v>4.72</v>
      </c>
      <c r="N4595">
        <v>44</v>
      </c>
      <c r="O4595">
        <v>100</v>
      </c>
      <c r="P4595">
        <v>-0.5</v>
      </c>
      <c r="Q4595">
        <v>-2</v>
      </c>
      <c r="R4595">
        <v>0.27</v>
      </c>
      <c r="S4595">
        <v>-0.5</v>
      </c>
      <c r="T4595">
        <v>17</v>
      </c>
      <c r="U4595">
        <v>43</v>
      </c>
      <c r="V4595">
        <v>117</v>
      </c>
      <c r="W4595">
        <v>6.59</v>
      </c>
      <c r="X4595">
        <v>-10</v>
      </c>
      <c r="Y4595">
        <v>-1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-10</v>
      </c>
      <c r="AN4595">
        <v>-10</v>
      </c>
      <c r="AO4595">
        <v>111</v>
      </c>
      <c r="AP4595">
        <v>-10</v>
      </c>
      <c r="AQ4595">
        <v>170</v>
      </c>
    </row>
    <row r="4596" spans="1:43" hidden="1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-0.2</v>
      </c>
      <c r="M4596">
        <v>4.53</v>
      </c>
      <c r="N4596">
        <v>46</v>
      </c>
      <c r="O4596">
        <v>100</v>
      </c>
      <c r="P4596">
        <v>-0.5</v>
      </c>
      <c r="Q4596">
        <v>-2</v>
      </c>
      <c r="R4596">
        <v>0.27</v>
      </c>
      <c r="S4596">
        <v>-0.5</v>
      </c>
      <c r="T4596">
        <v>23</v>
      </c>
      <c r="U4596">
        <v>44</v>
      </c>
      <c r="V4596">
        <v>126</v>
      </c>
      <c r="W4596">
        <v>6.57</v>
      </c>
      <c r="X4596">
        <v>-10</v>
      </c>
      <c r="Y4596">
        <v>-1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-10</v>
      </c>
      <c r="AN4596">
        <v>-10</v>
      </c>
      <c r="AO4596">
        <v>108</v>
      </c>
      <c r="AP4596">
        <v>-10</v>
      </c>
      <c r="AQ4596">
        <v>172</v>
      </c>
    </row>
    <row r="4597" spans="1:43" hidden="1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-0.2</v>
      </c>
      <c r="M4597">
        <v>6.12</v>
      </c>
      <c r="N4597">
        <v>34</v>
      </c>
      <c r="O4597">
        <v>150</v>
      </c>
      <c r="P4597">
        <v>-0.5</v>
      </c>
      <c r="Q4597">
        <v>-2</v>
      </c>
      <c r="R4597">
        <v>0.21</v>
      </c>
      <c r="S4597">
        <v>-0.5</v>
      </c>
      <c r="T4597">
        <v>38</v>
      </c>
      <c r="U4597">
        <v>68</v>
      </c>
      <c r="V4597">
        <v>162</v>
      </c>
      <c r="W4597">
        <v>6.46</v>
      </c>
      <c r="X4597">
        <v>-10</v>
      </c>
      <c r="Y4597">
        <v>-1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-2</v>
      </c>
      <c r="AJ4597">
        <v>20</v>
      </c>
      <c r="AK4597">
        <v>19</v>
      </c>
      <c r="AL4597">
        <v>7.0000000000000007E-2</v>
      </c>
      <c r="AM4597">
        <v>-10</v>
      </c>
      <c r="AN4597">
        <v>-10</v>
      </c>
      <c r="AO4597">
        <v>111</v>
      </c>
      <c r="AP4597">
        <v>-10</v>
      </c>
      <c r="AQ4597">
        <v>168</v>
      </c>
    </row>
    <row r="4598" spans="1:43" hidden="1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-0.2</v>
      </c>
      <c r="M4598">
        <v>8.89</v>
      </c>
      <c r="N4598">
        <v>62</v>
      </c>
      <c r="O4598">
        <v>80</v>
      </c>
      <c r="P4598">
        <v>-0.5</v>
      </c>
      <c r="Q4598">
        <v>-2</v>
      </c>
      <c r="R4598">
        <v>0.12</v>
      </c>
      <c r="S4598">
        <v>-0.5</v>
      </c>
      <c r="T4598">
        <v>56</v>
      </c>
      <c r="U4598">
        <v>59</v>
      </c>
      <c r="V4598">
        <v>170</v>
      </c>
      <c r="W4598">
        <v>6.63</v>
      </c>
      <c r="X4598">
        <v>-10</v>
      </c>
      <c r="Y4598">
        <v>-1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-2</v>
      </c>
      <c r="AJ4598">
        <v>27</v>
      </c>
      <c r="AK4598">
        <v>9</v>
      </c>
      <c r="AL4598">
        <v>7.0000000000000007E-2</v>
      </c>
      <c r="AM4598">
        <v>-10</v>
      </c>
      <c r="AN4598">
        <v>-10</v>
      </c>
      <c r="AO4598">
        <v>69</v>
      </c>
      <c r="AP4598">
        <v>-10</v>
      </c>
      <c r="AQ4598">
        <v>122</v>
      </c>
    </row>
    <row r="4599" spans="1:43" hidden="1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-0.2</v>
      </c>
      <c r="M4599">
        <v>4.25</v>
      </c>
      <c r="N4599">
        <v>28</v>
      </c>
      <c r="O4599">
        <v>290</v>
      </c>
      <c r="P4599">
        <v>-0.5</v>
      </c>
      <c r="Q4599">
        <v>-2</v>
      </c>
      <c r="R4599">
        <v>0.21</v>
      </c>
      <c r="S4599">
        <v>-0.5</v>
      </c>
      <c r="T4599">
        <v>37</v>
      </c>
      <c r="U4599">
        <v>55</v>
      </c>
      <c r="V4599">
        <v>209</v>
      </c>
      <c r="W4599">
        <v>7</v>
      </c>
      <c r="X4599">
        <v>-10</v>
      </c>
      <c r="Y4599">
        <v>-1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-10</v>
      </c>
      <c r="AN4599">
        <v>-10</v>
      </c>
      <c r="AO4599">
        <v>98</v>
      </c>
      <c r="AP4599">
        <v>-10</v>
      </c>
      <c r="AQ4599">
        <v>248</v>
      </c>
    </row>
    <row r="4600" spans="1:43" hidden="1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-0.2</v>
      </c>
      <c r="M4600">
        <v>4.99</v>
      </c>
      <c r="N4600">
        <v>52</v>
      </c>
      <c r="O4600">
        <v>130</v>
      </c>
      <c r="P4600">
        <v>-0.5</v>
      </c>
      <c r="Q4600">
        <v>-2</v>
      </c>
      <c r="R4600">
        <v>0.11</v>
      </c>
      <c r="S4600">
        <v>-0.5</v>
      </c>
      <c r="T4600">
        <v>24</v>
      </c>
      <c r="U4600">
        <v>51</v>
      </c>
      <c r="V4600">
        <v>163</v>
      </c>
      <c r="W4600">
        <v>7.12</v>
      </c>
      <c r="X4600">
        <v>-10</v>
      </c>
      <c r="Y4600">
        <v>-1</v>
      </c>
      <c r="Z4600">
        <v>0.43</v>
      </c>
      <c r="AA4600">
        <v>20</v>
      </c>
      <c r="AB4600">
        <v>1.31</v>
      </c>
      <c r="AC4600">
        <v>1785</v>
      </c>
      <c r="AD4600">
        <v>-1</v>
      </c>
      <c r="AE4600">
        <v>0.5</v>
      </c>
      <c r="AF4600">
        <v>53</v>
      </c>
      <c r="AH4600">
        <v>40</v>
      </c>
      <c r="AI4600">
        <v>-2</v>
      </c>
      <c r="AJ4600">
        <v>20</v>
      </c>
      <c r="AK4600">
        <v>13</v>
      </c>
      <c r="AL4600">
        <v>0.14000000000000001</v>
      </c>
      <c r="AM4600">
        <v>-10</v>
      </c>
      <c r="AN4600">
        <v>-10</v>
      </c>
      <c r="AO4600">
        <v>107</v>
      </c>
      <c r="AP4600">
        <v>-10</v>
      </c>
      <c r="AQ4600">
        <v>226</v>
      </c>
    </row>
    <row r="4601" spans="1:43" hidden="1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-0.2</v>
      </c>
      <c r="M4601">
        <v>7.63</v>
      </c>
      <c r="N4601">
        <v>46</v>
      </c>
      <c r="O4601">
        <v>140</v>
      </c>
      <c r="P4601">
        <v>-0.5</v>
      </c>
      <c r="Q4601">
        <v>-2</v>
      </c>
      <c r="R4601">
        <v>0.27</v>
      </c>
      <c r="S4601">
        <v>-0.5</v>
      </c>
      <c r="T4601">
        <v>29</v>
      </c>
      <c r="U4601">
        <v>58</v>
      </c>
      <c r="V4601">
        <v>256</v>
      </c>
      <c r="W4601">
        <v>6.78</v>
      </c>
      <c r="X4601">
        <v>-10</v>
      </c>
      <c r="Y4601">
        <v>-1</v>
      </c>
      <c r="Z4601">
        <v>0.11</v>
      </c>
      <c r="AA4601">
        <v>30</v>
      </c>
      <c r="AB4601">
        <v>1.1100000000000001</v>
      </c>
      <c r="AC4601">
        <v>1315</v>
      </c>
      <c r="AD4601">
        <v>-1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-10</v>
      </c>
      <c r="AN4601">
        <v>-10</v>
      </c>
      <c r="AO4601">
        <v>104</v>
      </c>
      <c r="AP4601">
        <v>-10</v>
      </c>
      <c r="AQ4601">
        <v>104</v>
      </c>
    </row>
    <row r="4602" spans="1:43" hidden="1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-0.2</v>
      </c>
      <c r="M4602">
        <v>3.99</v>
      </c>
      <c r="N4602">
        <v>86</v>
      </c>
      <c r="O4602">
        <v>170</v>
      </c>
      <c r="P4602">
        <v>-0.5</v>
      </c>
      <c r="Q4602">
        <v>-2</v>
      </c>
      <c r="R4602">
        <v>0.35</v>
      </c>
      <c r="S4602">
        <v>-0.5</v>
      </c>
      <c r="T4602">
        <v>45</v>
      </c>
      <c r="U4602">
        <v>41</v>
      </c>
      <c r="V4602">
        <v>285</v>
      </c>
      <c r="W4602">
        <v>7.83</v>
      </c>
      <c r="X4602">
        <v>-10</v>
      </c>
      <c r="Y4602">
        <v>-1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-2</v>
      </c>
      <c r="AJ4602">
        <v>26</v>
      </c>
      <c r="AK4602">
        <v>27</v>
      </c>
      <c r="AL4602">
        <v>0.06</v>
      </c>
      <c r="AM4602">
        <v>-10</v>
      </c>
      <c r="AN4602">
        <v>-10</v>
      </c>
      <c r="AO4602">
        <v>79</v>
      </c>
      <c r="AP4602">
        <v>-10</v>
      </c>
      <c r="AQ4602">
        <v>252</v>
      </c>
    </row>
    <row r="4603" spans="1:43" hidden="1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-0.2</v>
      </c>
      <c r="M4603">
        <v>8.6999999999999993</v>
      </c>
      <c r="N4603">
        <v>6</v>
      </c>
      <c r="O4603">
        <v>60</v>
      </c>
      <c r="P4603">
        <v>-0.5</v>
      </c>
      <c r="Q4603">
        <v>-2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-10</v>
      </c>
      <c r="Y4603">
        <v>-1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-2</v>
      </c>
      <c r="AJ4603">
        <v>31</v>
      </c>
      <c r="AK4603">
        <v>14</v>
      </c>
      <c r="AL4603">
        <v>0.03</v>
      </c>
      <c r="AM4603">
        <v>-10</v>
      </c>
      <c r="AN4603">
        <v>-10</v>
      </c>
      <c r="AO4603">
        <v>166</v>
      </c>
      <c r="AP4603">
        <v>-10</v>
      </c>
      <c r="AQ4603">
        <v>80</v>
      </c>
    </row>
    <row r="4604" spans="1:43" hidden="1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-0.2</v>
      </c>
      <c r="M4604">
        <v>6.67</v>
      </c>
      <c r="N4604">
        <v>72</v>
      </c>
      <c r="O4604">
        <v>120</v>
      </c>
      <c r="P4604">
        <v>-0.5</v>
      </c>
      <c r="Q4604">
        <v>-2</v>
      </c>
      <c r="R4604">
        <v>0.21</v>
      </c>
      <c r="S4604">
        <v>-0.5</v>
      </c>
      <c r="T4604">
        <v>32</v>
      </c>
      <c r="U4604">
        <v>93</v>
      </c>
      <c r="V4604">
        <v>140</v>
      </c>
      <c r="W4604">
        <v>6.76</v>
      </c>
      <c r="X4604">
        <v>-10</v>
      </c>
      <c r="Y4604">
        <v>-1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-2</v>
      </c>
      <c r="AJ4604">
        <v>33</v>
      </c>
      <c r="AK4604">
        <v>20</v>
      </c>
      <c r="AL4604">
        <v>0.08</v>
      </c>
      <c r="AM4604">
        <v>-10</v>
      </c>
      <c r="AN4604">
        <v>-10</v>
      </c>
      <c r="AO4604">
        <v>135</v>
      </c>
      <c r="AP4604">
        <v>-10</v>
      </c>
      <c r="AQ4604">
        <v>94</v>
      </c>
    </row>
    <row r="4605" spans="1:43" hidden="1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-0.2</v>
      </c>
      <c r="M4605">
        <v>5.74</v>
      </c>
      <c r="N4605">
        <v>50</v>
      </c>
      <c r="O4605">
        <v>200</v>
      </c>
      <c r="P4605">
        <v>-0.5</v>
      </c>
      <c r="Q4605">
        <v>-2</v>
      </c>
      <c r="R4605">
        <v>0.16</v>
      </c>
      <c r="S4605">
        <v>-0.5</v>
      </c>
      <c r="T4605">
        <v>59</v>
      </c>
      <c r="U4605">
        <v>49</v>
      </c>
      <c r="V4605">
        <v>350</v>
      </c>
      <c r="W4605">
        <v>6.07</v>
      </c>
      <c r="X4605">
        <v>-10</v>
      </c>
      <c r="Y4605">
        <v>-1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-2</v>
      </c>
      <c r="AJ4605">
        <v>25</v>
      </c>
      <c r="AK4605">
        <v>20</v>
      </c>
      <c r="AL4605">
        <v>0.08</v>
      </c>
      <c r="AM4605">
        <v>-10</v>
      </c>
      <c r="AN4605">
        <v>-10</v>
      </c>
      <c r="AO4605">
        <v>79</v>
      </c>
      <c r="AP4605">
        <v>-10</v>
      </c>
      <c r="AQ4605">
        <v>152</v>
      </c>
    </row>
    <row r="4606" spans="1:43" hidden="1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-0.5</v>
      </c>
      <c r="Q4606">
        <v>-2</v>
      </c>
      <c r="R4606">
        <v>0.14000000000000001</v>
      </c>
      <c r="S4606">
        <v>-0.5</v>
      </c>
      <c r="T4606">
        <v>21</v>
      </c>
      <c r="U4606">
        <v>45</v>
      </c>
      <c r="V4606">
        <v>145</v>
      </c>
      <c r="W4606">
        <v>5.49</v>
      </c>
      <c r="X4606">
        <v>-10</v>
      </c>
      <c r="Y4606">
        <v>-1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-2</v>
      </c>
      <c r="AJ4606">
        <v>15</v>
      </c>
      <c r="AK4606">
        <v>10</v>
      </c>
      <c r="AL4606">
        <v>0.13</v>
      </c>
      <c r="AM4606">
        <v>-10</v>
      </c>
      <c r="AN4606">
        <v>-10</v>
      </c>
      <c r="AO4606">
        <v>80</v>
      </c>
      <c r="AP4606">
        <v>-10</v>
      </c>
      <c r="AQ4606">
        <v>86</v>
      </c>
    </row>
    <row r="4607" spans="1:43" hidden="1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-0.5</v>
      </c>
      <c r="Q4607">
        <v>-2</v>
      </c>
      <c r="R4607">
        <v>0.14000000000000001</v>
      </c>
      <c r="S4607">
        <v>-0.5</v>
      </c>
      <c r="T4607">
        <v>19</v>
      </c>
      <c r="U4607">
        <v>60</v>
      </c>
      <c r="V4607">
        <v>98</v>
      </c>
      <c r="W4607">
        <v>5.71</v>
      </c>
      <c r="X4607">
        <v>-10</v>
      </c>
      <c r="Y4607">
        <v>-1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-2</v>
      </c>
      <c r="AJ4607">
        <v>18</v>
      </c>
      <c r="AK4607">
        <v>11</v>
      </c>
      <c r="AL4607">
        <v>0.23</v>
      </c>
      <c r="AM4607">
        <v>-10</v>
      </c>
      <c r="AN4607">
        <v>-10</v>
      </c>
      <c r="AO4607">
        <v>98</v>
      </c>
      <c r="AP4607">
        <v>-10</v>
      </c>
      <c r="AQ4607">
        <v>202</v>
      </c>
    </row>
    <row r="4608" spans="1:43" hidden="1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-0.2</v>
      </c>
      <c r="M4608">
        <v>5.58</v>
      </c>
      <c r="N4608">
        <v>36</v>
      </c>
      <c r="O4608">
        <v>110</v>
      </c>
      <c r="P4608">
        <v>-0.5</v>
      </c>
      <c r="Q4608">
        <v>-2</v>
      </c>
      <c r="R4608">
        <v>0.14000000000000001</v>
      </c>
      <c r="S4608">
        <v>-0.5</v>
      </c>
      <c r="T4608">
        <v>30</v>
      </c>
      <c r="U4608">
        <v>58</v>
      </c>
      <c r="V4608">
        <v>169</v>
      </c>
      <c r="W4608">
        <v>6.73</v>
      </c>
      <c r="X4608">
        <v>-10</v>
      </c>
      <c r="Y4608">
        <v>-1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-2</v>
      </c>
      <c r="AJ4608">
        <v>24</v>
      </c>
      <c r="AK4608">
        <v>14</v>
      </c>
      <c r="AL4608">
        <v>7.0000000000000007E-2</v>
      </c>
      <c r="AM4608">
        <v>-10</v>
      </c>
      <c r="AN4608">
        <v>-10</v>
      </c>
      <c r="AO4608">
        <v>129</v>
      </c>
      <c r="AP4608">
        <v>-10</v>
      </c>
      <c r="AQ4608">
        <v>154</v>
      </c>
    </row>
    <row r="4609" spans="1:43" hidden="1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-0.2</v>
      </c>
      <c r="M4609">
        <v>6.35</v>
      </c>
      <c r="N4609">
        <v>-2</v>
      </c>
      <c r="O4609">
        <v>100</v>
      </c>
      <c r="P4609">
        <v>-0.5</v>
      </c>
      <c r="Q4609">
        <v>-2</v>
      </c>
      <c r="R4609">
        <v>0.24</v>
      </c>
      <c r="S4609">
        <v>-0.5</v>
      </c>
      <c r="T4609">
        <v>31</v>
      </c>
      <c r="U4609">
        <v>69</v>
      </c>
      <c r="V4609">
        <v>184</v>
      </c>
      <c r="W4609">
        <v>6.32</v>
      </c>
      <c r="X4609">
        <v>-10</v>
      </c>
      <c r="Y4609">
        <v>-1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-2</v>
      </c>
      <c r="AJ4609">
        <v>31</v>
      </c>
      <c r="AK4609">
        <v>17</v>
      </c>
      <c r="AL4609">
        <v>0.21</v>
      </c>
      <c r="AM4609">
        <v>-10</v>
      </c>
      <c r="AN4609">
        <v>-10</v>
      </c>
      <c r="AO4609">
        <v>123</v>
      </c>
      <c r="AP4609">
        <v>-10</v>
      </c>
      <c r="AQ4609">
        <v>120</v>
      </c>
    </row>
    <row r="4610" spans="1:43" hidden="1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-0.2</v>
      </c>
      <c r="M4610">
        <v>5.66</v>
      </c>
      <c r="N4610">
        <v>6</v>
      </c>
      <c r="O4610">
        <v>70</v>
      </c>
      <c r="P4610">
        <v>-0.5</v>
      </c>
      <c r="Q4610">
        <v>-2</v>
      </c>
      <c r="R4610">
        <v>0.22</v>
      </c>
      <c r="S4610">
        <v>-0.5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-2</v>
      </c>
      <c r="AJ4610">
        <v>33</v>
      </c>
      <c r="AK4610">
        <v>14</v>
      </c>
      <c r="AL4610">
        <v>0.09</v>
      </c>
      <c r="AM4610">
        <v>-10</v>
      </c>
      <c r="AN4610">
        <v>-10</v>
      </c>
      <c r="AO4610">
        <v>108</v>
      </c>
      <c r="AP4610">
        <v>20</v>
      </c>
      <c r="AQ4610">
        <v>148</v>
      </c>
    </row>
    <row r="4611" spans="1:43" hidden="1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-0.2</v>
      </c>
      <c r="M4611">
        <v>4.63</v>
      </c>
      <c r="N4611">
        <v>46</v>
      </c>
      <c r="O4611">
        <v>60</v>
      </c>
      <c r="P4611">
        <v>-0.5</v>
      </c>
      <c r="Q4611">
        <v>-2</v>
      </c>
      <c r="R4611">
        <v>0.46</v>
      </c>
      <c r="S4611">
        <v>-0.5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-1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-2</v>
      </c>
      <c r="AJ4611">
        <v>21</v>
      </c>
      <c r="AK4611">
        <v>22</v>
      </c>
      <c r="AL4611">
        <v>0.11</v>
      </c>
      <c r="AM4611">
        <v>-10</v>
      </c>
      <c r="AN4611">
        <v>-10</v>
      </c>
      <c r="AO4611">
        <v>94</v>
      </c>
      <c r="AP4611">
        <v>20</v>
      </c>
      <c r="AQ4611">
        <v>182</v>
      </c>
    </row>
    <row r="4612" spans="1:43" hidden="1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-0.2</v>
      </c>
      <c r="M4612">
        <v>6.21</v>
      </c>
      <c r="N4612">
        <v>20</v>
      </c>
      <c r="O4612">
        <v>60</v>
      </c>
      <c r="P4612">
        <v>-0.5</v>
      </c>
      <c r="Q4612">
        <v>-2</v>
      </c>
      <c r="R4612">
        <v>0.88</v>
      </c>
      <c r="S4612">
        <v>-0.5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-1</v>
      </c>
      <c r="Z4612">
        <v>0.13</v>
      </c>
      <c r="AA4612">
        <v>20</v>
      </c>
      <c r="AB4612">
        <v>1.37</v>
      </c>
      <c r="AC4612">
        <v>1285</v>
      </c>
      <c r="AD4612">
        <v>-1</v>
      </c>
      <c r="AE4612">
        <v>1.21</v>
      </c>
      <c r="AF4612">
        <v>34</v>
      </c>
      <c r="AH4612">
        <v>22</v>
      </c>
      <c r="AI4612">
        <v>-2</v>
      </c>
      <c r="AJ4612">
        <v>18</v>
      </c>
      <c r="AK4612">
        <v>45</v>
      </c>
      <c r="AL4612">
        <v>0.05</v>
      </c>
      <c r="AM4612">
        <v>-10</v>
      </c>
      <c r="AN4612">
        <v>-10</v>
      </c>
      <c r="AO4612">
        <v>115</v>
      </c>
      <c r="AP4612">
        <v>-10</v>
      </c>
      <c r="AQ4612">
        <v>90</v>
      </c>
    </row>
    <row r="4613" spans="1:43" hidden="1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-0.2</v>
      </c>
      <c r="M4613">
        <v>4.42</v>
      </c>
      <c r="N4613">
        <v>2138</v>
      </c>
      <c r="O4613">
        <v>150</v>
      </c>
      <c r="P4613">
        <v>-0.5</v>
      </c>
      <c r="Q4613">
        <v>-2</v>
      </c>
      <c r="R4613">
        <v>0.08</v>
      </c>
      <c r="S4613">
        <v>-0.5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-1</v>
      </c>
      <c r="Z4613">
        <v>0.18</v>
      </c>
      <c r="AA4613">
        <v>-10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-10</v>
      </c>
      <c r="AN4613">
        <v>-10</v>
      </c>
      <c r="AO4613">
        <v>64</v>
      </c>
      <c r="AP4613">
        <v>-10</v>
      </c>
      <c r="AQ4613">
        <v>198</v>
      </c>
    </row>
    <row r="4614" spans="1:43" hidden="1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-0.2</v>
      </c>
      <c r="M4614">
        <v>5.15</v>
      </c>
      <c r="N4614">
        <v>74</v>
      </c>
      <c r="O4614">
        <v>290</v>
      </c>
      <c r="P4614">
        <v>-0.5</v>
      </c>
      <c r="Q4614">
        <v>-2</v>
      </c>
      <c r="R4614">
        <v>0.41</v>
      </c>
      <c r="S4614">
        <v>-0.5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-1</v>
      </c>
      <c r="Z4614">
        <v>0.34</v>
      </c>
      <c r="AA4614">
        <v>20</v>
      </c>
      <c r="AB4614">
        <v>2.13</v>
      </c>
      <c r="AC4614">
        <v>1905</v>
      </c>
      <c r="AD4614">
        <v>-1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-10</v>
      </c>
      <c r="AN4614">
        <v>-10</v>
      </c>
      <c r="AO4614">
        <v>111</v>
      </c>
      <c r="AP4614">
        <v>-10</v>
      </c>
      <c r="AQ4614">
        <v>158</v>
      </c>
    </row>
    <row r="4615" spans="1:43" hidden="1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-0.2</v>
      </c>
      <c r="M4615">
        <v>4.41</v>
      </c>
      <c r="N4615">
        <v>44</v>
      </c>
      <c r="O4615">
        <v>370</v>
      </c>
      <c r="P4615">
        <v>-0.5</v>
      </c>
      <c r="Q4615">
        <v>-2</v>
      </c>
      <c r="R4615">
        <v>0.43</v>
      </c>
      <c r="S4615">
        <v>-0.5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-1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-2</v>
      </c>
      <c r="AJ4615">
        <v>25</v>
      </c>
      <c r="AK4615">
        <v>38</v>
      </c>
      <c r="AL4615">
        <v>0.09</v>
      </c>
      <c r="AM4615">
        <v>-10</v>
      </c>
      <c r="AN4615">
        <v>-10</v>
      </c>
      <c r="AO4615">
        <v>100</v>
      </c>
      <c r="AP4615">
        <v>-10</v>
      </c>
      <c r="AQ4615">
        <v>162</v>
      </c>
    </row>
    <row r="4616" spans="1:43" hidden="1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-0.2</v>
      </c>
      <c r="M4616">
        <v>4.1100000000000003</v>
      </c>
      <c r="N4616">
        <v>114</v>
      </c>
      <c r="O4616">
        <v>230</v>
      </c>
      <c r="P4616">
        <v>-0.5</v>
      </c>
      <c r="Q4616">
        <v>-2</v>
      </c>
      <c r="R4616">
        <v>0.39</v>
      </c>
      <c r="S4616">
        <v>-0.5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-1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-2</v>
      </c>
      <c r="AJ4616">
        <v>29</v>
      </c>
      <c r="AK4616">
        <v>33</v>
      </c>
      <c r="AL4616">
        <v>0.11</v>
      </c>
      <c r="AM4616">
        <v>-10</v>
      </c>
      <c r="AN4616">
        <v>-10</v>
      </c>
      <c r="AO4616">
        <v>99</v>
      </c>
      <c r="AP4616">
        <v>-10</v>
      </c>
      <c r="AQ4616">
        <v>516</v>
      </c>
    </row>
    <row r="4617" spans="1:43" hidden="1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-0.2</v>
      </c>
      <c r="M4617">
        <v>5.27</v>
      </c>
      <c r="N4617">
        <v>16</v>
      </c>
      <c r="O4617">
        <v>110</v>
      </c>
      <c r="P4617">
        <v>-0.5</v>
      </c>
      <c r="Q4617">
        <v>-2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-1</v>
      </c>
      <c r="Z4617">
        <v>0.16</v>
      </c>
      <c r="AA4617">
        <v>20</v>
      </c>
      <c r="AB4617">
        <v>0.82</v>
      </c>
      <c r="AC4617">
        <v>710</v>
      </c>
      <c r="AD4617">
        <v>-1</v>
      </c>
      <c r="AE4617">
        <v>0.43</v>
      </c>
      <c r="AF4617">
        <v>17</v>
      </c>
      <c r="AH4617">
        <v>74</v>
      </c>
      <c r="AI4617">
        <v>-2</v>
      </c>
      <c r="AJ4617">
        <v>16</v>
      </c>
      <c r="AK4617">
        <v>19</v>
      </c>
      <c r="AL4617">
        <v>0.15</v>
      </c>
      <c r="AM4617">
        <v>-10</v>
      </c>
      <c r="AN4617">
        <v>-10</v>
      </c>
      <c r="AO4617">
        <v>86</v>
      </c>
      <c r="AP4617">
        <v>-10</v>
      </c>
      <c r="AQ4617">
        <v>610</v>
      </c>
    </row>
    <row r="4618" spans="1:43" hidden="1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-0.2</v>
      </c>
      <c r="M4618">
        <v>5</v>
      </c>
      <c r="N4618">
        <v>26</v>
      </c>
      <c r="O4618">
        <v>420</v>
      </c>
      <c r="P4618">
        <v>-0.5</v>
      </c>
      <c r="Q4618">
        <v>-2</v>
      </c>
      <c r="R4618">
        <v>0.38</v>
      </c>
      <c r="S4618">
        <v>-0.5</v>
      </c>
      <c r="T4618">
        <v>23</v>
      </c>
      <c r="U4618">
        <v>62</v>
      </c>
      <c r="V4618">
        <v>126</v>
      </c>
      <c r="W4618">
        <v>5.94</v>
      </c>
      <c r="X4618">
        <v>-10</v>
      </c>
      <c r="Y4618">
        <v>-1</v>
      </c>
      <c r="Z4618">
        <v>0.19</v>
      </c>
      <c r="AA4618">
        <v>20</v>
      </c>
      <c r="AB4618">
        <v>1.69</v>
      </c>
      <c r="AC4618">
        <v>2005</v>
      </c>
      <c r="AD4618">
        <v>-1</v>
      </c>
      <c r="AE4618">
        <v>0.21</v>
      </c>
      <c r="AF4618">
        <v>48</v>
      </c>
      <c r="AH4618">
        <v>21</v>
      </c>
      <c r="AI4618">
        <v>-2</v>
      </c>
      <c r="AJ4618">
        <v>31</v>
      </c>
      <c r="AK4618">
        <v>25</v>
      </c>
      <c r="AL4618">
        <v>0.18</v>
      </c>
      <c r="AM4618">
        <v>-10</v>
      </c>
      <c r="AN4618">
        <v>-10</v>
      </c>
      <c r="AO4618">
        <v>116</v>
      </c>
      <c r="AP4618">
        <v>-10</v>
      </c>
      <c r="AQ4618">
        <v>148</v>
      </c>
    </row>
    <row r="4619" spans="1:43" hidden="1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-0.2</v>
      </c>
      <c r="M4619">
        <v>4.92</v>
      </c>
      <c r="N4619">
        <v>40</v>
      </c>
      <c r="O4619">
        <v>400</v>
      </c>
      <c r="P4619">
        <v>-0.5</v>
      </c>
      <c r="Q4619">
        <v>-2</v>
      </c>
      <c r="R4619">
        <v>0.2</v>
      </c>
      <c r="S4619">
        <v>-0.5</v>
      </c>
      <c r="T4619">
        <v>23</v>
      </c>
      <c r="U4619">
        <v>74</v>
      </c>
      <c r="V4619">
        <v>122</v>
      </c>
      <c r="W4619">
        <v>5.88</v>
      </c>
      <c r="X4619">
        <v>-10</v>
      </c>
      <c r="Y4619">
        <v>-1</v>
      </c>
      <c r="Z4619">
        <v>0.14000000000000001</v>
      </c>
      <c r="AA4619">
        <v>20</v>
      </c>
      <c r="AB4619">
        <v>1.58</v>
      </c>
      <c r="AC4619">
        <v>1720</v>
      </c>
      <c r="AD4619">
        <v>-1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-10</v>
      </c>
      <c r="AN4619">
        <v>-10</v>
      </c>
      <c r="AO4619">
        <v>119</v>
      </c>
      <c r="AP4619">
        <v>-10</v>
      </c>
      <c r="AQ4619">
        <v>100</v>
      </c>
    </row>
    <row r="4620" spans="1:43" hidden="1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-0.5</v>
      </c>
      <c r="Q4620">
        <v>-2</v>
      </c>
      <c r="R4620">
        <v>0.95</v>
      </c>
      <c r="S4620">
        <v>-0.5</v>
      </c>
      <c r="T4620">
        <v>32</v>
      </c>
      <c r="U4620">
        <v>113</v>
      </c>
      <c r="V4620">
        <v>169</v>
      </c>
      <c r="W4620">
        <v>7.08</v>
      </c>
      <c r="X4620">
        <v>-10</v>
      </c>
      <c r="Y4620">
        <v>-1</v>
      </c>
      <c r="Z4620">
        <v>0.27</v>
      </c>
      <c r="AA4620">
        <v>10</v>
      </c>
      <c r="AB4620">
        <v>1.88</v>
      </c>
      <c r="AC4620">
        <v>1165</v>
      </c>
      <c r="AD4620">
        <v>-1</v>
      </c>
      <c r="AE4620">
        <v>0.57999999999999996</v>
      </c>
      <c r="AF4620">
        <v>53</v>
      </c>
      <c r="AH4620">
        <v>28</v>
      </c>
      <c r="AI4620">
        <v>-2</v>
      </c>
      <c r="AJ4620">
        <v>25</v>
      </c>
      <c r="AK4620">
        <v>61</v>
      </c>
      <c r="AL4620">
        <v>0.15</v>
      </c>
      <c r="AM4620">
        <v>-10</v>
      </c>
      <c r="AN4620">
        <v>-10</v>
      </c>
      <c r="AO4620">
        <v>123</v>
      </c>
      <c r="AP4620">
        <v>-10</v>
      </c>
      <c r="AQ4620">
        <v>302</v>
      </c>
    </row>
    <row r="4621" spans="1:43" hidden="1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-0.2</v>
      </c>
      <c r="M4621">
        <v>6.02</v>
      </c>
      <c r="N4621">
        <v>12</v>
      </c>
      <c r="O4621">
        <v>120</v>
      </c>
      <c r="P4621">
        <v>-0.5</v>
      </c>
      <c r="Q4621">
        <v>-2</v>
      </c>
      <c r="R4621">
        <v>0.39</v>
      </c>
      <c r="S4621">
        <v>-0.5</v>
      </c>
      <c r="T4621">
        <v>19</v>
      </c>
      <c r="U4621">
        <v>57</v>
      </c>
      <c r="V4621">
        <v>103</v>
      </c>
      <c r="W4621">
        <v>4.8</v>
      </c>
      <c r="X4621">
        <v>-10</v>
      </c>
      <c r="Y4621">
        <v>-1</v>
      </c>
      <c r="Z4621">
        <v>0.19</v>
      </c>
      <c r="AA4621">
        <v>10</v>
      </c>
      <c r="AB4621">
        <v>1.43</v>
      </c>
      <c r="AC4621">
        <v>1205</v>
      </c>
      <c r="AD4621">
        <v>-1</v>
      </c>
      <c r="AE4621">
        <v>0.7</v>
      </c>
      <c r="AF4621">
        <v>32</v>
      </c>
      <c r="AH4621">
        <v>10</v>
      </c>
      <c r="AI4621">
        <v>-2</v>
      </c>
      <c r="AJ4621">
        <v>21</v>
      </c>
      <c r="AK4621">
        <v>25</v>
      </c>
      <c r="AL4621">
        <v>0.16</v>
      </c>
      <c r="AM4621">
        <v>-10</v>
      </c>
      <c r="AN4621">
        <v>-10</v>
      </c>
      <c r="AO4621">
        <v>108</v>
      </c>
      <c r="AP4621">
        <v>-10</v>
      </c>
      <c r="AQ4621">
        <v>76</v>
      </c>
    </row>
    <row r="4622" spans="1:43" hidden="1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-0.2</v>
      </c>
      <c r="M4622">
        <v>3.7</v>
      </c>
      <c r="N4622">
        <v>-2</v>
      </c>
      <c r="O4622">
        <v>290</v>
      </c>
      <c r="P4622">
        <v>-0.5</v>
      </c>
      <c r="Q4622">
        <v>-2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-10</v>
      </c>
      <c r="Y4622">
        <v>-1</v>
      </c>
      <c r="Z4622">
        <v>0.44</v>
      </c>
      <c r="AA4622">
        <v>20</v>
      </c>
      <c r="AB4622">
        <v>1.31</v>
      </c>
      <c r="AC4622">
        <v>605</v>
      </c>
      <c r="AD4622">
        <v>-1</v>
      </c>
      <c r="AE4622">
        <v>0.37</v>
      </c>
      <c r="AF4622">
        <v>20</v>
      </c>
      <c r="AH4622">
        <v>23</v>
      </c>
      <c r="AI4622">
        <v>-2</v>
      </c>
      <c r="AJ4622">
        <v>17</v>
      </c>
      <c r="AK4622">
        <v>21</v>
      </c>
      <c r="AL4622">
        <v>0.1</v>
      </c>
      <c r="AM4622">
        <v>-10</v>
      </c>
      <c r="AN4622">
        <v>-10</v>
      </c>
      <c r="AO4622">
        <v>81</v>
      </c>
      <c r="AP4622">
        <v>-10</v>
      </c>
      <c r="AQ4622">
        <v>154</v>
      </c>
    </row>
    <row r="4623" spans="1:43" hidden="1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-0.2</v>
      </c>
      <c r="M4623">
        <v>5.23</v>
      </c>
      <c r="N4623">
        <v>30</v>
      </c>
      <c r="O4623">
        <v>190</v>
      </c>
      <c r="P4623">
        <v>-0.5</v>
      </c>
      <c r="Q4623">
        <v>-2</v>
      </c>
      <c r="R4623">
        <v>0.41</v>
      </c>
      <c r="S4623">
        <v>-0.5</v>
      </c>
      <c r="T4623">
        <v>23</v>
      </c>
      <c r="U4623">
        <v>63</v>
      </c>
      <c r="V4623">
        <v>194</v>
      </c>
      <c r="W4623">
        <v>5.23</v>
      </c>
      <c r="X4623">
        <v>-10</v>
      </c>
      <c r="Y4623">
        <v>-1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-10</v>
      </c>
      <c r="AN4623">
        <v>-10</v>
      </c>
      <c r="AO4623">
        <v>111</v>
      </c>
      <c r="AP4623">
        <v>-10</v>
      </c>
      <c r="AQ4623">
        <v>86</v>
      </c>
    </row>
    <row r="4624" spans="1:43" hidden="1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-0.5</v>
      </c>
      <c r="Q4624">
        <v>-2</v>
      </c>
      <c r="R4624">
        <v>0.2</v>
      </c>
      <c r="S4624">
        <v>-0.5</v>
      </c>
      <c r="T4624">
        <v>25</v>
      </c>
      <c r="U4624">
        <v>43</v>
      </c>
      <c r="V4624">
        <v>142</v>
      </c>
      <c r="W4624">
        <v>5.15</v>
      </c>
      <c r="X4624">
        <v>-10</v>
      </c>
      <c r="Y4624">
        <v>-1</v>
      </c>
      <c r="Z4624">
        <v>0.28999999999999998</v>
      </c>
      <c r="AA4624">
        <v>20</v>
      </c>
      <c r="AB4624">
        <v>1.4</v>
      </c>
      <c r="AC4624">
        <v>7005</v>
      </c>
      <c r="AD4624">
        <v>-1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-10</v>
      </c>
      <c r="AN4624">
        <v>-10</v>
      </c>
      <c r="AO4624">
        <v>107</v>
      </c>
      <c r="AP4624">
        <v>-10</v>
      </c>
      <c r="AQ4624">
        <v>110</v>
      </c>
    </row>
    <row r="4625" spans="1:43" hidden="1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-0.2</v>
      </c>
      <c r="M4625">
        <v>5.35</v>
      </c>
      <c r="N4625">
        <v>18</v>
      </c>
      <c r="O4625">
        <v>390</v>
      </c>
      <c r="P4625">
        <v>-0.5</v>
      </c>
      <c r="Q4625">
        <v>-2</v>
      </c>
      <c r="R4625">
        <v>0.44</v>
      </c>
      <c r="S4625">
        <v>-0.5</v>
      </c>
      <c r="T4625">
        <v>18</v>
      </c>
      <c r="U4625">
        <v>59</v>
      </c>
      <c r="V4625">
        <v>124</v>
      </c>
      <c r="W4625">
        <v>5.18</v>
      </c>
      <c r="X4625">
        <v>-10</v>
      </c>
      <c r="Y4625">
        <v>-1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-2</v>
      </c>
      <c r="AJ4625">
        <v>27</v>
      </c>
      <c r="AK4625">
        <v>34</v>
      </c>
      <c r="AL4625">
        <v>0.25</v>
      </c>
      <c r="AM4625">
        <v>-10</v>
      </c>
      <c r="AN4625">
        <v>-10</v>
      </c>
      <c r="AO4625">
        <v>134</v>
      </c>
      <c r="AP4625">
        <v>-10</v>
      </c>
      <c r="AQ4625">
        <v>68</v>
      </c>
    </row>
    <row r="4626" spans="1:43" hidden="1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-0.2</v>
      </c>
      <c r="M4626">
        <v>4.13</v>
      </c>
      <c r="N4626">
        <v>24</v>
      </c>
      <c r="O4626">
        <v>100</v>
      </c>
      <c r="P4626">
        <v>-0.5</v>
      </c>
      <c r="Q4626">
        <v>-2</v>
      </c>
      <c r="R4626">
        <v>0.39</v>
      </c>
      <c r="S4626">
        <v>-0.5</v>
      </c>
      <c r="T4626">
        <v>18</v>
      </c>
      <c r="U4626">
        <v>61</v>
      </c>
      <c r="V4626">
        <v>104</v>
      </c>
      <c r="W4626">
        <v>4.2</v>
      </c>
      <c r="X4626">
        <v>-10</v>
      </c>
      <c r="Y4626">
        <v>-1</v>
      </c>
      <c r="Z4626">
        <v>0.16</v>
      </c>
      <c r="AA4626">
        <v>20</v>
      </c>
      <c r="AB4626">
        <v>1.08</v>
      </c>
      <c r="AC4626">
        <v>810</v>
      </c>
      <c r="AD4626">
        <v>-1</v>
      </c>
      <c r="AE4626">
        <v>0.26</v>
      </c>
      <c r="AF4626">
        <v>35</v>
      </c>
      <c r="AH4626">
        <v>24</v>
      </c>
      <c r="AI4626">
        <v>-2</v>
      </c>
      <c r="AJ4626">
        <v>27</v>
      </c>
      <c r="AK4626">
        <v>33</v>
      </c>
      <c r="AL4626">
        <v>0.27</v>
      </c>
      <c r="AM4626">
        <v>-10</v>
      </c>
      <c r="AN4626">
        <v>-10</v>
      </c>
      <c r="AO4626">
        <v>105</v>
      </c>
      <c r="AP4626">
        <v>-10</v>
      </c>
      <c r="AQ4626">
        <v>64</v>
      </c>
    </row>
    <row r="4627" spans="1:43" hidden="1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-0.2</v>
      </c>
      <c r="M4627">
        <v>4.74</v>
      </c>
      <c r="N4627">
        <v>24</v>
      </c>
      <c r="O4627">
        <v>310</v>
      </c>
      <c r="P4627">
        <v>-0.5</v>
      </c>
      <c r="Q4627">
        <v>-2</v>
      </c>
      <c r="R4627">
        <v>0.36</v>
      </c>
      <c r="S4627">
        <v>-0.5</v>
      </c>
      <c r="T4627">
        <v>25</v>
      </c>
      <c r="U4627">
        <v>47</v>
      </c>
      <c r="V4627">
        <v>102</v>
      </c>
      <c r="W4627">
        <v>6.11</v>
      </c>
      <c r="X4627">
        <v>-10</v>
      </c>
      <c r="Y4627">
        <v>-1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-2</v>
      </c>
      <c r="AJ4627">
        <v>19</v>
      </c>
      <c r="AK4627">
        <v>32</v>
      </c>
      <c r="AL4627">
        <v>0.17</v>
      </c>
      <c r="AM4627">
        <v>-10</v>
      </c>
      <c r="AN4627">
        <v>-10</v>
      </c>
      <c r="AO4627">
        <v>97</v>
      </c>
      <c r="AP4627">
        <v>-10</v>
      </c>
      <c r="AQ4627">
        <v>178</v>
      </c>
    </row>
    <row r="4628" spans="1:43" hidden="1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-0.2</v>
      </c>
      <c r="M4628">
        <v>5.48</v>
      </c>
      <c r="N4628">
        <v>58</v>
      </c>
      <c r="O4628">
        <v>190</v>
      </c>
      <c r="P4628">
        <v>-0.5</v>
      </c>
      <c r="Q4628">
        <v>-2</v>
      </c>
      <c r="R4628">
        <v>0.24</v>
      </c>
      <c r="S4628">
        <v>-0.5</v>
      </c>
      <c r="T4628">
        <v>26</v>
      </c>
      <c r="U4628">
        <v>51</v>
      </c>
      <c r="V4628">
        <v>130</v>
      </c>
      <c r="W4628">
        <v>6.45</v>
      </c>
      <c r="X4628">
        <v>-10</v>
      </c>
      <c r="Y4628">
        <v>-1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-10</v>
      </c>
      <c r="AN4628">
        <v>-10</v>
      </c>
      <c r="AO4628">
        <v>105</v>
      </c>
      <c r="AP4628">
        <v>-10</v>
      </c>
      <c r="AQ4628">
        <v>128</v>
      </c>
    </row>
    <row r="4629" spans="1:43" hidden="1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-0.2</v>
      </c>
      <c r="M4629">
        <v>3.79</v>
      </c>
      <c r="N4629">
        <v>-2</v>
      </c>
      <c r="O4629">
        <v>100</v>
      </c>
      <c r="P4629">
        <v>-0.5</v>
      </c>
      <c r="Q4629">
        <v>-2</v>
      </c>
      <c r="R4629">
        <v>0.85</v>
      </c>
      <c r="S4629">
        <v>-0.5</v>
      </c>
      <c r="T4629">
        <v>14</v>
      </c>
      <c r="U4629">
        <v>37</v>
      </c>
      <c r="V4629">
        <v>106</v>
      </c>
      <c r="W4629">
        <v>3.56</v>
      </c>
      <c r="X4629">
        <v>-10</v>
      </c>
      <c r="Y4629">
        <v>-1</v>
      </c>
      <c r="Z4629">
        <v>0.19</v>
      </c>
      <c r="AA4629">
        <v>20</v>
      </c>
      <c r="AB4629">
        <v>1.23</v>
      </c>
      <c r="AC4629">
        <v>1120</v>
      </c>
      <c r="AD4629">
        <v>-1</v>
      </c>
      <c r="AE4629">
        <v>0.4</v>
      </c>
      <c r="AF4629">
        <v>25</v>
      </c>
      <c r="AH4629">
        <v>14</v>
      </c>
      <c r="AI4629">
        <v>-2</v>
      </c>
      <c r="AJ4629">
        <v>20</v>
      </c>
      <c r="AK4629">
        <v>50</v>
      </c>
      <c r="AL4629">
        <v>0.12</v>
      </c>
      <c r="AM4629">
        <v>-10</v>
      </c>
      <c r="AN4629">
        <v>-10</v>
      </c>
      <c r="AO4629">
        <v>84</v>
      </c>
      <c r="AP4629">
        <v>-10</v>
      </c>
      <c r="AQ4629">
        <v>72</v>
      </c>
    </row>
    <row r="4630" spans="1:43" hidden="1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-0.2</v>
      </c>
      <c r="M4630">
        <v>4.42</v>
      </c>
      <c r="N4630">
        <v>24</v>
      </c>
      <c r="O4630">
        <v>100</v>
      </c>
      <c r="P4630">
        <v>-0.5</v>
      </c>
      <c r="Q4630">
        <v>-2</v>
      </c>
      <c r="R4630">
        <v>0.65</v>
      </c>
      <c r="S4630">
        <v>-0.5</v>
      </c>
      <c r="T4630">
        <v>20</v>
      </c>
      <c r="U4630">
        <v>42</v>
      </c>
      <c r="V4630">
        <v>100</v>
      </c>
      <c r="W4630">
        <v>4.12</v>
      </c>
      <c r="X4630">
        <v>-10</v>
      </c>
      <c r="Y4630">
        <v>-1</v>
      </c>
      <c r="Z4630">
        <v>0.14000000000000001</v>
      </c>
      <c r="AA4630">
        <v>20</v>
      </c>
      <c r="AB4630">
        <v>1.18</v>
      </c>
      <c r="AC4630">
        <v>1560</v>
      </c>
      <c r="AD4630">
        <v>-1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-10</v>
      </c>
      <c r="AN4630">
        <v>-10</v>
      </c>
      <c r="AO4630">
        <v>96</v>
      </c>
      <c r="AP4630">
        <v>-10</v>
      </c>
      <c r="AQ4630">
        <v>92</v>
      </c>
    </row>
    <row r="4631" spans="1:43" hidden="1" x14ac:dyDescent="0.3">
      <c r="A4631" t="s">
        <v>17260</v>
      </c>
      <c r="B4631" t="s">
        <v>17261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>
        <v>-0.2</v>
      </c>
      <c r="M4631">
        <v>4.34</v>
      </c>
      <c r="N4631">
        <v>136</v>
      </c>
      <c r="O4631">
        <v>110</v>
      </c>
      <c r="P4631">
        <v>-0.5</v>
      </c>
      <c r="Q4631">
        <v>-2</v>
      </c>
      <c r="R4631">
        <v>0.2</v>
      </c>
      <c r="S4631">
        <v>-0.5</v>
      </c>
      <c r="T4631">
        <v>64</v>
      </c>
      <c r="U4631">
        <v>44</v>
      </c>
      <c r="V4631">
        <v>325</v>
      </c>
      <c r="W4631">
        <v>11.7</v>
      </c>
      <c r="X4631">
        <v>-10</v>
      </c>
      <c r="Y4631">
        <v>-1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-10</v>
      </c>
      <c r="AN4631">
        <v>-10</v>
      </c>
      <c r="AO4631">
        <v>149</v>
      </c>
      <c r="AP4631">
        <v>-10</v>
      </c>
      <c r="AQ4631">
        <v>372</v>
      </c>
    </row>
    <row r="4632" spans="1:43" hidden="1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-0.2</v>
      </c>
      <c r="M4632">
        <v>4.34</v>
      </c>
      <c r="N4632">
        <v>92</v>
      </c>
      <c r="O4632">
        <v>150</v>
      </c>
      <c r="P4632">
        <v>-0.5</v>
      </c>
      <c r="Q4632">
        <v>-2</v>
      </c>
      <c r="R4632">
        <v>0.16</v>
      </c>
      <c r="S4632">
        <v>-0.5</v>
      </c>
      <c r="T4632">
        <v>28</v>
      </c>
      <c r="U4632">
        <v>44</v>
      </c>
      <c r="V4632">
        <v>225</v>
      </c>
      <c r="W4632">
        <v>9.07</v>
      </c>
      <c r="X4632">
        <v>-10</v>
      </c>
      <c r="Y4632">
        <v>-1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-10</v>
      </c>
      <c r="AN4632">
        <v>-10</v>
      </c>
      <c r="AO4632">
        <v>138</v>
      </c>
      <c r="AP4632">
        <v>-10</v>
      </c>
      <c r="AQ4632">
        <v>270</v>
      </c>
    </row>
    <row r="4633" spans="1:43" hidden="1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-0.2</v>
      </c>
      <c r="M4633">
        <v>4.6399999999999997</v>
      </c>
      <c r="N4633">
        <v>82</v>
      </c>
      <c r="O4633">
        <v>120</v>
      </c>
      <c r="P4633">
        <v>-0.5</v>
      </c>
      <c r="Q4633">
        <v>-2</v>
      </c>
      <c r="R4633">
        <v>0.24</v>
      </c>
      <c r="S4633">
        <v>-0.5</v>
      </c>
      <c r="T4633">
        <v>46</v>
      </c>
      <c r="U4633">
        <v>54</v>
      </c>
      <c r="V4633">
        <v>176</v>
      </c>
      <c r="W4633">
        <v>8.06</v>
      </c>
      <c r="X4633">
        <v>-10</v>
      </c>
      <c r="Y4633">
        <v>-1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-10</v>
      </c>
      <c r="AN4633">
        <v>-10</v>
      </c>
      <c r="AO4633">
        <v>102</v>
      </c>
      <c r="AP4633">
        <v>-10</v>
      </c>
      <c r="AQ4633">
        <v>210</v>
      </c>
    </row>
    <row r="4634" spans="1:43" hidden="1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-0.2</v>
      </c>
      <c r="M4634">
        <v>4.47</v>
      </c>
      <c r="N4634">
        <v>66</v>
      </c>
      <c r="O4634">
        <v>110</v>
      </c>
      <c r="P4634">
        <v>-0.5</v>
      </c>
      <c r="Q4634">
        <v>-2</v>
      </c>
      <c r="R4634">
        <v>0.1</v>
      </c>
      <c r="S4634">
        <v>-0.5</v>
      </c>
      <c r="T4634">
        <v>24</v>
      </c>
      <c r="U4634">
        <v>48</v>
      </c>
      <c r="V4634">
        <v>191</v>
      </c>
      <c r="W4634">
        <v>7.8</v>
      </c>
      <c r="X4634">
        <v>-10</v>
      </c>
      <c r="Y4634">
        <v>-1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-10</v>
      </c>
      <c r="AN4634">
        <v>-10</v>
      </c>
      <c r="AO4634">
        <v>88</v>
      </c>
      <c r="AP4634">
        <v>-10</v>
      </c>
      <c r="AQ4634">
        <v>196</v>
      </c>
    </row>
    <row r="4635" spans="1:43" hidden="1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-0.2</v>
      </c>
      <c r="M4635">
        <v>3.61</v>
      </c>
      <c r="N4635">
        <v>70</v>
      </c>
      <c r="O4635">
        <v>120</v>
      </c>
      <c r="P4635">
        <v>-0.5</v>
      </c>
      <c r="Q4635">
        <v>-2</v>
      </c>
      <c r="R4635">
        <v>0.08</v>
      </c>
      <c r="S4635">
        <v>-0.5</v>
      </c>
      <c r="T4635">
        <v>18</v>
      </c>
      <c r="U4635">
        <v>45</v>
      </c>
      <c r="V4635">
        <v>145</v>
      </c>
      <c r="W4635">
        <v>7.6</v>
      </c>
      <c r="X4635">
        <v>-10</v>
      </c>
      <c r="Y4635">
        <v>-1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-10</v>
      </c>
      <c r="AN4635">
        <v>-10</v>
      </c>
      <c r="AO4635">
        <v>84</v>
      </c>
      <c r="AP4635">
        <v>-10</v>
      </c>
      <c r="AQ4635">
        <v>150</v>
      </c>
    </row>
    <row r="4636" spans="1:43" hidden="1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-0.2</v>
      </c>
      <c r="M4636">
        <v>4.4400000000000004</v>
      </c>
      <c r="N4636">
        <v>72</v>
      </c>
      <c r="O4636">
        <v>260</v>
      </c>
      <c r="P4636">
        <v>-0.5</v>
      </c>
      <c r="Q4636">
        <v>-2</v>
      </c>
      <c r="R4636">
        <v>0.14000000000000001</v>
      </c>
      <c r="S4636">
        <v>-0.5</v>
      </c>
      <c r="T4636">
        <v>52</v>
      </c>
      <c r="U4636">
        <v>61</v>
      </c>
      <c r="V4636">
        <v>238</v>
      </c>
      <c r="W4636">
        <v>12.4</v>
      </c>
      <c r="X4636">
        <v>-10</v>
      </c>
      <c r="Y4636">
        <v>-1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-10</v>
      </c>
      <c r="AN4636">
        <v>-10</v>
      </c>
      <c r="AO4636">
        <v>187</v>
      </c>
      <c r="AP4636">
        <v>-10</v>
      </c>
      <c r="AQ4636">
        <v>124</v>
      </c>
    </row>
    <row r="4637" spans="1:43" hidden="1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-0.2</v>
      </c>
      <c r="M4637">
        <v>5.75</v>
      </c>
      <c r="N4637">
        <v>42</v>
      </c>
      <c r="O4637">
        <v>130</v>
      </c>
      <c r="P4637">
        <v>-0.5</v>
      </c>
      <c r="Q4637">
        <v>-2</v>
      </c>
      <c r="R4637">
        <v>0.17</v>
      </c>
      <c r="S4637">
        <v>-0.5</v>
      </c>
      <c r="T4637">
        <v>61</v>
      </c>
      <c r="U4637">
        <v>58</v>
      </c>
      <c r="V4637">
        <v>168</v>
      </c>
      <c r="W4637">
        <v>8.18</v>
      </c>
      <c r="X4637">
        <v>-10</v>
      </c>
      <c r="Y4637">
        <v>-1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-2</v>
      </c>
      <c r="AJ4637">
        <v>19</v>
      </c>
      <c r="AK4637">
        <v>16</v>
      </c>
      <c r="AL4637">
        <v>0.25</v>
      </c>
      <c r="AM4637">
        <v>-10</v>
      </c>
      <c r="AN4637">
        <v>-10</v>
      </c>
      <c r="AO4637">
        <v>149</v>
      </c>
      <c r="AP4637">
        <v>-10</v>
      </c>
      <c r="AQ4637">
        <v>156</v>
      </c>
    </row>
    <row r="4638" spans="1:43" hidden="1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-0.2</v>
      </c>
      <c r="M4638">
        <v>5.12</v>
      </c>
      <c r="N4638">
        <v>66</v>
      </c>
      <c r="O4638">
        <v>140</v>
      </c>
      <c r="P4638">
        <v>-0.5</v>
      </c>
      <c r="Q4638">
        <v>-2</v>
      </c>
      <c r="R4638">
        <v>0.16</v>
      </c>
      <c r="S4638">
        <v>-0.5</v>
      </c>
      <c r="T4638">
        <v>51</v>
      </c>
      <c r="U4638">
        <v>47</v>
      </c>
      <c r="V4638">
        <v>214</v>
      </c>
      <c r="W4638">
        <v>9.17</v>
      </c>
      <c r="X4638">
        <v>-10</v>
      </c>
      <c r="Y4638">
        <v>-1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-10</v>
      </c>
      <c r="AN4638">
        <v>-10</v>
      </c>
      <c r="AO4638">
        <v>130</v>
      </c>
      <c r="AP4638">
        <v>-10</v>
      </c>
      <c r="AQ4638">
        <v>170</v>
      </c>
    </row>
    <row r="4639" spans="1:43" hidden="1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-0.5</v>
      </c>
      <c r="Q4639">
        <v>-2</v>
      </c>
      <c r="R4639">
        <v>0.08</v>
      </c>
      <c r="S4639">
        <v>-0.5</v>
      </c>
      <c r="T4639">
        <v>26</v>
      </c>
      <c r="U4639">
        <v>46</v>
      </c>
      <c r="V4639">
        <v>141</v>
      </c>
      <c r="W4639">
        <v>10.5</v>
      </c>
      <c r="X4639">
        <v>-10</v>
      </c>
      <c r="Y4639">
        <v>-1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-10</v>
      </c>
      <c r="AN4639">
        <v>-10</v>
      </c>
      <c r="AO4639">
        <v>116</v>
      </c>
      <c r="AP4639">
        <v>-10</v>
      </c>
      <c r="AQ4639">
        <v>96</v>
      </c>
    </row>
    <row r="4640" spans="1:43" hidden="1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-0.5</v>
      </c>
      <c r="Q4640">
        <v>-2</v>
      </c>
      <c r="R4640">
        <v>0.09</v>
      </c>
      <c r="S4640">
        <v>-0.5</v>
      </c>
      <c r="T4640">
        <v>139</v>
      </c>
      <c r="U4640">
        <v>47</v>
      </c>
      <c r="V4640">
        <v>407</v>
      </c>
      <c r="W4640">
        <v>8.84</v>
      </c>
      <c r="X4640">
        <v>-10</v>
      </c>
      <c r="Y4640">
        <v>-1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-10</v>
      </c>
      <c r="AN4640">
        <v>20</v>
      </c>
      <c r="AO4640">
        <v>100</v>
      </c>
      <c r="AP4640">
        <v>-10</v>
      </c>
      <c r="AQ4640">
        <v>308</v>
      </c>
    </row>
    <row r="4641" spans="1:43" hidden="1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-0.2</v>
      </c>
      <c r="M4641">
        <v>4.33</v>
      </c>
      <c r="N4641">
        <v>82</v>
      </c>
      <c r="O4641">
        <v>200</v>
      </c>
      <c r="P4641">
        <v>-0.5</v>
      </c>
      <c r="Q4641">
        <v>-2</v>
      </c>
      <c r="R4641">
        <v>0.1</v>
      </c>
      <c r="S4641">
        <v>-0.5</v>
      </c>
      <c r="T4641">
        <v>41</v>
      </c>
      <c r="U4641">
        <v>51</v>
      </c>
      <c r="V4641">
        <v>197</v>
      </c>
      <c r="W4641">
        <v>9.0399999999999991</v>
      </c>
      <c r="X4641">
        <v>-10</v>
      </c>
      <c r="Y4641">
        <v>-1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-10</v>
      </c>
      <c r="AN4641">
        <v>-10</v>
      </c>
      <c r="AO4641">
        <v>106</v>
      </c>
      <c r="AP4641">
        <v>-10</v>
      </c>
      <c r="AQ4641">
        <v>158</v>
      </c>
    </row>
    <row r="4642" spans="1:43" hidden="1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-0.2</v>
      </c>
      <c r="M4642">
        <v>4.1100000000000003</v>
      </c>
      <c r="N4642">
        <v>106</v>
      </c>
      <c r="O4642">
        <v>210</v>
      </c>
      <c r="P4642">
        <v>-0.5</v>
      </c>
      <c r="Q4642">
        <v>-2</v>
      </c>
      <c r="R4642">
        <v>0.08</v>
      </c>
      <c r="S4642">
        <v>-0.5</v>
      </c>
      <c r="T4642">
        <v>23</v>
      </c>
      <c r="U4642">
        <v>45</v>
      </c>
      <c r="V4642">
        <v>198</v>
      </c>
      <c r="W4642">
        <v>9.32</v>
      </c>
      <c r="X4642">
        <v>-10</v>
      </c>
      <c r="Y4642">
        <v>-1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-10</v>
      </c>
      <c r="AN4642">
        <v>-10</v>
      </c>
      <c r="AO4642">
        <v>95</v>
      </c>
      <c r="AP4642">
        <v>-10</v>
      </c>
      <c r="AQ4642">
        <v>110</v>
      </c>
    </row>
    <row r="4643" spans="1:43" hidden="1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-0.2</v>
      </c>
      <c r="M4643">
        <v>4.97</v>
      </c>
      <c r="N4643">
        <v>2</v>
      </c>
      <c r="O4643">
        <v>70</v>
      </c>
      <c r="P4643">
        <v>-0.5</v>
      </c>
      <c r="Q4643">
        <v>-2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-10</v>
      </c>
      <c r="Y4643">
        <v>-1</v>
      </c>
      <c r="Z4643">
        <v>0.13</v>
      </c>
      <c r="AA4643">
        <v>20</v>
      </c>
      <c r="AB4643">
        <v>1.43</v>
      </c>
      <c r="AC4643">
        <v>755</v>
      </c>
      <c r="AD4643">
        <v>-1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-10</v>
      </c>
      <c r="AN4643">
        <v>-10</v>
      </c>
      <c r="AO4643">
        <v>91</v>
      </c>
      <c r="AP4643">
        <v>10</v>
      </c>
      <c r="AQ4643">
        <v>80</v>
      </c>
    </row>
    <row r="4644" spans="1:43" hidden="1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-0.2</v>
      </c>
      <c r="M4644">
        <v>8.43</v>
      </c>
      <c r="N4644">
        <v>-2</v>
      </c>
      <c r="O4644">
        <v>90</v>
      </c>
      <c r="P4644">
        <v>0.5</v>
      </c>
      <c r="Q4644">
        <v>-2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-10</v>
      </c>
      <c r="Y4644">
        <v>-1</v>
      </c>
      <c r="Z4644">
        <v>0.14000000000000001</v>
      </c>
      <c r="AA4644">
        <v>20</v>
      </c>
      <c r="AB4644">
        <v>1.27</v>
      </c>
      <c r="AC4644">
        <v>1375</v>
      </c>
      <c r="AD4644">
        <v>-1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-10</v>
      </c>
      <c r="AN4644">
        <v>-10</v>
      </c>
      <c r="AO4644">
        <v>97</v>
      </c>
      <c r="AP4644">
        <v>-10</v>
      </c>
      <c r="AQ4644">
        <v>66</v>
      </c>
    </row>
    <row r="4645" spans="1:43" hidden="1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-0.2</v>
      </c>
      <c r="M4645">
        <v>5.49</v>
      </c>
      <c r="N4645">
        <v>-2</v>
      </c>
      <c r="O4645">
        <v>100</v>
      </c>
      <c r="P4645">
        <v>-0.5</v>
      </c>
      <c r="Q4645">
        <v>-2</v>
      </c>
      <c r="R4645">
        <v>1.1100000000000001</v>
      </c>
      <c r="S4645">
        <v>-0.5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-1</v>
      </c>
      <c r="Z4645">
        <v>0.24</v>
      </c>
      <c r="AA4645">
        <v>20</v>
      </c>
      <c r="AB4645">
        <v>1.19</v>
      </c>
      <c r="AC4645">
        <v>470</v>
      </c>
      <c r="AD4645">
        <v>-1</v>
      </c>
      <c r="AE4645">
        <v>0.61</v>
      </c>
      <c r="AF4645">
        <v>18</v>
      </c>
      <c r="AH4645">
        <v>9</v>
      </c>
      <c r="AI4645">
        <v>-2</v>
      </c>
      <c r="AJ4645">
        <v>18</v>
      </c>
      <c r="AK4645">
        <v>46</v>
      </c>
      <c r="AL4645">
        <v>0.21</v>
      </c>
      <c r="AM4645">
        <v>-10</v>
      </c>
      <c r="AN4645">
        <v>-10</v>
      </c>
      <c r="AO4645">
        <v>96</v>
      </c>
      <c r="AP4645">
        <v>-10</v>
      </c>
      <c r="AQ4645">
        <v>46</v>
      </c>
    </row>
    <row r="4646" spans="1:43" hidden="1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-0.2</v>
      </c>
      <c r="M4646">
        <v>6.62</v>
      </c>
      <c r="N4646">
        <v>-2</v>
      </c>
      <c r="O4646">
        <v>80</v>
      </c>
      <c r="P4646">
        <v>-0.5</v>
      </c>
      <c r="Q4646">
        <v>-2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-10</v>
      </c>
      <c r="Y4646">
        <v>-1</v>
      </c>
      <c r="Z4646">
        <v>0.15</v>
      </c>
      <c r="AA4646">
        <v>20</v>
      </c>
      <c r="AB4646">
        <v>0.5</v>
      </c>
      <c r="AC4646">
        <v>290</v>
      </c>
      <c r="AD4646">
        <v>-1</v>
      </c>
      <c r="AE4646">
        <v>0.39</v>
      </c>
      <c r="AF4646">
        <v>15</v>
      </c>
      <c r="AH4646">
        <v>7</v>
      </c>
      <c r="AI4646">
        <v>-2</v>
      </c>
      <c r="AJ4646">
        <v>16</v>
      </c>
      <c r="AK4646">
        <v>29</v>
      </c>
      <c r="AL4646">
        <v>0.19</v>
      </c>
      <c r="AM4646">
        <v>-10</v>
      </c>
      <c r="AN4646">
        <v>-10</v>
      </c>
      <c r="AO4646">
        <v>75</v>
      </c>
      <c r="AP4646">
        <v>-10</v>
      </c>
      <c r="AQ4646">
        <v>30</v>
      </c>
    </row>
    <row r="4647" spans="1:43" hidden="1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-0.2</v>
      </c>
      <c r="M4647">
        <v>2.64</v>
      </c>
      <c r="N4647">
        <v>-2</v>
      </c>
      <c r="O4647">
        <v>70</v>
      </c>
      <c r="P4647">
        <v>1.5</v>
      </c>
      <c r="Q4647">
        <v>2</v>
      </c>
      <c r="R4647">
        <v>0.44</v>
      </c>
      <c r="S4647">
        <v>-0.5</v>
      </c>
      <c r="T4647">
        <v>3</v>
      </c>
      <c r="U4647">
        <v>10</v>
      </c>
      <c r="V4647">
        <v>16</v>
      </c>
      <c r="W4647">
        <v>2.08</v>
      </c>
      <c r="X4647">
        <v>-10</v>
      </c>
      <c r="Y4647">
        <v>-1</v>
      </c>
      <c r="Z4647">
        <v>0.27</v>
      </c>
      <c r="AA4647">
        <v>60</v>
      </c>
      <c r="AB4647">
        <v>0.38</v>
      </c>
      <c r="AC4647">
        <v>335</v>
      </c>
      <c r="AD4647">
        <v>-1</v>
      </c>
      <c r="AE4647">
        <v>0.39</v>
      </c>
      <c r="AF4647">
        <v>6</v>
      </c>
      <c r="AH4647">
        <v>32</v>
      </c>
      <c r="AI4647">
        <v>-2</v>
      </c>
      <c r="AJ4647">
        <v>8</v>
      </c>
      <c r="AK4647">
        <v>17</v>
      </c>
      <c r="AL4647">
        <v>0.16</v>
      </c>
      <c r="AM4647">
        <v>-10</v>
      </c>
      <c r="AN4647">
        <v>-10</v>
      </c>
      <c r="AO4647">
        <v>28</v>
      </c>
      <c r="AP4647">
        <v>-10</v>
      </c>
      <c r="AQ4647">
        <v>130</v>
      </c>
    </row>
    <row r="4648" spans="1:43" hidden="1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-0.2</v>
      </c>
      <c r="M4648">
        <v>2.42</v>
      </c>
      <c r="N4648">
        <v>-2</v>
      </c>
      <c r="O4648">
        <v>70</v>
      </c>
      <c r="P4648">
        <v>0.5</v>
      </c>
      <c r="Q4648">
        <v>-2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-10</v>
      </c>
      <c r="Y4648">
        <v>-1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-2</v>
      </c>
      <c r="AJ4648">
        <v>6</v>
      </c>
      <c r="AK4648">
        <v>6</v>
      </c>
      <c r="AL4648">
        <v>0.02</v>
      </c>
      <c r="AM4648">
        <v>-10</v>
      </c>
      <c r="AN4648">
        <v>-10</v>
      </c>
      <c r="AO4648">
        <v>35</v>
      </c>
      <c r="AP4648">
        <v>-10</v>
      </c>
      <c r="AQ4648">
        <v>192</v>
      </c>
    </row>
    <row r="4649" spans="1:43" hidden="1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-0.2</v>
      </c>
      <c r="M4649">
        <v>2.57</v>
      </c>
      <c r="N4649">
        <v>-2</v>
      </c>
      <c r="O4649">
        <v>40</v>
      </c>
      <c r="P4649">
        <v>0.5</v>
      </c>
      <c r="Q4649">
        <v>-2</v>
      </c>
      <c r="R4649">
        <v>0.28999999999999998</v>
      </c>
      <c r="S4649">
        <v>-0.5</v>
      </c>
      <c r="T4649">
        <v>3</v>
      </c>
      <c r="U4649">
        <v>20</v>
      </c>
      <c r="V4649">
        <v>12</v>
      </c>
      <c r="W4649">
        <v>2.33</v>
      </c>
      <c r="X4649">
        <v>-10</v>
      </c>
      <c r="Y4649">
        <v>-1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-2</v>
      </c>
      <c r="AJ4649">
        <v>7</v>
      </c>
      <c r="AK4649">
        <v>11</v>
      </c>
      <c r="AL4649">
        <v>0.13</v>
      </c>
      <c r="AM4649">
        <v>-10</v>
      </c>
      <c r="AN4649">
        <v>-10</v>
      </c>
      <c r="AO4649">
        <v>35</v>
      </c>
      <c r="AP4649">
        <v>-10</v>
      </c>
      <c r="AQ4649">
        <v>150</v>
      </c>
    </row>
    <row r="4650" spans="1:43" hidden="1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-0.2</v>
      </c>
      <c r="M4650">
        <v>1.69</v>
      </c>
      <c r="N4650">
        <v>4</v>
      </c>
      <c r="O4650">
        <v>40</v>
      </c>
      <c r="P4650">
        <v>1</v>
      </c>
      <c r="Q4650">
        <v>-2</v>
      </c>
      <c r="R4650">
        <v>0.38</v>
      </c>
      <c r="S4650">
        <v>-0.5</v>
      </c>
      <c r="T4650">
        <v>4</v>
      </c>
      <c r="U4650">
        <v>27</v>
      </c>
      <c r="V4650">
        <v>16</v>
      </c>
      <c r="W4650">
        <v>2.93</v>
      </c>
      <c r="X4650">
        <v>-10</v>
      </c>
      <c r="Y4650">
        <v>-1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-2</v>
      </c>
      <c r="AJ4650">
        <v>10</v>
      </c>
      <c r="AK4650">
        <v>17</v>
      </c>
      <c r="AL4650">
        <v>0.05</v>
      </c>
      <c r="AM4650">
        <v>-10</v>
      </c>
      <c r="AN4650">
        <v>-10</v>
      </c>
      <c r="AO4650">
        <v>101</v>
      </c>
      <c r="AP4650">
        <v>-10</v>
      </c>
      <c r="AQ4650">
        <v>192</v>
      </c>
    </row>
    <row r="4651" spans="1:43" hidden="1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-0.2</v>
      </c>
      <c r="M4651">
        <v>5.26</v>
      </c>
      <c r="N4651">
        <v>26</v>
      </c>
      <c r="O4651">
        <v>170</v>
      </c>
      <c r="P4651">
        <v>-0.5</v>
      </c>
      <c r="Q4651">
        <v>-2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-10</v>
      </c>
      <c r="Y4651">
        <v>-1</v>
      </c>
      <c r="Z4651">
        <v>0.45</v>
      </c>
      <c r="AA4651">
        <v>20</v>
      </c>
      <c r="AB4651">
        <v>1.36</v>
      </c>
      <c r="AC4651">
        <v>1175</v>
      </c>
      <c r="AD4651">
        <v>-1</v>
      </c>
      <c r="AE4651">
        <v>0.56999999999999995</v>
      </c>
      <c r="AF4651">
        <v>38</v>
      </c>
      <c r="AH4651">
        <v>13</v>
      </c>
      <c r="AI4651">
        <v>-2</v>
      </c>
      <c r="AJ4651">
        <v>17</v>
      </c>
      <c r="AK4651">
        <v>30</v>
      </c>
      <c r="AL4651">
        <v>0.15</v>
      </c>
      <c r="AM4651">
        <v>-10</v>
      </c>
      <c r="AN4651">
        <v>-10</v>
      </c>
      <c r="AO4651">
        <v>82</v>
      </c>
      <c r="AP4651">
        <v>-10</v>
      </c>
      <c r="AQ4651">
        <v>122</v>
      </c>
    </row>
    <row r="4652" spans="1:43" hidden="1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-0.2</v>
      </c>
      <c r="M4652">
        <v>4.8600000000000003</v>
      </c>
      <c r="N4652">
        <v>70</v>
      </c>
      <c r="O4652">
        <v>160</v>
      </c>
      <c r="P4652">
        <v>-0.5</v>
      </c>
      <c r="Q4652">
        <v>-2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-10</v>
      </c>
      <c r="Y4652">
        <v>-1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-2</v>
      </c>
      <c r="AJ4652">
        <v>18</v>
      </c>
      <c r="AK4652">
        <v>17</v>
      </c>
      <c r="AL4652">
        <v>7.0000000000000007E-2</v>
      </c>
      <c r="AM4652">
        <v>-10</v>
      </c>
      <c r="AN4652">
        <v>-10</v>
      </c>
      <c r="AO4652">
        <v>62</v>
      </c>
      <c r="AP4652">
        <v>-10</v>
      </c>
      <c r="AQ4652">
        <v>162</v>
      </c>
    </row>
    <row r="4653" spans="1:43" hidden="1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-0.2</v>
      </c>
      <c r="M4653">
        <v>4.37</v>
      </c>
      <c r="N4653">
        <v>30</v>
      </c>
      <c r="O4653">
        <v>250</v>
      </c>
      <c r="P4653">
        <v>-0.5</v>
      </c>
      <c r="Q4653">
        <v>-2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-10</v>
      </c>
      <c r="Y4653">
        <v>-1</v>
      </c>
      <c r="Z4653">
        <v>0.36</v>
      </c>
      <c r="AA4653">
        <v>20</v>
      </c>
      <c r="AB4653">
        <v>1.69</v>
      </c>
      <c r="AC4653">
        <v>1025</v>
      </c>
      <c r="AD4653">
        <v>-1</v>
      </c>
      <c r="AE4653">
        <v>0.22</v>
      </c>
      <c r="AF4653">
        <v>41</v>
      </c>
      <c r="AH4653">
        <v>41</v>
      </c>
      <c r="AI4653">
        <v>-2</v>
      </c>
      <c r="AJ4653">
        <v>17</v>
      </c>
      <c r="AK4653">
        <v>30</v>
      </c>
      <c r="AL4653">
        <v>7.0000000000000007E-2</v>
      </c>
      <c r="AM4653">
        <v>-10</v>
      </c>
      <c r="AN4653">
        <v>-10</v>
      </c>
      <c r="AO4653">
        <v>76</v>
      </c>
      <c r="AP4653">
        <v>-10</v>
      </c>
      <c r="AQ4653">
        <v>140</v>
      </c>
    </row>
    <row r="4654" spans="1:43" hidden="1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-0.2</v>
      </c>
      <c r="M4654">
        <v>7.14</v>
      </c>
      <c r="N4654">
        <v>618</v>
      </c>
      <c r="O4654">
        <v>100</v>
      </c>
      <c r="P4654">
        <v>-0.5</v>
      </c>
      <c r="Q4654">
        <v>-2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-10</v>
      </c>
      <c r="Y4654">
        <v>-1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-2</v>
      </c>
      <c r="AJ4654">
        <v>42</v>
      </c>
      <c r="AK4654">
        <v>11</v>
      </c>
      <c r="AL4654">
        <v>0.17</v>
      </c>
      <c r="AM4654">
        <v>-10</v>
      </c>
      <c r="AN4654">
        <v>-10</v>
      </c>
      <c r="AO4654">
        <v>81</v>
      </c>
      <c r="AP4654">
        <v>-10</v>
      </c>
      <c r="AQ4654">
        <v>160</v>
      </c>
    </row>
    <row r="4655" spans="1:43" hidden="1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-0.2</v>
      </c>
      <c r="M4655">
        <v>6.31</v>
      </c>
      <c r="N4655">
        <v>60</v>
      </c>
      <c r="O4655">
        <v>180</v>
      </c>
      <c r="P4655">
        <v>-0.5</v>
      </c>
      <c r="Q4655">
        <v>-2</v>
      </c>
      <c r="R4655">
        <v>0.17</v>
      </c>
      <c r="S4655">
        <v>-0.5</v>
      </c>
      <c r="T4655">
        <v>22</v>
      </c>
      <c r="U4655">
        <v>61</v>
      </c>
      <c r="V4655">
        <v>118</v>
      </c>
      <c r="W4655">
        <v>5.58</v>
      </c>
      <c r="X4655">
        <v>-10</v>
      </c>
      <c r="Y4655">
        <v>-1</v>
      </c>
      <c r="Z4655">
        <v>0.41</v>
      </c>
      <c r="AA4655">
        <v>10</v>
      </c>
      <c r="AB4655">
        <v>1.61</v>
      </c>
      <c r="AC4655">
        <v>1190</v>
      </c>
      <c r="AD4655">
        <v>-1</v>
      </c>
      <c r="AE4655">
        <v>0.54</v>
      </c>
      <c r="AF4655">
        <v>41</v>
      </c>
      <c r="AH4655">
        <v>73</v>
      </c>
      <c r="AI4655">
        <v>-2</v>
      </c>
      <c r="AJ4655">
        <v>17</v>
      </c>
      <c r="AK4655">
        <v>20</v>
      </c>
      <c r="AL4655">
        <v>0.14000000000000001</v>
      </c>
      <c r="AM4655">
        <v>-10</v>
      </c>
      <c r="AN4655">
        <v>-10</v>
      </c>
      <c r="AO4655">
        <v>94</v>
      </c>
      <c r="AP4655">
        <v>-10</v>
      </c>
      <c r="AQ4655">
        <v>208</v>
      </c>
    </row>
    <row r="4656" spans="1:43" hidden="1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-0.2</v>
      </c>
      <c r="M4656">
        <v>4.24</v>
      </c>
      <c r="N4656">
        <v>144</v>
      </c>
      <c r="O4656">
        <v>130</v>
      </c>
      <c r="P4656">
        <v>-0.5</v>
      </c>
      <c r="Q4656">
        <v>-2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-10</v>
      </c>
      <c r="Y4656">
        <v>-1</v>
      </c>
      <c r="Z4656">
        <v>0.25</v>
      </c>
      <c r="AA4656">
        <v>20</v>
      </c>
      <c r="AB4656">
        <v>1.26</v>
      </c>
      <c r="AC4656">
        <v>1635</v>
      </c>
      <c r="AD4656">
        <v>-1</v>
      </c>
      <c r="AE4656">
        <v>0.96</v>
      </c>
      <c r="AF4656">
        <v>26</v>
      </c>
      <c r="AH4656">
        <v>33</v>
      </c>
      <c r="AI4656">
        <v>-2</v>
      </c>
      <c r="AJ4656">
        <v>24</v>
      </c>
      <c r="AK4656">
        <v>16</v>
      </c>
      <c r="AL4656">
        <v>0.04</v>
      </c>
      <c r="AM4656">
        <v>-10</v>
      </c>
      <c r="AN4656">
        <v>-10</v>
      </c>
      <c r="AO4656">
        <v>72</v>
      </c>
      <c r="AP4656">
        <v>-10</v>
      </c>
      <c r="AQ4656">
        <v>392</v>
      </c>
    </row>
    <row r="4657" spans="1:43" hidden="1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-0.2</v>
      </c>
      <c r="M4657">
        <v>4.49</v>
      </c>
      <c r="N4657">
        <v>72</v>
      </c>
      <c r="O4657">
        <v>160</v>
      </c>
      <c r="P4657">
        <v>-0.5</v>
      </c>
      <c r="Q4657">
        <v>-2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-10</v>
      </c>
      <c r="Y4657">
        <v>-1</v>
      </c>
      <c r="Z4657">
        <v>0.24</v>
      </c>
      <c r="AA4657">
        <v>10</v>
      </c>
      <c r="AB4657">
        <v>0.91</v>
      </c>
      <c r="AC4657">
        <v>930</v>
      </c>
      <c r="AD4657">
        <v>-1</v>
      </c>
      <c r="AE4657">
        <v>0.55000000000000004</v>
      </c>
      <c r="AF4657">
        <v>23</v>
      </c>
      <c r="AH4657">
        <v>26</v>
      </c>
      <c r="AI4657">
        <v>-2</v>
      </c>
      <c r="AJ4657">
        <v>18</v>
      </c>
      <c r="AK4657">
        <v>15</v>
      </c>
      <c r="AL4657">
        <v>0.1</v>
      </c>
      <c r="AM4657">
        <v>-10</v>
      </c>
      <c r="AN4657">
        <v>-10</v>
      </c>
      <c r="AO4657">
        <v>66</v>
      </c>
      <c r="AP4657">
        <v>-10</v>
      </c>
      <c r="AQ4657">
        <v>212</v>
      </c>
    </row>
    <row r="4658" spans="1:43" hidden="1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>
        <v>-0.2</v>
      </c>
      <c r="M4658">
        <v>4.46</v>
      </c>
      <c r="N4658">
        <v>110</v>
      </c>
      <c r="O4658">
        <v>100</v>
      </c>
      <c r="P4658">
        <v>-0.5</v>
      </c>
      <c r="Q4658">
        <v>-2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-1</v>
      </c>
      <c r="Z4658">
        <v>0.23</v>
      </c>
      <c r="AA4658">
        <v>-10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-2</v>
      </c>
      <c r="AJ4658">
        <v>35</v>
      </c>
      <c r="AK4658">
        <v>12</v>
      </c>
      <c r="AL4658">
        <v>0.12</v>
      </c>
      <c r="AM4658">
        <v>-10</v>
      </c>
      <c r="AN4658">
        <v>-10</v>
      </c>
      <c r="AO4658">
        <v>110</v>
      </c>
      <c r="AP4658">
        <v>-10</v>
      </c>
      <c r="AQ4658">
        <v>546</v>
      </c>
    </row>
    <row r="4659" spans="1:43" hidden="1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-0.2</v>
      </c>
      <c r="M4659">
        <v>4.92</v>
      </c>
      <c r="N4659">
        <v>168</v>
      </c>
      <c r="O4659">
        <v>170</v>
      </c>
      <c r="P4659">
        <v>-0.5</v>
      </c>
      <c r="Q4659">
        <v>-2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-1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-2</v>
      </c>
      <c r="AJ4659">
        <v>29</v>
      </c>
      <c r="AK4659">
        <v>18</v>
      </c>
      <c r="AL4659">
        <v>0.2</v>
      </c>
      <c r="AM4659">
        <v>-10</v>
      </c>
      <c r="AN4659">
        <v>-10</v>
      </c>
      <c r="AO4659">
        <v>102</v>
      </c>
      <c r="AP4659">
        <v>-10</v>
      </c>
      <c r="AQ4659">
        <v>346</v>
      </c>
    </row>
    <row r="4660" spans="1:43" hidden="1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-0.5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-1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-2</v>
      </c>
      <c r="AJ4660">
        <v>16</v>
      </c>
      <c r="AK4660">
        <v>21</v>
      </c>
      <c r="AL4660">
        <v>0.2</v>
      </c>
      <c r="AM4660">
        <v>-10</v>
      </c>
      <c r="AN4660">
        <v>-10</v>
      </c>
      <c r="AO4660">
        <v>321</v>
      </c>
      <c r="AP4660">
        <v>-10</v>
      </c>
      <c r="AQ4660">
        <v>130</v>
      </c>
    </row>
    <row r="4661" spans="1:43" hidden="1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-0.2</v>
      </c>
      <c r="M4661">
        <v>4.1900000000000004</v>
      </c>
      <c r="N4661">
        <v>46</v>
      </c>
      <c r="O4661">
        <v>90</v>
      </c>
      <c r="P4661">
        <v>-0.5</v>
      </c>
      <c r="Q4661">
        <v>-2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-1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-2</v>
      </c>
      <c r="AJ4661">
        <v>19</v>
      </c>
      <c r="AK4661">
        <v>13</v>
      </c>
      <c r="AL4661">
        <v>0.08</v>
      </c>
      <c r="AM4661">
        <v>-10</v>
      </c>
      <c r="AN4661">
        <v>-10</v>
      </c>
      <c r="AO4661">
        <v>138</v>
      </c>
      <c r="AP4661">
        <v>-10</v>
      </c>
      <c r="AQ4661">
        <v>134</v>
      </c>
    </row>
    <row r="4662" spans="1:43" hidden="1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-0.2</v>
      </c>
      <c r="M4662">
        <v>5.08</v>
      </c>
      <c r="N4662">
        <v>30</v>
      </c>
      <c r="O4662">
        <v>100</v>
      </c>
      <c r="P4662">
        <v>-0.5</v>
      </c>
      <c r="Q4662">
        <v>-2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-1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-2</v>
      </c>
      <c r="AJ4662">
        <v>19</v>
      </c>
      <c r="AK4662">
        <v>20</v>
      </c>
      <c r="AL4662">
        <v>0.17</v>
      </c>
      <c r="AM4662">
        <v>-10</v>
      </c>
      <c r="AN4662">
        <v>-10</v>
      </c>
      <c r="AO4662">
        <v>118</v>
      </c>
      <c r="AP4662">
        <v>-10</v>
      </c>
      <c r="AQ4662">
        <v>160</v>
      </c>
    </row>
    <row r="4663" spans="1:43" hidden="1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-0.2</v>
      </c>
      <c r="M4663">
        <v>4.95</v>
      </c>
      <c r="N4663">
        <v>68</v>
      </c>
      <c r="O4663">
        <v>100</v>
      </c>
      <c r="P4663">
        <v>-0.5</v>
      </c>
      <c r="Q4663">
        <v>-2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-1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-10</v>
      </c>
      <c r="AN4663">
        <v>-10</v>
      </c>
      <c r="AO4663">
        <v>133</v>
      </c>
      <c r="AP4663">
        <v>-10</v>
      </c>
      <c r="AQ4663">
        <v>268</v>
      </c>
    </row>
    <row r="4664" spans="1:43" hidden="1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-0.2</v>
      </c>
      <c r="M4664">
        <v>5.49</v>
      </c>
      <c r="N4664">
        <v>34</v>
      </c>
      <c r="O4664">
        <v>120</v>
      </c>
      <c r="P4664">
        <v>-0.5</v>
      </c>
      <c r="Q4664">
        <v>-2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-1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-10</v>
      </c>
      <c r="AN4664">
        <v>-10</v>
      </c>
      <c r="AO4664">
        <v>134</v>
      </c>
      <c r="AP4664">
        <v>-10</v>
      </c>
      <c r="AQ4664">
        <v>156</v>
      </c>
    </row>
    <row r="4665" spans="1:43" hidden="1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-0.2</v>
      </c>
      <c r="M4665">
        <v>5.09</v>
      </c>
      <c r="N4665">
        <v>38</v>
      </c>
      <c r="O4665">
        <v>120</v>
      </c>
      <c r="P4665">
        <v>-0.5</v>
      </c>
      <c r="Q4665">
        <v>-2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-1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-2</v>
      </c>
      <c r="AJ4665">
        <v>21</v>
      </c>
      <c r="AK4665">
        <v>18</v>
      </c>
      <c r="AL4665">
        <v>0.13</v>
      </c>
      <c r="AM4665">
        <v>-10</v>
      </c>
      <c r="AN4665">
        <v>-10</v>
      </c>
      <c r="AO4665">
        <v>126</v>
      </c>
      <c r="AP4665">
        <v>-10</v>
      </c>
      <c r="AQ4665">
        <v>194</v>
      </c>
    </row>
    <row r="4666" spans="1:43" hidden="1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-0.2</v>
      </c>
      <c r="M4666">
        <v>6.3</v>
      </c>
      <c r="N4666">
        <v>54</v>
      </c>
      <c r="O4666">
        <v>110</v>
      </c>
      <c r="P4666">
        <v>-0.5</v>
      </c>
      <c r="Q4666">
        <v>-2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-1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-2</v>
      </c>
      <c r="AJ4666">
        <v>15</v>
      </c>
      <c r="AK4666">
        <v>16</v>
      </c>
      <c r="AL4666">
        <v>0.1</v>
      </c>
      <c r="AM4666">
        <v>-10</v>
      </c>
      <c r="AN4666">
        <v>-10</v>
      </c>
      <c r="AO4666">
        <v>99</v>
      </c>
      <c r="AP4666">
        <v>-10</v>
      </c>
      <c r="AQ4666">
        <v>98</v>
      </c>
    </row>
    <row r="4667" spans="1:43" hidden="1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-0.2</v>
      </c>
      <c r="M4667">
        <v>6.27</v>
      </c>
      <c r="N4667">
        <v>24</v>
      </c>
      <c r="O4667">
        <v>140</v>
      </c>
      <c r="P4667">
        <v>-0.5</v>
      </c>
      <c r="Q4667">
        <v>-2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-1</v>
      </c>
      <c r="Z4667">
        <v>0.33</v>
      </c>
      <c r="AA4667">
        <v>30</v>
      </c>
      <c r="AB4667">
        <v>1.3</v>
      </c>
      <c r="AC4667">
        <v>2675</v>
      </c>
      <c r="AD4667">
        <v>-1</v>
      </c>
      <c r="AE4667">
        <v>0.76</v>
      </c>
      <c r="AF4667">
        <v>100</v>
      </c>
      <c r="AH4667">
        <v>52</v>
      </c>
      <c r="AI4667">
        <v>-2</v>
      </c>
      <c r="AJ4667">
        <v>25</v>
      </c>
      <c r="AK4667">
        <v>18</v>
      </c>
      <c r="AL4667">
        <v>0.03</v>
      </c>
      <c r="AM4667">
        <v>-10</v>
      </c>
      <c r="AN4667">
        <v>-10</v>
      </c>
      <c r="AO4667">
        <v>123</v>
      </c>
      <c r="AP4667">
        <v>-10</v>
      </c>
      <c r="AQ4667">
        <v>204</v>
      </c>
    </row>
    <row r="4668" spans="1:43" hidden="1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-0.2</v>
      </c>
      <c r="M4668">
        <v>5.42</v>
      </c>
      <c r="N4668">
        <v>34</v>
      </c>
      <c r="O4668">
        <v>130</v>
      </c>
      <c r="P4668">
        <v>-0.5</v>
      </c>
      <c r="Q4668">
        <v>-2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-1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-2</v>
      </c>
      <c r="AJ4668">
        <v>21</v>
      </c>
      <c r="AK4668">
        <v>16</v>
      </c>
      <c r="AL4668">
        <v>0.12</v>
      </c>
      <c r="AM4668">
        <v>-10</v>
      </c>
      <c r="AN4668">
        <v>-10</v>
      </c>
      <c r="AO4668">
        <v>90</v>
      </c>
      <c r="AP4668">
        <v>-10</v>
      </c>
      <c r="AQ4668">
        <v>138</v>
      </c>
    </row>
    <row r="4669" spans="1:43" hidden="1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-0.2</v>
      </c>
      <c r="M4669">
        <v>4.95</v>
      </c>
      <c r="N4669">
        <v>138</v>
      </c>
      <c r="O4669">
        <v>160</v>
      </c>
      <c r="P4669">
        <v>-0.5</v>
      </c>
      <c r="Q4669">
        <v>-2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-1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-2</v>
      </c>
      <c r="AJ4669">
        <v>17</v>
      </c>
      <c r="AK4669">
        <v>19</v>
      </c>
      <c r="AL4669">
        <v>0.06</v>
      </c>
      <c r="AM4669">
        <v>-10</v>
      </c>
      <c r="AN4669">
        <v>-10</v>
      </c>
      <c r="AO4669">
        <v>67</v>
      </c>
      <c r="AP4669">
        <v>-10</v>
      </c>
      <c r="AQ4669">
        <v>282</v>
      </c>
    </row>
    <row r="4670" spans="1:43" hidden="1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-0.2</v>
      </c>
      <c r="M4670">
        <v>4.41</v>
      </c>
      <c r="N4670">
        <v>130</v>
      </c>
      <c r="O4670">
        <v>170</v>
      </c>
      <c r="P4670">
        <v>-0.5</v>
      </c>
      <c r="Q4670">
        <v>-2</v>
      </c>
      <c r="R4670">
        <v>0.22</v>
      </c>
      <c r="S4670">
        <v>-0.5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-1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-2</v>
      </c>
      <c r="AJ4670">
        <v>18</v>
      </c>
      <c r="AK4670">
        <v>21</v>
      </c>
      <c r="AL4670">
        <v>0.08</v>
      </c>
      <c r="AM4670">
        <v>-10</v>
      </c>
      <c r="AN4670">
        <v>-10</v>
      </c>
      <c r="AO4670">
        <v>72</v>
      </c>
      <c r="AP4670">
        <v>-10</v>
      </c>
      <c r="AQ4670">
        <v>216</v>
      </c>
    </row>
    <row r="4671" spans="1:43" hidden="1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-0.2</v>
      </c>
      <c r="M4671">
        <v>6.95</v>
      </c>
      <c r="N4671">
        <v>178</v>
      </c>
      <c r="O4671">
        <v>180</v>
      </c>
      <c r="P4671">
        <v>-0.5</v>
      </c>
      <c r="Q4671">
        <v>-2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-1</v>
      </c>
      <c r="Z4671">
        <v>0.28000000000000003</v>
      </c>
      <c r="AA4671">
        <v>10</v>
      </c>
      <c r="AB4671">
        <v>1.19</v>
      </c>
      <c r="AC4671">
        <v>1430</v>
      </c>
      <c r="AD4671">
        <v>-1</v>
      </c>
      <c r="AE4671">
        <v>1.1100000000000001</v>
      </c>
      <c r="AF4671">
        <v>52</v>
      </c>
      <c r="AH4671">
        <v>38</v>
      </c>
      <c r="AI4671">
        <v>-2</v>
      </c>
      <c r="AJ4671">
        <v>19</v>
      </c>
      <c r="AK4671">
        <v>13</v>
      </c>
      <c r="AL4671">
        <v>0.08</v>
      </c>
      <c r="AM4671">
        <v>-10</v>
      </c>
      <c r="AN4671">
        <v>-10</v>
      </c>
      <c r="AO4671">
        <v>79</v>
      </c>
      <c r="AP4671">
        <v>-10</v>
      </c>
      <c r="AQ4671">
        <v>136</v>
      </c>
    </row>
    <row r="4672" spans="1:43" hidden="1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-0.2</v>
      </c>
      <c r="M4672">
        <v>5.15</v>
      </c>
      <c r="N4672">
        <v>96</v>
      </c>
      <c r="O4672">
        <v>220</v>
      </c>
      <c r="P4672">
        <v>-0.5</v>
      </c>
      <c r="Q4672">
        <v>-2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-1</v>
      </c>
      <c r="Z4672">
        <v>0.32</v>
      </c>
      <c r="AA4672">
        <v>20</v>
      </c>
      <c r="AB4672">
        <v>1.49</v>
      </c>
      <c r="AC4672">
        <v>2255</v>
      </c>
      <c r="AD4672">
        <v>-1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-10</v>
      </c>
      <c r="AN4672">
        <v>-10</v>
      </c>
      <c r="AO4672">
        <v>78</v>
      </c>
      <c r="AP4672">
        <v>-10</v>
      </c>
      <c r="AQ4672">
        <v>286</v>
      </c>
    </row>
    <row r="4673" spans="1:43" hidden="1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-0.2</v>
      </c>
      <c r="M4673">
        <v>4.7300000000000004</v>
      </c>
      <c r="N4673">
        <v>62</v>
      </c>
      <c r="O4673">
        <v>170</v>
      </c>
      <c r="P4673">
        <v>-0.5</v>
      </c>
      <c r="Q4673">
        <v>-2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-1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-2</v>
      </c>
      <c r="AJ4673">
        <v>19</v>
      </c>
      <c r="AK4673">
        <v>23</v>
      </c>
      <c r="AL4673">
        <v>0.01</v>
      </c>
      <c r="AM4673">
        <v>-10</v>
      </c>
      <c r="AN4673">
        <v>-10</v>
      </c>
      <c r="AO4673">
        <v>111</v>
      </c>
      <c r="AP4673">
        <v>-10</v>
      </c>
      <c r="AQ4673">
        <v>216</v>
      </c>
    </row>
    <row r="4674" spans="1:43" hidden="1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-0.2</v>
      </c>
      <c r="M4674">
        <v>6.16</v>
      </c>
      <c r="N4674">
        <v>22</v>
      </c>
      <c r="O4674">
        <v>140</v>
      </c>
      <c r="P4674">
        <v>-0.5</v>
      </c>
      <c r="Q4674">
        <v>-2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-1</v>
      </c>
      <c r="Z4674">
        <v>0.34</v>
      </c>
      <c r="AA4674">
        <v>20</v>
      </c>
      <c r="AB4674">
        <v>2.09</v>
      </c>
      <c r="AC4674">
        <v>1565</v>
      </c>
      <c r="AD4674">
        <v>-1</v>
      </c>
      <c r="AE4674">
        <v>0.44</v>
      </c>
      <c r="AF4674">
        <v>53</v>
      </c>
      <c r="AH4674">
        <v>10</v>
      </c>
      <c r="AI4674">
        <v>-2</v>
      </c>
      <c r="AJ4674">
        <v>25</v>
      </c>
      <c r="AK4674">
        <v>22</v>
      </c>
      <c r="AL4674">
        <v>0.15</v>
      </c>
      <c r="AM4674">
        <v>-10</v>
      </c>
      <c r="AN4674">
        <v>-10</v>
      </c>
      <c r="AO4674">
        <v>141</v>
      </c>
      <c r="AP4674">
        <v>-10</v>
      </c>
      <c r="AQ4674">
        <v>122</v>
      </c>
    </row>
    <row r="4675" spans="1:43" hidden="1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-0.2</v>
      </c>
      <c r="M4675">
        <v>5.52</v>
      </c>
      <c r="N4675">
        <v>42</v>
      </c>
      <c r="O4675">
        <v>200</v>
      </c>
      <c r="P4675">
        <v>-0.5</v>
      </c>
      <c r="Q4675">
        <v>-2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-1</v>
      </c>
      <c r="Z4675">
        <v>0.3</v>
      </c>
      <c r="AA4675">
        <v>30</v>
      </c>
      <c r="AB4675">
        <v>1.75</v>
      </c>
      <c r="AC4675">
        <v>2025</v>
      </c>
      <c r="AD4675">
        <v>-1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-10</v>
      </c>
      <c r="AN4675">
        <v>-10</v>
      </c>
      <c r="AO4675">
        <v>103</v>
      </c>
      <c r="AP4675">
        <v>-10</v>
      </c>
      <c r="AQ4675">
        <v>124</v>
      </c>
    </row>
    <row r="4676" spans="1:43" hidden="1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-0.2</v>
      </c>
      <c r="M4676">
        <v>5.26</v>
      </c>
      <c r="N4676">
        <v>62</v>
      </c>
      <c r="O4676">
        <v>230</v>
      </c>
      <c r="P4676">
        <v>-0.5</v>
      </c>
      <c r="Q4676">
        <v>-2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-1</v>
      </c>
      <c r="Z4676">
        <v>0.34</v>
      </c>
      <c r="AA4676">
        <v>10</v>
      </c>
      <c r="AB4676">
        <v>1.71</v>
      </c>
      <c r="AC4676">
        <v>1045</v>
      </c>
      <c r="AD4676">
        <v>-1</v>
      </c>
      <c r="AE4676">
        <v>0.49</v>
      </c>
      <c r="AF4676">
        <v>46</v>
      </c>
      <c r="AH4676">
        <v>43</v>
      </c>
      <c r="AI4676">
        <v>-2</v>
      </c>
      <c r="AJ4676">
        <v>25</v>
      </c>
      <c r="AK4676">
        <v>24</v>
      </c>
      <c r="AL4676">
        <v>0.13</v>
      </c>
      <c r="AM4676">
        <v>-10</v>
      </c>
      <c r="AN4676">
        <v>-10</v>
      </c>
      <c r="AO4676">
        <v>119</v>
      </c>
      <c r="AP4676">
        <v>-10</v>
      </c>
      <c r="AQ4676">
        <v>166</v>
      </c>
    </row>
    <row r="4677" spans="1:43" hidden="1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-0.2</v>
      </c>
      <c r="M4677">
        <v>6</v>
      </c>
      <c r="N4677">
        <v>134</v>
      </c>
      <c r="O4677">
        <v>110</v>
      </c>
      <c r="P4677">
        <v>-0.5</v>
      </c>
      <c r="Q4677">
        <v>-2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-1</v>
      </c>
      <c r="Z4677">
        <v>0.2</v>
      </c>
      <c r="AA4677">
        <v>10</v>
      </c>
      <c r="AB4677">
        <v>1.33</v>
      </c>
      <c r="AC4677">
        <v>1380</v>
      </c>
      <c r="AD4677">
        <v>-1</v>
      </c>
      <c r="AE4677">
        <v>1.47</v>
      </c>
      <c r="AF4677">
        <v>39</v>
      </c>
      <c r="AH4677">
        <v>48</v>
      </c>
      <c r="AI4677">
        <v>-2</v>
      </c>
      <c r="AJ4677">
        <v>13</v>
      </c>
      <c r="AK4677">
        <v>17</v>
      </c>
      <c r="AL4677">
        <v>0.05</v>
      </c>
      <c r="AM4677">
        <v>-10</v>
      </c>
      <c r="AN4677">
        <v>-10</v>
      </c>
      <c r="AO4677">
        <v>70</v>
      </c>
      <c r="AP4677">
        <v>-10</v>
      </c>
      <c r="AQ4677">
        <v>218</v>
      </c>
    </row>
    <row r="4678" spans="1:43" hidden="1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-0.2</v>
      </c>
      <c r="M4678">
        <v>5.88</v>
      </c>
      <c r="N4678">
        <v>256</v>
      </c>
      <c r="O4678">
        <v>210</v>
      </c>
      <c r="P4678">
        <v>-0.5</v>
      </c>
      <c r="Q4678">
        <v>-2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-1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-2</v>
      </c>
      <c r="AJ4678">
        <v>19</v>
      </c>
      <c r="AK4678">
        <v>14</v>
      </c>
      <c r="AL4678">
        <v>0.11</v>
      </c>
      <c r="AM4678">
        <v>-10</v>
      </c>
      <c r="AN4678">
        <v>-10</v>
      </c>
      <c r="AO4678">
        <v>82</v>
      </c>
      <c r="AP4678">
        <v>-10</v>
      </c>
      <c r="AQ4678">
        <v>244</v>
      </c>
    </row>
    <row r="4679" spans="1:43" hidden="1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-0.2</v>
      </c>
      <c r="M4679">
        <v>5.41</v>
      </c>
      <c r="N4679">
        <v>-2</v>
      </c>
      <c r="O4679">
        <v>150</v>
      </c>
      <c r="P4679">
        <v>2</v>
      </c>
      <c r="Q4679">
        <v>-2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-1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-2</v>
      </c>
      <c r="AJ4679">
        <v>15</v>
      </c>
      <c r="AK4679">
        <v>25</v>
      </c>
      <c r="AL4679">
        <v>0.17</v>
      </c>
      <c r="AM4679">
        <v>-10</v>
      </c>
      <c r="AN4679">
        <v>-10</v>
      </c>
      <c r="AO4679">
        <v>196</v>
      </c>
      <c r="AP4679">
        <v>-10</v>
      </c>
      <c r="AQ4679">
        <v>124</v>
      </c>
    </row>
    <row r="4680" spans="1:43" hidden="1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-0.2</v>
      </c>
      <c r="M4680">
        <v>4.04</v>
      </c>
      <c r="N4680">
        <v>26</v>
      </c>
      <c r="O4680">
        <v>70</v>
      </c>
      <c r="P4680">
        <v>1</v>
      </c>
      <c r="Q4680">
        <v>-2</v>
      </c>
      <c r="R4680">
        <v>0.35</v>
      </c>
      <c r="S4680">
        <v>-0.5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-1</v>
      </c>
      <c r="Z4680">
        <v>0.23</v>
      </c>
      <c r="AA4680">
        <v>30</v>
      </c>
      <c r="AB4680">
        <v>0.73</v>
      </c>
      <c r="AC4680">
        <v>525</v>
      </c>
      <c r="AD4680">
        <v>-1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-10</v>
      </c>
      <c r="AN4680">
        <v>-10</v>
      </c>
      <c r="AO4680">
        <v>48</v>
      </c>
      <c r="AP4680">
        <v>-10</v>
      </c>
      <c r="AQ4680">
        <v>146</v>
      </c>
    </row>
    <row r="4681" spans="1:43" hidden="1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-0.2</v>
      </c>
      <c r="M4681">
        <v>3</v>
      </c>
      <c r="N4681">
        <v>2</v>
      </c>
      <c r="O4681">
        <v>120</v>
      </c>
      <c r="P4681">
        <v>1.5</v>
      </c>
      <c r="Q4681">
        <v>-2</v>
      </c>
      <c r="R4681">
        <v>0.53</v>
      </c>
      <c r="S4681">
        <v>-0.5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-1</v>
      </c>
      <c r="Z4681">
        <v>0.25</v>
      </c>
      <c r="AA4681">
        <v>60</v>
      </c>
      <c r="AB4681">
        <v>0.62</v>
      </c>
      <c r="AC4681">
        <v>455</v>
      </c>
      <c r="AD4681">
        <v>-1</v>
      </c>
      <c r="AE4681">
        <v>0.42</v>
      </c>
      <c r="AF4681">
        <v>7</v>
      </c>
      <c r="AH4681">
        <v>38</v>
      </c>
      <c r="AI4681">
        <v>-2</v>
      </c>
      <c r="AJ4681">
        <v>12</v>
      </c>
      <c r="AK4681">
        <v>24</v>
      </c>
      <c r="AL4681">
        <v>0.15</v>
      </c>
      <c r="AM4681">
        <v>-10</v>
      </c>
      <c r="AN4681">
        <v>-10</v>
      </c>
      <c r="AO4681">
        <v>50</v>
      </c>
      <c r="AP4681">
        <v>-10</v>
      </c>
      <c r="AQ4681">
        <v>92</v>
      </c>
    </row>
    <row r="4682" spans="1:43" hidden="1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-0.5</v>
      </c>
      <c r="Q4682">
        <v>-2</v>
      </c>
      <c r="R4682">
        <v>0.25</v>
      </c>
      <c r="S4682">
        <v>-0.5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-1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-10</v>
      </c>
      <c r="AN4682">
        <v>-10</v>
      </c>
      <c r="AO4682">
        <v>99</v>
      </c>
      <c r="AP4682">
        <v>-10</v>
      </c>
      <c r="AQ4682">
        <v>234</v>
      </c>
    </row>
    <row r="4683" spans="1:43" hidden="1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-0.5</v>
      </c>
      <c r="Q4683">
        <v>-2</v>
      </c>
      <c r="R4683">
        <v>0.33</v>
      </c>
      <c r="S4683">
        <v>-0.5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-1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-10</v>
      </c>
      <c r="AN4683">
        <v>-10</v>
      </c>
      <c r="AO4683">
        <v>97</v>
      </c>
      <c r="AP4683">
        <v>-10</v>
      </c>
      <c r="AQ4683">
        <v>206</v>
      </c>
    </row>
    <row r="4684" spans="1:43" hidden="1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-0.5</v>
      </c>
      <c r="Q4684">
        <v>-2</v>
      </c>
      <c r="R4684">
        <v>0.2</v>
      </c>
      <c r="S4684">
        <v>-0.5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-1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-10</v>
      </c>
      <c r="AN4684">
        <v>-10</v>
      </c>
      <c r="AO4684">
        <v>95</v>
      </c>
      <c r="AP4684">
        <v>-10</v>
      </c>
      <c r="AQ4684">
        <v>270</v>
      </c>
    </row>
    <row r="4685" spans="1:43" hidden="1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-0.5</v>
      </c>
      <c r="Q4685">
        <v>-2</v>
      </c>
      <c r="R4685">
        <v>7.0000000000000007E-2</v>
      </c>
      <c r="S4685">
        <v>-0.5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-1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-10</v>
      </c>
      <c r="AN4685">
        <v>-10</v>
      </c>
      <c r="AO4685">
        <v>76</v>
      </c>
      <c r="AP4685">
        <v>-10</v>
      </c>
      <c r="AQ4685">
        <v>250</v>
      </c>
    </row>
    <row r="4686" spans="1:43" hidden="1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-0.5</v>
      </c>
      <c r="Q4686">
        <v>-2</v>
      </c>
      <c r="R4686">
        <v>0.12</v>
      </c>
      <c r="S4686">
        <v>-0.5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-1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-10</v>
      </c>
      <c r="AN4686">
        <v>-10</v>
      </c>
      <c r="AO4686">
        <v>109</v>
      </c>
      <c r="AP4686">
        <v>-10</v>
      </c>
      <c r="AQ4686">
        <v>308</v>
      </c>
    </row>
    <row r="4687" spans="1:43" hidden="1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-0.5</v>
      </c>
      <c r="Q4687">
        <v>-2</v>
      </c>
      <c r="R4687">
        <v>0.17</v>
      </c>
      <c r="S4687">
        <v>-0.5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-10</v>
      </c>
      <c r="AN4687">
        <v>-10</v>
      </c>
      <c r="AO4687">
        <v>72</v>
      </c>
      <c r="AP4687">
        <v>-10</v>
      </c>
      <c r="AQ4687">
        <v>284</v>
      </c>
    </row>
    <row r="4688" spans="1:43" hidden="1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-0.5</v>
      </c>
      <c r="Q4688">
        <v>-2</v>
      </c>
      <c r="R4688">
        <v>0.36</v>
      </c>
      <c r="S4688">
        <v>-0.5</v>
      </c>
      <c r="T4688">
        <v>19</v>
      </c>
      <c r="U4688">
        <v>53</v>
      </c>
      <c r="V4688">
        <v>98</v>
      </c>
      <c r="W4688">
        <v>4.63</v>
      </c>
      <c r="X4688">
        <v>-10</v>
      </c>
      <c r="Y4688">
        <v>-1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-10</v>
      </c>
      <c r="AN4688">
        <v>-10</v>
      </c>
      <c r="AO4688">
        <v>106</v>
      </c>
      <c r="AP4688">
        <v>-10</v>
      </c>
      <c r="AQ4688">
        <v>106</v>
      </c>
    </row>
    <row r="4689" spans="1:43" hidden="1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-2</v>
      </c>
      <c r="O4689">
        <v>110</v>
      </c>
      <c r="P4689">
        <v>-0.5</v>
      </c>
      <c r="Q4689">
        <v>-2</v>
      </c>
      <c r="R4689">
        <v>0.56000000000000005</v>
      </c>
      <c r="S4689">
        <v>-0.5</v>
      </c>
      <c r="T4689">
        <v>19</v>
      </c>
      <c r="U4689">
        <v>48</v>
      </c>
      <c r="V4689">
        <v>133</v>
      </c>
      <c r="W4689">
        <v>4.16</v>
      </c>
      <c r="X4689">
        <v>-10</v>
      </c>
      <c r="Y4689">
        <v>-1</v>
      </c>
      <c r="Z4689">
        <v>0.27</v>
      </c>
      <c r="AA4689">
        <v>20</v>
      </c>
      <c r="AB4689">
        <v>1.48</v>
      </c>
      <c r="AC4689">
        <v>1255</v>
      </c>
      <c r="AD4689">
        <v>-1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-10</v>
      </c>
      <c r="AN4689">
        <v>-10</v>
      </c>
      <c r="AO4689">
        <v>87</v>
      </c>
      <c r="AP4689">
        <v>-10</v>
      </c>
      <c r="AQ4689">
        <v>180</v>
      </c>
    </row>
    <row r="4690" spans="1:43" hidden="1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-0.5</v>
      </c>
      <c r="Q4690">
        <v>-2</v>
      </c>
      <c r="R4690">
        <v>0.23</v>
      </c>
      <c r="S4690">
        <v>-0.5</v>
      </c>
      <c r="T4690">
        <v>16</v>
      </c>
      <c r="U4690">
        <v>55</v>
      </c>
      <c r="V4690">
        <v>51</v>
      </c>
      <c r="W4690">
        <v>4.6500000000000004</v>
      </c>
      <c r="X4690">
        <v>-10</v>
      </c>
      <c r="Y4690">
        <v>-1</v>
      </c>
      <c r="Z4690">
        <v>0.3</v>
      </c>
      <c r="AA4690">
        <v>20</v>
      </c>
      <c r="AB4690">
        <v>1.42</v>
      </c>
      <c r="AC4690">
        <v>870</v>
      </c>
      <c r="AD4690">
        <v>-1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-10</v>
      </c>
      <c r="AN4690">
        <v>-10</v>
      </c>
      <c r="AO4690">
        <v>61</v>
      </c>
      <c r="AP4690">
        <v>-10</v>
      </c>
      <c r="AQ4690">
        <v>94</v>
      </c>
    </row>
    <row r="4691" spans="1:43" hidden="1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-2</v>
      </c>
      <c r="O4691">
        <v>230</v>
      </c>
      <c r="P4691">
        <v>-0.5</v>
      </c>
      <c r="Q4691">
        <v>-2</v>
      </c>
      <c r="R4691">
        <v>0.35</v>
      </c>
      <c r="S4691">
        <v>-0.5</v>
      </c>
      <c r="T4691">
        <v>17</v>
      </c>
      <c r="U4691">
        <v>46</v>
      </c>
      <c r="V4691">
        <v>55</v>
      </c>
      <c r="W4691">
        <v>4.1900000000000004</v>
      </c>
      <c r="X4691">
        <v>-10</v>
      </c>
      <c r="Y4691">
        <v>-1</v>
      </c>
      <c r="Z4691">
        <v>0.26</v>
      </c>
      <c r="AA4691">
        <v>20</v>
      </c>
      <c r="AB4691">
        <v>1.32</v>
      </c>
      <c r="AC4691">
        <v>945</v>
      </c>
      <c r="AD4691">
        <v>-1</v>
      </c>
      <c r="AE4691">
        <v>0.3</v>
      </c>
      <c r="AF4691">
        <v>34</v>
      </c>
      <c r="AH4691">
        <v>14</v>
      </c>
      <c r="AI4691">
        <v>-2</v>
      </c>
      <c r="AJ4691">
        <v>15</v>
      </c>
      <c r="AK4691">
        <v>23</v>
      </c>
      <c r="AL4691">
        <v>0.08</v>
      </c>
      <c r="AM4691">
        <v>-10</v>
      </c>
      <c r="AN4691">
        <v>-10</v>
      </c>
      <c r="AO4691">
        <v>68</v>
      </c>
      <c r="AP4691">
        <v>-10</v>
      </c>
      <c r="AQ4691">
        <v>96</v>
      </c>
    </row>
    <row r="4692" spans="1:43" hidden="1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-0.5</v>
      </c>
      <c r="Q4692">
        <v>-2</v>
      </c>
      <c r="R4692">
        <v>0.13</v>
      </c>
      <c r="S4692">
        <v>-0.5</v>
      </c>
      <c r="T4692">
        <v>21</v>
      </c>
      <c r="U4692">
        <v>53</v>
      </c>
      <c r="V4692">
        <v>236</v>
      </c>
      <c r="W4692">
        <v>5.04</v>
      </c>
      <c r="X4692">
        <v>-10</v>
      </c>
      <c r="Y4692">
        <v>-1</v>
      </c>
      <c r="Z4692">
        <v>0.28000000000000003</v>
      </c>
      <c r="AA4692">
        <v>20</v>
      </c>
      <c r="AB4692">
        <v>1.66</v>
      </c>
      <c r="AC4692">
        <v>1645</v>
      </c>
      <c r="AD4692">
        <v>-1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-10</v>
      </c>
      <c r="AN4692">
        <v>-10</v>
      </c>
      <c r="AO4692">
        <v>58</v>
      </c>
      <c r="AP4692">
        <v>-10</v>
      </c>
      <c r="AQ4692">
        <v>148</v>
      </c>
    </row>
    <row r="4693" spans="1:43" hidden="1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-0.5</v>
      </c>
      <c r="Q4693">
        <v>-2</v>
      </c>
      <c r="R4693">
        <v>0.2</v>
      </c>
      <c r="S4693">
        <v>-0.5</v>
      </c>
      <c r="T4693">
        <v>25</v>
      </c>
      <c r="U4693">
        <v>48</v>
      </c>
      <c r="V4693">
        <v>282</v>
      </c>
      <c r="W4693">
        <v>6.06</v>
      </c>
      <c r="X4693">
        <v>-10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-10</v>
      </c>
      <c r="AN4693">
        <v>-10</v>
      </c>
      <c r="AO4693">
        <v>75</v>
      </c>
      <c r="AP4693">
        <v>-10</v>
      </c>
      <c r="AQ4693">
        <v>188</v>
      </c>
    </row>
    <row r="4694" spans="1:43" hidden="1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-2</v>
      </c>
      <c r="O4694">
        <v>190</v>
      </c>
      <c r="P4694">
        <v>-0.5</v>
      </c>
      <c r="Q4694">
        <v>-2</v>
      </c>
      <c r="R4694">
        <v>0.12</v>
      </c>
      <c r="S4694">
        <v>-0.5</v>
      </c>
      <c r="T4694">
        <v>18</v>
      </c>
      <c r="U4694">
        <v>41</v>
      </c>
      <c r="V4694">
        <v>131</v>
      </c>
      <c r="W4694">
        <v>5.45</v>
      </c>
      <c r="X4694">
        <v>-10</v>
      </c>
      <c r="Y4694">
        <v>-1</v>
      </c>
      <c r="Z4694">
        <v>0.36</v>
      </c>
      <c r="AA4694">
        <v>20</v>
      </c>
      <c r="AB4694">
        <v>1.57</v>
      </c>
      <c r="AC4694">
        <v>1185</v>
      </c>
      <c r="AD4694">
        <v>-1</v>
      </c>
      <c r="AE4694">
        <v>0.31</v>
      </c>
      <c r="AF4694">
        <v>32</v>
      </c>
      <c r="AH4694">
        <v>44</v>
      </c>
      <c r="AI4694">
        <v>-2</v>
      </c>
      <c r="AJ4694">
        <v>17</v>
      </c>
      <c r="AK4694">
        <v>18</v>
      </c>
      <c r="AL4694">
        <v>0.03</v>
      </c>
      <c r="AM4694">
        <v>-10</v>
      </c>
      <c r="AN4694">
        <v>-10</v>
      </c>
      <c r="AO4694">
        <v>56</v>
      </c>
      <c r="AP4694">
        <v>-10</v>
      </c>
      <c r="AQ4694">
        <v>218</v>
      </c>
    </row>
    <row r="4695" spans="1:43" hidden="1" x14ac:dyDescent="0.3">
      <c r="A4695" t="s">
        <v>17514</v>
      </c>
      <c r="B4695" t="s">
        <v>17515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-0.5</v>
      </c>
      <c r="Q4695">
        <v>-2</v>
      </c>
      <c r="R4695">
        <v>0.25</v>
      </c>
      <c r="S4695">
        <v>-0.5</v>
      </c>
      <c r="T4695">
        <v>22</v>
      </c>
      <c r="U4695">
        <v>46</v>
      </c>
      <c r="V4695">
        <v>188</v>
      </c>
      <c r="W4695">
        <v>5.32</v>
      </c>
      <c r="X4695">
        <v>-10</v>
      </c>
      <c r="Y4695">
        <v>-1</v>
      </c>
      <c r="Z4695">
        <v>0.37</v>
      </c>
      <c r="AA4695">
        <v>30</v>
      </c>
      <c r="AB4695">
        <v>1.59</v>
      </c>
      <c r="AC4695">
        <v>1600</v>
      </c>
      <c r="AD4695">
        <v>-1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-10</v>
      </c>
      <c r="AN4695">
        <v>-10</v>
      </c>
      <c r="AO4695">
        <v>76</v>
      </c>
      <c r="AP4695">
        <v>-10</v>
      </c>
      <c r="AQ4695">
        <v>184</v>
      </c>
    </row>
    <row r="4696" spans="1:43" hidden="1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-0.2</v>
      </c>
      <c r="M4696">
        <v>5.91</v>
      </c>
      <c r="N4696">
        <v>-2</v>
      </c>
      <c r="O4696">
        <v>140</v>
      </c>
      <c r="P4696">
        <v>-0.5</v>
      </c>
      <c r="Q4696">
        <v>-2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-10</v>
      </c>
      <c r="Y4696">
        <v>-1</v>
      </c>
      <c r="Z4696">
        <v>0.28999999999999998</v>
      </c>
      <c r="AA4696">
        <v>10</v>
      </c>
      <c r="AB4696">
        <v>1.59</v>
      </c>
      <c r="AC4696">
        <v>995</v>
      </c>
      <c r="AD4696">
        <v>-1</v>
      </c>
      <c r="AE4696">
        <v>0.79</v>
      </c>
      <c r="AF4696">
        <v>50</v>
      </c>
      <c r="AH4696">
        <v>24</v>
      </c>
      <c r="AI4696">
        <v>-2</v>
      </c>
      <c r="AJ4696">
        <v>17</v>
      </c>
      <c r="AK4696">
        <v>13</v>
      </c>
      <c r="AL4696">
        <v>0.05</v>
      </c>
      <c r="AM4696">
        <v>-10</v>
      </c>
      <c r="AN4696">
        <v>-10</v>
      </c>
      <c r="AO4696">
        <v>87</v>
      </c>
      <c r="AP4696">
        <v>-10</v>
      </c>
      <c r="AQ4696">
        <v>132</v>
      </c>
    </row>
    <row r="4697" spans="1:43" hidden="1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-0.2</v>
      </c>
      <c r="M4697">
        <v>4.5199999999999996</v>
      </c>
      <c r="N4697">
        <v>38</v>
      </c>
      <c r="O4697">
        <v>170</v>
      </c>
      <c r="P4697">
        <v>-0.5</v>
      </c>
      <c r="Q4697">
        <v>-2</v>
      </c>
      <c r="R4697">
        <v>0.16</v>
      </c>
      <c r="S4697">
        <v>-0.5</v>
      </c>
      <c r="T4697">
        <v>27</v>
      </c>
      <c r="U4697">
        <v>55</v>
      </c>
      <c r="V4697">
        <v>188</v>
      </c>
      <c r="W4697">
        <v>5.38</v>
      </c>
      <c r="X4697">
        <v>-10</v>
      </c>
      <c r="Y4697">
        <v>-1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-10</v>
      </c>
      <c r="AO4697">
        <v>71</v>
      </c>
      <c r="AP4697">
        <v>-10</v>
      </c>
      <c r="AQ4697">
        <v>200</v>
      </c>
    </row>
    <row r="4698" spans="1:43" hidden="1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-0.5</v>
      </c>
      <c r="Q4698">
        <v>-2</v>
      </c>
      <c r="R4698">
        <v>0.35</v>
      </c>
      <c r="S4698">
        <v>-0.5</v>
      </c>
      <c r="T4698">
        <v>20</v>
      </c>
      <c r="U4698">
        <v>60</v>
      </c>
      <c r="V4698">
        <v>71</v>
      </c>
      <c r="W4698">
        <v>5.01</v>
      </c>
      <c r="X4698">
        <v>-10</v>
      </c>
      <c r="Y4698">
        <v>-1</v>
      </c>
      <c r="Z4698">
        <v>0.28999999999999998</v>
      </c>
      <c r="AA4698">
        <v>20</v>
      </c>
      <c r="AB4698">
        <v>1.44</v>
      </c>
      <c r="AC4698">
        <v>1045</v>
      </c>
      <c r="AD4698">
        <v>-1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-10</v>
      </c>
      <c r="AN4698">
        <v>-10</v>
      </c>
      <c r="AO4698">
        <v>113</v>
      </c>
      <c r="AP4698">
        <v>-10</v>
      </c>
      <c r="AQ4698">
        <v>118</v>
      </c>
    </row>
    <row r="4699" spans="1:43" hidden="1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-0.5</v>
      </c>
      <c r="Q4699">
        <v>-2</v>
      </c>
      <c r="R4699">
        <v>0.14000000000000001</v>
      </c>
      <c r="S4699">
        <v>-0.5</v>
      </c>
      <c r="T4699">
        <v>18</v>
      </c>
      <c r="U4699">
        <v>58</v>
      </c>
      <c r="V4699">
        <v>55</v>
      </c>
      <c r="W4699">
        <v>5.33</v>
      </c>
      <c r="X4699">
        <v>-10</v>
      </c>
      <c r="Y4699">
        <v>-1</v>
      </c>
      <c r="Z4699">
        <v>0.33</v>
      </c>
      <c r="AA4699">
        <v>10</v>
      </c>
      <c r="AB4699">
        <v>1.48</v>
      </c>
      <c r="AC4699">
        <v>1010</v>
      </c>
      <c r="AD4699">
        <v>-1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-10</v>
      </c>
      <c r="AN4699">
        <v>-10</v>
      </c>
      <c r="AO4699">
        <v>64</v>
      </c>
      <c r="AP4699">
        <v>-10</v>
      </c>
      <c r="AQ4699">
        <v>114</v>
      </c>
    </row>
    <row r="4700" spans="1:43" hidden="1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-2</v>
      </c>
      <c r="O4700">
        <v>230</v>
      </c>
      <c r="P4700">
        <v>-0.5</v>
      </c>
      <c r="Q4700">
        <v>-2</v>
      </c>
      <c r="R4700">
        <v>0.16</v>
      </c>
      <c r="S4700">
        <v>-0.5</v>
      </c>
      <c r="T4700">
        <v>20</v>
      </c>
      <c r="U4700">
        <v>44</v>
      </c>
      <c r="V4700">
        <v>67</v>
      </c>
      <c r="W4700">
        <v>4.8600000000000003</v>
      </c>
      <c r="X4700">
        <v>-10</v>
      </c>
      <c r="Y4700">
        <v>-1</v>
      </c>
      <c r="Z4700">
        <v>0.32</v>
      </c>
      <c r="AA4700">
        <v>10</v>
      </c>
      <c r="AB4700">
        <v>1.38</v>
      </c>
      <c r="AC4700">
        <v>1470</v>
      </c>
      <c r="AD4700">
        <v>-1</v>
      </c>
      <c r="AE4700">
        <v>0.73</v>
      </c>
      <c r="AF4700">
        <v>38</v>
      </c>
      <c r="AH4700">
        <v>16</v>
      </c>
      <c r="AI4700">
        <v>-2</v>
      </c>
      <c r="AJ4700">
        <v>17</v>
      </c>
      <c r="AK4700">
        <v>16</v>
      </c>
      <c r="AL4700">
        <v>0.01</v>
      </c>
      <c r="AM4700">
        <v>-10</v>
      </c>
      <c r="AN4700">
        <v>-10</v>
      </c>
      <c r="AO4700">
        <v>55</v>
      </c>
      <c r="AP4700">
        <v>-10</v>
      </c>
      <c r="AQ4700">
        <v>104</v>
      </c>
    </row>
    <row r="4701" spans="1:43" hidden="1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-0.5</v>
      </c>
      <c r="Q4701">
        <v>-2</v>
      </c>
      <c r="R4701">
        <v>0.11</v>
      </c>
      <c r="S4701">
        <v>-0.5</v>
      </c>
      <c r="T4701">
        <v>70</v>
      </c>
      <c r="U4701">
        <v>47</v>
      </c>
      <c r="V4701">
        <v>353</v>
      </c>
      <c r="W4701">
        <v>15</v>
      </c>
      <c r="X4701">
        <v>-10</v>
      </c>
      <c r="Y4701">
        <v>-1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-10</v>
      </c>
      <c r="AN4701">
        <v>-10</v>
      </c>
      <c r="AO4701">
        <v>258</v>
      </c>
      <c r="AP4701">
        <v>10</v>
      </c>
      <c r="AQ4701">
        <v>412</v>
      </c>
    </row>
    <row r="4702" spans="1:43" hidden="1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-2</v>
      </c>
      <c r="R4702">
        <v>0.72</v>
      </c>
      <c r="S4702">
        <v>-0.5</v>
      </c>
      <c r="T4702">
        <v>12</v>
      </c>
      <c r="U4702">
        <v>28</v>
      </c>
      <c r="V4702">
        <v>46</v>
      </c>
      <c r="W4702">
        <v>2.82</v>
      </c>
      <c r="X4702">
        <v>-10</v>
      </c>
      <c r="Y4702">
        <v>-1</v>
      </c>
      <c r="Z4702">
        <v>0.16</v>
      </c>
      <c r="AA4702">
        <v>40</v>
      </c>
      <c r="AB4702">
        <v>0.7</v>
      </c>
      <c r="AC4702">
        <v>490</v>
      </c>
      <c r="AD4702">
        <v>-1</v>
      </c>
      <c r="AE4702">
        <v>0.52</v>
      </c>
      <c r="AF4702">
        <v>14</v>
      </c>
      <c r="AH4702">
        <v>32</v>
      </c>
      <c r="AI4702">
        <v>-2</v>
      </c>
      <c r="AJ4702">
        <v>12</v>
      </c>
      <c r="AK4702">
        <v>28</v>
      </c>
      <c r="AL4702">
        <v>0.16</v>
      </c>
      <c r="AM4702">
        <v>-10</v>
      </c>
      <c r="AN4702">
        <v>-10</v>
      </c>
      <c r="AO4702">
        <v>54</v>
      </c>
      <c r="AP4702">
        <v>-10</v>
      </c>
      <c r="AQ4702">
        <v>76</v>
      </c>
    </row>
    <row r="4703" spans="1:43" hidden="1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-2</v>
      </c>
      <c r="O4703">
        <v>50</v>
      </c>
      <c r="P4703">
        <v>0.5</v>
      </c>
      <c r="Q4703">
        <v>-2</v>
      </c>
      <c r="R4703">
        <v>0.95</v>
      </c>
      <c r="S4703">
        <v>-0.5</v>
      </c>
      <c r="T4703">
        <v>14</v>
      </c>
      <c r="U4703">
        <v>38</v>
      </c>
      <c r="V4703">
        <v>58</v>
      </c>
      <c r="W4703">
        <v>2.98</v>
      </c>
      <c r="X4703">
        <v>-10</v>
      </c>
      <c r="Y4703">
        <v>-1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-1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-10</v>
      </c>
      <c r="AN4703">
        <v>-10</v>
      </c>
      <c r="AO4703">
        <v>67</v>
      </c>
      <c r="AP4703">
        <v>-10</v>
      </c>
      <c r="AQ4703">
        <v>68</v>
      </c>
    </row>
    <row r="4704" spans="1:43" hidden="1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-0.5</v>
      </c>
      <c r="Q4704">
        <v>-2</v>
      </c>
      <c r="R4704">
        <v>0.46</v>
      </c>
      <c r="S4704">
        <v>-0.5</v>
      </c>
      <c r="T4704">
        <v>21</v>
      </c>
      <c r="U4704">
        <v>66</v>
      </c>
      <c r="V4704">
        <v>151</v>
      </c>
      <c r="W4704">
        <v>4.43</v>
      </c>
      <c r="X4704">
        <v>-10</v>
      </c>
      <c r="Y4704">
        <v>-1</v>
      </c>
      <c r="Z4704">
        <v>0.21</v>
      </c>
      <c r="AA4704">
        <v>20</v>
      </c>
      <c r="AB4704">
        <v>1.49</v>
      </c>
      <c r="AC4704">
        <v>1395</v>
      </c>
      <c r="AD4704">
        <v>-1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-10</v>
      </c>
      <c r="AN4704">
        <v>-10</v>
      </c>
      <c r="AO4704">
        <v>109</v>
      </c>
      <c r="AP4704">
        <v>-10</v>
      </c>
      <c r="AQ4704">
        <v>200</v>
      </c>
    </row>
    <row r="4705" spans="1:43" hidden="1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-0.5</v>
      </c>
      <c r="Q4705">
        <v>-2</v>
      </c>
      <c r="R4705">
        <v>0.72</v>
      </c>
      <c r="S4705">
        <v>-0.5</v>
      </c>
      <c r="T4705">
        <v>19</v>
      </c>
      <c r="U4705">
        <v>42</v>
      </c>
      <c r="V4705">
        <v>147</v>
      </c>
      <c r="W4705">
        <v>4.71</v>
      </c>
      <c r="X4705">
        <v>-10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-10</v>
      </c>
      <c r="AN4705">
        <v>-10</v>
      </c>
      <c r="AO4705">
        <v>115</v>
      </c>
      <c r="AP4705">
        <v>-10</v>
      </c>
      <c r="AQ4705">
        <v>116</v>
      </c>
    </row>
    <row r="4706" spans="1:43" hidden="1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-2</v>
      </c>
      <c r="O4706">
        <v>60</v>
      </c>
      <c r="P4706">
        <v>1</v>
      </c>
      <c r="Q4706">
        <v>-2</v>
      </c>
      <c r="R4706">
        <v>0.41</v>
      </c>
      <c r="S4706">
        <v>-0.5</v>
      </c>
      <c r="T4706">
        <v>14</v>
      </c>
      <c r="U4706">
        <v>20</v>
      </c>
      <c r="V4706">
        <v>56</v>
      </c>
      <c r="W4706">
        <v>3.22</v>
      </c>
      <c r="X4706">
        <v>-10</v>
      </c>
      <c r="Y4706">
        <v>-1</v>
      </c>
      <c r="Z4706">
        <v>0.19</v>
      </c>
      <c r="AA4706">
        <v>50</v>
      </c>
      <c r="AB4706">
        <v>0.96</v>
      </c>
      <c r="AC4706">
        <v>605</v>
      </c>
      <c r="AD4706">
        <v>-1</v>
      </c>
      <c r="AE4706">
        <v>0.77</v>
      </c>
      <c r="AF4706">
        <v>13</v>
      </c>
      <c r="AH4706">
        <v>24</v>
      </c>
      <c r="AI4706">
        <v>-2</v>
      </c>
      <c r="AJ4706">
        <v>12</v>
      </c>
      <c r="AK4706">
        <v>17</v>
      </c>
      <c r="AL4706">
        <v>0.08</v>
      </c>
      <c r="AM4706">
        <v>-10</v>
      </c>
      <c r="AN4706">
        <v>-10</v>
      </c>
      <c r="AO4706">
        <v>48</v>
      </c>
      <c r="AP4706">
        <v>-10</v>
      </c>
      <c r="AQ4706">
        <v>138</v>
      </c>
    </row>
    <row r="4707" spans="1:43" hidden="1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-0.5</v>
      </c>
      <c r="Q4707">
        <v>-2</v>
      </c>
      <c r="R4707">
        <v>1.1599999999999999</v>
      </c>
      <c r="S4707">
        <v>-0.5</v>
      </c>
      <c r="T4707">
        <v>21</v>
      </c>
      <c r="U4707">
        <v>75</v>
      </c>
      <c r="V4707">
        <v>93</v>
      </c>
      <c r="W4707">
        <v>5.0599999999999996</v>
      </c>
      <c r="X4707">
        <v>-10</v>
      </c>
      <c r="Y4707">
        <v>-1</v>
      </c>
      <c r="Z4707">
        <v>0.48</v>
      </c>
      <c r="AA4707">
        <v>10</v>
      </c>
      <c r="AB4707">
        <v>2.09</v>
      </c>
      <c r="AC4707">
        <v>995</v>
      </c>
      <c r="AD4707">
        <v>-1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-10</v>
      </c>
      <c r="AN4707">
        <v>-10</v>
      </c>
      <c r="AO4707">
        <v>76</v>
      </c>
      <c r="AP4707">
        <v>10</v>
      </c>
      <c r="AQ4707">
        <v>154</v>
      </c>
    </row>
    <row r="4708" spans="1:43" hidden="1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-0.5</v>
      </c>
      <c r="Q4708">
        <v>-2</v>
      </c>
      <c r="R4708">
        <v>0.3</v>
      </c>
      <c r="S4708">
        <v>-0.5</v>
      </c>
      <c r="T4708">
        <v>26</v>
      </c>
      <c r="U4708">
        <v>146</v>
      </c>
      <c r="V4708">
        <v>121</v>
      </c>
      <c r="W4708">
        <v>6.32</v>
      </c>
      <c r="X4708">
        <v>-10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-10</v>
      </c>
      <c r="AN4708">
        <v>-10</v>
      </c>
      <c r="AO4708">
        <v>123</v>
      </c>
      <c r="AP4708">
        <v>-10</v>
      </c>
      <c r="AQ4708">
        <v>130</v>
      </c>
    </row>
    <row r="4709" spans="1:43" hidden="1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-0.5</v>
      </c>
      <c r="Q4709">
        <v>-2</v>
      </c>
      <c r="R4709">
        <v>0.62</v>
      </c>
      <c r="S4709">
        <v>-0.5</v>
      </c>
      <c r="T4709">
        <v>24</v>
      </c>
      <c r="U4709">
        <v>80</v>
      </c>
      <c r="V4709">
        <v>97</v>
      </c>
      <c r="W4709">
        <v>6.18</v>
      </c>
      <c r="X4709">
        <v>-10</v>
      </c>
      <c r="Y4709">
        <v>-1</v>
      </c>
      <c r="Z4709">
        <v>0.31</v>
      </c>
      <c r="AA4709">
        <v>20</v>
      </c>
      <c r="AB4709">
        <v>1.81</v>
      </c>
      <c r="AC4709">
        <v>1315</v>
      </c>
      <c r="AD4709">
        <v>-1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-10</v>
      </c>
      <c r="AN4709">
        <v>-10</v>
      </c>
      <c r="AO4709">
        <v>117</v>
      </c>
      <c r="AP4709">
        <v>10</v>
      </c>
      <c r="AQ4709">
        <v>148</v>
      </c>
    </row>
    <row r="4710" spans="1:43" hidden="1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-2</v>
      </c>
      <c r="O4710">
        <v>230</v>
      </c>
      <c r="P4710">
        <v>0.5</v>
      </c>
      <c r="Q4710">
        <v>-2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-10</v>
      </c>
      <c r="Y4710">
        <v>-1</v>
      </c>
      <c r="Z4710">
        <v>0.41</v>
      </c>
      <c r="AA4710">
        <v>30</v>
      </c>
      <c r="AB4710">
        <v>1.22</v>
      </c>
      <c r="AC4710">
        <v>685</v>
      </c>
      <c r="AD4710">
        <v>-1</v>
      </c>
      <c r="AE4710">
        <v>0.61</v>
      </c>
      <c r="AF4710">
        <v>20</v>
      </c>
      <c r="AH4710">
        <v>40</v>
      </c>
      <c r="AI4710">
        <v>-2</v>
      </c>
      <c r="AJ4710">
        <v>20</v>
      </c>
      <c r="AK4710">
        <v>32</v>
      </c>
      <c r="AL4710">
        <v>0.18</v>
      </c>
      <c r="AM4710">
        <v>-10</v>
      </c>
      <c r="AN4710">
        <v>-10</v>
      </c>
      <c r="AO4710">
        <v>79</v>
      </c>
      <c r="AP4710">
        <v>-10</v>
      </c>
      <c r="AQ4710">
        <v>244</v>
      </c>
    </row>
    <row r="4711" spans="1:43" hidden="1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-2</v>
      </c>
      <c r="O4711">
        <v>90</v>
      </c>
      <c r="P4711">
        <v>0.5</v>
      </c>
      <c r="Q4711">
        <v>-2</v>
      </c>
      <c r="R4711">
        <v>0.34</v>
      </c>
      <c r="S4711">
        <v>-0.5</v>
      </c>
      <c r="T4711">
        <v>28</v>
      </c>
      <c r="U4711">
        <v>51</v>
      </c>
      <c r="V4711">
        <v>80</v>
      </c>
      <c r="W4711">
        <v>4.2</v>
      </c>
      <c r="X4711">
        <v>-10</v>
      </c>
      <c r="Y4711">
        <v>-1</v>
      </c>
      <c r="Z4711">
        <v>0.15</v>
      </c>
      <c r="AA4711">
        <v>30</v>
      </c>
      <c r="AB4711">
        <v>0.8</v>
      </c>
      <c r="AC4711">
        <v>2625</v>
      </c>
      <c r="AD4711">
        <v>-1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-10</v>
      </c>
      <c r="AN4711">
        <v>-10</v>
      </c>
      <c r="AO4711">
        <v>79</v>
      </c>
      <c r="AP4711">
        <v>-10</v>
      </c>
      <c r="AQ4711">
        <v>110</v>
      </c>
    </row>
    <row r="4712" spans="1:43" hidden="1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-0.2</v>
      </c>
      <c r="M4712">
        <v>5.74</v>
      </c>
      <c r="N4712">
        <v>28</v>
      </c>
      <c r="O4712">
        <v>200</v>
      </c>
      <c r="P4712">
        <v>-0.5</v>
      </c>
      <c r="Q4712">
        <v>-2</v>
      </c>
      <c r="R4712">
        <v>0.38</v>
      </c>
      <c r="S4712">
        <v>-0.5</v>
      </c>
      <c r="T4712">
        <v>25</v>
      </c>
      <c r="U4712">
        <v>55</v>
      </c>
      <c r="V4712">
        <v>153</v>
      </c>
      <c r="W4712">
        <v>5.52</v>
      </c>
      <c r="X4712">
        <v>-10</v>
      </c>
      <c r="Y4712">
        <v>-1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-2</v>
      </c>
      <c r="AJ4712">
        <v>25</v>
      </c>
      <c r="AK4712">
        <v>26</v>
      </c>
      <c r="AL4712">
        <v>0.06</v>
      </c>
      <c r="AM4712">
        <v>-10</v>
      </c>
      <c r="AN4712">
        <v>-10</v>
      </c>
      <c r="AO4712">
        <v>100</v>
      </c>
      <c r="AP4712">
        <v>10</v>
      </c>
      <c r="AQ4712">
        <v>152</v>
      </c>
    </row>
    <row r="4713" spans="1:43" hidden="1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-2</v>
      </c>
      <c r="O4713">
        <v>180</v>
      </c>
      <c r="P4713">
        <v>-0.5</v>
      </c>
      <c r="Q4713">
        <v>-2</v>
      </c>
      <c r="R4713">
        <v>0.47</v>
      </c>
      <c r="S4713">
        <v>-0.5</v>
      </c>
      <c r="T4713">
        <v>20</v>
      </c>
      <c r="U4713">
        <v>62</v>
      </c>
      <c r="V4713">
        <v>97</v>
      </c>
      <c r="W4713">
        <v>4.57</v>
      </c>
      <c r="X4713">
        <v>-10</v>
      </c>
      <c r="Y4713">
        <v>-1</v>
      </c>
      <c r="Z4713">
        <v>0.33</v>
      </c>
      <c r="AA4713">
        <v>30</v>
      </c>
      <c r="AB4713">
        <v>1.42</v>
      </c>
      <c r="AC4713">
        <v>1655</v>
      </c>
      <c r="AD4713">
        <v>-1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-10</v>
      </c>
      <c r="AN4713">
        <v>-10</v>
      </c>
      <c r="AO4713">
        <v>95</v>
      </c>
      <c r="AP4713">
        <v>-10</v>
      </c>
      <c r="AQ4713">
        <v>84</v>
      </c>
    </row>
    <row r="4714" spans="1:43" hidden="1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-0.5</v>
      </c>
      <c r="Q4714">
        <v>-2</v>
      </c>
      <c r="R4714">
        <v>0.25</v>
      </c>
      <c r="S4714">
        <v>-0.5</v>
      </c>
      <c r="T4714">
        <v>17</v>
      </c>
      <c r="U4714">
        <v>89</v>
      </c>
      <c r="V4714">
        <v>85</v>
      </c>
      <c r="W4714">
        <v>6.44</v>
      </c>
      <c r="X4714">
        <v>-10</v>
      </c>
      <c r="Y4714">
        <v>-1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-10</v>
      </c>
      <c r="AN4714">
        <v>-10</v>
      </c>
      <c r="AO4714">
        <v>170</v>
      </c>
      <c r="AP4714">
        <v>-10</v>
      </c>
      <c r="AQ4714">
        <v>86</v>
      </c>
    </row>
    <row r="4715" spans="1:43" hidden="1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-0.5</v>
      </c>
      <c r="Q4715">
        <v>-2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-10</v>
      </c>
      <c r="Y4715">
        <v>-1</v>
      </c>
      <c r="Z4715">
        <v>7.0000000000000007E-2</v>
      </c>
      <c r="AA4715">
        <v>20</v>
      </c>
      <c r="AB4715">
        <v>0.67</v>
      </c>
      <c r="AC4715">
        <v>665</v>
      </c>
      <c r="AD4715">
        <v>-1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-10</v>
      </c>
      <c r="AO4715">
        <v>129</v>
      </c>
      <c r="AP4715">
        <v>-10</v>
      </c>
      <c r="AQ4715">
        <v>558</v>
      </c>
    </row>
    <row r="4716" spans="1:43" hidden="1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-0.5</v>
      </c>
      <c r="Q4716">
        <v>-2</v>
      </c>
      <c r="R4716">
        <v>0.7</v>
      </c>
      <c r="S4716">
        <v>-0.5</v>
      </c>
      <c r="T4716">
        <v>31</v>
      </c>
      <c r="U4716">
        <v>43</v>
      </c>
      <c r="V4716">
        <v>110</v>
      </c>
      <c r="W4716">
        <v>4.1500000000000004</v>
      </c>
      <c r="X4716">
        <v>-10</v>
      </c>
      <c r="Y4716">
        <v>-1</v>
      </c>
      <c r="Z4716">
        <v>0.18</v>
      </c>
      <c r="AA4716">
        <v>20</v>
      </c>
      <c r="AB4716">
        <v>1.34</v>
      </c>
      <c r="AC4716">
        <v>1400</v>
      </c>
      <c r="AD4716">
        <v>-1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-10</v>
      </c>
      <c r="AN4716">
        <v>-10</v>
      </c>
      <c r="AO4716">
        <v>92</v>
      </c>
      <c r="AP4716">
        <v>-10</v>
      </c>
      <c r="AQ4716">
        <v>108</v>
      </c>
    </row>
    <row r="4717" spans="1:43" hidden="1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-0.5</v>
      </c>
      <c r="Q4717">
        <v>-2</v>
      </c>
      <c r="R4717">
        <v>0.08</v>
      </c>
      <c r="S4717">
        <v>-0.5</v>
      </c>
      <c r="T4717">
        <v>52</v>
      </c>
      <c r="U4717">
        <v>46</v>
      </c>
      <c r="V4717">
        <v>306</v>
      </c>
      <c r="W4717">
        <v>12.9</v>
      </c>
      <c r="X4717">
        <v>-10</v>
      </c>
      <c r="Y4717">
        <v>-1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-10</v>
      </c>
      <c r="AN4717">
        <v>-10</v>
      </c>
      <c r="AO4717">
        <v>125</v>
      </c>
      <c r="AP4717">
        <v>-10</v>
      </c>
      <c r="AQ4717">
        <v>240</v>
      </c>
    </row>
    <row r="4718" spans="1:43" hidden="1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-0.2</v>
      </c>
      <c r="M4718">
        <v>5.04</v>
      </c>
      <c r="N4718">
        <v>78</v>
      </c>
      <c r="O4718">
        <v>140</v>
      </c>
      <c r="P4718">
        <v>-0.5</v>
      </c>
      <c r="Q4718">
        <v>-2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-10</v>
      </c>
      <c r="Y4718">
        <v>-1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-10</v>
      </c>
      <c r="AN4718">
        <v>-10</v>
      </c>
      <c r="AO4718">
        <v>156</v>
      </c>
      <c r="AP4718">
        <v>-10</v>
      </c>
      <c r="AQ4718">
        <v>486</v>
      </c>
    </row>
    <row r="4719" spans="1:43" hidden="1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-0.5</v>
      </c>
      <c r="Q4719">
        <v>-2</v>
      </c>
      <c r="R4719">
        <v>0.12</v>
      </c>
      <c r="S4719">
        <v>-0.5</v>
      </c>
      <c r="T4719">
        <v>44</v>
      </c>
      <c r="U4719">
        <v>56</v>
      </c>
      <c r="V4719">
        <v>322</v>
      </c>
      <c r="W4719">
        <v>9.75</v>
      </c>
      <c r="X4719">
        <v>-10</v>
      </c>
      <c r="Y4719">
        <v>-1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-10</v>
      </c>
      <c r="AN4719">
        <v>-10</v>
      </c>
      <c r="AO4719">
        <v>159</v>
      </c>
      <c r="AP4719">
        <v>-10</v>
      </c>
      <c r="AQ4719">
        <v>288</v>
      </c>
    </row>
    <row r="4720" spans="1:43" hidden="1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-0.2</v>
      </c>
      <c r="M4720">
        <v>5.48</v>
      </c>
      <c r="N4720">
        <v>90</v>
      </c>
      <c r="O4720">
        <v>130</v>
      </c>
      <c r="P4720">
        <v>-0.5</v>
      </c>
      <c r="Q4720">
        <v>-2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-10</v>
      </c>
      <c r="Y4720">
        <v>-1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-10</v>
      </c>
      <c r="AN4720">
        <v>-10</v>
      </c>
      <c r="AO4720">
        <v>140</v>
      </c>
      <c r="AP4720">
        <v>-10</v>
      </c>
      <c r="AQ4720">
        <v>400</v>
      </c>
    </row>
    <row r="4721" spans="1:43" hidden="1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-0.5</v>
      </c>
      <c r="Q4721">
        <v>-2</v>
      </c>
      <c r="R4721">
        <v>0.13</v>
      </c>
      <c r="S4721">
        <v>-0.5</v>
      </c>
      <c r="T4721">
        <v>28</v>
      </c>
      <c r="U4721">
        <v>38</v>
      </c>
      <c r="V4721">
        <v>130</v>
      </c>
      <c r="W4721">
        <v>7.35</v>
      </c>
      <c r="X4721">
        <v>-10</v>
      </c>
      <c r="Y4721">
        <v>-1</v>
      </c>
      <c r="Z4721">
        <v>0.3</v>
      </c>
      <c r="AA4721">
        <v>10</v>
      </c>
      <c r="AB4721">
        <v>1.62</v>
      </c>
      <c r="AC4721">
        <v>1865</v>
      </c>
      <c r="AD4721">
        <v>-1</v>
      </c>
      <c r="AE4721">
        <v>0.42</v>
      </c>
      <c r="AF4721">
        <v>37</v>
      </c>
      <c r="AH4721">
        <v>24</v>
      </c>
      <c r="AI4721">
        <v>-2</v>
      </c>
      <c r="AJ4721">
        <v>20</v>
      </c>
      <c r="AK4721">
        <v>15</v>
      </c>
      <c r="AL4721">
        <v>0.12</v>
      </c>
      <c r="AM4721">
        <v>-10</v>
      </c>
      <c r="AN4721">
        <v>-10</v>
      </c>
      <c r="AO4721">
        <v>108</v>
      </c>
      <c r="AP4721">
        <v>-10</v>
      </c>
      <c r="AQ4721">
        <v>258</v>
      </c>
    </row>
    <row r="4722" spans="1:43" hidden="1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-0.5</v>
      </c>
      <c r="Q4722">
        <v>-2</v>
      </c>
      <c r="R4722">
        <v>0.1</v>
      </c>
      <c r="S4722">
        <v>-0.5</v>
      </c>
      <c r="T4722">
        <v>28</v>
      </c>
      <c r="U4722">
        <v>42</v>
      </c>
      <c r="V4722">
        <v>140</v>
      </c>
      <c r="W4722">
        <v>8.2799999999999994</v>
      </c>
      <c r="X4722">
        <v>-10</v>
      </c>
      <c r="Y4722">
        <v>-1</v>
      </c>
      <c r="Z4722">
        <v>0.22</v>
      </c>
      <c r="AA4722">
        <v>10</v>
      </c>
      <c r="AB4722">
        <v>1.88</v>
      </c>
      <c r="AC4722">
        <v>1485</v>
      </c>
      <c r="AD4722">
        <v>-1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-10</v>
      </c>
      <c r="AN4722">
        <v>-10</v>
      </c>
      <c r="AO4722">
        <v>139</v>
      </c>
      <c r="AP4722">
        <v>-10</v>
      </c>
      <c r="AQ4722">
        <v>226</v>
      </c>
    </row>
    <row r="4723" spans="1:43" hidden="1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-0.5</v>
      </c>
      <c r="Q4723">
        <v>-2</v>
      </c>
      <c r="R4723">
        <v>0.22</v>
      </c>
      <c r="S4723">
        <v>-0.5</v>
      </c>
      <c r="T4723">
        <v>39</v>
      </c>
      <c r="U4723">
        <v>89</v>
      </c>
      <c r="V4723">
        <v>312</v>
      </c>
      <c r="W4723">
        <v>9.6300000000000008</v>
      </c>
      <c r="X4723">
        <v>-10</v>
      </c>
      <c r="Y4723">
        <v>-1</v>
      </c>
      <c r="Z4723">
        <v>0.21</v>
      </c>
      <c r="AA4723">
        <v>20</v>
      </c>
      <c r="AB4723">
        <v>2.11</v>
      </c>
      <c r="AC4723">
        <v>3220</v>
      </c>
      <c r="AD4723">
        <v>-1</v>
      </c>
      <c r="AE4723">
        <v>0.52</v>
      </c>
      <c r="AF4723">
        <v>70</v>
      </c>
      <c r="AH4723">
        <v>32</v>
      </c>
      <c r="AI4723">
        <v>-2</v>
      </c>
      <c r="AJ4723">
        <v>31</v>
      </c>
      <c r="AK4723">
        <v>11</v>
      </c>
      <c r="AL4723">
        <v>0.12</v>
      </c>
      <c r="AM4723">
        <v>-10</v>
      </c>
      <c r="AN4723">
        <v>-10</v>
      </c>
      <c r="AO4723">
        <v>141</v>
      </c>
      <c r="AP4723">
        <v>-10</v>
      </c>
      <c r="AQ4723">
        <v>246</v>
      </c>
    </row>
    <row r="4724" spans="1:43" hidden="1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-0.2</v>
      </c>
      <c r="M4724">
        <v>4.46</v>
      </c>
      <c r="N4724">
        <v>46</v>
      </c>
      <c r="O4724">
        <v>120</v>
      </c>
      <c r="P4724">
        <v>-0.5</v>
      </c>
      <c r="Q4724">
        <v>-2</v>
      </c>
      <c r="R4724">
        <v>0.12</v>
      </c>
      <c r="S4724">
        <v>-0.5</v>
      </c>
      <c r="T4724">
        <v>33</v>
      </c>
      <c r="U4724">
        <v>51</v>
      </c>
      <c r="V4724">
        <v>186</v>
      </c>
      <c r="W4724">
        <v>9.4</v>
      </c>
      <c r="X4724">
        <v>-10</v>
      </c>
      <c r="Y4724">
        <v>-1</v>
      </c>
      <c r="Z4724">
        <v>0.24</v>
      </c>
      <c r="AA4724">
        <v>20</v>
      </c>
      <c r="AB4724">
        <v>1.86</v>
      </c>
      <c r="AC4724">
        <v>2055</v>
      </c>
      <c r="AD4724">
        <v>-1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-10</v>
      </c>
      <c r="AN4724">
        <v>-10</v>
      </c>
      <c r="AO4724">
        <v>167</v>
      </c>
      <c r="AP4724">
        <v>-10</v>
      </c>
      <c r="AQ4724">
        <v>262</v>
      </c>
    </row>
    <row r="4725" spans="1:43" hidden="1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-0.2</v>
      </c>
      <c r="M4725">
        <v>5.04</v>
      </c>
      <c r="N4725">
        <v>60</v>
      </c>
      <c r="O4725">
        <v>130</v>
      </c>
      <c r="P4725">
        <v>-0.5</v>
      </c>
      <c r="Q4725">
        <v>-2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-10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-2</v>
      </c>
      <c r="AJ4725">
        <v>28</v>
      </c>
      <c r="AK4725">
        <v>11</v>
      </c>
      <c r="AL4725">
        <v>0.1</v>
      </c>
      <c r="AM4725">
        <v>-10</v>
      </c>
      <c r="AN4725">
        <v>-10</v>
      </c>
      <c r="AO4725">
        <v>114</v>
      </c>
      <c r="AP4725">
        <v>-10</v>
      </c>
      <c r="AQ4725">
        <v>258</v>
      </c>
    </row>
    <row r="4726" spans="1:43" hidden="1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-0.5</v>
      </c>
      <c r="Q4726">
        <v>-2</v>
      </c>
      <c r="R4726">
        <v>0.55000000000000004</v>
      </c>
      <c r="S4726">
        <v>-0.5</v>
      </c>
      <c r="T4726">
        <v>32</v>
      </c>
      <c r="U4726">
        <v>173</v>
      </c>
      <c r="V4726">
        <v>142</v>
      </c>
      <c r="W4726">
        <v>6.54</v>
      </c>
      <c r="X4726">
        <v>-10</v>
      </c>
      <c r="Y4726">
        <v>-1</v>
      </c>
      <c r="Z4726">
        <v>0.17</v>
      </c>
      <c r="AA4726">
        <v>10</v>
      </c>
      <c r="AB4726">
        <v>2.82</v>
      </c>
      <c r="AC4726">
        <v>920</v>
      </c>
      <c r="AD4726">
        <v>-1</v>
      </c>
      <c r="AE4726">
        <v>0.47</v>
      </c>
      <c r="AF4726">
        <v>95</v>
      </c>
      <c r="AH4726">
        <v>16</v>
      </c>
      <c r="AI4726">
        <v>-2</v>
      </c>
      <c r="AJ4726">
        <v>30</v>
      </c>
      <c r="AK4726">
        <v>29</v>
      </c>
      <c r="AL4726">
        <v>0.22</v>
      </c>
      <c r="AM4726">
        <v>-10</v>
      </c>
      <c r="AN4726">
        <v>-10</v>
      </c>
      <c r="AO4726">
        <v>164</v>
      </c>
      <c r="AP4726">
        <v>-10</v>
      </c>
      <c r="AQ4726">
        <v>178</v>
      </c>
    </row>
    <row r="4727" spans="1:43" hidden="1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-2</v>
      </c>
      <c r="R4727">
        <v>0.19</v>
      </c>
      <c r="S4727">
        <v>-0.5</v>
      </c>
      <c r="T4727">
        <v>13</v>
      </c>
      <c r="U4727">
        <v>19</v>
      </c>
      <c r="V4727">
        <v>10</v>
      </c>
      <c r="W4727">
        <v>2.79</v>
      </c>
      <c r="X4727">
        <v>-10</v>
      </c>
      <c r="Y4727">
        <v>-1</v>
      </c>
      <c r="Z4727">
        <v>0.08</v>
      </c>
      <c r="AA4727">
        <v>40</v>
      </c>
      <c r="AB4727">
        <v>0.23</v>
      </c>
      <c r="AC4727">
        <v>795</v>
      </c>
      <c r="AD4727">
        <v>-1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-10</v>
      </c>
      <c r="AO4727">
        <v>29</v>
      </c>
      <c r="AP4727">
        <v>-10</v>
      </c>
      <c r="AQ4727">
        <v>62</v>
      </c>
    </row>
    <row r="4728" spans="1:43" hidden="1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-2</v>
      </c>
      <c r="R4728">
        <v>0.83</v>
      </c>
      <c r="S4728">
        <v>-0.5</v>
      </c>
      <c r="T4728">
        <v>30</v>
      </c>
      <c r="U4728">
        <v>68</v>
      </c>
      <c r="V4728">
        <v>134</v>
      </c>
      <c r="W4728">
        <v>4.8600000000000003</v>
      </c>
      <c r="X4728">
        <v>-10</v>
      </c>
      <c r="Y4728">
        <v>-1</v>
      </c>
      <c r="Z4728">
        <v>0.11</v>
      </c>
      <c r="AA4728">
        <v>30</v>
      </c>
      <c r="AB4728">
        <v>1.1299999999999999</v>
      </c>
      <c r="AC4728">
        <v>485</v>
      </c>
      <c r="AD4728">
        <v>-1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-10</v>
      </c>
      <c r="AN4728">
        <v>-10</v>
      </c>
      <c r="AO4728">
        <v>207</v>
      </c>
      <c r="AP4728">
        <v>-10</v>
      </c>
      <c r="AQ4728">
        <v>146</v>
      </c>
    </row>
    <row r="4729" spans="1:43" hidden="1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-0.2</v>
      </c>
      <c r="M4729">
        <v>3.48</v>
      </c>
      <c r="N4729">
        <v>4</v>
      </c>
      <c r="O4729">
        <v>80</v>
      </c>
      <c r="P4729">
        <v>1</v>
      </c>
      <c r="Q4729">
        <v>-2</v>
      </c>
      <c r="R4729">
        <v>0.74</v>
      </c>
      <c r="S4729">
        <v>-0.5</v>
      </c>
      <c r="T4729">
        <v>10</v>
      </c>
      <c r="U4729">
        <v>17</v>
      </c>
      <c r="V4729">
        <v>40</v>
      </c>
      <c r="W4729">
        <v>2.19</v>
      </c>
      <c r="X4729">
        <v>-10</v>
      </c>
      <c r="Y4729">
        <v>-1</v>
      </c>
      <c r="Z4729">
        <v>0.2</v>
      </c>
      <c r="AA4729">
        <v>30</v>
      </c>
      <c r="AB4729">
        <v>0.67</v>
      </c>
      <c r="AC4729">
        <v>325</v>
      </c>
      <c r="AD4729">
        <v>-1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-10</v>
      </c>
      <c r="AN4729">
        <v>-10</v>
      </c>
      <c r="AO4729">
        <v>50</v>
      </c>
      <c r="AP4729">
        <v>10</v>
      </c>
      <c r="AQ4729">
        <v>56</v>
      </c>
    </row>
    <row r="4730" spans="1:43" hidden="1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-0.5</v>
      </c>
      <c r="Q4730">
        <v>-2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-10</v>
      </c>
      <c r="Y4730">
        <v>-1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-10</v>
      </c>
      <c r="AN4730">
        <v>-10</v>
      </c>
      <c r="AO4730">
        <v>95</v>
      </c>
      <c r="AP4730">
        <v>10</v>
      </c>
      <c r="AQ4730">
        <v>80</v>
      </c>
    </row>
    <row r="4731" spans="1:43" hidden="1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-2</v>
      </c>
      <c r="O4731">
        <v>80</v>
      </c>
      <c r="P4731">
        <v>0.5</v>
      </c>
      <c r="Q4731">
        <v>-2</v>
      </c>
      <c r="R4731">
        <v>0.32</v>
      </c>
      <c r="S4731">
        <v>-0.5</v>
      </c>
      <c r="T4731">
        <v>9</v>
      </c>
      <c r="U4731">
        <v>16</v>
      </c>
      <c r="V4731">
        <v>48</v>
      </c>
      <c r="W4731">
        <v>3.86</v>
      </c>
      <c r="X4731">
        <v>-10</v>
      </c>
      <c r="Y4731">
        <v>-1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-2</v>
      </c>
      <c r="AJ4731">
        <v>15</v>
      </c>
      <c r="AK4731">
        <v>17</v>
      </c>
      <c r="AL4731">
        <v>0.18</v>
      </c>
      <c r="AM4731">
        <v>-10</v>
      </c>
      <c r="AN4731">
        <v>-10</v>
      </c>
      <c r="AO4731">
        <v>74</v>
      </c>
      <c r="AP4731">
        <v>10</v>
      </c>
      <c r="AQ4731">
        <v>88</v>
      </c>
    </row>
    <row r="4732" spans="1:43" hidden="1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-2</v>
      </c>
      <c r="R4732">
        <v>0.24</v>
      </c>
      <c r="S4732">
        <v>-0.5</v>
      </c>
      <c r="T4732">
        <v>10</v>
      </c>
      <c r="U4732">
        <v>14</v>
      </c>
      <c r="V4732">
        <v>63</v>
      </c>
      <c r="W4732">
        <v>3.28</v>
      </c>
      <c r="X4732">
        <v>-10</v>
      </c>
      <c r="Y4732">
        <v>-1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-2</v>
      </c>
      <c r="AJ4732">
        <v>14</v>
      </c>
      <c r="AK4732">
        <v>15</v>
      </c>
      <c r="AL4732">
        <v>0.14000000000000001</v>
      </c>
      <c r="AM4732">
        <v>-10</v>
      </c>
      <c r="AN4732">
        <v>-10</v>
      </c>
      <c r="AO4732">
        <v>58</v>
      </c>
      <c r="AP4732">
        <v>10</v>
      </c>
      <c r="AQ4732">
        <v>104</v>
      </c>
    </row>
    <row r="4733" spans="1:43" hidden="1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-2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-10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-2</v>
      </c>
      <c r="AJ4733">
        <v>19</v>
      </c>
      <c r="AK4733">
        <v>16</v>
      </c>
      <c r="AL4733">
        <v>0.17</v>
      </c>
      <c r="AM4733">
        <v>-10</v>
      </c>
      <c r="AN4733">
        <v>-10</v>
      </c>
      <c r="AO4733">
        <v>132</v>
      </c>
      <c r="AP4733">
        <v>10</v>
      </c>
      <c r="AQ4733">
        <v>160</v>
      </c>
    </row>
    <row r="4734" spans="1:43" hidden="1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-2</v>
      </c>
      <c r="R4734">
        <v>0.25</v>
      </c>
      <c r="S4734">
        <v>-0.5</v>
      </c>
      <c r="T4734">
        <v>9</v>
      </c>
      <c r="U4734">
        <v>25</v>
      </c>
      <c r="V4734">
        <v>126</v>
      </c>
      <c r="W4734">
        <v>5.68</v>
      </c>
      <c r="X4734">
        <v>-10</v>
      </c>
      <c r="Y4734">
        <v>-1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-10</v>
      </c>
      <c r="AN4734">
        <v>-10</v>
      </c>
      <c r="AO4734">
        <v>104</v>
      </c>
      <c r="AP4734">
        <v>10</v>
      </c>
      <c r="AQ4734">
        <v>376</v>
      </c>
    </row>
    <row r="4735" spans="1:43" hidden="1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-0.2</v>
      </c>
      <c r="M4735">
        <v>7.55</v>
      </c>
      <c r="N4735">
        <v>12</v>
      </c>
      <c r="O4735">
        <v>50</v>
      </c>
      <c r="P4735">
        <v>0.5</v>
      </c>
      <c r="Q4735">
        <v>-2</v>
      </c>
      <c r="R4735">
        <v>0.14000000000000001</v>
      </c>
      <c r="S4735">
        <v>-0.5</v>
      </c>
      <c r="T4735">
        <v>9</v>
      </c>
      <c r="U4735">
        <v>40</v>
      </c>
      <c r="V4735">
        <v>51</v>
      </c>
      <c r="W4735">
        <v>4.83</v>
      </c>
      <c r="X4735">
        <v>-10</v>
      </c>
      <c r="Y4735">
        <v>-1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-2</v>
      </c>
      <c r="AJ4735">
        <v>20</v>
      </c>
      <c r="AK4735">
        <v>9</v>
      </c>
      <c r="AL4735">
        <v>7.0000000000000007E-2</v>
      </c>
      <c r="AM4735">
        <v>-10</v>
      </c>
      <c r="AN4735">
        <v>-10</v>
      </c>
      <c r="AO4735">
        <v>171</v>
      </c>
      <c r="AP4735">
        <v>10</v>
      </c>
      <c r="AQ4735">
        <v>76</v>
      </c>
    </row>
    <row r="4736" spans="1:43" hidden="1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-0.2</v>
      </c>
      <c r="M4736">
        <v>3.03</v>
      </c>
      <c r="N4736">
        <v>2</v>
      </c>
      <c r="O4736">
        <v>60</v>
      </c>
      <c r="P4736">
        <v>1</v>
      </c>
      <c r="Q4736">
        <v>-2</v>
      </c>
      <c r="R4736">
        <v>0.39</v>
      </c>
      <c r="S4736">
        <v>-0.5</v>
      </c>
      <c r="T4736">
        <v>10</v>
      </c>
      <c r="U4736">
        <v>10</v>
      </c>
      <c r="V4736">
        <v>51</v>
      </c>
      <c r="W4736">
        <v>2.82</v>
      </c>
      <c r="X4736">
        <v>-10</v>
      </c>
      <c r="Y4736">
        <v>-1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-2</v>
      </c>
      <c r="AJ4736">
        <v>15</v>
      </c>
      <c r="AK4736">
        <v>19</v>
      </c>
      <c r="AL4736">
        <v>0.09</v>
      </c>
      <c r="AM4736">
        <v>-10</v>
      </c>
      <c r="AN4736">
        <v>-10</v>
      </c>
      <c r="AO4736">
        <v>50</v>
      </c>
      <c r="AP4736">
        <v>10</v>
      </c>
      <c r="AQ4736">
        <v>76</v>
      </c>
    </row>
    <row r="4737" spans="1:43" hidden="1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-0.2</v>
      </c>
      <c r="M4737">
        <v>4.68</v>
      </c>
      <c r="N4737">
        <v>12</v>
      </c>
      <c r="O4737">
        <v>50</v>
      </c>
      <c r="P4737">
        <v>0.5</v>
      </c>
      <c r="Q4737">
        <v>-2</v>
      </c>
      <c r="R4737">
        <v>0.25</v>
      </c>
      <c r="S4737">
        <v>-0.5</v>
      </c>
      <c r="T4737">
        <v>8</v>
      </c>
      <c r="U4737">
        <v>19</v>
      </c>
      <c r="V4737">
        <v>43</v>
      </c>
      <c r="W4737">
        <v>4.3099999999999996</v>
      </c>
      <c r="X4737">
        <v>-10</v>
      </c>
      <c r="Y4737">
        <v>-1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-10</v>
      </c>
      <c r="AN4737">
        <v>-10</v>
      </c>
      <c r="AO4737">
        <v>91</v>
      </c>
      <c r="AP4737">
        <v>10</v>
      </c>
      <c r="AQ4737">
        <v>66</v>
      </c>
    </row>
    <row r="4738" spans="1:43" hidden="1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-2</v>
      </c>
      <c r="R4738">
        <v>0.27</v>
      </c>
      <c r="S4738">
        <v>-0.5</v>
      </c>
      <c r="T4738">
        <v>14</v>
      </c>
      <c r="U4738">
        <v>19</v>
      </c>
      <c r="V4738">
        <v>52</v>
      </c>
      <c r="W4738">
        <v>4.74</v>
      </c>
      <c r="X4738">
        <v>-10</v>
      </c>
      <c r="Y4738">
        <v>-1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-2</v>
      </c>
      <c r="AJ4738">
        <v>19</v>
      </c>
      <c r="AK4738">
        <v>15</v>
      </c>
      <c r="AL4738">
        <v>0.1</v>
      </c>
      <c r="AM4738">
        <v>-10</v>
      </c>
      <c r="AN4738">
        <v>-10</v>
      </c>
      <c r="AO4738">
        <v>94</v>
      </c>
      <c r="AP4738">
        <v>10</v>
      </c>
      <c r="AQ4738">
        <v>74</v>
      </c>
    </row>
    <row r="4739" spans="1:43" hidden="1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-10</v>
      </c>
      <c r="Y4739">
        <v>-1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-2</v>
      </c>
      <c r="AJ4739">
        <v>16</v>
      </c>
      <c r="AK4739">
        <v>14</v>
      </c>
      <c r="AL4739">
        <v>0.25</v>
      </c>
      <c r="AM4739">
        <v>-10</v>
      </c>
      <c r="AN4739">
        <v>-10</v>
      </c>
      <c r="AO4739">
        <v>91</v>
      </c>
      <c r="AP4739">
        <v>10</v>
      </c>
      <c r="AQ4739">
        <v>94</v>
      </c>
    </row>
    <row r="4740" spans="1:43" hidden="1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-2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-10</v>
      </c>
      <c r="Y4740">
        <v>-1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-10</v>
      </c>
      <c r="AN4740">
        <v>-10</v>
      </c>
      <c r="AO4740">
        <v>99</v>
      </c>
      <c r="AP4740">
        <v>10</v>
      </c>
      <c r="AQ4740">
        <v>120</v>
      </c>
    </row>
    <row r="4741" spans="1:43" hidden="1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-0.2</v>
      </c>
      <c r="M4741">
        <v>4.5999999999999996</v>
      </c>
      <c r="N4741">
        <v>32</v>
      </c>
      <c r="O4741">
        <v>150</v>
      </c>
      <c r="P4741">
        <v>-0.5</v>
      </c>
      <c r="Q4741">
        <v>-2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-10</v>
      </c>
      <c r="Y4741">
        <v>-1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-2</v>
      </c>
      <c r="AJ4741">
        <v>21</v>
      </c>
      <c r="AK4741">
        <v>22</v>
      </c>
      <c r="AL4741">
        <v>0.1</v>
      </c>
      <c r="AM4741">
        <v>-10</v>
      </c>
      <c r="AN4741">
        <v>-10</v>
      </c>
      <c r="AO4741">
        <v>92</v>
      </c>
      <c r="AP4741">
        <v>10</v>
      </c>
      <c r="AQ4741">
        <v>212</v>
      </c>
    </row>
    <row r="4742" spans="1:43" hidden="1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-0.2</v>
      </c>
      <c r="M4742">
        <v>5.03</v>
      </c>
      <c r="N4742">
        <v>26</v>
      </c>
      <c r="O4742">
        <v>130</v>
      </c>
      <c r="P4742">
        <v>-0.5</v>
      </c>
      <c r="Q4742">
        <v>-2</v>
      </c>
      <c r="R4742">
        <v>0.26</v>
      </c>
      <c r="S4742">
        <v>-0.5</v>
      </c>
      <c r="T4742">
        <v>23</v>
      </c>
      <c r="U4742">
        <v>69</v>
      </c>
      <c r="V4742">
        <v>104</v>
      </c>
      <c r="W4742">
        <v>5.84</v>
      </c>
      <c r="X4742">
        <v>-10</v>
      </c>
      <c r="Y4742">
        <v>-1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-2</v>
      </c>
      <c r="AJ4742">
        <v>16</v>
      </c>
      <c r="AK4742">
        <v>23</v>
      </c>
      <c r="AL4742">
        <v>0.16</v>
      </c>
      <c r="AM4742">
        <v>-10</v>
      </c>
      <c r="AN4742">
        <v>-10</v>
      </c>
      <c r="AO4742">
        <v>100</v>
      </c>
      <c r="AP4742">
        <v>10</v>
      </c>
      <c r="AQ4742">
        <v>146</v>
      </c>
    </row>
    <row r="4743" spans="1:43" hidden="1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-0.2</v>
      </c>
      <c r="M4743">
        <v>6.2</v>
      </c>
      <c r="N4743">
        <v>36</v>
      </c>
      <c r="O4743">
        <v>110</v>
      </c>
      <c r="P4743">
        <v>-0.5</v>
      </c>
      <c r="Q4743">
        <v>-2</v>
      </c>
      <c r="R4743">
        <v>0.18</v>
      </c>
      <c r="S4743">
        <v>-0.5</v>
      </c>
      <c r="T4743">
        <v>24</v>
      </c>
      <c r="U4743">
        <v>67</v>
      </c>
      <c r="V4743">
        <v>109</v>
      </c>
      <c r="W4743">
        <v>5.65</v>
      </c>
      <c r="X4743">
        <v>-10</v>
      </c>
      <c r="Y4743">
        <v>-1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-10</v>
      </c>
      <c r="AN4743">
        <v>-10</v>
      </c>
      <c r="AO4743">
        <v>82</v>
      </c>
      <c r="AP4743">
        <v>10</v>
      </c>
      <c r="AQ4743">
        <v>144</v>
      </c>
    </row>
    <row r="4744" spans="1:43" hidden="1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-0.2</v>
      </c>
      <c r="M4744">
        <v>4.37</v>
      </c>
      <c r="N4744">
        <v>50</v>
      </c>
      <c r="O4744">
        <v>170</v>
      </c>
      <c r="P4744">
        <v>-0.5</v>
      </c>
      <c r="Q4744">
        <v>-2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-10</v>
      </c>
      <c r="Y4744">
        <v>-1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-2</v>
      </c>
      <c r="AJ4744">
        <v>21</v>
      </c>
      <c r="AK4744">
        <v>12</v>
      </c>
      <c r="AL4744">
        <v>0.2</v>
      </c>
      <c r="AM4744">
        <v>-10</v>
      </c>
      <c r="AN4744">
        <v>-10</v>
      </c>
      <c r="AO4744">
        <v>76</v>
      </c>
      <c r="AP4744">
        <v>10</v>
      </c>
      <c r="AQ4744">
        <v>156</v>
      </c>
    </row>
    <row r="4745" spans="1:43" hidden="1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-0.5</v>
      </c>
      <c r="Q4745">
        <v>-2</v>
      </c>
      <c r="R4745">
        <v>0.12</v>
      </c>
      <c r="S4745">
        <v>-0.5</v>
      </c>
      <c r="T4745">
        <v>17</v>
      </c>
      <c r="U4745">
        <v>56</v>
      </c>
      <c r="V4745">
        <v>131</v>
      </c>
      <c r="W4745">
        <v>6.41</v>
      </c>
      <c r="X4745">
        <v>-10</v>
      </c>
      <c r="Y4745">
        <v>-1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-2</v>
      </c>
      <c r="AJ4745">
        <v>12</v>
      </c>
      <c r="AK4745">
        <v>12</v>
      </c>
      <c r="AL4745">
        <v>0.1</v>
      </c>
      <c r="AM4745">
        <v>-10</v>
      </c>
      <c r="AN4745">
        <v>-10</v>
      </c>
      <c r="AO4745">
        <v>91</v>
      </c>
      <c r="AP4745">
        <v>-10</v>
      </c>
      <c r="AQ4745">
        <v>184</v>
      </c>
    </row>
    <row r="4746" spans="1:43" hidden="1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-0.2</v>
      </c>
      <c r="M4746">
        <v>5.2</v>
      </c>
      <c r="N4746">
        <v>54</v>
      </c>
      <c r="O4746">
        <v>140</v>
      </c>
      <c r="P4746">
        <v>-0.5</v>
      </c>
      <c r="Q4746">
        <v>-2</v>
      </c>
      <c r="R4746">
        <v>0.1</v>
      </c>
      <c r="S4746">
        <v>-0.5</v>
      </c>
      <c r="T4746">
        <v>31</v>
      </c>
      <c r="U4746">
        <v>48</v>
      </c>
      <c r="V4746">
        <v>224</v>
      </c>
      <c r="W4746">
        <v>7.66</v>
      </c>
      <c r="X4746">
        <v>-10</v>
      </c>
      <c r="Y4746">
        <v>-1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-2</v>
      </c>
      <c r="AJ4746">
        <v>16</v>
      </c>
      <c r="AK4746">
        <v>12</v>
      </c>
      <c r="AL4746">
        <v>0.09</v>
      </c>
      <c r="AM4746">
        <v>-10</v>
      </c>
      <c r="AN4746">
        <v>-10</v>
      </c>
      <c r="AO4746">
        <v>92</v>
      </c>
      <c r="AP4746">
        <v>10</v>
      </c>
      <c r="AQ4746">
        <v>218</v>
      </c>
    </row>
    <row r="4747" spans="1:43" hidden="1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-0.5</v>
      </c>
      <c r="Q4747">
        <v>-2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-10</v>
      </c>
      <c r="Y4747">
        <v>-1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-10</v>
      </c>
      <c r="AN4747">
        <v>-10</v>
      </c>
      <c r="AO4747">
        <v>110</v>
      </c>
      <c r="AP4747">
        <v>-10</v>
      </c>
      <c r="AQ4747">
        <v>182</v>
      </c>
    </row>
    <row r="4748" spans="1:43" hidden="1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-0.2</v>
      </c>
      <c r="M4748">
        <v>4.58</v>
      </c>
      <c r="N4748">
        <v>128</v>
      </c>
      <c r="O4748">
        <v>140</v>
      </c>
      <c r="P4748">
        <v>-0.5</v>
      </c>
      <c r="Q4748">
        <v>-2</v>
      </c>
      <c r="R4748">
        <v>0.27</v>
      </c>
      <c r="S4748">
        <v>-0.5</v>
      </c>
      <c r="T4748">
        <v>39</v>
      </c>
      <c r="U4748">
        <v>50</v>
      </c>
      <c r="V4748">
        <v>238</v>
      </c>
      <c r="W4748">
        <v>9.5500000000000007</v>
      </c>
      <c r="X4748">
        <v>-10</v>
      </c>
      <c r="Y4748">
        <v>-1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-10</v>
      </c>
      <c r="AN4748">
        <v>-10</v>
      </c>
      <c r="AO4748">
        <v>157</v>
      </c>
      <c r="AP4748">
        <v>-10</v>
      </c>
      <c r="AQ4748">
        <v>256</v>
      </c>
    </row>
    <row r="4749" spans="1:43" hidden="1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-0.2</v>
      </c>
      <c r="M4749">
        <v>4.79</v>
      </c>
      <c r="N4749">
        <v>70</v>
      </c>
      <c r="O4749">
        <v>140</v>
      </c>
      <c r="P4749">
        <v>-0.5</v>
      </c>
      <c r="Q4749">
        <v>-2</v>
      </c>
      <c r="R4749">
        <v>0.13</v>
      </c>
      <c r="S4749">
        <v>-0.5</v>
      </c>
      <c r="T4749">
        <v>35</v>
      </c>
      <c r="U4749">
        <v>52</v>
      </c>
      <c r="V4749">
        <v>203</v>
      </c>
      <c r="W4749">
        <v>8.92</v>
      </c>
      <c r="X4749">
        <v>-10</v>
      </c>
      <c r="Y4749">
        <v>-1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-2</v>
      </c>
      <c r="AJ4749">
        <v>20</v>
      </c>
      <c r="AK4749">
        <v>13</v>
      </c>
      <c r="AL4749">
        <v>0.2</v>
      </c>
      <c r="AM4749">
        <v>-10</v>
      </c>
      <c r="AN4749">
        <v>-10</v>
      </c>
      <c r="AO4749">
        <v>152</v>
      </c>
      <c r="AP4749">
        <v>-10</v>
      </c>
      <c r="AQ4749">
        <v>178</v>
      </c>
    </row>
    <row r="4750" spans="1:43" hidden="1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-0.2</v>
      </c>
      <c r="M4750">
        <v>4.7</v>
      </c>
      <c r="N4750">
        <v>68</v>
      </c>
      <c r="O4750">
        <v>140</v>
      </c>
      <c r="P4750">
        <v>-0.5</v>
      </c>
      <c r="Q4750">
        <v>-2</v>
      </c>
      <c r="R4750">
        <v>0.14000000000000001</v>
      </c>
      <c r="S4750">
        <v>-0.5</v>
      </c>
      <c r="T4750">
        <v>35</v>
      </c>
      <c r="U4750">
        <v>48</v>
      </c>
      <c r="V4750">
        <v>208</v>
      </c>
      <c r="W4750">
        <v>8.77</v>
      </c>
      <c r="X4750">
        <v>-10</v>
      </c>
      <c r="Y4750">
        <v>-1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-10</v>
      </c>
      <c r="AN4750">
        <v>-10</v>
      </c>
      <c r="AO4750">
        <v>135</v>
      </c>
      <c r="AP4750">
        <v>-10</v>
      </c>
      <c r="AQ4750">
        <v>164</v>
      </c>
    </row>
    <row r="4751" spans="1:43" hidden="1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-0.2</v>
      </c>
      <c r="M4751">
        <v>4.17</v>
      </c>
      <c r="N4751">
        <v>82</v>
      </c>
      <c r="O4751">
        <v>210</v>
      </c>
      <c r="P4751">
        <v>-0.5</v>
      </c>
      <c r="Q4751">
        <v>-2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-10</v>
      </c>
      <c r="Y4751">
        <v>-1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-10</v>
      </c>
      <c r="AN4751">
        <v>-10</v>
      </c>
      <c r="AO4751">
        <v>163</v>
      </c>
      <c r="AP4751">
        <v>-10</v>
      </c>
      <c r="AQ4751">
        <v>190</v>
      </c>
    </row>
    <row r="4752" spans="1:43" hidden="1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-0.2</v>
      </c>
      <c r="M4752">
        <v>4.0199999999999996</v>
      </c>
      <c r="N4752">
        <v>182</v>
      </c>
      <c r="O4752">
        <v>190</v>
      </c>
      <c r="P4752">
        <v>-0.5</v>
      </c>
      <c r="Q4752">
        <v>-2</v>
      </c>
      <c r="R4752">
        <v>0.12</v>
      </c>
      <c r="S4752">
        <v>-0.5</v>
      </c>
      <c r="T4752">
        <v>46</v>
      </c>
      <c r="U4752">
        <v>52</v>
      </c>
      <c r="V4752">
        <v>282</v>
      </c>
      <c r="W4752">
        <v>13</v>
      </c>
      <c r="X4752">
        <v>-10</v>
      </c>
      <c r="Y4752">
        <v>-1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-10</v>
      </c>
      <c r="AN4752">
        <v>-10</v>
      </c>
      <c r="AO4752">
        <v>118</v>
      </c>
      <c r="AP4752">
        <v>-10</v>
      </c>
      <c r="AQ4752">
        <v>186</v>
      </c>
    </row>
    <row r="4753" spans="1:43" hidden="1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-0.2</v>
      </c>
      <c r="M4753">
        <v>5.31</v>
      </c>
      <c r="N4753">
        <v>64</v>
      </c>
      <c r="O4753">
        <v>470</v>
      </c>
      <c r="P4753">
        <v>1</v>
      </c>
      <c r="Q4753">
        <v>-2</v>
      </c>
      <c r="R4753">
        <v>0.61</v>
      </c>
      <c r="S4753">
        <v>-0.5</v>
      </c>
      <c r="T4753">
        <v>28</v>
      </c>
      <c r="U4753">
        <v>120</v>
      </c>
      <c r="V4753">
        <v>131</v>
      </c>
      <c r="W4753">
        <v>6.94</v>
      </c>
      <c r="X4753">
        <v>-10</v>
      </c>
      <c r="Y4753">
        <v>-1</v>
      </c>
      <c r="Z4753">
        <v>0.4</v>
      </c>
      <c r="AA4753">
        <v>10</v>
      </c>
      <c r="AB4753">
        <v>2.31</v>
      </c>
      <c r="AC4753">
        <v>1255</v>
      </c>
      <c r="AD4753">
        <v>-1</v>
      </c>
      <c r="AE4753">
        <v>0.3</v>
      </c>
      <c r="AF4753">
        <v>87</v>
      </c>
      <c r="AH4753">
        <v>24</v>
      </c>
      <c r="AI4753">
        <v>-2</v>
      </c>
      <c r="AJ4753">
        <v>29</v>
      </c>
      <c r="AK4753">
        <v>42</v>
      </c>
      <c r="AL4753">
        <v>0.09</v>
      </c>
      <c r="AM4753">
        <v>-10</v>
      </c>
      <c r="AN4753">
        <v>-10</v>
      </c>
      <c r="AO4753">
        <v>120</v>
      </c>
      <c r="AP4753">
        <v>-10</v>
      </c>
      <c r="AQ4753">
        <v>166</v>
      </c>
    </row>
    <row r="4754" spans="1:43" hidden="1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-2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-10</v>
      </c>
      <c r="Y4754">
        <v>-1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-10</v>
      </c>
      <c r="AN4754">
        <v>-10</v>
      </c>
      <c r="AO4754">
        <v>120</v>
      </c>
      <c r="AP4754">
        <v>-10</v>
      </c>
      <c r="AQ4754">
        <v>188</v>
      </c>
    </row>
    <row r="4755" spans="1:43" hidden="1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-0.2</v>
      </c>
      <c r="M4755">
        <v>8.8800000000000008</v>
      </c>
      <c r="N4755">
        <v>208</v>
      </c>
      <c r="O4755">
        <v>150</v>
      </c>
      <c r="P4755">
        <v>0.5</v>
      </c>
      <c r="Q4755">
        <v>-2</v>
      </c>
      <c r="R4755">
        <v>0.12</v>
      </c>
      <c r="S4755">
        <v>-0.5</v>
      </c>
      <c r="T4755">
        <v>16</v>
      </c>
      <c r="U4755">
        <v>102</v>
      </c>
      <c r="V4755">
        <v>86</v>
      </c>
      <c r="W4755">
        <v>8.6199999999999992</v>
      </c>
      <c r="X4755">
        <v>-10</v>
      </c>
      <c r="Y4755">
        <v>-1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-2</v>
      </c>
      <c r="AJ4755">
        <v>18</v>
      </c>
      <c r="AK4755">
        <v>9</v>
      </c>
      <c r="AL4755">
        <v>0.17</v>
      </c>
      <c r="AM4755">
        <v>-10</v>
      </c>
      <c r="AN4755">
        <v>-10</v>
      </c>
      <c r="AO4755">
        <v>156</v>
      </c>
      <c r="AP4755">
        <v>-10</v>
      </c>
      <c r="AQ4755">
        <v>136</v>
      </c>
    </row>
    <row r="4756" spans="1:43" hidden="1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-0.2</v>
      </c>
      <c r="M4756">
        <v>4.68</v>
      </c>
      <c r="N4756">
        <v>336</v>
      </c>
      <c r="O4756">
        <v>240</v>
      </c>
      <c r="P4756">
        <v>1</v>
      </c>
      <c r="Q4756">
        <v>-2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-1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-10</v>
      </c>
      <c r="AN4756">
        <v>-10</v>
      </c>
      <c r="AO4756">
        <v>110</v>
      </c>
      <c r="AP4756">
        <v>-10</v>
      </c>
      <c r="AQ4756">
        <v>484</v>
      </c>
    </row>
    <row r="4757" spans="1:43" hidden="1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-0.2</v>
      </c>
      <c r="M4757">
        <v>4.9000000000000004</v>
      </c>
      <c r="N4757">
        <v>68</v>
      </c>
      <c r="O4757">
        <v>140</v>
      </c>
      <c r="P4757">
        <v>-0.5</v>
      </c>
      <c r="Q4757">
        <v>-2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-10</v>
      </c>
      <c r="Y4757">
        <v>-1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-10</v>
      </c>
      <c r="AN4757">
        <v>-10</v>
      </c>
      <c r="AO4757">
        <v>103</v>
      </c>
      <c r="AP4757">
        <v>-10</v>
      </c>
      <c r="AQ4757">
        <v>136</v>
      </c>
    </row>
    <row r="4758" spans="1:43" hidden="1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-0.2</v>
      </c>
      <c r="M4758">
        <v>7.37</v>
      </c>
      <c r="N4758">
        <v>118</v>
      </c>
      <c r="O4758">
        <v>130</v>
      </c>
      <c r="P4758">
        <v>-0.5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-10</v>
      </c>
      <c r="Y4758">
        <v>-1</v>
      </c>
      <c r="Z4758">
        <v>0.13</v>
      </c>
      <c r="AA4758">
        <v>20</v>
      </c>
      <c r="AB4758">
        <v>1.1100000000000001</v>
      </c>
      <c r="AC4758">
        <v>2075</v>
      </c>
      <c r="AD4758">
        <v>-1</v>
      </c>
      <c r="AE4758">
        <v>0.3</v>
      </c>
      <c r="AF4758">
        <v>53</v>
      </c>
      <c r="AH4758">
        <v>80</v>
      </c>
      <c r="AI4758">
        <v>-2</v>
      </c>
      <c r="AJ4758">
        <v>28</v>
      </c>
      <c r="AK4758">
        <v>13</v>
      </c>
      <c r="AL4758">
        <v>0.27</v>
      </c>
      <c r="AM4758">
        <v>-10</v>
      </c>
      <c r="AN4758">
        <v>-10</v>
      </c>
      <c r="AO4758">
        <v>123</v>
      </c>
      <c r="AP4758">
        <v>10</v>
      </c>
      <c r="AQ4758">
        <v>116</v>
      </c>
    </row>
    <row r="4759" spans="1:43" hidden="1" x14ac:dyDescent="0.3">
      <c r="A4759" t="s">
        <v>17770</v>
      </c>
      <c r="B4759" t="s">
        <v>17771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>
        <v>-0.2</v>
      </c>
      <c r="M4759">
        <v>5.35</v>
      </c>
      <c r="N4759">
        <v>174</v>
      </c>
      <c r="O4759">
        <v>310</v>
      </c>
      <c r="P4759">
        <v>-0.5</v>
      </c>
      <c r="Q4759">
        <v>-2</v>
      </c>
      <c r="R4759">
        <v>0.28999999999999998</v>
      </c>
      <c r="S4759">
        <v>-0.5</v>
      </c>
      <c r="T4759">
        <v>30</v>
      </c>
      <c r="U4759">
        <v>74</v>
      </c>
      <c r="V4759">
        <v>120</v>
      </c>
      <c r="W4759">
        <v>6.41</v>
      </c>
      <c r="X4759">
        <v>-10</v>
      </c>
      <c r="Y4759">
        <v>-1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-10</v>
      </c>
      <c r="AN4759">
        <v>-10</v>
      </c>
      <c r="AO4759">
        <v>109</v>
      </c>
      <c r="AP4759">
        <v>10</v>
      </c>
      <c r="AQ4759">
        <v>154</v>
      </c>
    </row>
    <row r="4760" spans="1:43" hidden="1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-0.2</v>
      </c>
      <c r="M4760">
        <v>8.2100000000000009</v>
      </c>
      <c r="N4760">
        <v>138</v>
      </c>
      <c r="O4760">
        <v>170</v>
      </c>
      <c r="P4760">
        <v>-0.5</v>
      </c>
      <c r="Q4760">
        <v>-2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-10</v>
      </c>
      <c r="Y4760">
        <v>-1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-2</v>
      </c>
      <c r="AJ4760">
        <v>29</v>
      </c>
      <c r="AK4760">
        <v>12</v>
      </c>
      <c r="AL4760">
        <v>0.15</v>
      </c>
      <c r="AM4760">
        <v>-10</v>
      </c>
      <c r="AN4760">
        <v>-10</v>
      </c>
      <c r="AO4760">
        <v>97</v>
      </c>
      <c r="AP4760">
        <v>10</v>
      </c>
      <c r="AQ4760">
        <v>134</v>
      </c>
    </row>
    <row r="4761" spans="1:43" hidden="1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-0.2</v>
      </c>
      <c r="M4761">
        <v>8.2899999999999991</v>
      </c>
      <c r="N4761">
        <v>68</v>
      </c>
      <c r="O4761">
        <v>190</v>
      </c>
      <c r="P4761">
        <v>-0.5</v>
      </c>
      <c r="Q4761">
        <v>-2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-10</v>
      </c>
      <c r="Y4761">
        <v>-1</v>
      </c>
      <c r="Z4761">
        <v>0.18</v>
      </c>
      <c r="AA4761">
        <v>10</v>
      </c>
      <c r="AB4761">
        <v>1.37</v>
      </c>
      <c r="AC4761">
        <v>1390</v>
      </c>
      <c r="AD4761">
        <v>-1</v>
      </c>
      <c r="AE4761">
        <v>0.33</v>
      </c>
      <c r="AF4761">
        <v>53</v>
      </c>
      <c r="AH4761">
        <v>48</v>
      </c>
      <c r="AI4761">
        <v>-2</v>
      </c>
      <c r="AJ4761">
        <v>25</v>
      </c>
      <c r="AK4761">
        <v>19</v>
      </c>
      <c r="AL4761">
        <v>0.28000000000000003</v>
      </c>
      <c r="AM4761">
        <v>-10</v>
      </c>
      <c r="AN4761">
        <v>-10</v>
      </c>
      <c r="AO4761">
        <v>135</v>
      </c>
      <c r="AP4761">
        <v>-10</v>
      </c>
      <c r="AQ4761">
        <v>102</v>
      </c>
    </row>
    <row r="4762" spans="1:43" hidden="1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-0.2</v>
      </c>
      <c r="M4762">
        <v>4.53</v>
      </c>
      <c r="N4762">
        <v>76</v>
      </c>
      <c r="O4762">
        <v>120</v>
      </c>
      <c r="P4762">
        <v>-0.5</v>
      </c>
      <c r="Q4762">
        <v>-2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-10</v>
      </c>
      <c r="Y4762">
        <v>-1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-2</v>
      </c>
      <c r="AJ4762">
        <v>28</v>
      </c>
      <c r="AK4762">
        <v>19</v>
      </c>
      <c r="AL4762">
        <v>0.04</v>
      </c>
      <c r="AM4762">
        <v>-10</v>
      </c>
      <c r="AN4762">
        <v>-10</v>
      </c>
      <c r="AO4762">
        <v>118</v>
      </c>
      <c r="AP4762">
        <v>10</v>
      </c>
      <c r="AQ4762">
        <v>258</v>
      </c>
    </row>
    <row r="4763" spans="1:43" hidden="1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-0.2</v>
      </c>
      <c r="M4763">
        <v>5.05</v>
      </c>
      <c r="N4763">
        <v>50</v>
      </c>
      <c r="O4763">
        <v>110</v>
      </c>
      <c r="P4763">
        <v>-0.5</v>
      </c>
      <c r="Q4763">
        <v>-2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-10</v>
      </c>
      <c r="Y4763">
        <v>-1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-10</v>
      </c>
      <c r="AN4763">
        <v>-10</v>
      </c>
      <c r="AO4763">
        <v>124</v>
      </c>
      <c r="AP4763">
        <v>10</v>
      </c>
      <c r="AQ4763">
        <v>156</v>
      </c>
    </row>
    <row r="4764" spans="1:43" hidden="1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-0.2</v>
      </c>
      <c r="M4764">
        <v>4.8899999999999997</v>
      </c>
      <c r="N4764">
        <v>80</v>
      </c>
      <c r="O4764">
        <v>150</v>
      </c>
      <c r="P4764">
        <v>-0.5</v>
      </c>
      <c r="Q4764">
        <v>-2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-10</v>
      </c>
      <c r="Y4764">
        <v>-1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-2</v>
      </c>
      <c r="AJ4764">
        <v>40</v>
      </c>
      <c r="AK4764">
        <v>16</v>
      </c>
      <c r="AL4764">
        <v>0.02</v>
      </c>
      <c r="AM4764">
        <v>-10</v>
      </c>
      <c r="AN4764">
        <v>-10</v>
      </c>
      <c r="AO4764">
        <v>136</v>
      </c>
      <c r="AP4764">
        <v>-10</v>
      </c>
      <c r="AQ4764">
        <v>318</v>
      </c>
    </row>
    <row r="4765" spans="1:43" hidden="1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-0.2</v>
      </c>
      <c r="M4765">
        <v>5.45</v>
      </c>
      <c r="N4765">
        <v>88</v>
      </c>
      <c r="O4765">
        <v>120</v>
      </c>
      <c r="P4765">
        <v>-0.5</v>
      </c>
      <c r="Q4765">
        <v>-2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-10</v>
      </c>
      <c r="Y4765">
        <v>-1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-2</v>
      </c>
      <c r="AJ4765">
        <v>24</v>
      </c>
      <c r="AK4765">
        <v>17</v>
      </c>
      <c r="AL4765">
        <v>0.13</v>
      </c>
      <c r="AM4765">
        <v>-10</v>
      </c>
      <c r="AN4765">
        <v>-10</v>
      </c>
      <c r="AO4765">
        <v>131</v>
      </c>
      <c r="AP4765">
        <v>-10</v>
      </c>
      <c r="AQ4765">
        <v>186</v>
      </c>
    </row>
    <row r="4766" spans="1:43" hidden="1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-0.2</v>
      </c>
      <c r="M4766">
        <v>4.3099999999999996</v>
      </c>
      <c r="N4766">
        <v>92</v>
      </c>
      <c r="O4766">
        <v>150</v>
      </c>
      <c r="P4766">
        <v>-0.5</v>
      </c>
      <c r="Q4766">
        <v>-2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-10</v>
      </c>
      <c r="Y4766">
        <v>-1</v>
      </c>
      <c r="Z4766">
        <v>0.23</v>
      </c>
      <c r="AA4766">
        <v>20</v>
      </c>
      <c r="AB4766">
        <v>1.43</v>
      </c>
      <c r="AC4766">
        <v>5925</v>
      </c>
      <c r="AD4766">
        <v>-1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-10</v>
      </c>
      <c r="AN4766">
        <v>-10</v>
      </c>
      <c r="AO4766">
        <v>120</v>
      </c>
      <c r="AP4766">
        <v>-10</v>
      </c>
      <c r="AQ4766">
        <v>302</v>
      </c>
    </row>
    <row r="4767" spans="1:43" hidden="1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-0.2</v>
      </c>
      <c r="M4767">
        <v>5.35</v>
      </c>
      <c r="N4767">
        <v>66</v>
      </c>
      <c r="O4767">
        <v>150</v>
      </c>
      <c r="P4767">
        <v>-0.5</v>
      </c>
      <c r="Q4767">
        <v>-2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-10</v>
      </c>
      <c r="Y4767">
        <v>-1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-2</v>
      </c>
      <c r="AJ4767">
        <v>39</v>
      </c>
      <c r="AK4767">
        <v>15</v>
      </c>
      <c r="AL4767">
        <v>0.17</v>
      </c>
      <c r="AM4767">
        <v>-10</v>
      </c>
      <c r="AN4767">
        <v>-10</v>
      </c>
      <c r="AO4767">
        <v>137</v>
      </c>
      <c r="AP4767">
        <v>-10</v>
      </c>
      <c r="AQ4767">
        <v>186</v>
      </c>
    </row>
    <row r="4768" spans="1:43" hidden="1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-0.2</v>
      </c>
      <c r="M4768">
        <v>4.7699999999999996</v>
      </c>
      <c r="N4768">
        <v>50</v>
      </c>
      <c r="O4768">
        <v>150</v>
      </c>
      <c r="P4768">
        <v>-0.5</v>
      </c>
      <c r="Q4768">
        <v>-2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-10</v>
      </c>
      <c r="Y4768">
        <v>-1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-2</v>
      </c>
      <c r="AJ4768">
        <v>25</v>
      </c>
      <c r="AK4768">
        <v>21</v>
      </c>
      <c r="AL4768">
        <v>0.09</v>
      </c>
      <c r="AM4768">
        <v>-10</v>
      </c>
      <c r="AN4768">
        <v>-10</v>
      </c>
      <c r="AO4768">
        <v>136</v>
      </c>
      <c r="AP4768">
        <v>-10</v>
      </c>
      <c r="AQ4768">
        <v>162</v>
      </c>
    </row>
    <row r="4769" spans="1:43" hidden="1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-0.2</v>
      </c>
      <c r="M4769">
        <v>5.86</v>
      </c>
      <c r="N4769">
        <v>66</v>
      </c>
      <c r="O4769">
        <v>150</v>
      </c>
      <c r="P4769">
        <v>-0.5</v>
      </c>
      <c r="Q4769">
        <v>-2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-10</v>
      </c>
      <c r="Y4769">
        <v>-1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-2</v>
      </c>
      <c r="AJ4769">
        <v>42</v>
      </c>
      <c r="AK4769">
        <v>19</v>
      </c>
      <c r="AL4769">
        <v>0.17</v>
      </c>
      <c r="AM4769">
        <v>-10</v>
      </c>
      <c r="AN4769">
        <v>-10</v>
      </c>
      <c r="AO4769">
        <v>162</v>
      </c>
      <c r="AP4769">
        <v>-10</v>
      </c>
      <c r="AQ4769">
        <v>220</v>
      </c>
    </row>
    <row r="4770" spans="1:43" hidden="1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-0.2</v>
      </c>
      <c r="M4770">
        <v>4.2699999999999996</v>
      </c>
      <c r="N4770">
        <v>76</v>
      </c>
      <c r="O4770">
        <v>120</v>
      </c>
      <c r="P4770">
        <v>-0.5</v>
      </c>
      <c r="Q4770">
        <v>-2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-10</v>
      </c>
      <c r="Y4770">
        <v>-1</v>
      </c>
      <c r="Z4770">
        <v>0.2</v>
      </c>
      <c r="AA4770">
        <v>30</v>
      </c>
      <c r="AB4770">
        <v>1.59</v>
      </c>
      <c r="AC4770">
        <v>4030</v>
      </c>
      <c r="AD4770">
        <v>-1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-10</v>
      </c>
      <c r="AN4770">
        <v>-10</v>
      </c>
      <c r="AO4770">
        <v>124</v>
      </c>
      <c r="AP4770">
        <v>-10</v>
      </c>
      <c r="AQ4770">
        <v>270</v>
      </c>
    </row>
    <row r="4771" spans="1:43" hidden="1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-0.2</v>
      </c>
      <c r="M4771">
        <v>5.12</v>
      </c>
      <c r="N4771">
        <v>94</v>
      </c>
      <c r="O4771">
        <v>160</v>
      </c>
      <c r="P4771">
        <v>-0.5</v>
      </c>
      <c r="Q4771">
        <v>-2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-10</v>
      </c>
      <c r="Y4771">
        <v>-1</v>
      </c>
      <c r="Z4771">
        <v>0.3</v>
      </c>
      <c r="AA4771">
        <v>20</v>
      </c>
      <c r="AB4771">
        <v>1.8</v>
      </c>
      <c r="AC4771">
        <v>1465</v>
      </c>
      <c r="AD4771">
        <v>-1</v>
      </c>
      <c r="AE4771">
        <v>0.41</v>
      </c>
      <c r="AF4771">
        <v>33</v>
      </c>
      <c r="AH4771">
        <v>44</v>
      </c>
      <c r="AI4771">
        <v>-2</v>
      </c>
      <c r="AJ4771">
        <v>20</v>
      </c>
      <c r="AK4771">
        <v>18</v>
      </c>
      <c r="AL4771">
        <v>0.15</v>
      </c>
      <c r="AM4771">
        <v>-10</v>
      </c>
      <c r="AN4771">
        <v>-10</v>
      </c>
      <c r="AO4771">
        <v>91</v>
      </c>
      <c r="AP4771">
        <v>10</v>
      </c>
      <c r="AQ4771">
        <v>190</v>
      </c>
    </row>
    <row r="4772" spans="1:43" hidden="1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-0.2</v>
      </c>
      <c r="M4772">
        <v>4.88</v>
      </c>
      <c r="N4772">
        <v>258</v>
      </c>
      <c r="O4772">
        <v>190</v>
      </c>
      <c r="P4772">
        <v>-0.5</v>
      </c>
      <c r="Q4772">
        <v>-2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-10</v>
      </c>
      <c r="Y4772">
        <v>-1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-2</v>
      </c>
      <c r="AJ4772">
        <v>30</v>
      </c>
      <c r="AK4772">
        <v>18</v>
      </c>
      <c r="AL4772">
        <v>0.17</v>
      </c>
      <c r="AM4772">
        <v>-10</v>
      </c>
      <c r="AN4772">
        <v>-10</v>
      </c>
      <c r="AO4772">
        <v>83</v>
      </c>
      <c r="AP4772">
        <v>-10</v>
      </c>
      <c r="AQ4772">
        <v>694</v>
      </c>
    </row>
    <row r="4773" spans="1:43" hidden="1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-0.2</v>
      </c>
      <c r="M4773">
        <v>4.66</v>
      </c>
      <c r="N4773">
        <v>228</v>
      </c>
      <c r="O4773">
        <v>240</v>
      </c>
      <c r="P4773">
        <v>-0.5</v>
      </c>
      <c r="Q4773">
        <v>-2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-10</v>
      </c>
      <c r="Y4773">
        <v>-1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-2</v>
      </c>
      <c r="AJ4773">
        <v>18</v>
      </c>
      <c r="AK4773">
        <v>15</v>
      </c>
      <c r="AL4773">
        <v>0.11</v>
      </c>
      <c r="AM4773">
        <v>-10</v>
      </c>
      <c r="AN4773">
        <v>-10</v>
      </c>
      <c r="AO4773">
        <v>80</v>
      </c>
      <c r="AP4773">
        <v>-10</v>
      </c>
      <c r="AQ4773">
        <v>386</v>
      </c>
    </row>
    <row r="4774" spans="1:43" hidden="1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-0.2</v>
      </c>
      <c r="M4774">
        <v>4.42</v>
      </c>
      <c r="N4774">
        <v>322</v>
      </c>
      <c r="O4774">
        <v>210</v>
      </c>
      <c r="P4774">
        <v>-0.5</v>
      </c>
      <c r="Q4774">
        <v>-2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-10</v>
      </c>
      <c r="Y4774">
        <v>-1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-10</v>
      </c>
      <c r="AN4774">
        <v>-10</v>
      </c>
      <c r="AO4774">
        <v>82</v>
      </c>
      <c r="AP4774">
        <v>-10</v>
      </c>
      <c r="AQ4774">
        <v>2270</v>
      </c>
    </row>
    <row r="4775" spans="1:43" hidden="1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-0.2</v>
      </c>
      <c r="M4775">
        <v>5.08</v>
      </c>
      <c r="N4775">
        <v>66</v>
      </c>
      <c r="O4775">
        <v>100</v>
      </c>
      <c r="P4775">
        <v>-0.5</v>
      </c>
      <c r="Q4775">
        <v>-2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-10</v>
      </c>
      <c r="Y4775">
        <v>-1</v>
      </c>
      <c r="Z4775">
        <v>0.17</v>
      </c>
      <c r="AA4775">
        <v>10</v>
      </c>
      <c r="AB4775">
        <v>1.39</v>
      </c>
      <c r="AC4775">
        <v>1035</v>
      </c>
      <c r="AD4775">
        <v>-1</v>
      </c>
      <c r="AE4775">
        <v>0.54</v>
      </c>
      <c r="AF4775">
        <v>48</v>
      </c>
      <c r="AH4775">
        <v>86</v>
      </c>
      <c r="AI4775">
        <v>-2</v>
      </c>
      <c r="AJ4775">
        <v>11</v>
      </c>
      <c r="AK4775">
        <v>18</v>
      </c>
      <c r="AL4775">
        <v>0.1</v>
      </c>
      <c r="AM4775">
        <v>-10</v>
      </c>
      <c r="AN4775">
        <v>-10</v>
      </c>
      <c r="AO4775">
        <v>82</v>
      </c>
      <c r="AP4775">
        <v>-10</v>
      </c>
      <c r="AQ4775">
        <v>90</v>
      </c>
    </row>
    <row r="4776" spans="1:43" hidden="1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-0.2</v>
      </c>
      <c r="M4776">
        <v>6.95</v>
      </c>
      <c r="N4776">
        <v>18</v>
      </c>
      <c r="O4776">
        <v>190</v>
      </c>
      <c r="P4776">
        <v>-0.5</v>
      </c>
      <c r="Q4776">
        <v>-2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-10</v>
      </c>
      <c r="Y4776">
        <v>-1</v>
      </c>
      <c r="Z4776">
        <v>0.33</v>
      </c>
      <c r="AA4776">
        <v>10</v>
      </c>
      <c r="AB4776">
        <v>2.2400000000000002</v>
      </c>
      <c r="AC4776">
        <v>1215</v>
      </c>
      <c r="AD4776">
        <v>-1</v>
      </c>
      <c r="AE4776">
        <v>0.68</v>
      </c>
      <c r="AF4776">
        <v>79</v>
      </c>
      <c r="AH4776">
        <v>32</v>
      </c>
      <c r="AI4776">
        <v>-2</v>
      </c>
      <c r="AJ4776">
        <v>20</v>
      </c>
      <c r="AK4776">
        <v>21</v>
      </c>
      <c r="AL4776">
        <v>0.08</v>
      </c>
      <c r="AM4776">
        <v>-10</v>
      </c>
      <c r="AN4776">
        <v>-10</v>
      </c>
      <c r="AO4776">
        <v>109</v>
      </c>
      <c r="AP4776">
        <v>-10</v>
      </c>
      <c r="AQ4776">
        <v>108</v>
      </c>
    </row>
    <row r="4777" spans="1:43" hidden="1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-0.2</v>
      </c>
      <c r="M4777">
        <v>4.3600000000000003</v>
      </c>
      <c r="N4777">
        <v>64</v>
      </c>
      <c r="O4777">
        <v>160</v>
      </c>
      <c r="P4777">
        <v>-0.5</v>
      </c>
      <c r="Q4777">
        <v>-2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-10</v>
      </c>
      <c r="Y4777">
        <v>-1</v>
      </c>
      <c r="Z4777">
        <v>0.22</v>
      </c>
      <c r="AA4777">
        <v>30</v>
      </c>
      <c r="AB4777">
        <v>1.98</v>
      </c>
      <c r="AC4777">
        <v>1875</v>
      </c>
      <c r="AD4777">
        <v>-1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-10</v>
      </c>
      <c r="AN4777">
        <v>-10</v>
      </c>
      <c r="AO4777">
        <v>68</v>
      </c>
      <c r="AP4777">
        <v>-10</v>
      </c>
      <c r="AQ4777">
        <v>158</v>
      </c>
    </row>
    <row r="4778" spans="1:43" hidden="1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-0.2</v>
      </c>
      <c r="M4778">
        <v>6.2</v>
      </c>
      <c r="N4778">
        <v>16</v>
      </c>
      <c r="O4778">
        <v>190</v>
      </c>
      <c r="P4778">
        <v>-0.5</v>
      </c>
      <c r="Q4778">
        <v>-2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-10</v>
      </c>
      <c r="Y4778">
        <v>-1</v>
      </c>
      <c r="Z4778">
        <v>0.22</v>
      </c>
      <c r="AA4778">
        <v>20</v>
      </c>
      <c r="AB4778">
        <v>1.68</v>
      </c>
      <c r="AC4778">
        <v>1280</v>
      </c>
      <c r="AD4778">
        <v>-1</v>
      </c>
      <c r="AE4778">
        <v>0.28000000000000003</v>
      </c>
      <c r="AF4778">
        <v>46</v>
      </c>
      <c r="AH4778">
        <v>38</v>
      </c>
      <c r="AI4778">
        <v>-2</v>
      </c>
      <c r="AJ4778">
        <v>15</v>
      </c>
      <c r="AK4778">
        <v>18</v>
      </c>
      <c r="AL4778">
        <v>0.08</v>
      </c>
      <c r="AM4778">
        <v>-10</v>
      </c>
      <c r="AN4778">
        <v>-10</v>
      </c>
      <c r="AO4778">
        <v>88</v>
      </c>
      <c r="AP4778">
        <v>-10</v>
      </c>
      <c r="AQ4778">
        <v>98</v>
      </c>
    </row>
    <row r="4779" spans="1:43" hidden="1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-0.2</v>
      </c>
      <c r="M4779">
        <v>5.1100000000000003</v>
      </c>
      <c r="N4779">
        <v>32</v>
      </c>
      <c r="O4779">
        <v>180</v>
      </c>
      <c r="P4779">
        <v>-0.5</v>
      </c>
      <c r="Q4779">
        <v>-2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-10</v>
      </c>
      <c r="Y4779">
        <v>-1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-2</v>
      </c>
      <c r="AJ4779">
        <v>18</v>
      </c>
      <c r="AK4779">
        <v>17</v>
      </c>
      <c r="AL4779">
        <v>0.05</v>
      </c>
      <c r="AM4779">
        <v>-10</v>
      </c>
      <c r="AN4779">
        <v>-10</v>
      </c>
      <c r="AO4779">
        <v>94</v>
      </c>
      <c r="AP4779">
        <v>-10</v>
      </c>
      <c r="AQ4779">
        <v>106</v>
      </c>
    </row>
    <row r="4780" spans="1:43" hidden="1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-0.2</v>
      </c>
      <c r="M4780">
        <v>3.95</v>
      </c>
      <c r="N4780">
        <v>22</v>
      </c>
      <c r="O4780">
        <v>190</v>
      </c>
      <c r="P4780">
        <v>-0.5</v>
      </c>
      <c r="Q4780">
        <v>-2</v>
      </c>
      <c r="R4780">
        <v>0.24</v>
      </c>
      <c r="S4780">
        <v>-0.5</v>
      </c>
      <c r="T4780">
        <v>16</v>
      </c>
      <c r="U4780">
        <v>50</v>
      </c>
      <c r="V4780">
        <v>50</v>
      </c>
      <c r="W4780">
        <v>4.7699999999999996</v>
      </c>
      <c r="X4780">
        <v>-10</v>
      </c>
      <c r="Y4780">
        <v>-1</v>
      </c>
      <c r="Z4780">
        <v>0.24</v>
      </c>
      <c r="AA4780">
        <v>10</v>
      </c>
      <c r="AB4780">
        <v>1.25</v>
      </c>
      <c r="AC4780">
        <v>825</v>
      </c>
      <c r="AD4780">
        <v>-1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-10</v>
      </c>
      <c r="AN4780">
        <v>-10</v>
      </c>
      <c r="AO4780">
        <v>78</v>
      </c>
      <c r="AP4780">
        <v>-10</v>
      </c>
      <c r="AQ4780">
        <v>78</v>
      </c>
    </row>
    <row r="4781" spans="1:43" hidden="1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-0.2</v>
      </c>
      <c r="M4781">
        <v>5.76</v>
      </c>
      <c r="N4781">
        <v>8</v>
      </c>
      <c r="O4781">
        <v>180</v>
      </c>
      <c r="P4781">
        <v>-0.5</v>
      </c>
      <c r="Q4781">
        <v>-2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-10</v>
      </c>
      <c r="Y4781">
        <v>-1</v>
      </c>
      <c r="Z4781">
        <v>0.33</v>
      </c>
      <c r="AA4781">
        <v>10</v>
      </c>
      <c r="AB4781">
        <v>1.78</v>
      </c>
      <c r="AC4781">
        <v>1145</v>
      </c>
      <c r="AD4781">
        <v>-1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-10</v>
      </c>
      <c r="AN4781">
        <v>-10</v>
      </c>
      <c r="AO4781">
        <v>107</v>
      </c>
      <c r="AP4781">
        <v>-10</v>
      </c>
      <c r="AQ4781">
        <v>116</v>
      </c>
    </row>
    <row r="4782" spans="1:43" hidden="1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-0.2</v>
      </c>
      <c r="M4782">
        <v>7.1</v>
      </c>
      <c r="N4782">
        <v>80</v>
      </c>
      <c r="O4782">
        <v>110</v>
      </c>
      <c r="P4782">
        <v>-0.5</v>
      </c>
      <c r="Q4782">
        <v>-2</v>
      </c>
      <c r="R4782">
        <v>0.1</v>
      </c>
      <c r="S4782">
        <v>-0.5</v>
      </c>
      <c r="T4782">
        <v>20</v>
      </c>
      <c r="U4782">
        <v>63</v>
      </c>
      <c r="V4782">
        <v>124</v>
      </c>
      <c r="W4782">
        <v>9.7200000000000006</v>
      </c>
      <c r="X4782">
        <v>-10</v>
      </c>
      <c r="Y4782">
        <v>-1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-10</v>
      </c>
      <c r="AN4782">
        <v>-10</v>
      </c>
      <c r="AO4782">
        <v>182</v>
      </c>
      <c r="AP4782">
        <v>-10</v>
      </c>
      <c r="AQ4782">
        <v>132</v>
      </c>
    </row>
    <row r="4783" spans="1:43" hidden="1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-0.2</v>
      </c>
      <c r="M4783">
        <v>4.96</v>
      </c>
      <c r="N4783">
        <v>132</v>
      </c>
      <c r="O4783">
        <v>150</v>
      </c>
      <c r="P4783">
        <v>-0.5</v>
      </c>
      <c r="Q4783">
        <v>-2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-10</v>
      </c>
      <c r="Y4783">
        <v>-1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-10</v>
      </c>
      <c r="AN4783">
        <v>-10</v>
      </c>
      <c r="AO4783">
        <v>124</v>
      </c>
      <c r="AP4783">
        <v>-10</v>
      </c>
      <c r="AQ4783">
        <v>304</v>
      </c>
    </row>
    <row r="4784" spans="1:43" hidden="1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-0.2</v>
      </c>
      <c r="M4784">
        <v>4.84</v>
      </c>
      <c r="N4784">
        <v>62</v>
      </c>
      <c r="O4784">
        <v>100</v>
      </c>
      <c r="P4784">
        <v>-0.5</v>
      </c>
      <c r="Q4784">
        <v>-2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-10</v>
      </c>
      <c r="Y4784">
        <v>-1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-10</v>
      </c>
      <c r="AN4784">
        <v>-10</v>
      </c>
      <c r="AO4784">
        <v>116</v>
      </c>
      <c r="AP4784">
        <v>-10</v>
      </c>
      <c r="AQ4784">
        <v>314</v>
      </c>
    </row>
    <row r="4785" spans="1:43" hidden="1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-0.2</v>
      </c>
      <c r="M4785">
        <v>4.62</v>
      </c>
      <c r="N4785">
        <v>88</v>
      </c>
      <c r="O4785">
        <v>110</v>
      </c>
      <c r="P4785">
        <v>-0.5</v>
      </c>
      <c r="Q4785">
        <v>-2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-10</v>
      </c>
      <c r="Y4785">
        <v>-1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-2</v>
      </c>
      <c r="AJ4785">
        <v>23</v>
      </c>
      <c r="AK4785">
        <v>13</v>
      </c>
      <c r="AL4785">
        <v>0.14000000000000001</v>
      </c>
      <c r="AM4785">
        <v>-10</v>
      </c>
      <c r="AN4785">
        <v>-10</v>
      </c>
      <c r="AO4785">
        <v>118</v>
      </c>
      <c r="AP4785">
        <v>-10</v>
      </c>
      <c r="AQ4785">
        <v>340</v>
      </c>
    </row>
    <row r="4786" spans="1:43" hidden="1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-0.5</v>
      </c>
      <c r="Q4786">
        <v>-2</v>
      </c>
      <c r="R4786">
        <v>0.1</v>
      </c>
      <c r="S4786">
        <v>-0.5</v>
      </c>
      <c r="T4786">
        <v>16</v>
      </c>
      <c r="U4786">
        <v>50</v>
      </c>
      <c r="V4786">
        <v>173</v>
      </c>
      <c r="W4786">
        <v>7.69</v>
      </c>
      <c r="X4786">
        <v>-10</v>
      </c>
      <c r="Y4786">
        <v>-1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-10</v>
      </c>
      <c r="AN4786">
        <v>-10</v>
      </c>
      <c r="AO4786">
        <v>116</v>
      </c>
      <c r="AP4786">
        <v>-10</v>
      </c>
      <c r="AQ4786">
        <v>166</v>
      </c>
    </row>
    <row r="4787" spans="1:43" hidden="1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-0.2</v>
      </c>
      <c r="M4787">
        <v>3.51</v>
      </c>
      <c r="N4787">
        <v>192</v>
      </c>
      <c r="O4787">
        <v>110</v>
      </c>
      <c r="P4787">
        <v>-0.5</v>
      </c>
      <c r="Q4787">
        <v>-2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-10</v>
      </c>
      <c r="Y4787">
        <v>-1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-10</v>
      </c>
      <c r="AN4787">
        <v>-10</v>
      </c>
      <c r="AO4787">
        <v>123</v>
      </c>
      <c r="AP4787">
        <v>-10</v>
      </c>
      <c r="AQ4787">
        <v>300</v>
      </c>
    </row>
    <row r="4788" spans="1:43" hidden="1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-0.2</v>
      </c>
      <c r="M4788">
        <v>4.76</v>
      </c>
      <c r="N4788">
        <v>100</v>
      </c>
      <c r="O4788">
        <v>100</v>
      </c>
      <c r="P4788">
        <v>-0.5</v>
      </c>
      <c r="Q4788">
        <v>-2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-10</v>
      </c>
      <c r="Y4788">
        <v>-1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-2</v>
      </c>
      <c r="AJ4788">
        <v>27</v>
      </c>
      <c r="AK4788">
        <v>18</v>
      </c>
      <c r="AL4788">
        <v>0.18</v>
      </c>
      <c r="AM4788">
        <v>-10</v>
      </c>
      <c r="AN4788">
        <v>-10</v>
      </c>
      <c r="AO4788">
        <v>128</v>
      </c>
      <c r="AP4788">
        <v>-10</v>
      </c>
      <c r="AQ4788">
        <v>226</v>
      </c>
    </row>
    <row r="4789" spans="1:43" hidden="1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-0.2</v>
      </c>
      <c r="M4789">
        <v>5.34</v>
      </c>
      <c r="N4789">
        <v>72</v>
      </c>
      <c r="O4789">
        <v>130</v>
      </c>
      <c r="P4789">
        <v>-0.5</v>
      </c>
      <c r="Q4789">
        <v>-2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-10</v>
      </c>
      <c r="Y4789">
        <v>-1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-10</v>
      </c>
      <c r="AN4789">
        <v>-10</v>
      </c>
      <c r="AO4789">
        <v>146</v>
      </c>
      <c r="AP4789">
        <v>-10</v>
      </c>
      <c r="AQ4789">
        <v>182</v>
      </c>
    </row>
    <row r="4790" spans="1:43" hidden="1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-0.2</v>
      </c>
      <c r="M4790">
        <v>3.15</v>
      </c>
      <c r="N4790">
        <v>104</v>
      </c>
      <c r="O4790">
        <v>110</v>
      </c>
      <c r="P4790">
        <v>-0.5</v>
      </c>
      <c r="Q4790">
        <v>-2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-10</v>
      </c>
      <c r="Y4790">
        <v>-1</v>
      </c>
      <c r="Z4790">
        <v>0.15</v>
      </c>
      <c r="AA4790">
        <v>10</v>
      </c>
      <c r="AB4790">
        <v>1.27</v>
      </c>
      <c r="AC4790">
        <v>2195</v>
      </c>
      <c r="AD4790">
        <v>-1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-10</v>
      </c>
      <c r="AN4790">
        <v>-10</v>
      </c>
      <c r="AO4790">
        <v>81</v>
      </c>
      <c r="AP4790">
        <v>-10</v>
      </c>
      <c r="AQ4790">
        <v>200</v>
      </c>
    </row>
    <row r="4791" spans="1:43" hidden="1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-0.2</v>
      </c>
      <c r="M4791">
        <v>6.76</v>
      </c>
      <c r="N4791">
        <v>42</v>
      </c>
      <c r="O4791">
        <v>100</v>
      </c>
      <c r="P4791">
        <v>-0.5</v>
      </c>
      <c r="Q4791">
        <v>-2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-10</v>
      </c>
      <c r="Y4791">
        <v>-1</v>
      </c>
      <c r="Z4791">
        <v>0.23</v>
      </c>
      <c r="AA4791">
        <v>10</v>
      </c>
      <c r="AB4791">
        <v>1.63</v>
      </c>
      <c r="AC4791">
        <v>445</v>
      </c>
      <c r="AD4791">
        <v>-1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-10</v>
      </c>
      <c r="AN4791">
        <v>-10</v>
      </c>
      <c r="AO4791">
        <v>147</v>
      </c>
      <c r="AP4791">
        <v>-10</v>
      </c>
      <c r="AQ4791">
        <v>144</v>
      </c>
    </row>
    <row r="4792" spans="1:43" hidden="1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-0.2</v>
      </c>
      <c r="M4792">
        <v>5.15</v>
      </c>
      <c r="N4792">
        <v>126</v>
      </c>
      <c r="O4792">
        <v>210</v>
      </c>
      <c r="P4792">
        <v>-0.5</v>
      </c>
      <c r="Q4792">
        <v>-2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-10</v>
      </c>
      <c r="Y4792">
        <v>-1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-2</v>
      </c>
      <c r="AJ4792">
        <v>34</v>
      </c>
      <c r="AK4792">
        <v>18</v>
      </c>
      <c r="AL4792">
        <v>0.15</v>
      </c>
      <c r="AM4792">
        <v>-10</v>
      </c>
      <c r="AN4792">
        <v>-10</v>
      </c>
      <c r="AO4792">
        <v>134</v>
      </c>
      <c r="AP4792">
        <v>-10</v>
      </c>
      <c r="AQ4792">
        <v>450</v>
      </c>
    </row>
    <row r="4793" spans="1:43" hidden="1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-0.2</v>
      </c>
      <c r="M4793">
        <v>5.49</v>
      </c>
      <c r="N4793">
        <v>110</v>
      </c>
      <c r="O4793">
        <v>180</v>
      </c>
      <c r="P4793">
        <v>-0.5</v>
      </c>
      <c r="Q4793">
        <v>-2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-10</v>
      </c>
      <c r="Y4793">
        <v>-1</v>
      </c>
      <c r="Z4793">
        <v>0.32</v>
      </c>
      <c r="AA4793">
        <v>10</v>
      </c>
      <c r="AB4793">
        <v>2.19</v>
      </c>
      <c r="AC4793">
        <v>1505</v>
      </c>
      <c r="AD4793">
        <v>-1</v>
      </c>
      <c r="AE4793">
        <v>0.27</v>
      </c>
      <c r="AF4793">
        <v>34</v>
      </c>
      <c r="AH4793">
        <v>46</v>
      </c>
      <c r="AI4793">
        <v>-2</v>
      </c>
      <c r="AJ4793">
        <v>35</v>
      </c>
      <c r="AK4793">
        <v>20</v>
      </c>
      <c r="AL4793">
        <v>0.15</v>
      </c>
      <c r="AM4793">
        <v>-10</v>
      </c>
      <c r="AN4793">
        <v>-10</v>
      </c>
      <c r="AO4793">
        <v>148</v>
      </c>
      <c r="AP4793">
        <v>-10</v>
      </c>
      <c r="AQ4793">
        <v>232</v>
      </c>
    </row>
    <row r="4794" spans="1:43" hidden="1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-0.2</v>
      </c>
      <c r="M4794">
        <v>4.2699999999999996</v>
      </c>
      <c r="N4794">
        <v>210</v>
      </c>
      <c r="O4794">
        <v>120</v>
      </c>
      <c r="P4794">
        <v>-0.5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-10</v>
      </c>
      <c r="Y4794">
        <v>-1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-2</v>
      </c>
      <c r="AJ4794">
        <v>34</v>
      </c>
      <c r="AK4794">
        <v>17</v>
      </c>
      <c r="AL4794">
        <v>0.18</v>
      </c>
      <c r="AM4794">
        <v>-10</v>
      </c>
      <c r="AN4794">
        <v>-10</v>
      </c>
      <c r="AO4794">
        <v>129</v>
      </c>
      <c r="AP4794">
        <v>-10</v>
      </c>
      <c r="AQ4794">
        <v>280</v>
      </c>
    </row>
    <row r="4795" spans="1:43" hidden="1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-0.2</v>
      </c>
      <c r="M4795">
        <v>9.0299999999999994</v>
      </c>
      <c r="N4795">
        <v>90</v>
      </c>
      <c r="O4795">
        <v>50</v>
      </c>
      <c r="P4795">
        <v>-0.5</v>
      </c>
      <c r="Q4795">
        <v>-2</v>
      </c>
      <c r="R4795">
        <v>0.03</v>
      </c>
      <c r="S4795">
        <v>-0.5</v>
      </c>
      <c r="T4795">
        <v>20</v>
      </c>
      <c r="U4795">
        <v>56</v>
      </c>
      <c r="V4795">
        <v>46</v>
      </c>
      <c r="W4795">
        <v>6.69</v>
      </c>
      <c r="X4795">
        <v>-10</v>
      </c>
      <c r="Y4795">
        <v>-1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-2</v>
      </c>
      <c r="AJ4795">
        <v>14</v>
      </c>
      <c r="AK4795">
        <v>2</v>
      </c>
      <c r="AL4795">
        <v>0.01</v>
      </c>
      <c r="AM4795">
        <v>-10</v>
      </c>
      <c r="AN4795">
        <v>-10</v>
      </c>
      <c r="AO4795">
        <v>76</v>
      </c>
      <c r="AP4795">
        <v>-10</v>
      </c>
      <c r="AQ4795">
        <v>148</v>
      </c>
    </row>
    <row r="4796" spans="1:43" hidden="1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-0.2</v>
      </c>
      <c r="M4796">
        <v>5.65</v>
      </c>
      <c r="N4796">
        <v>108</v>
      </c>
      <c r="O4796">
        <v>150</v>
      </c>
      <c r="P4796">
        <v>-0.5</v>
      </c>
      <c r="Q4796">
        <v>-2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-10</v>
      </c>
      <c r="Y4796">
        <v>-1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-2</v>
      </c>
      <c r="AJ4796">
        <v>20</v>
      </c>
      <c r="AK4796">
        <v>16</v>
      </c>
      <c r="AL4796">
        <v>0.19</v>
      </c>
      <c r="AM4796">
        <v>-10</v>
      </c>
      <c r="AN4796">
        <v>-10</v>
      </c>
      <c r="AO4796">
        <v>107</v>
      </c>
      <c r="AP4796">
        <v>-10</v>
      </c>
      <c r="AQ4796">
        <v>164</v>
      </c>
    </row>
    <row r="4797" spans="1:43" hidden="1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-0.2</v>
      </c>
      <c r="M4797">
        <v>4.8899999999999997</v>
      </c>
      <c r="N4797">
        <v>76</v>
      </c>
      <c r="O4797">
        <v>140</v>
      </c>
      <c r="P4797">
        <v>-0.5</v>
      </c>
      <c r="Q4797">
        <v>-2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-10</v>
      </c>
      <c r="Y4797">
        <v>-1</v>
      </c>
      <c r="Z4797">
        <v>0.19</v>
      </c>
      <c r="AA4797">
        <v>20</v>
      </c>
      <c r="AB4797">
        <v>1.72</v>
      </c>
      <c r="AC4797">
        <v>2195</v>
      </c>
      <c r="AD4797">
        <v>-1</v>
      </c>
      <c r="AE4797">
        <v>0.36</v>
      </c>
      <c r="AF4797">
        <v>56</v>
      </c>
      <c r="AH4797">
        <v>38</v>
      </c>
      <c r="AI4797">
        <v>-2</v>
      </c>
      <c r="AJ4797">
        <v>31</v>
      </c>
      <c r="AK4797">
        <v>18</v>
      </c>
      <c r="AL4797">
        <v>0.18</v>
      </c>
      <c r="AM4797">
        <v>-10</v>
      </c>
      <c r="AN4797">
        <v>-10</v>
      </c>
      <c r="AO4797">
        <v>130</v>
      </c>
      <c r="AP4797">
        <v>-10</v>
      </c>
      <c r="AQ4797">
        <v>168</v>
      </c>
    </row>
    <row r="4798" spans="1:43" hidden="1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-0.2</v>
      </c>
      <c r="M4798">
        <v>4.92</v>
      </c>
      <c r="N4798">
        <v>150</v>
      </c>
      <c r="O4798">
        <v>120</v>
      </c>
      <c r="P4798">
        <v>-0.5</v>
      </c>
      <c r="Q4798">
        <v>-2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-10</v>
      </c>
      <c r="Y4798">
        <v>-1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-10</v>
      </c>
      <c r="AN4798">
        <v>-10</v>
      </c>
      <c r="AO4798">
        <v>116</v>
      </c>
      <c r="AP4798">
        <v>-10</v>
      </c>
      <c r="AQ4798">
        <v>258</v>
      </c>
    </row>
    <row r="4799" spans="1:43" hidden="1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-0.2</v>
      </c>
      <c r="M4799">
        <v>4.5999999999999996</v>
      </c>
      <c r="N4799">
        <v>78</v>
      </c>
      <c r="O4799">
        <v>90</v>
      </c>
      <c r="P4799">
        <v>-0.5</v>
      </c>
      <c r="Q4799">
        <v>-2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-10</v>
      </c>
      <c r="Y4799">
        <v>-1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-2</v>
      </c>
      <c r="AJ4799">
        <v>25</v>
      </c>
      <c r="AK4799">
        <v>20</v>
      </c>
      <c r="AL4799">
        <v>7.0000000000000007E-2</v>
      </c>
      <c r="AM4799">
        <v>-10</v>
      </c>
      <c r="AN4799">
        <v>-10</v>
      </c>
      <c r="AO4799">
        <v>102</v>
      </c>
      <c r="AP4799">
        <v>-10</v>
      </c>
      <c r="AQ4799">
        <v>252</v>
      </c>
    </row>
    <row r="4800" spans="1:43" hidden="1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-0.2</v>
      </c>
      <c r="M4800">
        <v>5.34</v>
      </c>
      <c r="N4800">
        <v>48</v>
      </c>
      <c r="O4800">
        <v>110</v>
      </c>
      <c r="P4800">
        <v>-0.5</v>
      </c>
      <c r="Q4800">
        <v>-2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-10</v>
      </c>
      <c r="Y4800">
        <v>-1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-10</v>
      </c>
      <c r="AN4800">
        <v>-10</v>
      </c>
      <c r="AO4800">
        <v>114</v>
      </c>
      <c r="AP4800">
        <v>-10</v>
      </c>
      <c r="AQ4800">
        <v>186</v>
      </c>
    </row>
    <row r="4801" spans="1:43" hidden="1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-0.2</v>
      </c>
      <c r="M4801">
        <v>5.49</v>
      </c>
      <c r="N4801">
        <v>92</v>
      </c>
      <c r="O4801">
        <v>140</v>
      </c>
      <c r="P4801">
        <v>-0.5</v>
      </c>
      <c r="Q4801">
        <v>-2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-10</v>
      </c>
      <c r="Y4801">
        <v>-1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-2</v>
      </c>
      <c r="AJ4801">
        <v>27</v>
      </c>
      <c r="AK4801">
        <v>14</v>
      </c>
      <c r="AL4801">
        <v>0.21</v>
      </c>
      <c r="AM4801">
        <v>-10</v>
      </c>
      <c r="AN4801">
        <v>-10</v>
      </c>
      <c r="AO4801">
        <v>127</v>
      </c>
      <c r="AP4801">
        <v>-10</v>
      </c>
      <c r="AQ4801">
        <v>234</v>
      </c>
    </row>
    <row r="4802" spans="1:43" hidden="1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-0.2</v>
      </c>
      <c r="M4802">
        <v>5.38</v>
      </c>
      <c r="N4802">
        <v>70</v>
      </c>
      <c r="O4802">
        <v>100</v>
      </c>
      <c r="P4802">
        <v>-0.5</v>
      </c>
      <c r="Q4802">
        <v>-2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-10</v>
      </c>
      <c r="Y4802">
        <v>-1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-2</v>
      </c>
      <c r="AJ4802">
        <v>23</v>
      </c>
      <c r="AK4802">
        <v>13</v>
      </c>
      <c r="AL4802">
        <v>0.17</v>
      </c>
      <c r="AM4802">
        <v>-10</v>
      </c>
      <c r="AN4802">
        <v>-10</v>
      </c>
      <c r="AO4802">
        <v>125</v>
      </c>
      <c r="AP4802">
        <v>-10</v>
      </c>
      <c r="AQ4802">
        <v>254</v>
      </c>
    </row>
    <row r="4803" spans="1:43" hidden="1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-0.5</v>
      </c>
      <c r="Q4803">
        <v>-2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-10</v>
      </c>
      <c r="Y4803">
        <v>-1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-2</v>
      </c>
      <c r="AJ4803">
        <v>20</v>
      </c>
      <c r="AK4803">
        <v>17</v>
      </c>
      <c r="AL4803">
        <v>0.1</v>
      </c>
      <c r="AM4803">
        <v>-10</v>
      </c>
      <c r="AN4803">
        <v>-10</v>
      </c>
      <c r="AO4803">
        <v>118</v>
      </c>
      <c r="AP4803">
        <v>-10</v>
      </c>
      <c r="AQ4803">
        <v>188</v>
      </c>
    </row>
    <row r="4804" spans="1:43" hidden="1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-0.2</v>
      </c>
      <c r="M4804">
        <v>5.2</v>
      </c>
      <c r="N4804">
        <v>76</v>
      </c>
      <c r="O4804">
        <v>100</v>
      </c>
      <c r="P4804">
        <v>-0.5</v>
      </c>
      <c r="Q4804">
        <v>-2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-10</v>
      </c>
      <c r="Y4804">
        <v>-1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-2</v>
      </c>
      <c r="AJ4804">
        <v>26</v>
      </c>
      <c r="AK4804">
        <v>20</v>
      </c>
      <c r="AL4804">
        <v>0.18</v>
      </c>
      <c r="AM4804">
        <v>-10</v>
      </c>
      <c r="AN4804">
        <v>-10</v>
      </c>
      <c r="AO4804">
        <v>125</v>
      </c>
      <c r="AP4804">
        <v>-10</v>
      </c>
      <c r="AQ4804">
        <v>196</v>
      </c>
    </row>
    <row r="4805" spans="1:43" hidden="1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-0.2</v>
      </c>
      <c r="M4805">
        <v>5.28</v>
      </c>
      <c r="N4805">
        <v>62</v>
      </c>
      <c r="O4805">
        <v>130</v>
      </c>
      <c r="P4805">
        <v>-0.5</v>
      </c>
      <c r="Q4805">
        <v>-2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-10</v>
      </c>
      <c r="Y4805">
        <v>-1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-2</v>
      </c>
      <c r="AJ4805">
        <v>22</v>
      </c>
      <c r="AK4805">
        <v>17</v>
      </c>
      <c r="AL4805">
        <v>0.19</v>
      </c>
      <c r="AM4805">
        <v>-10</v>
      </c>
      <c r="AN4805">
        <v>-10</v>
      </c>
      <c r="AO4805">
        <v>136</v>
      </c>
      <c r="AP4805">
        <v>-10</v>
      </c>
      <c r="AQ4805">
        <v>196</v>
      </c>
    </row>
    <row r="4806" spans="1:43" hidden="1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-0.2</v>
      </c>
      <c r="M4806">
        <v>4.84</v>
      </c>
      <c r="N4806">
        <v>70</v>
      </c>
      <c r="O4806">
        <v>90</v>
      </c>
      <c r="P4806">
        <v>-0.5</v>
      </c>
      <c r="Q4806">
        <v>-2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-10</v>
      </c>
      <c r="Y4806">
        <v>-1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-2</v>
      </c>
      <c r="AJ4806">
        <v>19</v>
      </c>
      <c r="AK4806">
        <v>22</v>
      </c>
      <c r="AL4806">
        <v>0.08</v>
      </c>
      <c r="AM4806">
        <v>-10</v>
      </c>
      <c r="AN4806">
        <v>-10</v>
      </c>
      <c r="AO4806">
        <v>121</v>
      </c>
      <c r="AP4806">
        <v>-10</v>
      </c>
      <c r="AQ4806">
        <v>318</v>
      </c>
    </row>
    <row r="4807" spans="1:43" hidden="1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-0.2</v>
      </c>
      <c r="M4807">
        <v>5.35</v>
      </c>
      <c r="N4807">
        <v>58</v>
      </c>
      <c r="O4807">
        <v>140</v>
      </c>
      <c r="P4807">
        <v>-0.5</v>
      </c>
      <c r="Q4807">
        <v>-2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-10</v>
      </c>
      <c r="Y4807">
        <v>-1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-2</v>
      </c>
      <c r="AJ4807">
        <v>20</v>
      </c>
      <c r="AK4807">
        <v>16</v>
      </c>
      <c r="AL4807">
        <v>0.17</v>
      </c>
      <c r="AM4807">
        <v>-10</v>
      </c>
      <c r="AN4807">
        <v>-10</v>
      </c>
      <c r="AO4807">
        <v>108</v>
      </c>
      <c r="AP4807">
        <v>-10</v>
      </c>
      <c r="AQ4807">
        <v>202</v>
      </c>
    </row>
    <row r="4808" spans="1:43" hidden="1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-0.2</v>
      </c>
      <c r="M4808">
        <v>5.8</v>
      </c>
      <c r="N4808">
        <v>64</v>
      </c>
      <c r="O4808">
        <v>160</v>
      </c>
      <c r="P4808">
        <v>-0.5</v>
      </c>
      <c r="Q4808">
        <v>-2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-10</v>
      </c>
      <c r="Y4808">
        <v>-1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-2</v>
      </c>
      <c r="AJ4808">
        <v>16</v>
      </c>
      <c r="AK4808">
        <v>16</v>
      </c>
      <c r="AL4808">
        <v>0.11</v>
      </c>
      <c r="AM4808">
        <v>-10</v>
      </c>
      <c r="AN4808">
        <v>-10</v>
      </c>
      <c r="AO4808">
        <v>95</v>
      </c>
      <c r="AP4808">
        <v>-10</v>
      </c>
      <c r="AQ4808">
        <v>322</v>
      </c>
    </row>
    <row r="4809" spans="1:43" hidden="1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-0.2</v>
      </c>
      <c r="M4809">
        <v>4.7699999999999996</v>
      </c>
      <c r="N4809">
        <v>58</v>
      </c>
      <c r="O4809">
        <v>110</v>
      </c>
      <c r="P4809">
        <v>-0.5</v>
      </c>
      <c r="Q4809">
        <v>-2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-10</v>
      </c>
      <c r="Y4809">
        <v>-1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-10</v>
      </c>
      <c r="AN4809">
        <v>-10</v>
      </c>
      <c r="AO4809">
        <v>101</v>
      </c>
      <c r="AP4809">
        <v>-10</v>
      </c>
      <c r="AQ4809">
        <v>150</v>
      </c>
    </row>
    <row r="4810" spans="1:43" hidden="1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-0.2</v>
      </c>
      <c r="M4810">
        <v>4.74</v>
      </c>
      <c r="N4810">
        <v>74</v>
      </c>
      <c r="O4810">
        <v>130</v>
      </c>
      <c r="P4810">
        <v>-0.5</v>
      </c>
      <c r="Q4810">
        <v>-2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-10</v>
      </c>
      <c r="Y4810">
        <v>-1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-10</v>
      </c>
      <c r="AN4810">
        <v>-10</v>
      </c>
      <c r="AO4810">
        <v>110</v>
      </c>
      <c r="AP4810">
        <v>-10</v>
      </c>
      <c r="AQ4810">
        <v>218</v>
      </c>
    </row>
    <row r="4811" spans="1:43" hidden="1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-0.2</v>
      </c>
      <c r="M4811">
        <v>5.42</v>
      </c>
      <c r="N4811">
        <v>84</v>
      </c>
      <c r="O4811">
        <v>260</v>
      </c>
      <c r="P4811">
        <v>-0.5</v>
      </c>
      <c r="Q4811">
        <v>-2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-10</v>
      </c>
      <c r="Y4811">
        <v>-1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-2</v>
      </c>
      <c r="AJ4811">
        <v>28</v>
      </c>
      <c r="AK4811">
        <v>14</v>
      </c>
      <c r="AL4811">
        <v>0.16</v>
      </c>
      <c r="AM4811">
        <v>-10</v>
      </c>
      <c r="AN4811">
        <v>-10</v>
      </c>
      <c r="AO4811">
        <v>140</v>
      </c>
      <c r="AP4811">
        <v>-10</v>
      </c>
      <c r="AQ4811">
        <v>234</v>
      </c>
    </row>
    <row r="4812" spans="1:43" hidden="1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-0.2</v>
      </c>
      <c r="M4812">
        <v>4.7699999999999996</v>
      </c>
      <c r="N4812">
        <v>66</v>
      </c>
      <c r="O4812">
        <v>130</v>
      </c>
      <c r="P4812">
        <v>-0.5</v>
      </c>
      <c r="Q4812">
        <v>-2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-10</v>
      </c>
      <c r="Y4812">
        <v>-1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-10</v>
      </c>
      <c r="AN4812">
        <v>-10</v>
      </c>
      <c r="AO4812">
        <v>122</v>
      </c>
      <c r="AP4812">
        <v>-10</v>
      </c>
      <c r="AQ4812">
        <v>244</v>
      </c>
    </row>
    <row r="4813" spans="1:43" hidden="1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-0.2</v>
      </c>
      <c r="M4813">
        <v>5.03</v>
      </c>
      <c r="N4813">
        <v>56</v>
      </c>
      <c r="O4813">
        <v>210</v>
      </c>
      <c r="P4813">
        <v>-0.5</v>
      </c>
      <c r="Q4813">
        <v>-2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-10</v>
      </c>
      <c r="Y4813">
        <v>-1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-2</v>
      </c>
      <c r="AJ4813">
        <v>24</v>
      </c>
      <c r="AK4813">
        <v>13</v>
      </c>
      <c r="AL4813">
        <v>0.09</v>
      </c>
      <c r="AM4813">
        <v>-10</v>
      </c>
      <c r="AN4813">
        <v>-10</v>
      </c>
      <c r="AO4813">
        <v>112</v>
      </c>
      <c r="AP4813">
        <v>-10</v>
      </c>
      <c r="AQ4813">
        <v>232</v>
      </c>
    </row>
    <row r="4814" spans="1:43" hidden="1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-0.2</v>
      </c>
      <c r="M4814">
        <v>6.1</v>
      </c>
      <c r="N4814">
        <v>98</v>
      </c>
      <c r="O4814">
        <v>120</v>
      </c>
      <c r="P4814">
        <v>-0.5</v>
      </c>
      <c r="Q4814">
        <v>-2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-10</v>
      </c>
      <c r="Y4814">
        <v>-1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-10</v>
      </c>
      <c r="AN4814">
        <v>-10</v>
      </c>
      <c r="AO4814">
        <v>100</v>
      </c>
      <c r="AP4814">
        <v>-10</v>
      </c>
      <c r="AQ4814">
        <v>208</v>
      </c>
    </row>
    <row r="4815" spans="1:43" hidden="1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-0.2</v>
      </c>
      <c r="M4815">
        <v>4.92</v>
      </c>
      <c r="N4815">
        <v>80</v>
      </c>
      <c r="O4815">
        <v>170</v>
      </c>
      <c r="P4815">
        <v>-0.5</v>
      </c>
      <c r="Q4815">
        <v>-2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-10</v>
      </c>
      <c r="Y4815">
        <v>-1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-10</v>
      </c>
      <c r="AN4815">
        <v>-10</v>
      </c>
      <c r="AO4815">
        <v>128</v>
      </c>
      <c r="AP4815">
        <v>-10</v>
      </c>
      <c r="AQ4815">
        <v>338</v>
      </c>
    </row>
    <row r="4816" spans="1:43" hidden="1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-0.2</v>
      </c>
      <c r="M4816">
        <v>5.88</v>
      </c>
      <c r="N4816">
        <v>64</v>
      </c>
      <c r="O4816">
        <v>200</v>
      </c>
      <c r="P4816">
        <v>-0.5</v>
      </c>
      <c r="Q4816">
        <v>-2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-10</v>
      </c>
      <c r="Y4816">
        <v>-1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-2</v>
      </c>
      <c r="AJ4816">
        <v>24</v>
      </c>
      <c r="AK4816">
        <v>18</v>
      </c>
      <c r="AL4816">
        <v>0.14000000000000001</v>
      </c>
      <c r="AM4816">
        <v>-10</v>
      </c>
      <c r="AN4816">
        <v>-10</v>
      </c>
      <c r="AO4816">
        <v>135</v>
      </c>
      <c r="AP4816">
        <v>-10</v>
      </c>
      <c r="AQ4816">
        <v>268</v>
      </c>
    </row>
    <row r="4817" spans="1:43" hidden="1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-0.2</v>
      </c>
      <c r="M4817">
        <v>5.0999999999999996</v>
      </c>
      <c r="N4817">
        <v>80</v>
      </c>
      <c r="O4817">
        <v>150</v>
      </c>
      <c r="P4817">
        <v>-0.5</v>
      </c>
      <c r="Q4817">
        <v>-2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-10</v>
      </c>
      <c r="Y4817">
        <v>-1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-2</v>
      </c>
      <c r="AJ4817">
        <v>31</v>
      </c>
      <c r="AK4817">
        <v>13</v>
      </c>
      <c r="AL4817">
        <v>0.14000000000000001</v>
      </c>
      <c r="AM4817">
        <v>-10</v>
      </c>
      <c r="AN4817">
        <v>-10</v>
      </c>
      <c r="AO4817">
        <v>137</v>
      </c>
      <c r="AP4817">
        <v>-10</v>
      </c>
      <c r="AQ4817">
        <v>282</v>
      </c>
    </row>
    <row r="4818" spans="1:43" hidden="1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-0.2</v>
      </c>
      <c r="M4818">
        <v>5.43</v>
      </c>
      <c r="N4818">
        <v>64</v>
      </c>
      <c r="O4818">
        <v>210</v>
      </c>
      <c r="P4818">
        <v>-0.5</v>
      </c>
      <c r="Q4818">
        <v>-2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-10</v>
      </c>
      <c r="Y4818">
        <v>-1</v>
      </c>
      <c r="Z4818">
        <v>0.35</v>
      </c>
      <c r="AA4818">
        <v>10</v>
      </c>
      <c r="AB4818">
        <v>2.31</v>
      </c>
      <c r="AC4818">
        <v>2190</v>
      </c>
      <c r="AD4818">
        <v>-1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-10</v>
      </c>
      <c r="AN4818">
        <v>-10</v>
      </c>
      <c r="AO4818">
        <v>133</v>
      </c>
      <c r="AP4818">
        <v>-10</v>
      </c>
      <c r="AQ4818">
        <v>228</v>
      </c>
    </row>
    <row r="4819" spans="1:43" hidden="1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-0.2</v>
      </c>
      <c r="M4819">
        <v>4.4800000000000004</v>
      </c>
      <c r="N4819">
        <v>36</v>
      </c>
      <c r="O4819">
        <v>210</v>
      </c>
      <c r="P4819">
        <v>-0.5</v>
      </c>
      <c r="Q4819">
        <v>-2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-10</v>
      </c>
      <c r="Y4819">
        <v>-1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-2</v>
      </c>
      <c r="AJ4819">
        <v>22</v>
      </c>
      <c r="AK4819">
        <v>14</v>
      </c>
      <c r="AL4819">
        <v>0.05</v>
      </c>
      <c r="AM4819">
        <v>-10</v>
      </c>
      <c r="AN4819">
        <v>-10</v>
      </c>
      <c r="AO4819">
        <v>115</v>
      </c>
      <c r="AP4819">
        <v>-10</v>
      </c>
      <c r="AQ4819">
        <v>208</v>
      </c>
    </row>
    <row r="4820" spans="1:43" hidden="1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-0.2</v>
      </c>
      <c r="M4820">
        <v>5.4</v>
      </c>
      <c r="N4820">
        <v>54</v>
      </c>
      <c r="O4820">
        <v>200</v>
      </c>
      <c r="P4820">
        <v>-0.5</v>
      </c>
      <c r="Q4820">
        <v>-2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-10</v>
      </c>
      <c r="Y4820">
        <v>-1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-2</v>
      </c>
      <c r="AJ4820">
        <v>30</v>
      </c>
      <c r="AK4820">
        <v>15</v>
      </c>
      <c r="AL4820">
        <v>0.12</v>
      </c>
      <c r="AM4820">
        <v>-10</v>
      </c>
      <c r="AN4820">
        <v>-10</v>
      </c>
      <c r="AO4820">
        <v>133</v>
      </c>
      <c r="AP4820">
        <v>-10</v>
      </c>
      <c r="AQ4820">
        <v>214</v>
      </c>
    </row>
    <row r="4821" spans="1:43" hidden="1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-0.2</v>
      </c>
      <c r="M4821">
        <v>5.52</v>
      </c>
      <c r="N4821">
        <v>54</v>
      </c>
      <c r="O4821">
        <v>150</v>
      </c>
      <c r="P4821">
        <v>-0.5</v>
      </c>
      <c r="Q4821">
        <v>-2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-10</v>
      </c>
      <c r="Y4821">
        <v>-1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-2</v>
      </c>
      <c r="AJ4821">
        <v>20</v>
      </c>
      <c r="AK4821">
        <v>13</v>
      </c>
      <c r="AL4821">
        <v>0.11</v>
      </c>
      <c r="AM4821">
        <v>-10</v>
      </c>
      <c r="AN4821">
        <v>-10</v>
      </c>
      <c r="AO4821">
        <v>114</v>
      </c>
      <c r="AP4821">
        <v>-10</v>
      </c>
      <c r="AQ4821">
        <v>240</v>
      </c>
    </row>
    <row r="4822" spans="1:43" hidden="1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-0.2</v>
      </c>
      <c r="M4822">
        <v>3.56</v>
      </c>
      <c r="N4822">
        <v>38</v>
      </c>
      <c r="O4822">
        <v>140</v>
      </c>
      <c r="P4822">
        <v>-0.5</v>
      </c>
      <c r="Q4822">
        <v>-2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-10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-10</v>
      </c>
      <c r="AN4822">
        <v>-10</v>
      </c>
      <c r="AO4822">
        <v>97</v>
      </c>
      <c r="AP4822">
        <v>-10</v>
      </c>
      <c r="AQ4822">
        <v>178</v>
      </c>
    </row>
    <row r="4823" spans="1:43" hidden="1" x14ac:dyDescent="0.3">
      <c r="A4823" t="s">
        <v>18025</v>
      </c>
      <c r="B4823" t="s">
        <v>18026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>
        <v>-0.2</v>
      </c>
      <c r="M4823">
        <v>4.1900000000000004</v>
      </c>
      <c r="N4823">
        <v>54</v>
      </c>
      <c r="O4823">
        <v>200</v>
      </c>
      <c r="P4823">
        <v>-0.5</v>
      </c>
      <c r="Q4823">
        <v>-2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-10</v>
      </c>
      <c r="Y4823">
        <v>-1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-2</v>
      </c>
      <c r="AJ4823">
        <v>21</v>
      </c>
      <c r="AK4823">
        <v>11</v>
      </c>
      <c r="AL4823">
        <v>0.1</v>
      </c>
      <c r="AM4823">
        <v>-10</v>
      </c>
      <c r="AN4823">
        <v>-10</v>
      </c>
      <c r="AO4823">
        <v>100</v>
      </c>
      <c r="AP4823">
        <v>-10</v>
      </c>
      <c r="AQ4823">
        <v>216</v>
      </c>
    </row>
    <row r="4824" spans="1:43" hidden="1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-0.2</v>
      </c>
      <c r="M4824">
        <v>5.88</v>
      </c>
      <c r="N4824">
        <v>58</v>
      </c>
      <c r="O4824">
        <v>150</v>
      </c>
      <c r="P4824">
        <v>-0.5</v>
      </c>
      <c r="Q4824">
        <v>-2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-10</v>
      </c>
      <c r="Y4824">
        <v>-1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-2</v>
      </c>
      <c r="AJ4824">
        <v>28</v>
      </c>
      <c r="AK4824">
        <v>17</v>
      </c>
      <c r="AL4824">
        <v>0.22</v>
      </c>
      <c r="AM4824">
        <v>-10</v>
      </c>
      <c r="AN4824">
        <v>-10</v>
      </c>
      <c r="AO4824">
        <v>158</v>
      </c>
      <c r="AP4824">
        <v>-10</v>
      </c>
      <c r="AQ4824">
        <v>216</v>
      </c>
    </row>
    <row r="4825" spans="1:43" hidden="1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-0.2</v>
      </c>
      <c r="M4825">
        <v>4.43</v>
      </c>
      <c r="N4825">
        <v>222</v>
      </c>
      <c r="O4825">
        <v>100</v>
      </c>
      <c r="P4825">
        <v>-0.5</v>
      </c>
      <c r="Q4825">
        <v>-2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-10</v>
      </c>
      <c r="Y4825">
        <v>-1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-10</v>
      </c>
      <c r="AN4825">
        <v>-10</v>
      </c>
      <c r="AO4825">
        <v>105</v>
      </c>
      <c r="AP4825">
        <v>-10</v>
      </c>
      <c r="AQ4825">
        <v>416</v>
      </c>
    </row>
    <row r="4826" spans="1:43" hidden="1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-0.2</v>
      </c>
      <c r="M4826">
        <v>4.84</v>
      </c>
      <c r="N4826">
        <v>106</v>
      </c>
      <c r="O4826">
        <v>150</v>
      </c>
      <c r="P4826">
        <v>-0.5</v>
      </c>
      <c r="Q4826">
        <v>-2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-10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-10</v>
      </c>
      <c r="AN4826">
        <v>-10</v>
      </c>
      <c r="AO4826">
        <v>112</v>
      </c>
      <c r="AP4826">
        <v>-10</v>
      </c>
      <c r="AQ4826">
        <v>236</v>
      </c>
    </row>
    <row r="4827" spans="1:43" hidden="1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-0.2</v>
      </c>
      <c r="M4827">
        <v>3.95</v>
      </c>
      <c r="N4827">
        <v>108</v>
      </c>
      <c r="O4827">
        <v>100</v>
      </c>
      <c r="P4827">
        <v>-0.5</v>
      </c>
      <c r="Q4827">
        <v>-2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-10</v>
      </c>
      <c r="Y4827">
        <v>-1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-10</v>
      </c>
      <c r="AN4827">
        <v>-10</v>
      </c>
      <c r="AO4827">
        <v>120</v>
      </c>
      <c r="AP4827">
        <v>-10</v>
      </c>
      <c r="AQ4827">
        <v>344</v>
      </c>
    </row>
    <row r="4828" spans="1:43" hidden="1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-0.2</v>
      </c>
      <c r="M4828">
        <v>4.7300000000000004</v>
      </c>
      <c r="N4828">
        <v>186</v>
      </c>
      <c r="O4828">
        <v>100</v>
      </c>
      <c r="P4828">
        <v>-0.5</v>
      </c>
      <c r="Q4828">
        <v>-2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-10</v>
      </c>
      <c r="Y4828">
        <v>-1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-10</v>
      </c>
      <c r="AN4828">
        <v>-10</v>
      </c>
      <c r="AO4828">
        <v>133</v>
      </c>
      <c r="AP4828">
        <v>-10</v>
      </c>
      <c r="AQ4828">
        <v>412</v>
      </c>
    </row>
    <row r="4829" spans="1:43" hidden="1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-0.5</v>
      </c>
      <c r="Q4829">
        <v>-2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-10</v>
      </c>
      <c r="Y4829">
        <v>-1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-2</v>
      </c>
      <c r="AJ4829">
        <v>23</v>
      </c>
      <c r="AK4829">
        <v>9</v>
      </c>
      <c r="AL4829">
        <v>0.09</v>
      </c>
      <c r="AM4829">
        <v>-10</v>
      </c>
      <c r="AN4829">
        <v>-10</v>
      </c>
      <c r="AO4829">
        <v>140</v>
      </c>
      <c r="AP4829">
        <v>-10</v>
      </c>
      <c r="AQ4829">
        <v>512</v>
      </c>
    </row>
    <row r="4830" spans="1:43" hidden="1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-0.2</v>
      </c>
      <c r="M4830">
        <v>5.27</v>
      </c>
      <c r="N4830">
        <v>92</v>
      </c>
      <c r="O4830">
        <v>140</v>
      </c>
      <c r="P4830">
        <v>-0.5</v>
      </c>
      <c r="Q4830">
        <v>-2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-10</v>
      </c>
      <c r="Y4830">
        <v>-1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-2</v>
      </c>
      <c r="AJ4830">
        <v>22</v>
      </c>
      <c r="AK4830">
        <v>14</v>
      </c>
      <c r="AL4830">
        <v>0.19</v>
      </c>
      <c r="AM4830">
        <v>-10</v>
      </c>
      <c r="AN4830">
        <v>-10</v>
      </c>
      <c r="AO4830">
        <v>136</v>
      </c>
      <c r="AP4830">
        <v>-10</v>
      </c>
      <c r="AQ4830">
        <v>340</v>
      </c>
    </row>
    <row r="4831" spans="1:43" hidden="1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-0.2</v>
      </c>
      <c r="M4831">
        <v>4.18</v>
      </c>
      <c r="N4831">
        <v>106</v>
      </c>
      <c r="O4831">
        <v>110</v>
      </c>
      <c r="P4831">
        <v>-0.5</v>
      </c>
      <c r="Q4831">
        <v>-2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-10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-2</v>
      </c>
      <c r="AJ4831">
        <v>21</v>
      </c>
      <c r="AK4831">
        <v>20</v>
      </c>
      <c r="AL4831">
        <v>0.09</v>
      </c>
      <c r="AM4831">
        <v>-10</v>
      </c>
      <c r="AN4831">
        <v>-10</v>
      </c>
      <c r="AO4831">
        <v>126</v>
      </c>
      <c r="AP4831">
        <v>-10</v>
      </c>
      <c r="AQ4831">
        <v>390</v>
      </c>
    </row>
    <row r="4832" spans="1:43" hidden="1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-0.2</v>
      </c>
      <c r="M4832">
        <v>4.8600000000000003</v>
      </c>
      <c r="N4832">
        <v>188</v>
      </c>
      <c r="O4832">
        <v>90</v>
      </c>
      <c r="P4832">
        <v>-0.5</v>
      </c>
      <c r="Q4832">
        <v>-2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-10</v>
      </c>
      <c r="Y4832">
        <v>-1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-10</v>
      </c>
      <c r="AN4832">
        <v>-10</v>
      </c>
      <c r="AO4832">
        <v>114</v>
      </c>
      <c r="AP4832">
        <v>-10</v>
      </c>
      <c r="AQ4832">
        <v>474</v>
      </c>
    </row>
    <row r="4833" spans="1:43" hidden="1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-0.2</v>
      </c>
      <c r="M4833">
        <v>4.76</v>
      </c>
      <c r="N4833">
        <v>136</v>
      </c>
      <c r="O4833">
        <v>150</v>
      </c>
      <c r="P4833">
        <v>-0.5</v>
      </c>
      <c r="Q4833">
        <v>-2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-10</v>
      </c>
      <c r="Y4833">
        <v>-1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-10</v>
      </c>
      <c r="AN4833">
        <v>-10</v>
      </c>
      <c r="AO4833">
        <v>128</v>
      </c>
      <c r="AP4833">
        <v>-10</v>
      </c>
      <c r="AQ4833">
        <v>360</v>
      </c>
    </row>
    <row r="4834" spans="1:43" hidden="1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-0.2</v>
      </c>
      <c r="M4834">
        <v>4.2300000000000004</v>
      </c>
      <c r="N4834">
        <v>110</v>
      </c>
      <c r="O4834">
        <v>130</v>
      </c>
      <c r="P4834">
        <v>-0.5</v>
      </c>
      <c r="Q4834">
        <v>-2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-10</v>
      </c>
      <c r="Y4834">
        <v>-1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-10</v>
      </c>
      <c r="AN4834">
        <v>-10</v>
      </c>
      <c r="AO4834">
        <v>136</v>
      </c>
      <c r="AP4834">
        <v>-10</v>
      </c>
      <c r="AQ4834">
        <v>272</v>
      </c>
    </row>
    <row r="4835" spans="1:43" hidden="1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-0.2</v>
      </c>
      <c r="M4835">
        <v>4.22</v>
      </c>
      <c r="N4835">
        <v>114</v>
      </c>
      <c r="O4835">
        <v>110</v>
      </c>
      <c r="P4835">
        <v>-0.5</v>
      </c>
      <c r="Q4835">
        <v>-2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-10</v>
      </c>
      <c r="Y4835">
        <v>-1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-10</v>
      </c>
      <c r="AN4835">
        <v>-10</v>
      </c>
      <c r="AO4835">
        <v>145</v>
      </c>
      <c r="AP4835">
        <v>-10</v>
      </c>
      <c r="AQ4835">
        <v>376</v>
      </c>
    </row>
    <row r="4836" spans="1:43" hidden="1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-0.2</v>
      </c>
      <c r="M4836">
        <v>4.0199999999999996</v>
      </c>
      <c r="N4836">
        <v>102</v>
      </c>
      <c r="O4836">
        <v>100</v>
      </c>
      <c r="P4836">
        <v>-0.5</v>
      </c>
      <c r="Q4836">
        <v>-2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-10</v>
      </c>
      <c r="Y4836">
        <v>-1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-10</v>
      </c>
      <c r="AN4836">
        <v>-10</v>
      </c>
      <c r="AO4836">
        <v>107</v>
      </c>
      <c r="AP4836">
        <v>-10</v>
      </c>
      <c r="AQ4836">
        <v>340</v>
      </c>
    </row>
    <row r="4837" spans="1:43" hidden="1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-0.5</v>
      </c>
      <c r="Q4837">
        <v>-2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-10</v>
      </c>
      <c r="Y4837">
        <v>-1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-2</v>
      </c>
      <c r="AJ4837">
        <v>19</v>
      </c>
      <c r="AK4837">
        <v>9</v>
      </c>
      <c r="AL4837">
        <v>0.16</v>
      </c>
      <c r="AM4837">
        <v>-10</v>
      </c>
      <c r="AN4837">
        <v>-10</v>
      </c>
      <c r="AO4837">
        <v>141</v>
      </c>
      <c r="AP4837">
        <v>-10</v>
      </c>
      <c r="AQ4837">
        <v>396</v>
      </c>
    </row>
    <row r="4838" spans="1:43" hidden="1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-0.2</v>
      </c>
      <c r="M4838">
        <v>4.08</v>
      </c>
      <c r="N4838">
        <v>156</v>
      </c>
      <c r="O4838">
        <v>100</v>
      </c>
      <c r="P4838">
        <v>-0.5</v>
      </c>
      <c r="Q4838">
        <v>-2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-10</v>
      </c>
      <c r="Y4838">
        <v>-1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-2</v>
      </c>
      <c r="AJ4838">
        <v>23</v>
      </c>
      <c r="AK4838">
        <v>11</v>
      </c>
      <c r="AL4838">
        <v>0.04</v>
      </c>
      <c r="AM4838">
        <v>-10</v>
      </c>
      <c r="AN4838">
        <v>-10</v>
      </c>
      <c r="AO4838">
        <v>146</v>
      </c>
      <c r="AP4838">
        <v>-10</v>
      </c>
      <c r="AQ4838">
        <v>428</v>
      </c>
    </row>
    <row r="4839" spans="1:43" hidden="1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-0.2</v>
      </c>
      <c r="M4839">
        <v>4.01</v>
      </c>
      <c r="N4839">
        <v>230</v>
      </c>
      <c r="O4839">
        <v>120</v>
      </c>
      <c r="P4839">
        <v>-0.5</v>
      </c>
      <c r="Q4839">
        <v>-2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-10</v>
      </c>
      <c r="Y4839">
        <v>-1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-10</v>
      </c>
      <c r="AN4839">
        <v>-10</v>
      </c>
      <c r="AO4839">
        <v>148</v>
      </c>
      <c r="AP4839">
        <v>-10</v>
      </c>
      <c r="AQ4839">
        <v>474</v>
      </c>
    </row>
    <row r="4840" spans="1:43" hidden="1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-0.2</v>
      </c>
      <c r="M4840">
        <v>5.38</v>
      </c>
      <c r="N4840">
        <v>164</v>
      </c>
      <c r="O4840">
        <v>130</v>
      </c>
      <c r="P4840">
        <v>-0.5</v>
      </c>
      <c r="Q4840">
        <v>-2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-10</v>
      </c>
      <c r="Y4840">
        <v>-1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-10</v>
      </c>
      <c r="AN4840">
        <v>-10</v>
      </c>
      <c r="AO4840">
        <v>151</v>
      </c>
      <c r="AP4840">
        <v>-10</v>
      </c>
      <c r="AQ4840">
        <v>460</v>
      </c>
    </row>
    <row r="4841" spans="1:43" hidden="1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-0.2</v>
      </c>
      <c r="M4841">
        <v>4.2300000000000004</v>
      </c>
      <c r="N4841">
        <v>202</v>
      </c>
      <c r="O4841">
        <v>140</v>
      </c>
      <c r="P4841">
        <v>-0.5</v>
      </c>
      <c r="Q4841">
        <v>-2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-10</v>
      </c>
      <c r="Y4841">
        <v>-1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-10</v>
      </c>
      <c r="AN4841">
        <v>-10</v>
      </c>
      <c r="AO4841">
        <v>126</v>
      </c>
      <c r="AP4841">
        <v>-10</v>
      </c>
      <c r="AQ4841">
        <v>448</v>
      </c>
    </row>
    <row r="4842" spans="1:43" hidden="1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-0.2</v>
      </c>
      <c r="M4842">
        <v>5.07</v>
      </c>
      <c r="N4842">
        <v>58</v>
      </c>
      <c r="O4842">
        <v>160</v>
      </c>
      <c r="P4842">
        <v>-0.5</v>
      </c>
      <c r="Q4842">
        <v>-2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-10</v>
      </c>
      <c r="Y4842">
        <v>-1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-2</v>
      </c>
      <c r="AJ4842">
        <v>26</v>
      </c>
      <c r="AK4842">
        <v>13</v>
      </c>
      <c r="AL4842">
        <v>0.22</v>
      </c>
      <c r="AM4842">
        <v>-10</v>
      </c>
      <c r="AN4842">
        <v>-10</v>
      </c>
      <c r="AO4842">
        <v>164</v>
      </c>
      <c r="AP4842">
        <v>-10</v>
      </c>
      <c r="AQ4842">
        <v>238</v>
      </c>
    </row>
    <row r="4843" spans="1:43" hidden="1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-0.2</v>
      </c>
      <c r="M4843">
        <v>5.45</v>
      </c>
      <c r="N4843">
        <v>66</v>
      </c>
      <c r="O4843">
        <v>140</v>
      </c>
      <c r="P4843">
        <v>-0.5</v>
      </c>
      <c r="Q4843">
        <v>-2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-10</v>
      </c>
      <c r="Y4843">
        <v>-1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-2</v>
      </c>
      <c r="AJ4843">
        <v>25</v>
      </c>
      <c r="AK4843">
        <v>13</v>
      </c>
      <c r="AL4843">
        <v>0.22</v>
      </c>
      <c r="AM4843">
        <v>-10</v>
      </c>
      <c r="AN4843">
        <v>-10</v>
      </c>
      <c r="AO4843">
        <v>169</v>
      </c>
      <c r="AP4843">
        <v>-10</v>
      </c>
      <c r="AQ4843">
        <v>310</v>
      </c>
    </row>
    <row r="4844" spans="1:43" hidden="1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-0.2</v>
      </c>
      <c r="M4844">
        <v>5.29</v>
      </c>
      <c r="N4844">
        <v>98</v>
      </c>
      <c r="O4844">
        <v>120</v>
      </c>
      <c r="P4844">
        <v>-0.5</v>
      </c>
      <c r="Q4844">
        <v>-2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-10</v>
      </c>
      <c r="Y4844">
        <v>-1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-2</v>
      </c>
      <c r="AJ4844">
        <v>28</v>
      </c>
      <c r="AK4844">
        <v>11</v>
      </c>
      <c r="AL4844">
        <v>0.06</v>
      </c>
      <c r="AM4844">
        <v>-10</v>
      </c>
      <c r="AN4844">
        <v>-10</v>
      </c>
      <c r="AO4844">
        <v>160</v>
      </c>
      <c r="AP4844">
        <v>-10</v>
      </c>
      <c r="AQ4844">
        <v>316</v>
      </c>
    </row>
    <row r="4845" spans="1:43" hidden="1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-0.2</v>
      </c>
      <c r="M4845">
        <v>4.63</v>
      </c>
      <c r="N4845">
        <v>84</v>
      </c>
      <c r="O4845">
        <v>130</v>
      </c>
      <c r="P4845">
        <v>-0.5</v>
      </c>
      <c r="Q4845">
        <v>-2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-10</v>
      </c>
      <c r="Y4845">
        <v>-1</v>
      </c>
      <c r="Z4845">
        <v>0.37</v>
      </c>
      <c r="AA4845">
        <v>10</v>
      </c>
      <c r="AB4845">
        <v>2.27</v>
      </c>
      <c r="AC4845">
        <v>1275</v>
      </c>
      <c r="AD4845">
        <v>-1</v>
      </c>
      <c r="AE4845">
        <v>0.59</v>
      </c>
      <c r="AF4845">
        <v>35</v>
      </c>
      <c r="AH4845">
        <v>18</v>
      </c>
      <c r="AI4845">
        <v>-2</v>
      </c>
      <c r="AJ4845">
        <v>26</v>
      </c>
      <c r="AK4845">
        <v>29</v>
      </c>
      <c r="AL4845">
        <v>0.09</v>
      </c>
      <c r="AM4845">
        <v>-10</v>
      </c>
      <c r="AN4845">
        <v>-10</v>
      </c>
      <c r="AO4845">
        <v>140</v>
      </c>
      <c r="AP4845">
        <v>-10</v>
      </c>
      <c r="AQ4845">
        <v>208</v>
      </c>
    </row>
    <row r="4846" spans="1:43" hidden="1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-0.2</v>
      </c>
      <c r="M4846">
        <v>3.81</v>
      </c>
      <c r="N4846">
        <v>160</v>
      </c>
      <c r="O4846">
        <v>100</v>
      </c>
      <c r="P4846">
        <v>-0.5</v>
      </c>
      <c r="Q4846">
        <v>-2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-10</v>
      </c>
      <c r="Y4846">
        <v>-1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-10</v>
      </c>
      <c r="AN4846">
        <v>-10</v>
      </c>
      <c r="AO4846">
        <v>145</v>
      </c>
      <c r="AP4846">
        <v>-10</v>
      </c>
      <c r="AQ4846">
        <v>464</v>
      </c>
    </row>
    <row r="4847" spans="1:43" hidden="1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-0.2</v>
      </c>
      <c r="M4847">
        <v>4.37</v>
      </c>
      <c r="N4847">
        <v>56</v>
      </c>
      <c r="O4847">
        <v>170</v>
      </c>
      <c r="P4847">
        <v>-0.5</v>
      </c>
      <c r="Q4847">
        <v>-2</v>
      </c>
      <c r="R4847">
        <v>0.17</v>
      </c>
      <c r="S4847">
        <v>-0.5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-1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-2</v>
      </c>
      <c r="AJ4847">
        <v>22</v>
      </c>
      <c r="AK4847">
        <v>13</v>
      </c>
      <c r="AL4847">
        <v>0.12</v>
      </c>
      <c r="AM4847">
        <v>-10</v>
      </c>
      <c r="AN4847">
        <v>-10</v>
      </c>
      <c r="AO4847">
        <v>68</v>
      </c>
      <c r="AP4847">
        <v>-10</v>
      </c>
      <c r="AQ4847">
        <v>254</v>
      </c>
    </row>
    <row r="4848" spans="1:43" hidden="1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-0.2</v>
      </c>
      <c r="M4848">
        <v>5.75</v>
      </c>
      <c r="N4848">
        <v>64</v>
      </c>
      <c r="O4848">
        <v>80</v>
      </c>
      <c r="P4848">
        <v>-0.5</v>
      </c>
      <c r="Q4848">
        <v>-2</v>
      </c>
      <c r="R4848">
        <v>0.28999999999999998</v>
      </c>
      <c r="S4848">
        <v>-0.5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-1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-2</v>
      </c>
      <c r="AJ4848">
        <v>27</v>
      </c>
      <c r="AK4848">
        <v>15</v>
      </c>
      <c r="AL4848">
        <v>0.18</v>
      </c>
      <c r="AM4848">
        <v>-10</v>
      </c>
      <c r="AN4848">
        <v>-10</v>
      </c>
      <c r="AO4848">
        <v>129</v>
      </c>
      <c r="AP4848">
        <v>-10</v>
      </c>
      <c r="AQ4848">
        <v>134</v>
      </c>
    </row>
    <row r="4849" spans="1:43" hidden="1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-0.2</v>
      </c>
      <c r="M4849">
        <v>4.2</v>
      </c>
      <c r="N4849">
        <v>42</v>
      </c>
      <c r="O4849">
        <v>120</v>
      </c>
      <c r="P4849">
        <v>-0.5</v>
      </c>
      <c r="Q4849">
        <v>-2</v>
      </c>
      <c r="R4849">
        <v>0.76</v>
      </c>
      <c r="S4849">
        <v>-0.5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-1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-2</v>
      </c>
      <c r="AJ4849">
        <v>23</v>
      </c>
      <c r="AK4849">
        <v>21</v>
      </c>
      <c r="AL4849">
        <v>7.0000000000000007E-2</v>
      </c>
      <c r="AM4849">
        <v>-10</v>
      </c>
      <c r="AN4849">
        <v>-10</v>
      </c>
      <c r="AO4849">
        <v>124</v>
      </c>
      <c r="AP4849">
        <v>-10</v>
      </c>
      <c r="AQ4849">
        <v>198</v>
      </c>
    </row>
    <row r="4850" spans="1:43" hidden="1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>
        <v>-0.2</v>
      </c>
      <c r="M4850">
        <v>4.43</v>
      </c>
      <c r="N4850">
        <v>72</v>
      </c>
      <c r="O4850">
        <v>120</v>
      </c>
      <c r="P4850">
        <v>-0.5</v>
      </c>
      <c r="Q4850">
        <v>-2</v>
      </c>
      <c r="R4850">
        <v>0.17</v>
      </c>
      <c r="S4850">
        <v>-0.5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-1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-10</v>
      </c>
      <c r="AN4850">
        <v>-10</v>
      </c>
      <c r="AO4850">
        <v>111</v>
      </c>
      <c r="AP4850">
        <v>-10</v>
      </c>
      <c r="AQ4850">
        <v>190</v>
      </c>
    </row>
    <row r="4851" spans="1:43" hidden="1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-0.2</v>
      </c>
      <c r="M4851">
        <v>5.07</v>
      </c>
      <c r="N4851">
        <v>50</v>
      </c>
      <c r="O4851">
        <v>140</v>
      </c>
      <c r="P4851">
        <v>-0.5</v>
      </c>
      <c r="Q4851">
        <v>-2</v>
      </c>
      <c r="R4851">
        <v>0.16</v>
      </c>
      <c r="S4851">
        <v>-0.5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-1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-10</v>
      </c>
      <c r="AN4851">
        <v>-10</v>
      </c>
      <c r="AO4851">
        <v>125</v>
      </c>
      <c r="AP4851">
        <v>-10</v>
      </c>
      <c r="AQ4851">
        <v>156</v>
      </c>
    </row>
    <row r="4852" spans="1:43" hidden="1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-0.2</v>
      </c>
      <c r="M4852">
        <v>3.6</v>
      </c>
      <c r="N4852">
        <v>70</v>
      </c>
      <c r="O4852">
        <v>200</v>
      </c>
      <c r="P4852">
        <v>-0.5</v>
      </c>
      <c r="Q4852">
        <v>-2</v>
      </c>
      <c r="R4852">
        <v>0.18</v>
      </c>
      <c r="S4852">
        <v>-0.5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-1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-2</v>
      </c>
      <c r="AJ4852">
        <v>25</v>
      </c>
      <c r="AK4852">
        <v>13</v>
      </c>
      <c r="AL4852">
        <v>0.06</v>
      </c>
      <c r="AM4852">
        <v>-10</v>
      </c>
      <c r="AN4852">
        <v>-10</v>
      </c>
      <c r="AO4852">
        <v>94</v>
      </c>
      <c r="AP4852">
        <v>-10</v>
      </c>
      <c r="AQ4852">
        <v>250</v>
      </c>
    </row>
    <row r="4853" spans="1:43" hidden="1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-0.2</v>
      </c>
      <c r="M4853">
        <v>3.99</v>
      </c>
      <c r="N4853">
        <v>80</v>
      </c>
      <c r="O4853">
        <v>130</v>
      </c>
      <c r="P4853">
        <v>-0.5</v>
      </c>
      <c r="Q4853">
        <v>-2</v>
      </c>
      <c r="R4853">
        <v>0.33</v>
      </c>
      <c r="S4853">
        <v>-0.5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-1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-10</v>
      </c>
      <c r="AN4853">
        <v>-10</v>
      </c>
      <c r="AO4853">
        <v>132</v>
      </c>
      <c r="AP4853">
        <v>-10</v>
      </c>
      <c r="AQ4853">
        <v>362</v>
      </c>
    </row>
    <row r="4854" spans="1:43" hidden="1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-0.2</v>
      </c>
      <c r="M4854">
        <v>5.24</v>
      </c>
      <c r="N4854">
        <v>36</v>
      </c>
      <c r="O4854">
        <v>140</v>
      </c>
      <c r="P4854">
        <v>-0.5</v>
      </c>
      <c r="Q4854">
        <v>-2</v>
      </c>
      <c r="R4854">
        <v>0.27</v>
      </c>
      <c r="S4854">
        <v>-0.5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-1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-2</v>
      </c>
      <c r="AJ4854">
        <v>17</v>
      </c>
      <c r="AK4854">
        <v>16</v>
      </c>
      <c r="AL4854">
        <v>0.11</v>
      </c>
      <c r="AM4854">
        <v>-10</v>
      </c>
      <c r="AN4854">
        <v>-10</v>
      </c>
      <c r="AO4854">
        <v>130</v>
      </c>
      <c r="AP4854">
        <v>-10</v>
      </c>
      <c r="AQ4854">
        <v>160</v>
      </c>
    </row>
    <row r="4855" spans="1:43" hidden="1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-0.2</v>
      </c>
      <c r="M4855">
        <v>5.27</v>
      </c>
      <c r="N4855">
        <v>52</v>
      </c>
      <c r="O4855">
        <v>140</v>
      </c>
      <c r="P4855">
        <v>-0.5</v>
      </c>
      <c r="Q4855">
        <v>-2</v>
      </c>
      <c r="R4855">
        <v>0.19</v>
      </c>
      <c r="S4855">
        <v>-0.5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-1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-10</v>
      </c>
      <c r="AN4855">
        <v>-10</v>
      </c>
      <c r="AO4855">
        <v>117</v>
      </c>
      <c r="AP4855">
        <v>-10</v>
      </c>
      <c r="AQ4855">
        <v>156</v>
      </c>
    </row>
    <row r="4856" spans="1:43" hidden="1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-0.2</v>
      </c>
      <c r="M4856">
        <v>5.32</v>
      </c>
      <c r="N4856">
        <v>40</v>
      </c>
      <c r="O4856">
        <v>80</v>
      </c>
      <c r="P4856">
        <v>-0.5</v>
      </c>
      <c r="Q4856">
        <v>-2</v>
      </c>
      <c r="R4856">
        <v>0.19</v>
      </c>
      <c r="S4856">
        <v>-0.5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-1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-2</v>
      </c>
      <c r="AJ4856">
        <v>28</v>
      </c>
      <c r="AK4856">
        <v>15</v>
      </c>
      <c r="AL4856">
        <v>0.11</v>
      </c>
      <c r="AM4856">
        <v>-10</v>
      </c>
      <c r="AN4856">
        <v>-10</v>
      </c>
      <c r="AO4856">
        <v>100</v>
      </c>
      <c r="AP4856">
        <v>-10</v>
      </c>
      <c r="AQ4856">
        <v>136</v>
      </c>
    </row>
    <row r="4857" spans="1:43" hidden="1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-0.2</v>
      </c>
      <c r="M4857">
        <v>5.0999999999999996</v>
      </c>
      <c r="N4857">
        <v>62</v>
      </c>
      <c r="O4857">
        <v>160</v>
      </c>
      <c r="P4857">
        <v>-0.5</v>
      </c>
      <c r="Q4857">
        <v>-2</v>
      </c>
      <c r="R4857">
        <v>0.24</v>
      </c>
      <c r="S4857">
        <v>-0.5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-1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-10</v>
      </c>
      <c r="AN4857">
        <v>-10</v>
      </c>
      <c r="AO4857">
        <v>114</v>
      </c>
      <c r="AP4857">
        <v>-10</v>
      </c>
      <c r="AQ4857">
        <v>176</v>
      </c>
    </row>
    <row r="4858" spans="1:43" hidden="1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-0.2</v>
      </c>
      <c r="M4858">
        <v>4.5</v>
      </c>
      <c r="N4858">
        <v>158</v>
      </c>
      <c r="O4858">
        <v>220</v>
      </c>
      <c r="P4858">
        <v>-0.5</v>
      </c>
      <c r="Q4858">
        <v>2</v>
      </c>
      <c r="R4858">
        <v>0.14000000000000001</v>
      </c>
      <c r="S4858">
        <v>-0.5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-1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-10</v>
      </c>
      <c r="AN4858">
        <v>-10</v>
      </c>
      <c r="AO4858">
        <v>69</v>
      </c>
      <c r="AP4858">
        <v>-10</v>
      </c>
      <c r="AQ4858">
        <v>372</v>
      </c>
    </row>
    <row r="4859" spans="1:43" hidden="1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-0.2</v>
      </c>
      <c r="M4859">
        <v>6.03</v>
      </c>
      <c r="N4859">
        <v>32</v>
      </c>
      <c r="O4859">
        <v>120</v>
      </c>
      <c r="P4859">
        <v>-0.5</v>
      </c>
      <c r="Q4859">
        <v>2</v>
      </c>
      <c r="R4859">
        <v>0.35</v>
      </c>
      <c r="S4859">
        <v>-0.5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-1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-10</v>
      </c>
      <c r="AN4859">
        <v>-10</v>
      </c>
      <c r="AO4859">
        <v>71</v>
      </c>
      <c r="AP4859">
        <v>-10</v>
      </c>
      <c r="AQ4859">
        <v>152</v>
      </c>
    </row>
    <row r="4860" spans="1:43" hidden="1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-0.2</v>
      </c>
      <c r="M4860">
        <v>6.43</v>
      </c>
      <c r="N4860">
        <v>32</v>
      </c>
      <c r="O4860">
        <v>100</v>
      </c>
      <c r="P4860">
        <v>-0.5</v>
      </c>
      <c r="Q4860">
        <v>2</v>
      </c>
      <c r="R4860">
        <v>0.2</v>
      </c>
      <c r="S4860">
        <v>-0.5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-1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-10</v>
      </c>
      <c r="AN4860">
        <v>-10</v>
      </c>
      <c r="AO4860">
        <v>68</v>
      </c>
      <c r="AP4860">
        <v>-10</v>
      </c>
      <c r="AQ4860">
        <v>306</v>
      </c>
    </row>
    <row r="4861" spans="1:43" hidden="1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-0.2</v>
      </c>
      <c r="M4861">
        <v>5.38</v>
      </c>
      <c r="N4861">
        <v>36</v>
      </c>
      <c r="O4861">
        <v>360</v>
      </c>
      <c r="P4861">
        <v>-0.5</v>
      </c>
      <c r="Q4861">
        <v>-2</v>
      </c>
      <c r="R4861">
        <v>0.4</v>
      </c>
      <c r="S4861">
        <v>-0.5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-1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-10</v>
      </c>
      <c r="AN4861">
        <v>-10</v>
      </c>
      <c r="AO4861">
        <v>106</v>
      </c>
      <c r="AP4861">
        <v>-10</v>
      </c>
      <c r="AQ4861">
        <v>528</v>
      </c>
    </row>
    <row r="4862" spans="1:43" hidden="1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-0.2</v>
      </c>
      <c r="M4862">
        <v>5.99</v>
      </c>
      <c r="N4862">
        <v>32</v>
      </c>
      <c r="O4862">
        <v>130</v>
      </c>
      <c r="P4862">
        <v>-0.5</v>
      </c>
      <c r="Q4862">
        <v>-2</v>
      </c>
      <c r="R4862">
        <v>0.28000000000000003</v>
      </c>
      <c r="S4862">
        <v>-0.5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-1</v>
      </c>
      <c r="Z4862">
        <v>0.19</v>
      </c>
      <c r="AA4862">
        <v>20</v>
      </c>
      <c r="AB4862">
        <v>0.88</v>
      </c>
      <c r="AC4862">
        <v>1245</v>
      </c>
      <c r="AD4862">
        <v>-1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-10</v>
      </c>
      <c r="AN4862">
        <v>-10</v>
      </c>
      <c r="AO4862">
        <v>86</v>
      </c>
      <c r="AP4862">
        <v>-10</v>
      </c>
      <c r="AQ4862">
        <v>158</v>
      </c>
    </row>
    <row r="4863" spans="1:43" hidden="1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-0.2</v>
      </c>
      <c r="M4863">
        <v>5.96</v>
      </c>
      <c r="N4863">
        <v>42</v>
      </c>
      <c r="O4863">
        <v>220</v>
      </c>
      <c r="P4863">
        <v>-0.5</v>
      </c>
      <c r="Q4863">
        <v>2</v>
      </c>
      <c r="R4863">
        <v>0.17</v>
      </c>
      <c r="S4863">
        <v>-0.5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-1</v>
      </c>
      <c r="Z4863">
        <v>0.56999999999999995</v>
      </c>
      <c r="AA4863">
        <v>10</v>
      </c>
      <c r="AB4863">
        <v>1.72</v>
      </c>
      <c r="AC4863">
        <v>1210</v>
      </c>
      <c r="AD4863">
        <v>-1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-10</v>
      </c>
      <c r="AN4863">
        <v>-10</v>
      </c>
      <c r="AO4863">
        <v>75</v>
      </c>
      <c r="AP4863">
        <v>-10</v>
      </c>
      <c r="AQ4863">
        <v>202</v>
      </c>
    </row>
    <row r="4864" spans="1:43" hidden="1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-0.2</v>
      </c>
      <c r="M4864">
        <v>5.28</v>
      </c>
      <c r="N4864">
        <v>30</v>
      </c>
      <c r="O4864">
        <v>240</v>
      </c>
      <c r="P4864">
        <v>-0.5</v>
      </c>
      <c r="Q4864">
        <v>-2</v>
      </c>
      <c r="R4864">
        <v>0.26</v>
      </c>
      <c r="S4864">
        <v>-0.5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-1</v>
      </c>
      <c r="Z4864">
        <v>0.25</v>
      </c>
      <c r="AA4864">
        <v>10</v>
      </c>
      <c r="AB4864">
        <v>2.33</v>
      </c>
      <c r="AC4864">
        <v>1430</v>
      </c>
      <c r="AD4864">
        <v>-1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-10</v>
      </c>
      <c r="AN4864">
        <v>-10</v>
      </c>
      <c r="AO4864">
        <v>107</v>
      </c>
      <c r="AP4864">
        <v>-10</v>
      </c>
      <c r="AQ4864">
        <v>126</v>
      </c>
    </row>
    <row r="4865" spans="1:43" hidden="1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-0.2</v>
      </c>
      <c r="M4865">
        <v>5.09</v>
      </c>
      <c r="N4865">
        <v>76</v>
      </c>
      <c r="O4865">
        <v>120</v>
      </c>
      <c r="P4865">
        <v>-0.5</v>
      </c>
      <c r="Q4865">
        <v>-2</v>
      </c>
      <c r="R4865">
        <v>0.36</v>
      </c>
      <c r="S4865">
        <v>-0.5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-1</v>
      </c>
      <c r="Z4865">
        <v>0.15</v>
      </c>
      <c r="AA4865">
        <v>20</v>
      </c>
      <c r="AB4865">
        <v>3.16</v>
      </c>
      <c r="AC4865">
        <v>2215</v>
      </c>
      <c r="AD4865">
        <v>-1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-10</v>
      </c>
      <c r="AN4865">
        <v>-10</v>
      </c>
      <c r="AO4865">
        <v>138</v>
      </c>
      <c r="AP4865">
        <v>-10</v>
      </c>
      <c r="AQ4865">
        <v>126</v>
      </c>
    </row>
    <row r="4866" spans="1:43" hidden="1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-0.2</v>
      </c>
      <c r="M4866">
        <v>4.4400000000000004</v>
      </c>
      <c r="N4866">
        <v>38</v>
      </c>
      <c r="O4866">
        <v>100</v>
      </c>
      <c r="P4866">
        <v>-0.5</v>
      </c>
      <c r="Q4866">
        <v>-2</v>
      </c>
      <c r="R4866">
        <v>0.39</v>
      </c>
      <c r="S4866">
        <v>-0.5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-1</v>
      </c>
      <c r="Z4866">
        <v>0.16</v>
      </c>
      <c r="AA4866">
        <v>10</v>
      </c>
      <c r="AB4866">
        <v>2.3199999999999998</v>
      </c>
      <c r="AC4866">
        <v>1695</v>
      </c>
      <c r="AD4866">
        <v>-1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-10</v>
      </c>
      <c r="AN4866">
        <v>-10</v>
      </c>
      <c r="AO4866">
        <v>106</v>
      </c>
      <c r="AP4866">
        <v>-10</v>
      </c>
      <c r="AQ4866">
        <v>118</v>
      </c>
    </row>
    <row r="4867" spans="1:43" hidden="1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-0.2</v>
      </c>
      <c r="M4867">
        <v>5.44</v>
      </c>
      <c r="N4867">
        <v>60</v>
      </c>
      <c r="O4867">
        <v>110</v>
      </c>
      <c r="P4867">
        <v>-0.5</v>
      </c>
      <c r="Q4867">
        <v>-2</v>
      </c>
      <c r="R4867">
        <v>0.36</v>
      </c>
      <c r="S4867">
        <v>-0.5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-1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-10</v>
      </c>
      <c r="AN4867">
        <v>-10</v>
      </c>
      <c r="AO4867">
        <v>159</v>
      </c>
      <c r="AP4867">
        <v>-10</v>
      </c>
      <c r="AQ4867">
        <v>134</v>
      </c>
    </row>
    <row r="4868" spans="1:43" hidden="1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-0.2</v>
      </c>
      <c r="M4868">
        <v>5.58</v>
      </c>
      <c r="N4868">
        <v>36</v>
      </c>
      <c r="O4868">
        <v>120</v>
      </c>
      <c r="P4868">
        <v>-0.5</v>
      </c>
      <c r="Q4868">
        <v>-2</v>
      </c>
      <c r="R4868">
        <v>0.3</v>
      </c>
      <c r="S4868">
        <v>-0.5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-1</v>
      </c>
      <c r="Z4868">
        <v>0.19</v>
      </c>
      <c r="AA4868">
        <v>10</v>
      </c>
      <c r="AB4868">
        <v>4.04</v>
      </c>
      <c r="AC4868">
        <v>1380</v>
      </c>
      <c r="AD4868">
        <v>-1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-10</v>
      </c>
      <c r="AN4868">
        <v>-10</v>
      </c>
      <c r="AO4868">
        <v>162</v>
      </c>
      <c r="AP4868">
        <v>-10</v>
      </c>
      <c r="AQ4868">
        <v>156</v>
      </c>
    </row>
    <row r="4869" spans="1:43" hidden="1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-0.2</v>
      </c>
      <c r="M4869">
        <v>4.96</v>
      </c>
      <c r="N4869">
        <v>94</v>
      </c>
      <c r="O4869">
        <v>130</v>
      </c>
      <c r="P4869">
        <v>-0.5</v>
      </c>
      <c r="Q4869">
        <v>-2</v>
      </c>
      <c r="R4869">
        <v>0.11</v>
      </c>
      <c r="S4869">
        <v>-0.5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-1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-10</v>
      </c>
      <c r="AN4869">
        <v>-10</v>
      </c>
      <c r="AO4869">
        <v>115</v>
      </c>
      <c r="AP4869">
        <v>-10</v>
      </c>
      <c r="AQ4869">
        <v>218</v>
      </c>
    </row>
    <row r="4870" spans="1:43" hidden="1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-0.2</v>
      </c>
      <c r="M4870">
        <v>4.93</v>
      </c>
      <c r="N4870">
        <v>52</v>
      </c>
      <c r="O4870">
        <v>70</v>
      </c>
      <c r="P4870">
        <v>-0.5</v>
      </c>
      <c r="Q4870">
        <v>-2</v>
      </c>
      <c r="R4870">
        <v>0.17</v>
      </c>
      <c r="S4870">
        <v>-0.5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-1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-10</v>
      </c>
      <c r="AN4870">
        <v>-10</v>
      </c>
      <c r="AO4870">
        <v>141</v>
      </c>
      <c r="AP4870">
        <v>-10</v>
      </c>
      <c r="AQ4870">
        <v>364</v>
      </c>
    </row>
    <row r="4871" spans="1:43" hidden="1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-0.2</v>
      </c>
      <c r="M4871">
        <v>4.84</v>
      </c>
      <c r="N4871">
        <v>84</v>
      </c>
      <c r="O4871">
        <v>110</v>
      </c>
      <c r="P4871">
        <v>-0.5</v>
      </c>
      <c r="Q4871">
        <v>-2</v>
      </c>
      <c r="R4871">
        <v>0.2</v>
      </c>
      <c r="S4871">
        <v>-0.5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-1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-10</v>
      </c>
      <c r="AN4871">
        <v>-10</v>
      </c>
      <c r="AO4871">
        <v>125</v>
      </c>
      <c r="AP4871">
        <v>-10</v>
      </c>
      <c r="AQ4871">
        <v>444</v>
      </c>
    </row>
    <row r="4872" spans="1:43" hidden="1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-0.2</v>
      </c>
      <c r="M4872">
        <v>4.96</v>
      </c>
      <c r="N4872">
        <v>104</v>
      </c>
      <c r="O4872">
        <v>150</v>
      </c>
      <c r="P4872">
        <v>-0.5</v>
      </c>
      <c r="Q4872">
        <v>-2</v>
      </c>
      <c r="R4872">
        <v>0.24</v>
      </c>
      <c r="S4872">
        <v>-0.5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-1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-10</v>
      </c>
      <c r="AN4872">
        <v>-10</v>
      </c>
      <c r="AO4872">
        <v>108</v>
      </c>
      <c r="AP4872">
        <v>-10</v>
      </c>
      <c r="AQ4872">
        <v>318</v>
      </c>
    </row>
    <row r="4873" spans="1:43" hidden="1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-0.2</v>
      </c>
      <c r="M4873">
        <v>5.6</v>
      </c>
      <c r="N4873">
        <v>72</v>
      </c>
      <c r="O4873">
        <v>80</v>
      </c>
      <c r="P4873">
        <v>-0.5</v>
      </c>
      <c r="Q4873">
        <v>-2</v>
      </c>
      <c r="R4873">
        <v>0.37</v>
      </c>
      <c r="S4873">
        <v>-0.5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-1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-10</v>
      </c>
      <c r="AN4873">
        <v>-10</v>
      </c>
      <c r="AO4873">
        <v>173</v>
      </c>
      <c r="AP4873">
        <v>-10</v>
      </c>
      <c r="AQ4873">
        <v>144</v>
      </c>
    </row>
    <row r="4874" spans="1:43" hidden="1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-0.2</v>
      </c>
      <c r="M4874">
        <v>5.71</v>
      </c>
      <c r="N4874">
        <v>64</v>
      </c>
      <c r="O4874">
        <v>130</v>
      </c>
      <c r="P4874">
        <v>-0.5</v>
      </c>
      <c r="Q4874">
        <v>-2</v>
      </c>
      <c r="R4874">
        <v>0.3</v>
      </c>
      <c r="S4874">
        <v>-0.5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-1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-10</v>
      </c>
      <c r="AN4874">
        <v>-10</v>
      </c>
      <c r="AO4874">
        <v>135</v>
      </c>
      <c r="AP4874">
        <v>-10</v>
      </c>
      <c r="AQ4874">
        <v>160</v>
      </c>
    </row>
    <row r="4875" spans="1:43" hidden="1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-0.2</v>
      </c>
      <c r="M4875">
        <v>4.88</v>
      </c>
      <c r="N4875">
        <v>78</v>
      </c>
      <c r="O4875">
        <v>120</v>
      </c>
      <c r="P4875">
        <v>-0.5</v>
      </c>
      <c r="Q4875">
        <v>-2</v>
      </c>
      <c r="R4875">
        <v>0.14000000000000001</v>
      </c>
      <c r="S4875">
        <v>-0.5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-1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-10</v>
      </c>
      <c r="AN4875">
        <v>-10</v>
      </c>
      <c r="AO4875">
        <v>124</v>
      </c>
      <c r="AP4875">
        <v>-10</v>
      </c>
      <c r="AQ4875">
        <v>220</v>
      </c>
    </row>
    <row r="4876" spans="1:43" hidden="1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-0.2</v>
      </c>
      <c r="M4876">
        <v>4.71</v>
      </c>
      <c r="N4876">
        <v>84</v>
      </c>
      <c r="O4876">
        <v>100</v>
      </c>
      <c r="P4876">
        <v>-0.5</v>
      </c>
      <c r="Q4876">
        <v>-2</v>
      </c>
      <c r="R4876">
        <v>0.14000000000000001</v>
      </c>
      <c r="S4876">
        <v>-0.5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-1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-10</v>
      </c>
      <c r="AN4876">
        <v>-10</v>
      </c>
      <c r="AO4876">
        <v>109</v>
      </c>
      <c r="AP4876">
        <v>-10</v>
      </c>
      <c r="AQ4876">
        <v>234</v>
      </c>
    </row>
    <row r="4877" spans="1:43" hidden="1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-0.2</v>
      </c>
      <c r="M4877">
        <v>4.32</v>
      </c>
      <c r="N4877">
        <v>146</v>
      </c>
      <c r="O4877">
        <v>130</v>
      </c>
      <c r="P4877">
        <v>-0.5</v>
      </c>
      <c r="Q4877">
        <v>-2</v>
      </c>
      <c r="R4877">
        <v>0.12</v>
      </c>
      <c r="S4877">
        <v>-0.5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-1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-10</v>
      </c>
      <c r="AN4877">
        <v>-10</v>
      </c>
      <c r="AO4877">
        <v>135</v>
      </c>
      <c r="AP4877">
        <v>-10</v>
      </c>
      <c r="AQ4877">
        <v>222</v>
      </c>
    </row>
    <row r="4878" spans="1:43" hidden="1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-0.2</v>
      </c>
      <c r="M4878">
        <v>4.53</v>
      </c>
      <c r="N4878">
        <v>108</v>
      </c>
      <c r="O4878">
        <v>110</v>
      </c>
      <c r="P4878">
        <v>-0.5</v>
      </c>
      <c r="Q4878">
        <v>-2</v>
      </c>
      <c r="R4878">
        <v>0.12</v>
      </c>
      <c r="S4878">
        <v>-0.5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-1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-10</v>
      </c>
      <c r="AN4878">
        <v>-10</v>
      </c>
      <c r="AO4878">
        <v>146</v>
      </c>
      <c r="AP4878">
        <v>-10</v>
      </c>
      <c r="AQ4878">
        <v>364</v>
      </c>
    </row>
    <row r="4879" spans="1:43" hidden="1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-0.2</v>
      </c>
      <c r="M4879">
        <v>4.3600000000000003</v>
      </c>
      <c r="N4879">
        <v>126</v>
      </c>
      <c r="O4879">
        <v>80</v>
      </c>
      <c r="P4879">
        <v>-0.5</v>
      </c>
      <c r="Q4879">
        <v>-2</v>
      </c>
      <c r="R4879">
        <v>0.1</v>
      </c>
      <c r="S4879">
        <v>-0.5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-1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-10</v>
      </c>
      <c r="AN4879">
        <v>-10</v>
      </c>
      <c r="AO4879">
        <v>105</v>
      </c>
      <c r="AP4879">
        <v>-10</v>
      </c>
      <c r="AQ4879">
        <v>258</v>
      </c>
    </row>
    <row r="4880" spans="1:43" hidden="1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-0.2</v>
      </c>
      <c r="M4880">
        <v>4.32</v>
      </c>
      <c r="N4880">
        <v>140</v>
      </c>
      <c r="O4880">
        <v>80</v>
      </c>
      <c r="P4880">
        <v>-0.5</v>
      </c>
      <c r="Q4880">
        <v>-2</v>
      </c>
      <c r="R4880">
        <v>0.12</v>
      </c>
      <c r="S4880">
        <v>-0.5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-1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-2</v>
      </c>
      <c r="AJ4880">
        <v>22</v>
      </c>
      <c r="AK4880">
        <v>9</v>
      </c>
      <c r="AL4880">
        <v>0.17</v>
      </c>
      <c r="AM4880">
        <v>-10</v>
      </c>
      <c r="AN4880">
        <v>-10</v>
      </c>
      <c r="AO4880">
        <v>120</v>
      </c>
      <c r="AP4880">
        <v>-10</v>
      </c>
      <c r="AQ4880">
        <v>356</v>
      </c>
    </row>
    <row r="4881" spans="1:43" hidden="1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-0.2</v>
      </c>
      <c r="M4881">
        <v>4.76</v>
      </c>
      <c r="N4881">
        <v>106</v>
      </c>
      <c r="O4881">
        <v>140</v>
      </c>
      <c r="P4881">
        <v>-0.5</v>
      </c>
      <c r="Q4881">
        <v>-2</v>
      </c>
      <c r="R4881">
        <v>0.04</v>
      </c>
      <c r="S4881">
        <v>-0.5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-1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-10</v>
      </c>
      <c r="AN4881">
        <v>-10</v>
      </c>
      <c r="AO4881">
        <v>73</v>
      </c>
      <c r="AP4881">
        <v>-10</v>
      </c>
      <c r="AQ4881">
        <v>162</v>
      </c>
    </row>
    <row r="4882" spans="1:43" hidden="1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-0.2</v>
      </c>
      <c r="M4882">
        <v>5.96</v>
      </c>
      <c r="N4882">
        <v>44</v>
      </c>
      <c r="O4882">
        <v>820</v>
      </c>
      <c r="P4882">
        <v>-0.5</v>
      </c>
      <c r="Q4882">
        <v>-2</v>
      </c>
      <c r="R4882">
        <v>0.63</v>
      </c>
      <c r="S4882">
        <v>-0.5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-1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-2</v>
      </c>
      <c r="AJ4882">
        <v>28</v>
      </c>
      <c r="AK4882">
        <v>29</v>
      </c>
      <c r="AL4882">
        <v>0.1</v>
      </c>
      <c r="AM4882">
        <v>-10</v>
      </c>
      <c r="AN4882">
        <v>-10</v>
      </c>
      <c r="AO4882">
        <v>164</v>
      </c>
      <c r="AP4882">
        <v>-10</v>
      </c>
      <c r="AQ4882">
        <v>780</v>
      </c>
    </row>
    <row r="4883" spans="1:43" hidden="1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-0.2</v>
      </c>
      <c r="M4883">
        <v>4.26</v>
      </c>
      <c r="N4883">
        <v>88</v>
      </c>
      <c r="O4883">
        <v>120</v>
      </c>
      <c r="P4883">
        <v>-0.5</v>
      </c>
      <c r="Q4883">
        <v>-2</v>
      </c>
      <c r="R4883">
        <v>0.19</v>
      </c>
      <c r="S4883">
        <v>-0.5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-1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-10</v>
      </c>
      <c r="AN4883">
        <v>-10</v>
      </c>
      <c r="AO4883">
        <v>78</v>
      </c>
      <c r="AP4883">
        <v>-10</v>
      </c>
      <c r="AQ4883">
        <v>224</v>
      </c>
    </row>
    <row r="4884" spans="1:43" hidden="1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-0.2</v>
      </c>
      <c r="M4884">
        <v>4.74</v>
      </c>
      <c r="N4884">
        <v>68</v>
      </c>
      <c r="O4884">
        <v>150</v>
      </c>
      <c r="P4884">
        <v>-0.5</v>
      </c>
      <c r="Q4884">
        <v>-2</v>
      </c>
      <c r="R4884">
        <v>0.15</v>
      </c>
      <c r="S4884">
        <v>-0.5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-1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-10</v>
      </c>
      <c r="AN4884">
        <v>-10</v>
      </c>
      <c r="AO4884">
        <v>77</v>
      </c>
      <c r="AP4884">
        <v>-10</v>
      </c>
      <c r="AQ4884">
        <v>244</v>
      </c>
    </row>
    <row r="4885" spans="1:43" hidden="1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-0.2</v>
      </c>
      <c r="M4885">
        <v>5.73</v>
      </c>
      <c r="N4885">
        <v>84</v>
      </c>
      <c r="O4885">
        <v>240</v>
      </c>
      <c r="P4885">
        <v>-0.5</v>
      </c>
      <c r="Q4885">
        <v>-2</v>
      </c>
      <c r="R4885">
        <v>0.18</v>
      </c>
      <c r="S4885">
        <v>-0.5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-1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-10</v>
      </c>
      <c r="AN4885">
        <v>-10</v>
      </c>
      <c r="AO4885">
        <v>154</v>
      </c>
      <c r="AP4885">
        <v>-10</v>
      </c>
      <c r="AQ4885">
        <v>180</v>
      </c>
    </row>
    <row r="4886" spans="1:43" hidden="1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-0.2</v>
      </c>
      <c r="M4886">
        <v>4.6500000000000004</v>
      </c>
      <c r="N4886">
        <v>178</v>
      </c>
      <c r="O4886">
        <v>170</v>
      </c>
      <c r="P4886">
        <v>-0.5</v>
      </c>
      <c r="Q4886">
        <v>-2</v>
      </c>
      <c r="R4886">
        <v>0.5</v>
      </c>
      <c r="S4886">
        <v>-0.5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-1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-2</v>
      </c>
      <c r="AJ4886">
        <v>42</v>
      </c>
      <c r="AK4886">
        <v>29</v>
      </c>
      <c r="AL4886">
        <v>0.12</v>
      </c>
      <c r="AM4886">
        <v>-10</v>
      </c>
      <c r="AN4886">
        <v>-10</v>
      </c>
      <c r="AO4886">
        <v>132</v>
      </c>
      <c r="AP4886">
        <v>-10</v>
      </c>
      <c r="AQ4886">
        <v>248</v>
      </c>
    </row>
    <row r="4887" spans="1:43" hidden="1" x14ac:dyDescent="0.3">
      <c r="A4887" t="s">
        <v>18280</v>
      </c>
      <c r="B4887" t="s">
        <v>18281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>
        <v>-0.2</v>
      </c>
      <c r="M4887">
        <v>5.34</v>
      </c>
      <c r="N4887">
        <v>94</v>
      </c>
      <c r="O4887">
        <v>190</v>
      </c>
      <c r="P4887">
        <v>-0.5</v>
      </c>
      <c r="Q4887">
        <v>-2</v>
      </c>
      <c r="R4887">
        <v>0.15</v>
      </c>
      <c r="S4887">
        <v>-0.5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-1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-10</v>
      </c>
      <c r="AN4887">
        <v>-10</v>
      </c>
      <c r="AO4887">
        <v>114</v>
      </c>
      <c r="AP4887">
        <v>-10</v>
      </c>
      <c r="AQ4887">
        <v>530</v>
      </c>
    </row>
    <row r="4888" spans="1:43" hidden="1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-0.2</v>
      </c>
      <c r="M4888">
        <v>5.58</v>
      </c>
      <c r="N4888">
        <v>104</v>
      </c>
      <c r="O4888">
        <v>200</v>
      </c>
      <c r="P4888">
        <v>-0.5</v>
      </c>
      <c r="Q4888">
        <v>-2</v>
      </c>
      <c r="R4888">
        <v>0.1</v>
      </c>
      <c r="S4888">
        <v>-0.5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-1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-10</v>
      </c>
      <c r="AN4888">
        <v>-10</v>
      </c>
      <c r="AO4888">
        <v>127</v>
      </c>
      <c r="AP4888">
        <v>-10</v>
      </c>
      <c r="AQ4888">
        <v>380</v>
      </c>
    </row>
    <row r="4889" spans="1:43" hidden="1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-0.2</v>
      </c>
      <c r="M4889">
        <v>5.68</v>
      </c>
      <c r="N4889">
        <v>90</v>
      </c>
      <c r="O4889">
        <v>220</v>
      </c>
      <c r="P4889">
        <v>-0.5</v>
      </c>
      <c r="Q4889">
        <v>-2</v>
      </c>
      <c r="R4889">
        <v>0.12</v>
      </c>
      <c r="S4889">
        <v>-0.5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-1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-2</v>
      </c>
      <c r="AJ4889">
        <v>31</v>
      </c>
      <c r="AK4889">
        <v>16</v>
      </c>
      <c r="AL4889">
        <v>0.15</v>
      </c>
      <c r="AM4889">
        <v>-10</v>
      </c>
      <c r="AN4889">
        <v>-10</v>
      </c>
      <c r="AO4889">
        <v>124</v>
      </c>
      <c r="AP4889">
        <v>-10</v>
      </c>
      <c r="AQ4889">
        <v>348</v>
      </c>
    </row>
    <row r="4890" spans="1:43" hidden="1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-0.2</v>
      </c>
      <c r="M4890">
        <v>6.29</v>
      </c>
      <c r="N4890">
        <v>100</v>
      </c>
      <c r="O4890">
        <v>200</v>
      </c>
      <c r="P4890">
        <v>-0.5</v>
      </c>
      <c r="Q4890">
        <v>-2</v>
      </c>
      <c r="R4890">
        <v>0.13</v>
      </c>
      <c r="S4890">
        <v>-0.5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-1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-10</v>
      </c>
      <c r="AN4890">
        <v>-10</v>
      </c>
      <c r="AO4890">
        <v>97</v>
      </c>
      <c r="AP4890">
        <v>-10</v>
      </c>
      <c r="AQ4890">
        <v>378</v>
      </c>
    </row>
    <row r="4891" spans="1:43" hidden="1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-0.2</v>
      </c>
      <c r="M4891">
        <v>5.33</v>
      </c>
      <c r="N4891">
        <v>108</v>
      </c>
      <c r="O4891">
        <v>150</v>
      </c>
      <c r="P4891">
        <v>-0.5</v>
      </c>
      <c r="Q4891">
        <v>-2</v>
      </c>
      <c r="R4891">
        <v>0.13</v>
      </c>
      <c r="S4891">
        <v>-0.5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-1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-10</v>
      </c>
      <c r="AN4891">
        <v>-10</v>
      </c>
      <c r="AO4891">
        <v>129</v>
      </c>
      <c r="AP4891">
        <v>-10</v>
      </c>
      <c r="AQ4891">
        <v>278</v>
      </c>
    </row>
    <row r="4892" spans="1:43" hidden="1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-0.2</v>
      </c>
      <c r="M4892">
        <v>5.9</v>
      </c>
      <c r="N4892">
        <v>88</v>
      </c>
      <c r="O4892">
        <v>200</v>
      </c>
      <c r="P4892">
        <v>-0.5</v>
      </c>
      <c r="Q4892">
        <v>-2</v>
      </c>
      <c r="R4892">
        <v>0.12</v>
      </c>
      <c r="S4892">
        <v>-0.5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-1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-10</v>
      </c>
      <c r="AN4892">
        <v>-10</v>
      </c>
      <c r="AO4892">
        <v>137</v>
      </c>
      <c r="AP4892">
        <v>-10</v>
      </c>
      <c r="AQ4892">
        <v>336</v>
      </c>
    </row>
    <row r="4893" spans="1:43" hidden="1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-0.2</v>
      </c>
      <c r="M4893">
        <v>4.55</v>
      </c>
      <c r="N4893">
        <v>118</v>
      </c>
      <c r="O4893">
        <v>140</v>
      </c>
      <c r="P4893">
        <v>-0.5</v>
      </c>
      <c r="Q4893">
        <v>-2</v>
      </c>
      <c r="R4893">
        <v>0.13</v>
      </c>
      <c r="S4893">
        <v>-0.5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-1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-10</v>
      </c>
      <c r="AN4893">
        <v>-10</v>
      </c>
      <c r="AO4893">
        <v>112</v>
      </c>
      <c r="AP4893">
        <v>-10</v>
      </c>
      <c r="AQ4893">
        <v>388</v>
      </c>
    </row>
    <row r="4894" spans="1:43" hidden="1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-0.2</v>
      </c>
      <c r="M4894">
        <v>3.86</v>
      </c>
      <c r="N4894">
        <v>108</v>
      </c>
      <c r="O4894">
        <v>170</v>
      </c>
      <c r="P4894">
        <v>-0.5</v>
      </c>
      <c r="Q4894">
        <v>-2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-1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-2</v>
      </c>
      <c r="AJ4894">
        <v>24</v>
      </c>
      <c r="AK4894">
        <v>32</v>
      </c>
      <c r="AL4894">
        <v>0.06</v>
      </c>
      <c r="AM4894">
        <v>-10</v>
      </c>
      <c r="AN4894">
        <v>-10</v>
      </c>
      <c r="AO4894">
        <v>112</v>
      </c>
      <c r="AP4894">
        <v>-10</v>
      </c>
      <c r="AQ4894">
        <v>408</v>
      </c>
    </row>
    <row r="4895" spans="1:43" hidden="1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-0.2</v>
      </c>
      <c r="M4895">
        <v>3.97</v>
      </c>
      <c r="N4895">
        <v>272</v>
      </c>
      <c r="O4895">
        <v>110</v>
      </c>
      <c r="P4895">
        <v>-0.5</v>
      </c>
      <c r="Q4895">
        <v>-2</v>
      </c>
      <c r="R4895">
        <v>0.12</v>
      </c>
      <c r="S4895">
        <v>-0.5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-1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-10</v>
      </c>
      <c r="AN4895">
        <v>-10</v>
      </c>
      <c r="AO4895">
        <v>116</v>
      </c>
      <c r="AP4895">
        <v>-10</v>
      </c>
      <c r="AQ4895">
        <v>398</v>
      </c>
    </row>
    <row r="4896" spans="1:43" hidden="1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-0.2</v>
      </c>
      <c r="M4896">
        <v>6.07</v>
      </c>
      <c r="N4896">
        <v>116</v>
      </c>
      <c r="O4896">
        <v>160</v>
      </c>
      <c r="P4896">
        <v>-0.5</v>
      </c>
      <c r="Q4896">
        <v>-2</v>
      </c>
      <c r="R4896">
        <v>0.13</v>
      </c>
      <c r="S4896">
        <v>-0.5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-1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-10</v>
      </c>
      <c r="AN4896">
        <v>-10</v>
      </c>
      <c r="AO4896">
        <v>61</v>
      </c>
      <c r="AP4896">
        <v>-10</v>
      </c>
      <c r="AQ4896">
        <v>92</v>
      </c>
    </row>
    <row r="4897" spans="1:43" hidden="1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-0.2</v>
      </c>
      <c r="M4897">
        <v>4.5</v>
      </c>
      <c r="N4897">
        <v>70</v>
      </c>
      <c r="O4897">
        <v>210</v>
      </c>
      <c r="P4897">
        <v>-0.5</v>
      </c>
      <c r="Q4897">
        <v>-2</v>
      </c>
      <c r="R4897">
        <v>0.11</v>
      </c>
      <c r="S4897">
        <v>-0.5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-1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-10</v>
      </c>
      <c r="AN4897">
        <v>-10</v>
      </c>
      <c r="AO4897">
        <v>63</v>
      </c>
      <c r="AP4897">
        <v>-10</v>
      </c>
      <c r="AQ4897">
        <v>190</v>
      </c>
    </row>
    <row r="4898" spans="1:43" hidden="1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-0.2</v>
      </c>
      <c r="M4898">
        <v>4.91</v>
      </c>
      <c r="N4898">
        <v>46</v>
      </c>
      <c r="O4898">
        <v>250</v>
      </c>
      <c r="P4898">
        <v>-0.5</v>
      </c>
      <c r="Q4898">
        <v>-2</v>
      </c>
      <c r="R4898">
        <v>0.5</v>
      </c>
      <c r="S4898">
        <v>-0.5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-1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-2</v>
      </c>
      <c r="AJ4898">
        <v>25</v>
      </c>
      <c r="AK4898">
        <v>26</v>
      </c>
      <c r="AL4898">
        <v>0.11</v>
      </c>
      <c r="AM4898">
        <v>-10</v>
      </c>
      <c r="AN4898">
        <v>-10</v>
      </c>
      <c r="AO4898">
        <v>133</v>
      </c>
      <c r="AP4898">
        <v>-10</v>
      </c>
      <c r="AQ4898">
        <v>146</v>
      </c>
    </row>
    <row r="4899" spans="1:43" hidden="1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-0.2</v>
      </c>
      <c r="M4899">
        <v>4.4800000000000004</v>
      </c>
      <c r="N4899">
        <v>80</v>
      </c>
      <c r="O4899">
        <v>110</v>
      </c>
      <c r="P4899">
        <v>-0.5</v>
      </c>
      <c r="Q4899">
        <v>-2</v>
      </c>
      <c r="R4899">
        <v>0.27</v>
      </c>
      <c r="S4899">
        <v>-0.5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-1</v>
      </c>
      <c r="Z4899">
        <v>0.18</v>
      </c>
      <c r="AA4899">
        <v>10</v>
      </c>
      <c r="AB4899">
        <v>1.96</v>
      </c>
      <c r="AC4899">
        <v>1890</v>
      </c>
      <c r="AD4899">
        <v>-1</v>
      </c>
      <c r="AE4899">
        <v>0.77</v>
      </c>
      <c r="AF4899">
        <v>69</v>
      </c>
      <c r="AH4899">
        <v>30</v>
      </c>
      <c r="AI4899">
        <v>-2</v>
      </c>
      <c r="AJ4899">
        <v>27</v>
      </c>
      <c r="AK4899">
        <v>16</v>
      </c>
      <c r="AL4899">
        <v>7.0000000000000007E-2</v>
      </c>
      <c r="AM4899">
        <v>-10</v>
      </c>
      <c r="AN4899">
        <v>-10</v>
      </c>
      <c r="AO4899">
        <v>119</v>
      </c>
      <c r="AP4899">
        <v>-10</v>
      </c>
      <c r="AQ4899">
        <v>150</v>
      </c>
    </row>
    <row r="4900" spans="1:43" hidden="1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-0.2</v>
      </c>
      <c r="M4900">
        <v>7.98</v>
      </c>
      <c r="N4900">
        <v>28</v>
      </c>
      <c r="O4900">
        <v>160</v>
      </c>
      <c r="P4900">
        <v>-0.5</v>
      </c>
      <c r="Q4900">
        <v>2</v>
      </c>
      <c r="R4900">
        <v>0.1</v>
      </c>
      <c r="S4900">
        <v>-0.5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-1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-10</v>
      </c>
      <c r="AN4900">
        <v>-10</v>
      </c>
      <c r="AO4900">
        <v>111</v>
      </c>
      <c r="AP4900">
        <v>-10</v>
      </c>
      <c r="AQ4900">
        <v>92</v>
      </c>
    </row>
    <row r="4901" spans="1:43" hidden="1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-0.2</v>
      </c>
      <c r="M4901">
        <v>4.3600000000000003</v>
      </c>
      <c r="N4901">
        <v>168</v>
      </c>
      <c r="O4901">
        <v>120</v>
      </c>
      <c r="P4901">
        <v>-0.5</v>
      </c>
      <c r="Q4901">
        <v>-2</v>
      </c>
      <c r="R4901">
        <v>0.2</v>
      </c>
      <c r="S4901">
        <v>-0.5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-1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-10</v>
      </c>
      <c r="AN4901">
        <v>-10</v>
      </c>
      <c r="AO4901">
        <v>106</v>
      </c>
      <c r="AP4901">
        <v>-10</v>
      </c>
      <c r="AQ4901">
        <v>336</v>
      </c>
    </row>
    <row r="4902" spans="1:43" hidden="1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-0.2</v>
      </c>
      <c r="M4902">
        <v>5.12</v>
      </c>
      <c r="N4902">
        <v>206</v>
      </c>
      <c r="O4902">
        <v>140</v>
      </c>
      <c r="P4902">
        <v>-0.5</v>
      </c>
      <c r="Q4902">
        <v>-2</v>
      </c>
      <c r="R4902">
        <v>0.09</v>
      </c>
      <c r="S4902">
        <v>-0.5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-1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-10</v>
      </c>
      <c r="AN4902">
        <v>-10</v>
      </c>
      <c r="AO4902">
        <v>91</v>
      </c>
      <c r="AP4902">
        <v>-10</v>
      </c>
      <c r="AQ4902">
        <v>270</v>
      </c>
    </row>
    <row r="4903" spans="1:43" hidden="1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-0.2</v>
      </c>
      <c r="M4903">
        <v>4.68</v>
      </c>
      <c r="N4903">
        <v>72</v>
      </c>
      <c r="O4903">
        <v>120</v>
      </c>
      <c r="P4903">
        <v>-0.5</v>
      </c>
      <c r="Q4903">
        <v>-2</v>
      </c>
      <c r="R4903">
        <v>0.15</v>
      </c>
      <c r="S4903">
        <v>-0.5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-1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-2</v>
      </c>
      <c r="AJ4903">
        <v>17</v>
      </c>
      <c r="AK4903">
        <v>10</v>
      </c>
      <c r="AL4903">
        <v>0.17</v>
      </c>
      <c r="AM4903">
        <v>-10</v>
      </c>
      <c r="AN4903">
        <v>-10</v>
      </c>
      <c r="AO4903">
        <v>84</v>
      </c>
      <c r="AP4903">
        <v>-10</v>
      </c>
      <c r="AQ4903">
        <v>130</v>
      </c>
    </row>
    <row r="4904" spans="1:43" hidden="1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-0.2</v>
      </c>
      <c r="M4904">
        <v>3.78</v>
      </c>
      <c r="N4904">
        <v>104</v>
      </c>
      <c r="O4904">
        <v>140</v>
      </c>
      <c r="P4904">
        <v>-0.5</v>
      </c>
      <c r="Q4904">
        <v>-2</v>
      </c>
      <c r="R4904">
        <v>0.38</v>
      </c>
      <c r="S4904">
        <v>-0.5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-1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-10</v>
      </c>
      <c r="AN4904">
        <v>-10</v>
      </c>
      <c r="AO4904">
        <v>80</v>
      </c>
      <c r="AP4904">
        <v>-10</v>
      </c>
      <c r="AQ4904">
        <v>192</v>
      </c>
    </row>
    <row r="4905" spans="1:43" hidden="1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-0.2</v>
      </c>
      <c r="M4905">
        <v>5.39</v>
      </c>
      <c r="N4905">
        <v>88</v>
      </c>
      <c r="O4905">
        <v>140</v>
      </c>
      <c r="P4905">
        <v>-0.5</v>
      </c>
      <c r="Q4905">
        <v>-2</v>
      </c>
      <c r="R4905">
        <v>0.12</v>
      </c>
      <c r="S4905">
        <v>-0.5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-1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-10</v>
      </c>
      <c r="AN4905">
        <v>-10</v>
      </c>
      <c r="AO4905">
        <v>101</v>
      </c>
      <c r="AP4905">
        <v>-10</v>
      </c>
      <c r="AQ4905">
        <v>252</v>
      </c>
    </row>
    <row r="4906" spans="1:43" hidden="1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-0.2</v>
      </c>
      <c r="M4906">
        <v>3.76</v>
      </c>
      <c r="N4906">
        <v>116</v>
      </c>
      <c r="O4906">
        <v>100</v>
      </c>
      <c r="P4906">
        <v>-0.5</v>
      </c>
      <c r="Q4906">
        <v>-2</v>
      </c>
      <c r="R4906">
        <v>0.19</v>
      </c>
      <c r="S4906">
        <v>-0.5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-1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-10</v>
      </c>
      <c r="AN4906">
        <v>-10</v>
      </c>
      <c r="AO4906">
        <v>94</v>
      </c>
      <c r="AP4906">
        <v>-10</v>
      </c>
      <c r="AQ4906">
        <v>282</v>
      </c>
    </row>
    <row r="4907" spans="1:43" hidden="1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-0.2</v>
      </c>
      <c r="M4907">
        <v>6.29</v>
      </c>
      <c r="N4907">
        <v>502</v>
      </c>
      <c r="O4907">
        <v>70</v>
      </c>
      <c r="P4907">
        <v>-0.5</v>
      </c>
      <c r="Q4907">
        <v>-2</v>
      </c>
      <c r="R4907">
        <v>0.13</v>
      </c>
      <c r="S4907">
        <v>-0.5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-1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-10</v>
      </c>
      <c r="AN4907">
        <v>-10</v>
      </c>
      <c r="AO4907">
        <v>90</v>
      </c>
      <c r="AP4907">
        <v>-10</v>
      </c>
      <c r="AQ4907">
        <v>272</v>
      </c>
    </row>
    <row r="4908" spans="1:43" hidden="1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-0.2</v>
      </c>
      <c r="M4908">
        <v>4.6399999999999997</v>
      </c>
      <c r="N4908">
        <v>142</v>
      </c>
      <c r="O4908">
        <v>130</v>
      </c>
      <c r="P4908">
        <v>-0.5</v>
      </c>
      <c r="Q4908">
        <v>-2</v>
      </c>
      <c r="R4908">
        <v>0.11</v>
      </c>
      <c r="S4908">
        <v>-0.5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-1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-10</v>
      </c>
      <c r="AN4908">
        <v>-10</v>
      </c>
      <c r="AO4908">
        <v>94</v>
      </c>
      <c r="AP4908">
        <v>-10</v>
      </c>
      <c r="AQ4908">
        <v>328</v>
      </c>
    </row>
    <row r="4909" spans="1:43" hidden="1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-0.2</v>
      </c>
      <c r="M4909">
        <v>4.75</v>
      </c>
      <c r="N4909">
        <v>42</v>
      </c>
      <c r="O4909">
        <v>150</v>
      </c>
      <c r="P4909">
        <v>-0.5</v>
      </c>
      <c r="Q4909">
        <v>-2</v>
      </c>
      <c r="R4909">
        <v>0.15</v>
      </c>
      <c r="S4909">
        <v>-0.5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-1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-10</v>
      </c>
      <c r="AN4909">
        <v>-10</v>
      </c>
      <c r="AO4909">
        <v>131</v>
      </c>
      <c r="AP4909">
        <v>-10</v>
      </c>
      <c r="AQ4909">
        <v>176</v>
      </c>
    </row>
    <row r="4910" spans="1:43" hidden="1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-0.2</v>
      </c>
      <c r="M4910">
        <v>6.54</v>
      </c>
      <c r="N4910">
        <v>22</v>
      </c>
      <c r="O4910">
        <v>150</v>
      </c>
      <c r="P4910">
        <v>-0.5</v>
      </c>
      <c r="Q4910">
        <v>2</v>
      </c>
      <c r="R4910">
        <v>0.7</v>
      </c>
      <c r="S4910">
        <v>-0.5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-1</v>
      </c>
      <c r="Z4910">
        <v>0.3</v>
      </c>
      <c r="AA4910">
        <v>20</v>
      </c>
      <c r="AB4910">
        <v>2.16</v>
      </c>
      <c r="AC4910">
        <v>935</v>
      </c>
      <c r="AD4910">
        <v>-1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-10</v>
      </c>
      <c r="AN4910">
        <v>-10</v>
      </c>
      <c r="AO4910">
        <v>130</v>
      </c>
      <c r="AP4910">
        <v>-10</v>
      </c>
      <c r="AQ4910">
        <v>306</v>
      </c>
    </row>
    <row r="4911" spans="1:43" hidden="1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-0.2</v>
      </c>
      <c r="M4911">
        <v>4.79</v>
      </c>
      <c r="N4911">
        <v>24</v>
      </c>
      <c r="O4911">
        <v>90</v>
      </c>
      <c r="P4911">
        <v>-0.5</v>
      </c>
      <c r="Q4911">
        <v>-2</v>
      </c>
      <c r="R4911">
        <v>0.41</v>
      </c>
      <c r="S4911">
        <v>-0.5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-1</v>
      </c>
      <c r="Z4911">
        <v>0.23</v>
      </c>
      <c r="AA4911">
        <v>10</v>
      </c>
      <c r="AB4911">
        <v>2.14</v>
      </c>
      <c r="AC4911">
        <v>770</v>
      </c>
      <c r="AD4911">
        <v>-1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-10</v>
      </c>
      <c r="AN4911">
        <v>-10</v>
      </c>
      <c r="AO4911">
        <v>83</v>
      </c>
      <c r="AP4911">
        <v>-10</v>
      </c>
      <c r="AQ4911">
        <v>82</v>
      </c>
    </row>
    <row r="4912" spans="1:43" hidden="1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-0.2</v>
      </c>
      <c r="M4912">
        <v>4.87</v>
      </c>
      <c r="N4912">
        <v>12</v>
      </c>
      <c r="O4912">
        <v>190</v>
      </c>
      <c r="P4912">
        <v>-0.5</v>
      </c>
      <c r="Q4912">
        <v>-2</v>
      </c>
      <c r="R4912">
        <v>0.46</v>
      </c>
      <c r="S4912">
        <v>-0.5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-1</v>
      </c>
      <c r="Z4912">
        <v>0.14000000000000001</v>
      </c>
      <c r="AA4912">
        <v>10</v>
      </c>
      <c r="AB4912">
        <v>2.37</v>
      </c>
      <c r="AC4912">
        <v>905</v>
      </c>
      <c r="AD4912">
        <v>-1</v>
      </c>
      <c r="AE4912">
        <v>0.4</v>
      </c>
      <c r="AF4912">
        <v>65</v>
      </c>
      <c r="AH4912">
        <v>14</v>
      </c>
      <c r="AI4912">
        <v>-2</v>
      </c>
      <c r="AJ4912">
        <v>22</v>
      </c>
      <c r="AK4912">
        <v>25</v>
      </c>
      <c r="AL4912">
        <v>0.1</v>
      </c>
      <c r="AM4912">
        <v>-10</v>
      </c>
      <c r="AN4912">
        <v>-10</v>
      </c>
      <c r="AO4912">
        <v>111</v>
      </c>
      <c r="AP4912">
        <v>-10</v>
      </c>
      <c r="AQ4912">
        <v>114</v>
      </c>
    </row>
    <row r="4913" spans="1:43" hidden="1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-0.2</v>
      </c>
      <c r="M4913">
        <v>4.91</v>
      </c>
      <c r="N4913">
        <v>40</v>
      </c>
      <c r="O4913">
        <v>110</v>
      </c>
      <c r="P4913">
        <v>-0.5</v>
      </c>
      <c r="Q4913">
        <v>2</v>
      </c>
      <c r="R4913">
        <v>0.4</v>
      </c>
      <c r="S4913">
        <v>-0.5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-1</v>
      </c>
      <c r="Z4913">
        <v>0.25</v>
      </c>
      <c r="AA4913">
        <v>20</v>
      </c>
      <c r="AB4913">
        <v>1.59</v>
      </c>
      <c r="AC4913">
        <v>1230</v>
      </c>
      <c r="AD4913">
        <v>-1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-10</v>
      </c>
      <c r="AN4913">
        <v>-10</v>
      </c>
      <c r="AO4913">
        <v>107</v>
      </c>
      <c r="AP4913">
        <v>-10</v>
      </c>
      <c r="AQ4913">
        <v>144</v>
      </c>
    </row>
    <row r="4914" spans="1:43" hidden="1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>
        <v>-0.2</v>
      </c>
      <c r="M4914">
        <v>4.71</v>
      </c>
      <c r="N4914">
        <v>32</v>
      </c>
      <c r="O4914">
        <v>230</v>
      </c>
      <c r="P4914">
        <v>-0.5</v>
      </c>
      <c r="Q4914">
        <v>-2</v>
      </c>
      <c r="R4914">
        <v>0.32</v>
      </c>
      <c r="S4914">
        <v>-0.5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-1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-10</v>
      </c>
      <c r="AN4914">
        <v>-10</v>
      </c>
      <c r="AO4914">
        <v>124</v>
      </c>
      <c r="AP4914">
        <v>-10</v>
      </c>
      <c r="AQ4914">
        <v>98</v>
      </c>
    </row>
    <row r="4915" spans="1:43" hidden="1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-0.2</v>
      </c>
      <c r="M4915">
        <v>6.94</v>
      </c>
      <c r="N4915">
        <v>34</v>
      </c>
      <c r="O4915">
        <v>130</v>
      </c>
      <c r="P4915">
        <v>-0.5</v>
      </c>
      <c r="Q4915">
        <v>-2</v>
      </c>
      <c r="R4915">
        <v>0.12</v>
      </c>
      <c r="S4915">
        <v>-0.5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-1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-10</v>
      </c>
      <c r="AN4915">
        <v>-10</v>
      </c>
      <c r="AO4915">
        <v>85</v>
      </c>
      <c r="AP4915">
        <v>-10</v>
      </c>
      <c r="AQ4915">
        <v>72</v>
      </c>
    </row>
    <row r="4916" spans="1:43" hidden="1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-0.2</v>
      </c>
      <c r="M4916">
        <v>3.92</v>
      </c>
      <c r="N4916">
        <v>416</v>
      </c>
      <c r="O4916">
        <v>210</v>
      </c>
      <c r="P4916">
        <v>-0.5</v>
      </c>
      <c r="Q4916">
        <v>-2</v>
      </c>
      <c r="R4916">
        <v>0.27</v>
      </c>
      <c r="S4916">
        <v>-0.5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-1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-10</v>
      </c>
      <c r="AN4916">
        <v>-10</v>
      </c>
      <c r="AO4916">
        <v>68</v>
      </c>
      <c r="AP4916">
        <v>-10</v>
      </c>
      <c r="AQ4916">
        <v>404</v>
      </c>
    </row>
    <row r="4917" spans="1:43" hidden="1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-0.2</v>
      </c>
      <c r="M4917">
        <v>4.09</v>
      </c>
      <c r="N4917">
        <v>70</v>
      </c>
      <c r="O4917">
        <v>130</v>
      </c>
      <c r="P4917">
        <v>-0.5</v>
      </c>
      <c r="Q4917">
        <v>-2</v>
      </c>
      <c r="R4917">
        <v>0.12</v>
      </c>
      <c r="S4917">
        <v>-0.5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-1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-2</v>
      </c>
      <c r="AJ4917">
        <v>12</v>
      </c>
      <c r="AK4917">
        <v>14</v>
      </c>
      <c r="AL4917">
        <v>0.08</v>
      </c>
      <c r="AM4917">
        <v>-10</v>
      </c>
      <c r="AN4917">
        <v>-10</v>
      </c>
      <c r="AO4917">
        <v>69</v>
      </c>
      <c r="AP4917">
        <v>-10</v>
      </c>
      <c r="AQ4917">
        <v>220</v>
      </c>
    </row>
    <row r="4918" spans="1:43" hidden="1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-0.2</v>
      </c>
      <c r="M4918">
        <v>6.69</v>
      </c>
      <c r="N4918">
        <v>66</v>
      </c>
      <c r="O4918">
        <v>70</v>
      </c>
      <c r="P4918">
        <v>-0.5</v>
      </c>
      <c r="Q4918">
        <v>2</v>
      </c>
      <c r="R4918">
        <v>0.06</v>
      </c>
      <c r="S4918">
        <v>-0.5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-1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-10</v>
      </c>
      <c r="AN4918">
        <v>-10</v>
      </c>
      <c r="AO4918">
        <v>71</v>
      </c>
      <c r="AP4918">
        <v>-10</v>
      </c>
      <c r="AQ4918">
        <v>134</v>
      </c>
    </row>
    <row r="4919" spans="1:43" hidden="1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-0.2</v>
      </c>
      <c r="M4919">
        <v>4.9000000000000004</v>
      </c>
      <c r="N4919">
        <v>90</v>
      </c>
      <c r="O4919">
        <v>140</v>
      </c>
      <c r="P4919">
        <v>-0.5</v>
      </c>
      <c r="Q4919">
        <v>-2</v>
      </c>
      <c r="R4919">
        <v>0.22</v>
      </c>
      <c r="S4919">
        <v>-0.5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-1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-10</v>
      </c>
      <c r="AN4919">
        <v>-10</v>
      </c>
      <c r="AO4919">
        <v>81</v>
      </c>
      <c r="AP4919">
        <v>-10</v>
      </c>
      <c r="AQ4919">
        <v>218</v>
      </c>
    </row>
    <row r="4920" spans="1:43" hidden="1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-0.2</v>
      </c>
      <c r="M4920">
        <v>4.53</v>
      </c>
      <c r="N4920">
        <v>94</v>
      </c>
      <c r="O4920">
        <v>140</v>
      </c>
      <c r="P4920">
        <v>-0.5</v>
      </c>
      <c r="Q4920">
        <v>-2</v>
      </c>
      <c r="R4920">
        <v>0.33</v>
      </c>
      <c r="S4920">
        <v>-0.5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-1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-2</v>
      </c>
      <c r="AJ4920">
        <v>24</v>
      </c>
      <c r="AK4920">
        <v>30</v>
      </c>
      <c r="AL4920">
        <v>0.09</v>
      </c>
      <c r="AM4920">
        <v>-10</v>
      </c>
      <c r="AN4920">
        <v>-10</v>
      </c>
      <c r="AO4920">
        <v>86</v>
      </c>
      <c r="AP4920">
        <v>-10</v>
      </c>
      <c r="AQ4920">
        <v>224</v>
      </c>
    </row>
    <row r="4921" spans="1:43" hidden="1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-0.2</v>
      </c>
      <c r="M4921">
        <v>4.87</v>
      </c>
      <c r="N4921">
        <v>28</v>
      </c>
      <c r="O4921">
        <v>280</v>
      </c>
      <c r="P4921">
        <v>-0.5</v>
      </c>
      <c r="Q4921">
        <v>-2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-1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-10</v>
      </c>
      <c r="AO4921">
        <v>290</v>
      </c>
      <c r="AP4921">
        <v>-10</v>
      </c>
      <c r="AQ4921">
        <v>972</v>
      </c>
    </row>
    <row r="4922" spans="1:43" hidden="1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-0.2</v>
      </c>
      <c r="M4922">
        <v>7.9</v>
      </c>
      <c r="N4922">
        <v>22</v>
      </c>
      <c r="O4922">
        <v>110</v>
      </c>
      <c r="P4922">
        <v>-0.5</v>
      </c>
      <c r="Q4922">
        <v>2</v>
      </c>
      <c r="R4922">
        <v>0.27</v>
      </c>
      <c r="S4922">
        <v>-0.5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-1</v>
      </c>
      <c r="Z4922">
        <v>0.12</v>
      </c>
      <c r="AA4922">
        <v>20</v>
      </c>
      <c r="AB4922">
        <v>0.87</v>
      </c>
      <c r="AC4922">
        <v>1325</v>
      </c>
      <c r="AD4922">
        <v>-1</v>
      </c>
      <c r="AE4922">
        <v>1.02</v>
      </c>
      <c r="AF4922">
        <v>26</v>
      </c>
      <c r="AH4922">
        <v>186</v>
      </c>
      <c r="AI4922">
        <v>-2</v>
      </c>
      <c r="AJ4922">
        <v>21</v>
      </c>
      <c r="AK4922">
        <v>13</v>
      </c>
      <c r="AL4922">
        <v>0.17</v>
      </c>
      <c r="AM4922">
        <v>-10</v>
      </c>
      <c r="AN4922">
        <v>-10</v>
      </c>
      <c r="AO4922">
        <v>85</v>
      </c>
      <c r="AP4922">
        <v>-10</v>
      </c>
      <c r="AQ4922">
        <v>330</v>
      </c>
    </row>
    <row r="4923" spans="1:43" hidden="1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-0.2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-0.5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-1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-10</v>
      </c>
      <c r="AN4923">
        <v>-10</v>
      </c>
      <c r="AO4923">
        <v>71</v>
      </c>
      <c r="AP4923">
        <v>-10</v>
      </c>
      <c r="AQ4923">
        <v>350</v>
      </c>
    </row>
    <row r="4924" spans="1:43" hidden="1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-0.2</v>
      </c>
      <c r="M4924">
        <v>4.8899999999999997</v>
      </c>
      <c r="N4924">
        <v>32</v>
      </c>
      <c r="O4924">
        <v>100</v>
      </c>
      <c r="P4924">
        <v>-0.5</v>
      </c>
      <c r="Q4924">
        <v>-2</v>
      </c>
      <c r="R4924">
        <v>0.18</v>
      </c>
      <c r="S4924">
        <v>-0.5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-1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-10</v>
      </c>
      <c r="AN4924">
        <v>-10</v>
      </c>
      <c r="AO4924">
        <v>85</v>
      </c>
      <c r="AP4924">
        <v>-10</v>
      </c>
      <c r="AQ4924">
        <v>264</v>
      </c>
    </row>
    <row r="4925" spans="1:43" hidden="1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-0.2</v>
      </c>
      <c r="M4925">
        <v>5.58</v>
      </c>
      <c r="N4925">
        <v>148</v>
      </c>
      <c r="O4925">
        <v>90</v>
      </c>
      <c r="P4925">
        <v>-0.5</v>
      </c>
      <c r="Q4925">
        <v>-2</v>
      </c>
      <c r="R4925">
        <v>0.11</v>
      </c>
      <c r="S4925">
        <v>-0.5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-1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-10</v>
      </c>
      <c r="AN4925">
        <v>-10</v>
      </c>
      <c r="AO4925">
        <v>132</v>
      </c>
      <c r="AP4925">
        <v>-10</v>
      </c>
      <c r="AQ4925">
        <v>306</v>
      </c>
    </row>
    <row r="4926" spans="1:43" hidden="1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-0.2</v>
      </c>
      <c r="M4926">
        <v>5.76</v>
      </c>
      <c r="N4926">
        <v>146</v>
      </c>
      <c r="O4926">
        <v>110</v>
      </c>
      <c r="P4926">
        <v>-0.5</v>
      </c>
      <c r="Q4926">
        <v>-2</v>
      </c>
      <c r="R4926">
        <v>7.0000000000000007E-2</v>
      </c>
      <c r="S4926">
        <v>-0.5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-1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-10</v>
      </c>
      <c r="AN4926">
        <v>-10</v>
      </c>
      <c r="AO4926">
        <v>83</v>
      </c>
      <c r="AP4926">
        <v>-10</v>
      </c>
      <c r="AQ4926">
        <v>578</v>
      </c>
    </row>
    <row r="4927" spans="1:43" hidden="1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-0.2</v>
      </c>
      <c r="M4927">
        <v>4.7699999999999996</v>
      </c>
      <c r="N4927">
        <v>70</v>
      </c>
      <c r="O4927">
        <v>100</v>
      </c>
      <c r="P4927">
        <v>-0.5</v>
      </c>
      <c r="Q4927">
        <v>-2</v>
      </c>
      <c r="R4927">
        <v>0.17</v>
      </c>
      <c r="S4927">
        <v>-0.5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-1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-2</v>
      </c>
      <c r="AJ4927">
        <v>22</v>
      </c>
      <c r="AK4927">
        <v>15</v>
      </c>
      <c r="AL4927">
        <v>0.18</v>
      </c>
      <c r="AM4927">
        <v>-10</v>
      </c>
      <c r="AN4927">
        <v>-10</v>
      </c>
      <c r="AO4927">
        <v>102</v>
      </c>
      <c r="AP4927">
        <v>-10</v>
      </c>
      <c r="AQ4927">
        <v>214</v>
      </c>
    </row>
    <row r="4928" spans="1:43" hidden="1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-0.2</v>
      </c>
      <c r="M4928">
        <v>11</v>
      </c>
      <c r="N4928">
        <v>18</v>
      </c>
      <c r="O4928">
        <v>10</v>
      </c>
      <c r="P4928">
        <v>-0.5</v>
      </c>
      <c r="Q4928">
        <v>-2</v>
      </c>
      <c r="R4928">
        <v>0.09</v>
      </c>
      <c r="S4928">
        <v>-0.5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-1</v>
      </c>
      <c r="Z4928">
        <v>0.01</v>
      </c>
      <c r="AA4928">
        <v>-10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-10</v>
      </c>
      <c r="AN4928">
        <v>-10</v>
      </c>
      <c r="AO4928">
        <v>102</v>
      </c>
      <c r="AP4928">
        <v>-10</v>
      </c>
      <c r="AQ4928">
        <v>24</v>
      </c>
    </row>
    <row r="4929" spans="1:43" hidden="1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-0.2</v>
      </c>
      <c r="M4929">
        <v>6.86</v>
      </c>
      <c r="N4929">
        <v>18</v>
      </c>
      <c r="O4929">
        <v>100</v>
      </c>
      <c r="P4929">
        <v>-0.5</v>
      </c>
      <c r="Q4929">
        <v>2</v>
      </c>
      <c r="R4929">
        <v>0.68</v>
      </c>
      <c r="S4929">
        <v>-0.5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-1</v>
      </c>
      <c r="Z4929">
        <v>0.22</v>
      </c>
      <c r="AA4929">
        <v>10</v>
      </c>
      <c r="AB4929">
        <v>1.55</v>
      </c>
      <c r="AC4929">
        <v>610</v>
      </c>
      <c r="AD4929">
        <v>-1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-10</v>
      </c>
      <c r="AN4929">
        <v>-10</v>
      </c>
      <c r="AO4929">
        <v>109</v>
      </c>
      <c r="AP4929">
        <v>-10</v>
      </c>
      <c r="AQ4929">
        <v>108</v>
      </c>
    </row>
    <row r="4930" spans="1:43" hidden="1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-0.2</v>
      </c>
      <c r="M4930">
        <v>9.2899999999999991</v>
      </c>
      <c r="N4930">
        <v>54</v>
      </c>
      <c r="O4930">
        <v>30</v>
      </c>
      <c r="P4930">
        <v>-0.5</v>
      </c>
      <c r="Q4930">
        <v>-2</v>
      </c>
      <c r="R4930">
        <v>0.23</v>
      </c>
      <c r="S4930">
        <v>-0.5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-1</v>
      </c>
      <c r="Z4930">
        <v>0.06</v>
      </c>
      <c r="AA4930">
        <v>10</v>
      </c>
      <c r="AB4930">
        <v>0.42</v>
      </c>
      <c r="AC4930">
        <v>360</v>
      </c>
      <c r="AD4930">
        <v>-1</v>
      </c>
      <c r="AE4930">
        <v>0.68</v>
      </c>
      <c r="AF4930">
        <v>31</v>
      </c>
      <c r="AH4930">
        <v>22</v>
      </c>
      <c r="AI4930">
        <v>-2</v>
      </c>
      <c r="AJ4930">
        <v>16</v>
      </c>
      <c r="AK4930">
        <v>13</v>
      </c>
      <c r="AL4930">
        <v>0.22</v>
      </c>
      <c r="AM4930">
        <v>-10</v>
      </c>
      <c r="AN4930">
        <v>-10</v>
      </c>
      <c r="AO4930">
        <v>65</v>
      </c>
      <c r="AP4930">
        <v>-10</v>
      </c>
      <c r="AQ4930">
        <v>64</v>
      </c>
    </row>
    <row r="4931" spans="1:43" hidden="1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-0.2</v>
      </c>
      <c r="M4931">
        <v>5.37</v>
      </c>
      <c r="N4931">
        <v>42</v>
      </c>
      <c r="O4931">
        <v>90</v>
      </c>
      <c r="P4931">
        <v>-0.5</v>
      </c>
      <c r="Q4931">
        <v>2</v>
      </c>
      <c r="R4931">
        <v>0.65</v>
      </c>
      <c r="S4931">
        <v>-0.5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-1</v>
      </c>
      <c r="Z4931">
        <v>0.3</v>
      </c>
      <c r="AA4931">
        <v>20</v>
      </c>
      <c r="AB4931">
        <v>1.04</v>
      </c>
      <c r="AC4931">
        <v>680</v>
      </c>
      <c r="AD4931">
        <v>-1</v>
      </c>
      <c r="AE4931">
        <v>0.63</v>
      </c>
      <c r="AF4931">
        <v>34</v>
      </c>
      <c r="AH4931">
        <v>16</v>
      </c>
      <c r="AI4931">
        <v>-2</v>
      </c>
      <c r="AJ4931">
        <v>17</v>
      </c>
      <c r="AK4931">
        <v>34</v>
      </c>
      <c r="AL4931">
        <v>0.09</v>
      </c>
      <c r="AM4931">
        <v>10</v>
      </c>
      <c r="AN4931">
        <v>-10</v>
      </c>
      <c r="AO4931">
        <v>79</v>
      </c>
      <c r="AP4931">
        <v>10</v>
      </c>
      <c r="AQ4931">
        <v>96</v>
      </c>
    </row>
    <row r="4932" spans="1:43" hidden="1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-0.2</v>
      </c>
      <c r="M4932">
        <v>5.26</v>
      </c>
      <c r="N4932">
        <v>28</v>
      </c>
      <c r="O4932">
        <v>90</v>
      </c>
      <c r="P4932">
        <v>-0.5</v>
      </c>
      <c r="Q4932">
        <v>-2</v>
      </c>
      <c r="R4932">
        <v>0.65</v>
      </c>
      <c r="S4932">
        <v>-0.5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-1</v>
      </c>
      <c r="Z4932">
        <v>0.2</v>
      </c>
      <c r="AA4932">
        <v>30</v>
      </c>
      <c r="AB4932">
        <v>1.25</v>
      </c>
      <c r="AC4932">
        <v>1095</v>
      </c>
      <c r="AD4932">
        <v>-1</v>
      </c>
      <c r="AE4932">
        <v>0.28999999999999998</v>
      </c>
      <c r="AF4932">
        <v>40</v>
      </c>
      <c r="AH4932">
        <v>20</v>
      </c>
      <c r="AI4932">
        <v>-2</v>
      </c>
      <c r="AJ4932">
        <v>15</v>
      </c>
      <c r="AK4932">
        <v>29</v>
      </c>
      <c r="AL4932">
        <v>0.2</v>
      </c>
      <c r="AM4932">
        <v>-10</v>
      </c>
      <c r="AN4932">
        <v>-10</v>
      </c>
      <c r="AO4932">
        <v>82</v>
      </c>
      <c r="AP4932">
        <v>10</v>
      </c>
      <c r="AQ4932">
        <v>110</v>
      </c>
    </row>
    <row r="4933" spans="1:43" hidden="1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-0.2</v>
      </c>
      <c r="M4933">
        <v>3.89</v>
      </c>
      <c r="N4933">
        <v>34</v>
      </c>
      <c r="O4933">
        <v>80</v>
      </c>
      <c r="P4933">
        <v>-0.5</v>
      </c>
      <c r="Q4933">
        <v>-2</v>
      </c>
      <c r="R4933">
        <v>0.64</v>
      </c>
      <c r="S4933">
        <v>-0.5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-1</v>
      </c>
      <c r="Z4933">
        <v>0.17</v>
      </c>
      <c r="AA4933">
        <v>20</v>
      </c>
      <c r="AB4933">
        <v>1.21</v>
      </c>
      <c r="AC4933">
        <v>1125</v>
      </c>
      <c r="AD4933">
        <v>-1</v>
      </c>
      <c r="AE4933">
        <v>0.28999999999999998</v>
      </c>
      <c r="AF4933">
        <v>39</v>
      </c>
      <c r="AH4933">
        <v>26</v>
      </c>
      <c r="AI4933">
        <v>-2</v>
      </c>
      <c r="AJ4933">
        <v>13</v>
      </c>
      <c r="AK4933">
        <v>31</v>
      </c>
      <c r="AL4933">
        <v>0.16</v>
      </c>
      <c r="AM4933">
        <v>-10</v>
      </c>
      <c r="AN4933">
        <v>-10</v>
      </c>
      <c r="AO4933">
        <v>77</v>
      </c>
      <c r="AP4933">
        <v>10</v>
      </c>
      <c r="AQ4933">
        <v>134</v>
      </c>
    </row>
    <row r="4934" spans="1:43" hidden="1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-0.5</v>
      </c>
      <c r="Q4934">
        <v>-2</v>
      </c>
      <c r="R4934">
        <v>0.45</v>
      </c>
      <c r="S4934">
        <v>-0.5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-1</v>
      </c>
      <c r="Z4934">
        <v>0.24</v>
      </c>
      <c r="AA4934">
        <v>20</v>
      </c>
      <c r="AB4934">
        <v>1.22</v>
      </c>
      <c r="AC4934">
        <v>1055</v>
      </c>
      <c r="AD4934">
        <v>-1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-10</v>
      </c>
      <c r="AN4934">
        <v>-10</v>
      </c>
      <c r="AO4934">
        <v>77</v>
      </c>
      <c r="AP4934">
        <v>10</v>
      </c>
      <c r="AQ4934">
        <v>160</v>
      </c>
    </row>
    <row r="4935" spans="1:43" hidden="1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-2</v>
      </c>
      <c r="R4935">
        <v>0.11</v>
      </c>
      <c r="S4935">
        <v>-0.5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-1</v>
      </c>
      <c r="Z4935">
        <v>0.04</v>
      </c>
      <c r="AA4935">
        <v>20</v>
      </c>
      <c r="AB4935">
        <v>0.32</v>
      </c>
      <c r="AC4935">
        <v>540</v>
      </c>
      <c r="AD4935">
        <v>-1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-10</v>
      </c>
      <c r="AO4935">
        <v>75</v>
      </c>
      <c r="AP4935">
        <v>-10</v>
      </c>
      <c r="AQ4935">
        <v>26</v>
      </c>
    </row>
    <row r="4936" spans="1:43" hidden="1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-0.2</v>
      </c>
      <c r="M4936">
        <v>6.8</v>
      </c>
      <c r="N4936">
        <v>32</v>
      </c>
      <c r="O4936">
        <v>130</v>
      </c>
      <c r="P4936">
        <v>-0.5</v>
      </c>
      <c r="Q4936">
        <v>-2</v>
      </c>
      <c r="R4936">
        <v>0.46</v>
      </c>
      <c r="S4936">
        <v>-0.5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-1</v>
      </c>
      <c r="Z4936">
        <v>0.3</v>
      </c>
      <c r="AA4936">
        <v>20</v>
      </c>
      <c r="AB4936">
        <v>1.26</v>
      </c>
      <c r="AC4936">
        <v>915</v>
      </c>
      <c r="AD4936">
        <v>-1</v>
      </c>
      <c r="AE4936">
        <v>0.8</v>
      </c>
      <c r="AF4936">
        <v>53</v>
      </c>
      <c r="AH4936">
        <v>22</v>
      </c>
      <c r="AI4936">
        <v>-2</v>
      </c>
      <c r="AJ4936">
        <v>18</v>
      </c>
      <c r="AK4936">
        <v>23</v>
      </c>
      <c r="AL4936">
        <v>0.12</v>
      </c>
      <c r="AM4936">
        <v>-10</v>
      </c>
      <c r="AN4936">
        <v>-10</v>
      </c>
      <c r="AO4936">
        <v>97</v>
      </c>
      <c r="AP4936">
        <v>-10</v>
      </c>
      <c r="AQ4936">
        <v>88</v>
      </c>
    </row>
    <row r="4937" spans="1:43" hidden="1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-0.2</v>
      </c>
      <c r="M4937">
        <v>7.6</v>
      </c>
      <c r="N4937">
        <v>16</v>
      </c>
      <c r="O4937">
        <v>100</v>
      </c>
      <c r="P4937">
        <v>-0.5</v>
      </c>
      <c r="Q4937">
        <v>-2</v>
      </c>
      <c r="R4937">
        <v>0.54</v>
      </c>
      <c r="S4937">
        <v>-0.5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-1</v>
      </c>
      <c r="Z4937">
        <v>0.19</v>
      </c>
      <c r="AA4937">
        <v>20</v>
      </c>
      <c r="AB4937">
        <v>0.96</v>
      </c>
      <c r="AC4937">
        <v>815</v>
      </c>
      <c r="AD4937">
        <v>-1</v>
      </c>
      <c r="AE4937">
        <v>1.51</v>
      </c>
      <c r="AF4937">
        <v>44</v>
      </c>
      <c r="AH4937">
        <v>26</v>
      </c>
      <c r="AI4937">
        <v>-2</v>
      </c>
      <c r="AJ4937">
        <v>19</v>
      </c>
      <c r="AK4937">
        <v>31</v>
      </c>
      <c r="AL4937">
        <v>0.08</v>
      </c>
      <c r="AM4937">
        <v>-10</v>
      </c>
      <c r="AN4937">
        <v>-10</v>
      </c>
      <c r="AO4937">
        <v>99</v>
      </c>
      <c r="AP4937">
        <v>-10</v>
      </c>
      <c r="AQ4937">
        <v>84</v>
      </c>
    </row>
    <row r="4938" spans="1:43" hidden="1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-0.2</v>
      </c>
      <c r="M4938">
        <v>6.45</v>
      </c>
      <c r="N4938">
        <v>12</v>
      </c>
      <c r="O4938">
        <v>120</v>
      </c>
      <c r="P4938">
        <v>-0.5</v>
      </c>
      <c r="Q4938">
        <v>-2</v>
      </c>
      <c r="R4938">
        <v>0.79</v>
      </c>
      <c r="S4938">
        <v>-0.5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-1</v>
      </c>
      <c r="Z4938">
        <v>0.28000000000000003</v>
      </c>
      <c r="AA4938">
        <v>20</v>
      </c>
      <c r="AB4938">
        <v>1.39</v>
      </c>
      <c r="AC4938">
        <v>920</v>
      </c>
      <c r="AD4938">
        <v>-1</v>
      </c>
      <c r="AE4938">
        <v>0.38</v>
      </c>
      <c r="AF4938">
        <v>47</v>
      </c>
      <c r="AH4938">
        <v>22</v>
      </c>
      <c r="AI4938">
        <v>-2</v>
      </c>
      <c r="AJ4938">
        <v>18</v>
      </c>
      <c r="AK4938">
        <v>31</v>
      </c>
      <c r="AL4938">
        <v>0.24</v>
      </c>
      <c r="AM4938">
        <v>-10</v>
      </c>
      <c r="AN4938">
        <v>-10</v>
      </c>
      <c r="AO4938">
        <v>88</v>
      </c>
      <c r="AP4938">
        <v>10</v>
      </c>
      <c r="AQ4938">
        <v>114</v>
      </c>
    </row>
    <row r="4939" spans="1:43" hidden="1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-2</v>
      </c>
      <c r="R4939">
        <v>0.14000000000000001</v>
      </c>
      <c r="S4939">
        <v>-0.5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-1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-10</v>
      </c>
      <c r="AN4939">
        <v>-10</v>
      </c>
      <c r="AO4939">
        <v>63</v>
      </c>
      <c r="AP4939">
        <v>-10</v>
      </c>
      <c r="AQ4939">
        <v>36</v>
      </c>
    </row>
    <row r="4940" spans="1:43" hidden="1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-0.2</v>
      </c>
      <c r="M4940">
        <v>5.74</v>
      </c>
      <c r="N4940">
        <v>12</v>
      </c>
      <c r="O4940">
        <v>300</v>
      </c>
      <c r="P4940">
        <v>-0.5</v>
      </c>
      <c r="Q4940">
        <v>-2</v>
      </c>
      <c r="R4940">
        <v>0.64</v>
      </c>
      <c r="S4940">
        <v>-0.5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-1</v>
      </c>
      <c r="Z4940">
        <v>0.34</v>
      </c>
      <c r="AA4940">
        <v>20</v>
      </c>
      <c r="AB4940">
        <v>1.35</v>
      </c>
      <c r="AC4940">
        <v>920</v>
      </c>
      <c r="AD4940">
        <v>-1</v>
      </c>
      <c r="AE4940">
        <v>0.24</v>
      </c>
      <c r="AF4940">
        <v>72</v>
      </c>
      <c r="AH4940">
        <v>28</v>
      </c>
      <c r="AI4940">
        <v>-2</v>
      </c>
      <c r="AJ4940">
        <v>22</v>
      </c>
      <c r="AK4940">
        <v>55</v>
      </c>
      <c r="AL4940">
        <v>0.26</v>
      </c>
      <c r="AM4940">
        <v>-10</v>
      </c>
      <c r="AN4940">
        <v>-10</v>
      </c>
      <c r="AO4940">
        <v>101</v>
      </c>
      <c r="AP4940">
        <v>10</v>
      </c>
      <c r="AQ4940">
        <v>134</v>
      </c>
    </row>
    <row r="4941" spans="1:43" hidden="1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-0.2</v>
      </c>
      <c r="M4941">
        <v>6.92</v>
      </c>
      <c r="N4941">
        <v>36</v>
      </c>
      <c r="O4941">
        <v>110</v>
      </c>
      <c r="P4941">
        <v>-0.5</v>
      </c>
      <c r="Q4941">
        <v>-2</v>
      </c>
      <c r="R4941">
        <v>0.55000000000000004</v>
      </c>
      <c r="S4941">
        <v>-0.5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-1</v>
      </c>
      <c r="Z4941">
        <v>0.22</v>
      </c>
      <c r="AA4941">
        <v>20</v>
      </c>
      <c r="AB4941">
        <v>1.31</v>
      </c>
      <c r="AC4941">
        <v>895</v>
      </c>
      <c r="AD4941">
        <v>-1</v>
      </c>
      <c r="AE4941">
        <v>0.5</v>
      </c>
      <c r="AF4941">
        <v>64</v>
      </c>
      <c r="AH4941">
        <v>26</v>
      </c>
      <c r="AI4941">
        <v>-2</v>
      </c>
      <c r="AJ4941">
        <v>21</v>
      </c>
      <c r="AK4941">
        <v>22</v>
      </c>
      <c r="AL4941">
        <v>0.23</v>
      </c>
      <c r="AM4941">
        <v>-10</v>
      </c>
      <c r="AN4941">
        <v>-10</v>
      </c>
      <c r="AO4941">
        <v>90</v>
      </c>
      <c r="AP4941">
        <v>10</v>
      </c>
      <c r="AQ4941">
        <v>154</v>
      </c>
    </row>
    <row r="4942" spans="1:43" hidden="1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-0.5</v>
      </c>
      <c r="Q4942">
        <v>-2</v>
      </c>
      <c r="R4942">
        <v>0.49</v>
      </c>
      <c r="S4942">
        <v>-0.5</v>
      </c>
      <c r="T4942">
        <v>23</v>
      </c>
      <c r="U4942">
        <v>59</v>
      </c>
      <c r="V4942">
        <v>85</v>
      </c>
      <c r="W4942">
        <v>3.82</v>
      </c>
      <c r="X4942">
        <v>-10</v>
      </c>
      <c r="Y4942">
        <v>-1</v>
      </c>
      <c r="Z4942">
        <v>0.18</v>
      </c>
      <c r="AA4942">
        <v>20</v>
      </c>
      <c r="AB4942">
        <v>1.1599999999999999</v>
      </c>
      <c r="AC4942">
        <v>610</v>
      </c>
      <c r="AD4942">
        <v>-1</v>
      </c>
      <c r="AE4942">
        <v>0.51</v>
      </c>
      <c r="AF4942">
        <v>43</v>
      </c>
      <c r="AH4942">
        <v>22</v>
      </c>
      <c r="AI4942">
        <v>-2</v>
      </c>
      <c r="AJ4942">
        <v>15</v>
      </c>
      <c r="AK4942">
        <v>22</v>
      </c>
      <c r="AL4942">
        <v>0.21</v>
      </c>
      <c r="AM4942">
        <v>-10</v>
      </c>
      <c r="AN4942">
        <v>-10</v>
      </c>
      <c r="AO4942">
        <v>81</v>
      </c>
      <c r="AP4942">
        <v>-10</v>
      </c>
      <c r="AQ4942">
        <v>96</v>
      </c>
    </row>
    <row r="4943" spans="1:43" hidden="1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-0.2</v>
      </c>
      <c r="M4943">
        <v>4.3</v>
      </c>
      <c r="N4943">
        <v>82</v>
      </c>
      <c r="O4943">
        <v>110</v>
      </c>
      <c r="P4943">
        <v>-0.5</v>
      </c>
      <c r="Q4943">
        <v>-2</v>
      </c>
      <c r="R4943">
        <v>0.45</v>
      </c>
      <c r="S4943">
        <v>-0.5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-1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-2</v>
      </c>
      <c r="AJ4943">
        <v>17</v>
      </c>
      <c r="AK4943">
        <v>20</v>
      </c>
      <c r="AL4943">
        <v>0.18</v>
      </c>
      <c r="AM4943">
        <v>-10</v>
      </c>
      <c r="AN4943">
        <v>-10</v>
      </c>
      <c r="AO4943">
        <v>78</v>
      </c>
      <c r="AP4943">
        <v>10</v>
      </c>
      <c r="AQ4943">
        <v>194</v>
      </c>
    </row>
    <row r="4944" spans="1:43" hidden="1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-0.2</v>
      </c>
      <c r="M4944">
        <v>7.79</v>
      </c>
      <c r="N4944">
        <v>960</v>
      </c>
      <c r="O4944">
        <v>80</v>
      </c>
      <c r="P4944">
        <v>-0.5</v>
      </c>
      <c r="Q4944">
        <v>-2</v>
      </c>
      <c r="R4944">
        <v>0.09</v>
      </c>
      <c r="S4944">
        <v>-0.5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-1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-2</v>
      </c>
      <c r="AJ4944">
        <v>25</v>
      </c>
      <c r="AK4944">
        <v>6</v>
      </c>
      <c r="AL4944">
        <v>0.17</v>
      </c>
      <c r="AM4944">
        <v>-10</v>
      </c>
      <c r="AN4944">
        <v>-10</v>
      </c>
      <c r="AO4944">
        <v>84</v>
      </c>
      <c r="AP4944">
        <v>10</v>
      </c>
      <c r="AQ4944">
        <v>144</v>
      </c>
    </row>
    <row r="4945" spans="1:43" hidden="1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-0.5</v>
      </c>
      <c r="Q4945">
        <v>-2</v>
      </c>
      <c r="R4945">
        <v>0.48</v>
      </c>
      <c r="S4945">
        <v>-0.5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-1</v>
      </c>
      <c r="Z4945">
        <v>0.21</v>
      </c>
      <c r="AA4945">
        <v>20</v>
      </c>
      <c r="AB4945">
        <v>1.03</v>
      </c>
      <c r="AC4945">
        <v>1095</v>
      </c>
      <c r="AD4945">
        <v>-1</v>
      </c>
      <c r="AE4945">
        <v>1.28</v>
      </c>
      <c r="AF4945">
        <v>48</v>
      </c>
      <c r="AH4945">
        <v>32</v>
      </c>
      <c r="AI4945">
        <v>-2</v>
      </c>
      <c r="AJ4945">
        <v>20</v>
      </c>
      <c r="AK4945">
        <v>20</v>
      </c>
      <c r="AL4945">
        <v>0.17</v>
      </c>
      <c r="AM4945">
        <v>-10</v>
      </c>
      <c r="AN4945">
        <v>-10</v>
      </c>
      <c r="AO4945">
        <v>88</v>
      </c>
      <c r="AP4945">
        <v>-10</v>
      </c>
      <c r="AQ4945">
        <v>104</v>
      </c>
    </row>
    <row r="4946" spans="1:43" hidden="1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-0.5</v>
      </c>
      <c r="Q4946">
        <v>-2</v>
      </c>
      <c r="R4946">
        <v>0.79</v>
      </c>
      <c r="S4946">
        <v>-0.5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-1</v>
      </c>
      <c r="Z4946">
        <v>0.36</v>
      </c>
      <c r="AA4946">
        <v>20</v>
      </c>
      <c r="AB4946">
        <v>1.39</v>
      </c>
      <c r="AC4946">
        <v>825</v>
      </c>
      <c r="AD4946">
        <v>-1</v>
      </c>
      <c r="AE4946">
        <v>0.5</v>
      </c>
      <c r="AF4946">
        <v>48</v>
      </c>
      <c r="AH4946">
        <v>8</v>
      </c>
      <c r="AI4946">
        <v>-2</v>
      </c>
      <c r="AJ4946">
        <v>14</v>
      </c>
      <c r="AK4946">
        <v>25</v>
      </c>
      <c r="AL4946">
        <v>0.25</v>
      </c>
      <c r="AM4946">
        <v>-10</v>
      </c>
      <c r="AN4946">
        <v>-10</v>
      </c>
      <c r="AO4946">
        <v>84</v>
      </c>
      <c r="AP4946">
        <v>-10</v>
      </c>
      <c r="AQ4946">
        <v>82</v>
      </c>
    </row>
    <row r="4947" spans="1:43" hidden="1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-0.5</v>
      </c>
      <c r="Q4947">
        <v>-2</v>
      </c>
      <c r="R4947">
        <v>0.79</v>
      </c>
      <c r="S4947">
        <v>-0.5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-1</v>
      </c>
      <c r="Z4947">
        <v>0.33</v>
      </c>
      <c r="AA4947">
        <v>20</v>
      </c>
      <c r="AB4947">
        <v>1.32</v>
      </c>
      <c r="AC4947">
        <v>590</v>
      </c>
      <c r="AD4947">
        <v>-1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-10</v>
      </c>
      <c r="AN4947">
        <v>-10</v>
      </c>
      <c r="AO4947">
        <v>81</v>
      </c>
      <c r="AP4947">
        <v>-10</v>
      </c>
      <c r="AQ4947">
        <v>88</v>
      </c>
    </row>
    <row r="4948" spans="1:43" hidden="1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-0.5</v>
      </c>
      <c r="Q4948">
        <v>-2</v>
      </c>
      <c r="R4948">
        <v>0.93</v>
      </c>
      <c r="S4948">
        <v>-0.5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-1</v>
      </c>
      <c r="Z4948">
        <v>0.28000000000000003</v>
      </c>
      <c r="AA4948">
        <v>20</v>
      </c>
      <c r="AB4948">
        <v>1.2</v>
      </c>
      <c r="AC4948">
        <v>605</v>
      </c>
      <c r="AD4948">
        <v>-1</v>
      </c>
      <c r="AE4948">
        <v>0.38</v>
      </c>
      <c r="AF4948">
        <v>42</v>
      </c>
      <c r="AH4948">
        <v>12</v>
      </c>
      <c r="AI4948">
        <v>-2</v>
      </c>
      <c r="AJ4948">
        <v>16</v>
      </c>
      <c r="AK4948">
        <v>32</v>
      </c>
      <c r="AL4948">
        <v>0.23</v>
      </c>
      <c r="AM4948">
        <v>-10</v>
      </c>
      <c r="AN4948">
        <v>-10</v>
      </c>
      <c r="AO4948">
        <v>75</v>
      </c>
      <c r="AP4948">
        <v>-10</v>
      </c>
      <c r="AQ4948">
        <v>84</v>
      </c>
    </row>
    <row r="4949" spans="1:43" hidden="1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-0.2</v>
      </c>
      <c r="M4949">
        <v>5.01</v>
      </c>
      <c r="N4949">
        <v>10</v>
      </c>
      <c r="O4949">
        <v>90</v>
      </c>
      <c r="P4949">
        <v>-0.5</v>
      </c>
      <c r="Q4949">
        <v>-2</v>
      </c>
      <c r="R4949">
        <v>0.92</v>
      </c>
      <c r="S4949">
        <v>-0.5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-1</v>
      </c>
      <c r="Z4949">
        <v>0.27</v>
      </c>
      <c r="AA4949">
        <v>20</v>
      </c>
      <c r="AB4949">
        <v>1.26</v>
      </c>
      <c r="AC4949">
        <v>680</v>
      </c>
      <c r="AD4949">
        <v>-1</v>
      </c>
      <c r="AE4949">
        <v>0.54</v>
      </c>
      <c r="AF4949">
        <v>44</v>
      </c>
      <c r="AH4949">
        <v>14</v>
      </c>
      <c r="AI4949">
        <v>-2</v>
      </c>
      <c r="AJ4949">
        <v>15</v>
      </c>
      <c r="AK4949">
        <v>34</v>
      </c>
      <c r="AL4949">
        <v>0.17</v>
      </c>
      <c r="AM4949">
        <v>-10</v>
      </c>
      <c r="AN4949">
        <v>-10</v>
      </c>
      <c r="AO4949">
        <v>75</v>
      </c>
      <c r="AP4949">
        <v>-10</v>
      </c>
      <c r="AQ4949">
        <v>202</v>
      </c>
    </row>
    <row r="4950" spans="1:43" hidden="1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-0.5</v>
      </c>
      <c r="Q4950">
        <v>-2</v>
      </c>
      <c r="R4950">
        <v>0.59</v>
      </c>
      <c r="S4950">
        <v>-0.5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-1</v>
      </c>
      <c r="Z4950">
        <v>0.27</v>
      </c>
      <c r="AA4950">
        <v>20</v>
      </c>
      <c r="AB4950">
        <v>1.0900000000000001</v>
      </c>
      <c r="AC4950">
        <v>740</v>
      </c>
      <c r="AD4950">
        <v>-1</v>
      </c>
      <c r="AE4950">
        <v>1</v>
      </c>
      <c r="AF4950">
        <v>50</v>
      </c>
      <c r="AH4950">
        <v>10</v>
      </c>
      <c r="AI4950">
        <v>-2</v>
      </c>
      <c r="AJ4950">
        <v>15</v>
      </c>
      <c r="AK4950">
        <v>20</v>
      </c>
      <c r="AL4950">
        <v>0.16</v>
      </c>
      <c r="AM4950">
        <v>-10</v>
      </c>
      <c r="AN4950">
        <v>-10</v>
      </c>
      <c r="AO4950">
        <v>76</v>
      </c>
      <c r="AP4950">
        <v>-10</v>
      </c>
      <c r="AQ4950">
        <v>94</v>
      </c>
    </row>
    <row r="4951" spans="1:43" hidden="1" x14ac:dyDescent="0.3">
      <c r="A4951" t="s">
        <v>18535</v>
      </c>
      <c r="B4951" t="s">
        <v>18536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>
        <v>-0.2</v>
      </c>
      <c r="M4951">
        <v>8.34</v>
      </c>
      <c r="N4951">
        <v>12</v>
      </c>
      <c r="O4951">
        <v>60</v>
      </c>
      <c r="P4951">
        <v>-0.5</v>
      </c>
      <c r="Q4951">
        <v>-2</v>
      </c>
      <c r="R4951">
        <v>0.31</v>
      </c>
      <c r="S4951">
        <v>-0.5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-1</v>
      </c>
      <c r="Z4951">
        <v>0.14000000000000001</v>
      </c>
      <c r="AA4951">
        <v>20</v>
      </c>
      <c r="AB4951">
        <v>0.82</v>
      </c>
      <c r="AC4951">
        <v>645</v>
      </c>
      <c r="AD4951">
        <v>-1</v>
      </c>
      <c r="AE4951">
        <v>1.1000000000000001</v>
      </c>
      <c r="AF4951">
        <v>39</v>
      </c>
      <c r="AH4951">
        <v>12</v>
      </c>
      <c r="AI4951">
        <v>-2</v>
      </c>
      <c r="AJ4951">
        <v>17</v>
      </c>
      <c r="AK4951">
        <v>14</v>
      </c>
      <c r="AL4951">
        <v>0.13</v>
      </c>
      <c r="AM4951">
        <v>-10</v>
      </c>
      <c r="AN4951">
        <v>-10</v>
      </c>
      <c r="AO4951">
        <v>84</v>
      </c>
      <c r="AP4951">
        <v>-10</v>
      </c>
      <c r="AQ4951">
        <v>48</v>
      </c>
    </row>
    <row r="4952" spans="1:43" hidden="1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-0.5</v>
      </c>
      <c r="Q4952">
        <v>-2</v>
      </c>
      <c r="R4952">
        <v>0.68</v>
      </c>
      <c r="S4952">
        <v>-0.5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-1</v>
      </c>
      <c r="Z4952">
        <v>0.27</v>
      </c>
      <c r="AA4952">
        <v>20</v>
      </c>
      <c r="AB4952">
        <v>1.23</v>
      </c>
      <c r="AC4952">
        <v>855</v>
      </c>
      <c r="AD4952">
        <v>-1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-10</v>
      </c>
      <c r="AN4952">
        <v>-10</v>
      </c>
      <c r="AO4952">
        <v>86</v>
      </c>
      <c r="AP4952">
        <v>-10</v>
      </c>
      <c r="AQ4952">
        <v>112</v>
      </c>
    </row>
    <row r="4953" spans="1:43" hidden="1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-0.5</v>
      </c>
      <c r="Q4953">
        <v>-2</v>
      </c>
      <c r="R4953">
        <v>0.8</v>
      </c>
      <c r="S4953">
        <v>-0.5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-1</v>
      </c>
      <c r="Z4953">
        <v>0.3</v>
      </c>
      <c r="AA4953">
        <v>10</v>
      </c>
      <c r="AB4953">
        <v>1.37</v>
      </c>
      <c r="AC4953">
        <v>750</v>
      </c>
      <c r="AD4953">
        <v>-1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-10</v>
      </c>
      <c r="AN4953">
        <v>-10</v>
      </c>
      <c r="AO4953">
        <v>82</v>
      </c>
      <c r="AP4953">
        <v>-10</v>
      </c>
      <c r="AQ4953">
        <v>88</v>
      </c>
    </row>
    <row r="4954" spans="1:43" hidden="1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-2</v>
      </c>
      <c r="R4954">
        <v>0.38</v>
      </c>
      <c r="S4954">
        <v>-0.5</v>
      </c>
      <c r="T4954">
        <v>19</v>
      </c>
      <c r="U4954">
        <v>84</v>
      </c>
      <c r="V4954">
        <v>61</v>
      </c>
      <c r="W4954">
        <v>3.38</v>
      </c>
      <c r="X4954">
        <v>-10</v>
      </c>
      <c r="Y4954">
        <v>-1</v>
      </c>
      <c r="Z4954">
        <v>0.18</v>
      </c>
      <c r="AA4954">
        <v>20</v>
      </c>
      <c r="AB4954">
        <v>0.84</v>
      </c>
      <c r="AC4954">
        <v>500</v>
      </c>
      <c r="AD4954">
        <v>-1</v>
      </c>
      <c r="AE4954">
        <v>1.1399999999999999</v>
      </c>
      <c r="AF4954">
        <v>44</v>
      </c>
      <c r="AH4954">
        <v>8</v>
      </c>
      <c r="AI4954">
        <v>-2</v>
      </c>
      <c r="AJ4954">
        <v>16</v>
      </c>
      <c r="AK4954">
        <v>15</v>
      </c>
      <c r="AL4954">
        <v>0.18</v>
      </c>
      <c r="AM4954">
        <v>-10</v>
      </c>
      <c r="AN4954">
        <v>-10</v>
      </c>
      <c r="AO4954">
        <v>76</v>
      </c>
      <c r="AP4954">
        <v>-10</v>
      </c>
      <c r="AQ4954">
        <v>60</v>
      </c>
    </row>
    <row r="4955" spans="1:43" hidden="1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-0.2</v>
      </c>
      <c r="M4955">
        <v>6.99</v>
      </c>
      <c r="N4955">
        <v>-2</v>
      </c>
      <c r="O4955">
        <v>160</v>
      </c>
      <c r="P4955">
        <v>-0.5</v>
      </c>
      <c r="Q4955">
        <v>-2</v>
      </c>
      <c r="R4955">
        <v>0.87</v>
      </c>
      <c r="S4955">
        <v>-0.5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-1</v>
      </c>
      <c r="Z4955">
        <v>0.54</v>
      </c>
      <c r="AA4955">
        <v>20</v>
      </c>
      <c r="AB4955">
        <v>2.13</v>
      </c>
      <c r="AC4955">
        <v>900</v>
      </c>
      <c r="AD4955">
        <v>-1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-10</v>
      </c>
      <c r="AN4955">
        <v>-10</v>
      </c>
      <c r="AO4955">
        <v>120</v>
      </c>
      <c r="AP4955">
        <v>-10</v>
      </c>
      <c r="AQ4955">
        <v>120</v>
      </c>
    </row>
    <row r="4956" spans="1:43" hidden="1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-0.2</v>
      </c>
      <c r="M4956">
        <v>6.16</v>
      </c>
      <c r="N4956">
        <v>36</v>
      </c>
      <c r="O4956">
        <v>110</v>
      </c>
      <c r="P4956">
        <v>0.5</v>
      </c>
      <c r="Q4956">
        <v>-2</v>
      </c>
      <c r="R4956">
        <v>0.28999999999999998</v>
      </c>
      <c r="S4956">
        <v>-0.5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-1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-10</v>
      </c>
      <c r="AN4956">
        <v>-10</v>
      </c>
      <c r="AO4956">
        <v>87</v>
      </c>
      <c r="AP4956">
        <v>-10</v>
      </c>
      <c r="AQ4956">
        <v>178</v>
      </c>
    </row>
    <row r="4957" spans="1:43" hidden="1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-0.2</v>
      </c>
      <c r="M4957">
        <v>7.03</v>
      </c>
      <c r="N4957">
        <v>10</v>
      </c>
      <c r="O4957">
        <v>140</v>
      </c>
      <c r="P4957">
        <v>-0.5</v>
      </c>
      <c r="Q4957">
        <v>-2</v>
      </c>
      <c r="R4957">
        <v>0.56999999999999995</v>
      </c>
      <c r="S4957">
        <v>-0.5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-1</v>
      </c>
      <c r="Z4957">
        <v>0.28000000000000003</v>
      </c>
      <c r="AA4957">
        <v>20</v>
      </c>
      <c r="AB4957">
        <v>1.36</v>
      </c>
      <c r="AC4957">
        <v>630</v>
      </c>
      <c r="AD4957">
        <v>-1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-10</v>
      </c>
      <c r="AN4957">
        <v>-10</v>
      </c>
      <c r="AO4957">
        <v>90</v>
      </c>
      <c r="AP4957">
        <v>-10</v>
      </c>
      <c r="AQ4957">
        <v>72</v>
      </c>
    </row>
    <row r="4958" spans="1:43" hidden="1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-0.5</v>
      </c>
      <c r="Q4958">
        <v>-2</v>
      </c>
      <c r="R4958">
        <v>1.1499999999999999</v>
      </c>
      <c r="S4958">
        <v>-0.5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-1</v>
      </c>
      <c r="Z4958">
        <v>0.35</v>
      </c>
      <c r="AA4958">
        <v>10</v>
      </c>
      <c r="AB4958">
        <v>1.63</v>
      </c>
      <c r="AC4958">
        <v>685</v>
      </c>
      <c r="AD4958">
        <v>-1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-10</v>
      </c>
      <c r="AN4958">
        <v>-10</v>
      </c>
      <c r="AO4958">
        <v>93</v>
      </c>
      <c r="AP4958">
        <v>-10</v>
      </c>
      <c r="AQ4958">
        <v>88</v>
      </c>
    </row>
    <row r="4959" spans="1:43" hidden="1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-0.2</v>
      </c>
      <c r="M4959">
        <v>9.14</v>
      </c>
      <c r="N4959">
        <v>28</v>
      </c>
      <c r="O4959">
        <v>70</v>
      </c>
      <c r="P4959">
        <v>1</v>
      </c>
      <c r="Q4959">
        <v>-2</v>
      </c>
      <c r="R4959">
        <v>0.31</v>
      </c>
      <c r="S4959">
        <v>-0.5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-1</v>
      </c>
      <c r="Z4959">
        <v>0.14000000000000001</v>
      </c>
      <c r="AA4959">
        <v>20</v>
      </c>
      <c r="AB4959">
        <v>0.72</v>
      </c>
      <c r="AC4959">
        <v>575</v>
      </c>
      <c r="AD4959">
        <v>-1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-10</v>
      </c>
      <c r="AN4959">
        <v>-10</v>
      </c>
      <c r="AO4959">
        <v>79</v>
      </c>
      <c r="AP4959">
        <v>-10</v>
      </c>
      <c r="AQ4959">
        <v>38</v>
      </c>
    </row>
    <row r="4960" spans="1:43" hidden="1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-0.2</v>
      </c>
      <c r="M4960">
        <v>7.22</v>
      </c>
      <c r="N4960">
        <v>24</v>
      </c>
      <c r="O4960">
        <v>90</v>
      </c>
      <c r="P4960">
        <v>-0.5</v>
      </c>
      <c r="Q4960">
        <v>-2</v>
      </c>
      <c r="R4960">
        <v>0.7</v>
      </c>
      <c r="S4960">
        <v>-0.5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-1</v>
      </c>
      <c r="Z4960">
        <v>0.39</v>
      </c>
      <c r="AA4960">
        <v>20</v>
      </c>
      <c r="AB4960">
        <v>1.23</v>
      </c>
      <c r="AC4960">
        <v>1020</v>
      </c>
      <c r="AD4960">
        <v>-1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-10</v>
      </c>
      <c r="AN4960">
        <v>-10</v>
      </c>
      <c r="AO4960">
        <v>87</v>
      </c>
      <c r="AP4960">
        <v>-10</v>
      </c>
      <c r="AQ4960">
        <v>110</v>
      </c>
    </row>
    <row r="4961" spans="1:43" hidden="1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-0.2</v>
      </c>
      <c r="M4961">
        <v>5.74</v>
      </c>
      <c r="N4961">
        <v>12</v>
      </c>
      <c r="O4961">
        <v>130</v>
      </c>
      <c r="P4961">
        <v>-0.5</v>
      </c>
      <c r="Q4961">
        <v>-2</v>
      </c>
      <c r="R4961">
        <v>0.7</v>
      </c>
      <c r="S4961">
        <v>-0.5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-1</v>
      </c>
      <c r="Z4961">
        <v>0.41</v>
      </c>
      <c r="AA4961">
        <v>20</v>
      </c>
      <c r="AB4961">
        <v>1.26</v>
      </c>
      <c r="AC4961">
        <v>1275</v>
      </c>
      <c r="AD4961">
        <v>-1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-10</v>
      </c>
      <c r="AN4961">
        <v>-10</v>
      </c>
      <c r="AO4961">
        <v>91</v>
      </c>
      <c r="AP4961">
        <v>-10</v>
      </c>
      <c r="AQ4961">
        <v>88</v>
      </c>
    </row>
    <row r="4962" spans="1:43" hidden="1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-0.2</v>
      </c>
      <c r="M4962">
        <v>6.59</v>
      </c>
      <c r="N4962">
        <v>34</v>
      </c>
      <c r="O4962">
        <v>120</v>
      </c>
      <c r="P4962">
        <v>-0.5</v>
      </c>
      <c r="Q4962">
        <v>-2</v>
      </c>
      <c r="R4962">
        <v>0.57999999999999996</v>
      </c>
      <c r="S4962">
        <v>-0.5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-1</v>
      </c>
      <c r="Z4962">
        <v>0.23</v>
      </c>
      <c r="AA4962">
        <v>20</v>
      </c>
      <c r="AB4962">
        <v>0.96</v>
      </c>
      <c r="AC4962">
        <v>640</v>
      </c>
      <c r="AD4962">
        <v>-1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-10</v>
      </c>
      <c r="AN4962">
        <v>-10</v>
      </c>
      <c r="AO4962">
        <v>80</v>
      </c>
      <c r="AP4962">
        <v>-10</v>
      </c>
      <c r="AQ4962">
        <v>106</v>
      </c>
    </row>
    <row r="4963" spans="1:43" hidden="1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-0.2</v>
      </c>
      <c r="M4963">
        <v>8.1300000000000008</v>
      </c>
      <c r="N4963">
        <v>122</v>
      </c>
      <c r="O4963">
        <v>100</v>
      </c>
      <c r="P4963">
        <v>0.5</v>
      </c>
      <c r="Q4963">
        <v>-2</v>
      </c>
      <c r="R4963">
        <v>0.43</v>
      </c>
      <c r="S4963">
        <v>-0.5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-1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-10</v>
      </c>
      <c r="AN4963">
        <v>-10</v>
      </c>
      <c r="AO4963">
        <v>89</v>
      </c>
      <c r="AP4963">
        <v>-10</v>
      </c>
      <c r="AQ4963">
        <v>124</v>
      </c>
    </row>
    <row r="4964" spans="1:43" hidden="1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>
        <v>-0.2</v>
      </c>
      <c r="M4964">
        <v>5.72</v>
      </c>
      <c r="N4964">
        <v>24</v>
      </c>
      <c r="O4964">
        <v>110</v>
      </c>
      <c r="P4964">
        <v>-0.5</v>
      </c>
      <c r="Q4964">
        <v>-2</v>
      </c>
      <c r="R4964">
        <v>0.72</v>
      </c>
      <c r="S4964">
        <v>-0.5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-1</v>
      </c>
      <c r="Z4964">
        <v>0.26</v>
      </c>
      <c r="AA4964">
        <v>20</v>
      </c>
      <c r="AB4964">
        <v>1.22</v>
      </c>
      <c r="AC4964">
        <v>845</v>
      </c>
      <c r="AD4964">
        <v>-1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-10</v>
      </c>
      <c r="AN4964">
        <v>-10</v>
      </c>
      <c r="AO4964">
        <v>81</v>
      </c>
      <c r="AP4964">
        <v>-10</v>
      </c>
      <c r="AQ4964">
        <v>130</v>
      </c>
    </row>
    <row r="4965" spans="1:43" hidden="1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>
        <v>-0.2</v>
      </c>
      <c r="M4965">
        <v>6.72</v>
      </c>
      <c r="N4965">
        <v>76</v>
      </c>
      <c r="O4965">
        <v>40</v>
      </c>
      <c r="P4965">
        <v>-0.5</v>
      </c>
      <c r="Q4965">
        <v>-2</v>
      </c>
      <c r="R4965">
        <v>0.38</v>
      </c>
      <c r="S4965">
        <v>-0.5</v>
      </c>
      <c r="T4965">
        <v>18</v>
      </c>
      <c r="U4965">
        <v>44</v>
      </c>
      <c r="V4965">
        <v>70</v>
      </c>
      <c r="W4965">
        <v>3.2</v>
      </c>
      <c r="X4965">
        <v>-10</v>
      </c>
      <c r="Y4965">
        <v>-1</v>
      </c>
      <c r="Z4965">
        <v>0.1</v>
      </c>
      <c r="AA4965">
        <v>20</v>
      </c>
      <c r="AB4965">
        <v>0.5</v>
      </c>
      <c r="AC4965">
        <v>500</v>
      </c>
      <c r="AD4965">
        <v>-1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-10</v>
      </c>
      <c r="AN4965">
        <v>-10</v>
      </c>
      <c r="AO4965">
        <v>72</v>
      </c>
      <c r="AP4965">
        <v>-10</v>
      </c>
      <c r="AQ4965">
        <v>36</v>
      </c>
    </row>
    <row r="4966" spans="1:43" hidden="1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-0.2</v>
      </c>
      <c r="M4966">
        <v>5.19</v>
      </c>
      <c r="N4966">
        <v>46</v>
      </c>
      <c r="O4966">
        <v>60</v>
      </c>
      <c r="P4966">
        <v>0.5</v>
      </c>
      <c r="Q4966">
        <v>-2</v>
      </c>
      <c r="R4966">
        <v>0.65</v>
      </c>
      <c r="S4966">
        <v>-0.5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-1</v>
      </c>
      <c r="Z4966">
        <v>0.19</v>
      </c>
      <c r="AA4966">
        <v>20</v>
      </c>
      <c r="AB4966">
        <v>0.79</v>
      </c>
      <c r="AC4966">
        <v>605</v>
      </c>
      <c r="AD4966">
        <v>-1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-10</v>
      </c>
      <c r="AN4966">
        <v>-10</v>
      </c>
      <c r="AO4966">
        <v>62</v>
      </c>
      <c r="AP4966">
        <v>-10</v>
      </c>
      <c r="AQ4966">
        <v>78</v>
      </c>
    </row>
    <row r="4967" spans="1:43" hidden="1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-0.2</v>
      </c>
      <c r="M4967">
        <v>7.76</v>
      </c>
      <c r="N4967">
        <v>42</v>
      </c>
      <c r="O4967">
        <v>80</v>
      </c>
      <c r="P4967">
        <v>0.5</v>
      </c>
      <c r="Q4967">
        <v>-2</v>
      </c>
      <c r="R4967">
        <v>0.52</v>
      </c>
      <c r="S4967">
        <v>-0.5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-1</v>
      </c>
      <c r="Z4967">
        <v>0.18</v>
      </c>
      <c r="AA4967">
        <v>20</v>
      </c>
      <c r="AB4967">
        <v>0.79</v>
      </c>
      <c r="AC4967">
        <v>495</v>
      </c>
      <c r="AD4967">
        <v>-1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-10</v>
      </c>
      <c r="AO4967">
        <v>79</v>
      </c>
      <c r="AP4967">
        <v>-10</v>
      </c>
      <c r="AQ4967">
        <v>80</v>
      </c>
    </row>
    <row r="4968" spans="1:43" hidden="1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-0.2</v>
      </c>
      <c r="M4968">
        <v>6.33</v>
      </c>
      <c r="N4968">
        <v>40</v>
      </c>
      <c r="O4968">
        <v>200</v>
      </c>
      <c r="P4968">
        <v>0.5</v>
      </c>
      <c r="Q4968">
        <v>-2</v>
      </c>
      <c r="R4968">
        <v>0.66</v>
      </c>
      <c r="S4968">
        <v>-0.5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-1</v>
      </c>
      <c r="Z4968">
        <v>0.15</v>
      </c>
      <c r="AA4968">
        <v>30</v>
      </c>
      <c r="AB4968">
        <v>0.82</v>
      </c>
      <c r="AC4968">
        <v>515</v>
      </c>
      <c r="AD4968">
        <v>-1</v>
      </c>
      <c r="AE4968">
        <v>0.25</v>
      </c>
      <c r="AF4968">
        <v>48</v>
      </c>
      <c r="AH4968">
        <v>22</v>
      </c>
      <c r="AI4968">
        <v>-2</v>
      </c>
      <c r="AJ4968">
        <v>18</v>
      </c>
      <c r="AK4968">
        <v>37</v>
      </c>
      <c r="AL4968">
        <v>0.33</v>
      </c>
      <c r="AM4968">
        <v>10</v>
      </c>
      <c r="AN4968">
        <v>-10</v>
      </c>
      <c r="AO4968">
        <v>103</v>
      </c>
      <c r="AP4968">
        <v>-10</v>
      </c>
      <c r="AQ4968">
        <v>74</v>
      </c>
    </row>
    <row r="4969" spans="1:43" hidden="1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-0.2</v>
      </c>
      <c r="M4969">
        <v>6.26</v>
      </c>
      <c r="N4969">
        <v>26</v>
      </c>
      <c r="O4969">
        <v>160</v>
      </c>
      <c r="P4969">
        <v>-0.5</v>
      </c>
      <c r="Q4969">
        <v>-2</v>
      </c>
      <c r="R4969">
        <v>0.93</v>
      </c>
      <c r="S4969">
        <v>-0.5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-1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-2</v>
      </c>
      <c r="AJ4969">
        <v>14</v>
      </c>
      <c r="AK4969">
        <v>47</v>
      </c>
      <c r="AL4969">
        <v>0.26</v>
      </c>
      <c r="AM4969">
        <v>-10</v>
      </c>
      <c r="AN4969">
        <v>-10</v>
      </c>
      <c r="AO4969">
        <v>107</v>
      </c>
      <c r="AP4969">
        <v>10</v>
      </c>
      <c r="AQ4969">
        <v>88</v>
      </c>
    </row>
    <row r="4970" spans="1:43" hidden="1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-0.2</v>
      </c>
      <c r="M4970">
        <v>6.18</v>
      </c>
      <c r="N4970">
        <v>24</v>
      </c>
      <c r="O4970">
        <v>80</v>
      </c>
      <c r="P4970">
        <v>-0.5</v>
      </c>
      <c r="Q4970">
        <v>-2</v>
      </c>
      <c r="R4970">
        <v>0.57999999999999996</v>
      </c>
      <c r="S4970">
        <v>-0.5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-1</v>
      </c>
      <c r="Z4970">
        <v>0.17</v>
      </c>
      <c r="AA4970">
        <v>20</v>
      </c>
      <c r="AB4970">
        <v>0.86</v>
      </c>
      <c r="AC4970">
        <v>545</v>
      </c>
      <c r="AD4970">
        <v>-1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-10</v>
      </c>
      <c r="AN4970">
        <v>-10</v>
      </c>
      <c r="AO4970">
        <v>98</v>
      </c>
      <c r="AP4970">
        <v>10</v>
      </c>
      <c r="AQ4970">
        <v>60</v>
      </c>
    </row>
    <row r="4971" spans="1:43" hidden="1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-0.2</v>
      </c>
      <c r="M4971">
        <v>10.8</v>
      </c>
      <c r="N4971">
        <v>22</v>
      </c>
      <c r="O4971">
        <v>50</v>
      </c>
      <c r="P4971">
        <v>-0.5</v>
      </c>
      <c r="Q4971">
        <v>-2</v>
      </c>
      <c r="R4971">
        <v>0.19</v>
      </c>
      <c r="S4971">
        <v>-0.5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-1</v>
      </c>
      <c r="Z4971">
        <v>7.0000000000000007E-2</v>
      </c>
      <c r="AA4971">
        <v>10</v>
      </c>
      <c r="AB4971">
        <v>0.46</v>
      </c>
      <c r="AC4971">
        <v>200</v>
      </c>
      <c r="AD4971">
        <v>-1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-10</v>
      </c>
      <c r="AN4971">
        <v>-10</v>
      </c>
      <c r="AO4971">
        <v>85</v>
      </c>
      <c r="AP4971">
        <v>-10</v>
      </c>
      <c r="AQ4971">
        <v>38</v>
      </c>
    </row>
    <row r="4972" spans="1:43" hidden="1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-0.2</v>
      </c>
      <c r="M4972">
        <v>7.5</v>
      </c>
      <c r="N4972">
        <v>104</v>
      </c>
      <c r="O4972">
        <v>80</v>
      </c>
      <c r="P4972">
        <v>-0.5</v>
      </c>
      <c r="Q4972">
        <v>-2</v>
      </c>
      <c r="R4972">
        <v>0.52</v>
      </c>
      <c r="S4972">
        <v>-0.5</v>
      </c>
      <c r="T4972">
        <v>46</v>
      </c>
      <c r="U4972">
        <v>64</v>
      </c>
      <c r="V4972">
        <v>180</v>
      </c>
      <c r="W4972">
        <v>4.5</v>
      </c>
      <c r="X4972">
        <v>-10</v>
      </c>
      <c r="Y4972">
        <v>-1</v>
      </c>
      <c r="Z4972">
        <v>0.34</v>
      </c>
      <c r="AA4972">
        <v>20</v>
      </c>
      <c r="AB4972">
        <v>1.3</v>
      </c>
      <c r="AC4972">
        <v>1100</v>
      </c>
      <c r="AD4972">
        <v>-1</v>
      </c>
      <c r="AE4972">
        <v>2.7</v>
      </c>
      <c r="AF4972">
        <v>70</v>
      </c>
      <c r="AH4972">
        <v>28</v>
      </c>
      <c r="AI4972">
        <v>-2</v>
      </c>
      <c r="AJ4972">
        <v>18</v>
      </c>
      <c r="AK4972">
        <v>26</v>
      </c>
      <c r="AL4972">
        <v>0.08</v>
      </c>
      <c r="AM4972">
        <v>-10</v>
      </c>
      <c r="AN4972">
        <v>-10</v>
      </c>
      <c r="AO4972">
        <v>100</v>
      </c>
      <c r="AP4972">
        <v>-10</v>
      </c>
      <c r="AQ4972">
        <v>164</v>
      </c>
    </row>
    <row r="4973" spans="1:43" hidden="1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-0.2</v>
      </c>
      <c r="M4973">
        <v>6.72</v>
      </c>
      <c r="N4973">
        <v>52</v>
      </c>
      <c r="O4973">
        <v>100</v>
      </c>
      <c r="P4973">
        <v>0.5</v>
      </c>
      <c r="Q4973">
        <v>-2</v>
      </c>
      <c r="R4973">
        <v>0.43</v>
      </c>
      <c r="S4973">
        <v>-0.5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-1</v>
      </c>
      <c r="Z4973">
        <v>0.18</v>
      </c>
      <c r="AA4973">
        <v>30</v>
      </c>
      <c r="AB4973">
        <v>0.92</v>
      </c>
      <c r="AC4973">
        <v>755</v>
      </c>
      <c r="AD4973">
        <v>-1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-10</v>
      </c>
      <c r="AO4973">
        <v>84</v>
      </c>
      <c r="AP4973">
        <v>-10</v>
      </c>
      <c r="AQ4973">
        <v>146</v>
      </c>
    </row>
    <row r="4974" spans="1:43" hidden="1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-0.2</v>
      </c>
      <c r="M4974">
        <v>5.9</v>
      </c>
      <c r="N4974">
        <v>112</v>
      </c>
      <c r="O4974">
        <v>70</v>
      </c>
      <c r="P4974">
        <v>-0.5</v>
      </c>
      <c r="Q4974">
        <v>-2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-1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-2</v>
      </c>
      <c r="AJ4974">
        <v>16</v>
      </c>
      <c r="AK4974">
        <v>35</v>
      </c>
      <c r="AL4974">
        <v>0.04</v>
      </c>
      <c r="AM4974">
        <v>-10</v>
      </c>
      <c r="AN4974">
        <v>-10</v>
      </c>
      <c r="AO4974">
        <v>100</v>
      </c>
      <c r="AP4974">
        <v>10</v>
      </c>
      <c r="AQ4974">
        <v>254</v>
      </c>
    </row>
    <row r="4975" spans="1:43" hidden="1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-0.2</v>
      </c>
      <c r="M4975">
        <v>8.64</v>
      </c>
      <c r="N4975">
        <v>106</v>
      </c>
      <c r="O4975">
        <v>60</v>
      </c>
      <c r="P4975">
        <v>1</v>
      </c>
      <c r="Q4975">
        <v>-2</v>
      </c>
      <c r="R4975">
        <v>0.27</v>
      </c>
      <c r="S4975">
        <v>-0.5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-1</v>
      </c>
      <c r="Z4975">
        <v>0.13</v>
      </c>
      <c r="AA4975">
        <v>20</v>
      </c>
      <c r="AB4975">
        <v>0.66</v>
      </c>
      <c r="AC4975">
        <v>975</v>
      </c>
      <c r="AD4975">
        <v>-1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-10</v>
      </c>
      <c r="AN4975">
        <v>-10</v>
      </c>
      <c r="AO4975">
        <v>70</v>
      </c>
      <c r="AP4975">
        <v>-10</v>
      </c>
      <c r="AQ4975">
        <v>90</v>
      </c>
    </row>
    <row r="4976" spans="1:43" hidden="1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-0.2</v>
      </c>
      <c r="M4976">
        <v>9.3000000000000007</v>
      </c>
      <c r="N4976">
        <v>44</v>
      </c>
      <c r="O4976">
        <v>40</v>
      </c>
      <c r="P4976">
        <v>-0.5</v>
      </c>
      <c r="Q4976">
        <v>-2</v>
      </c>
      <c r="R4976">
        <v>0.24</v>
      </c>
      <c r="S4976">
        <v>-0.5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-1</v>
      </c>
      <c r="Z4976">
        <v>0.08</v>
      </c>
      <c r="AA4976">
        <v>20</v>
      </c>
      <c r="AB4976">
        <v>0.7</v>
      </c>
      <c r="AC4976">
        <v>560</v>
      </c>
      <c r="AD4976">
        <v>-1</v>
      </c>
      <c r="AE4976">
        <v>1.44</v>
      </c>
      <c r="AF4976">
        <v>44</v>
      </c>
      <c r="AH4976">
        <v>28</v>
      </c>
      <c r="AI4976">
        <v>-2</v>
      </c>
      <c r="AJ4976">
        <v>16</v>
      </c>
      <c r="AK4976">
        <v>14</v>
      </c>
      <c r="AL4976">
        <v>0.16</v>
      </c>
      <c r="AM4976">
        <v>-10</v>
      </c>
      <c r="AN4976">
        <v>-10</v>
      </c>
      <c r="AO4976">
        <v>100</v>
      </c>
      <c r="AP4976">
        <v>-10</v>
      </c>
      <c r="AQ4976">
        <v>64</v>
      </c>
    </row>
    <row r="4977" spans="1:43" hidden="1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-0.2</v>
      </c>
      <c r="M4977">
        <v>6.32</v>
      </c>
      <c r="N4977">
        <v>50</v>
      </c>
      <c r="O4977">
        <v>190</v>
      </c>
      <c r="P4977">
        <v>-0.5</v>
      </c>
      <c r="Q4977">
        <v>-2</v>
      </c>
      <c r="R4977">
        <v>0.56000000000000005</v>
      </c>
      <c r="S4977">
        <v>-0.5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-1</v>
      </c>
      <c r="Z4977">
        <v>0.32</v>
      </c>
      <c r="AA4977">
        <v>20</v>
      </c>
      <c r="AB4977">
        <v>1.29</v>
      </c>
      <c r="AC4977">
        <v>505</v>
      </c>
      <c r="AD4977">
        <v>-1</v>
      </c>
      <c r="AE4977">
        <v>0.47</v>
      </c>
      <c r="AF4977">
        <v>70</v>
      </c>
      <c r="AH4977">
        <v>20</v>
      </c>
      <c r="AI4977">
        <v>-2</v>
      </c>
      <c r="AJ4977">
        <v>18</v>
      </c>
      <c r="AK4977">
        <v>28</v>
      </c>
      <c r="AL4977">
        <v>0.25</v>
      </c>
      <c r="AM4977">
        <v>-10</v>
      </c>
      <c r="AN4977">
        <v>-10</v>
      </c>
      <c r="AO4977">
        <v>113</v>
      </c>
      <c r="AP4977">
        <v>10</v>
      </c>
      <c r="AQ4977">
        <v>182</v>
      </c>
    </row>
    <row r="4978" spans="1:43" hidden="1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-0.2</v>
      </c>
      <c r="M4978">
        <v>5.67</v>
      </c>
      <c r="N4978">
        <v>22</v>
      </c>
      <c r="O4978">
        <v>70</v>
      </c>
      <c r="P4978">
        <v>-0.5</v>
      </c>
      <c r="Q4978">
        <v>-2</v>
      </c>
      <c r="R4978">
        <v>0.59</v>
      </c>
      <c r="S4978">
        <v>-0.5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-1</v>
      </c>
      <c r="Z4978">
        <v>0.16</v>
      </c>
      <c r="AA4978">
        <v>20</v>
      </c>
      <c r="AB4978">
        <v>0.65</v>
      </c>
      <c r="AC4978">
        <v>570</v>
      </c>
      <c r="AD4978">
        <v>-1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-10</v>
      </c>
      <c r="AN4978">
        <v>-10</v>
      </c>
      <c r="AO4978">
        <v>58</v>
      </c>
      <c r="AP4978">
        <v>-10</v>
      </c>
      <c r="AQ4978">
        <v>90</v>
      </c>
    </row>
    <row r="4979" spans="1:43" hidden="1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-2</v>
      </c>
      <c r="R4979">
        <v>0.36</v>
      </c>
      <c r="S4979">
        <v>-0.5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-1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-10</v>
      </c>
      <c r="AN4979">
        <v>-10</v>
      </c>
      <c r="AO4979">
        <v>60</v>
      </c>
      <c r="AP4979">
        <v>-10</v>
      </c>
      <c r="AQ4979">
        <v>66</v>
      </c>
    </row>
    <row r="4980" spans="1:43" hidden="1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-0.2</v>
      </c>
      <c r="M4980">
        <v>6.92</v>
      </c>
      <c r="N4980">
        <v>12</v>
      </c>
      <c r="O4980">
        <v>170</v>
      </c>
      <c r="P4980">
        <v>-0.5</v>
      </c>
      <c r="Q4980">
        <v>-2</v>
      </c>
      <c r="R4980">
        <v>0.63</v>
      </c>
      <c r="S4980">
        <v>-0.5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-1</v>
      </c>
      <c r="Z4980">
        <v>0.34</v>
      </c>
      <c r="AA4980">
        <v>20</v>
      </c>
      <c r="AB4980">
        <v>1.93</v>
      </c>
      <c r="AC4980">
        <v>865</v>
      </c>
      <c r="AD4980">
        <v>-1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-10</v>
      </c>
      <c r="AN4980">
        <v>-10</v>
      </c>
      <c r="AO4980">
        <v>89</v>
      </c>
      <c r="AP4980">
        <v>-10</v>
      </c>
      <c r="AQ4980">
        <v>146</v>
      </c>
    </row>
    <row r="4981" spans="1:43" hidden="1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-2</v>
      </c>
      <c r="R4981">
        <v>0.54</v>
      </c>
      <c r="S4981">
        <v>-0.5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-1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-10</v>
      </c>
      <c r="AN4981">
        <v>-10</v>
      </c>
      <c r="AO4981">
        <v>103</v>
      </c>
      <c r="AP4981">
        <v>-10</v>
      </c>
      <c r="AQ4981">
        <v>120</v>
      </c>
    </row>
    <row r="4982" spans="1:43" hidden="1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-0.2</v>
      </c>
      <c r="M4982">
        <v>6.82</v>
      </c>
      <c r="N4982">
        <v>10</v>
      </c>
      <c r="O4982">
        <v>80</v>
      </c>
      <c r="P4982">
        <v>-0.5</v>
      </c>
      <c r="Q4982">
        <v>-2</v>
      </c>
      <c r="R4982">
        <v>0.48</v>
      </c>
      <c r="S4982">
        <v>-0.5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-1</v>
      </c>
      <c r="Z4982">
        <v>0.21</v>
      </c>
      <c r="AA4982">
        <v>20</v>
      </c>
      <c r="AB4982">
        <v>1.71</v>
      </c>
      <c r="AC4982">
        <v>855</v>
      </c>
      <c r="AD4982">
        <v>-1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-10</v>
      </c>
      <c r="AN4982">
        <v>-10</v>
      </c>
      <c r="AO4982">
        <v>71</v>
      </c>
      <c r="AP4982">
        <v>-10</v>
      </c>
      <c r="AQ4982">
        <v>452</v>
      </c>
    </row>
    <row r="4983" spans="1:43" hidden="1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-0.2</v>
      </c>
      <c r="M4983">
        <v>6.5</v>
      </c>
      <c r="N4983">
        <v>16</v>
      </c>
      <c r="O4983">
        <v>60</v>
      </c>
      <c r="P4983">
        <v>-0.5</v>
      </c>
      <c r="Q4983">
        <v>-2</v>
      </c>
      <c r="R4983">
        <v>0.36</v>
      </c>
      <c r="S4983">
        <v>-0.5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-1</v>
      </c>
      <c r="Z4983">
        <v>0.11</v>
      </c>
      <c r="AA4983">
        <v>20</v>
      </c>
      <c r="AB4983">
        <v>0.73</v>
      </c>
      <c r="AC4983">
        <v>445</v>
      </c>
      <c r="AD4983">
        <v>-1</v>
      </c>
      <c r="AE4983">
        <v>0.82</v>
      </c>
      <c r="AF4983">
        <v>32</v>
      </c>
      <c r="AH4983">
        <v>26</v>
      </c>
      <c r="AI4983">
        <v>-2</v>
      </c>
      <c r="AJ4983">
        <v>14</v>
      </c>
      <c r="AK4983">
        <v>24</v>
      </c>
      <c r="AL4983">
        <v>0.21</v>
      </c>
      <c r="AM4983">
        <v>-10</v>
      </c>
      <c r="AN4983">
        <v>-10</v>
      </c>
      <c r="AO4983">
        <v>75</v>
      </c>
      <c r="AP4983">
        <v>-10</v>
      </c>
      <c r="AQ4983">
        <v>58</v>
      </c>
    </row>
    <row r="4984" spans="1:43" hidden="1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-0.2</v>
      </c>
      <c r="M4984">
        <v>5.46</v>
      </c>
      <c r="N4984">
        <v>2</v>
      </c>
      <c r="O4984">
        <v>280</v>
      </c>
      <c r="P4984">
        <v>-0.5</v>
      </c>
      <c r="Q4984">
        <v>-2</v>
      </c>
      <c r="R4984">
        <v>0.73</v>
      </c>
      <c r="S4984">
        <v>-0.5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-1</v>
      </c>
      <c r="Z4984">
        <v>0.23</v>
      </c>
      <c r="AA4984">
        <v>20</v>
      </c>
      <c r="AB4984">
        <v>1.53</v>
      </c>
      <c r="AC4984">
        <v>725</v>
      </c>
      <c r="AD4984">
        <v>-1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-10</v>
      </c>
      <c r="AO4984">
        <v>69</v>
      </c>
      <c r="AP4984">
        <v>10</v>
      </c>
      <c r="AQ4984">
        <v>90</v>
      </c>
    </row>
    <row r="4985" spans="1:43" hidden="1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-0.2</v>
      </c>
      <c r="M4985">
        <v>7.92</v>
      </c>
      <c r="N4985">
        <v>8</v>
      </c>
      <c r="O4985">
        <v>90</v>
      </c>
      <c r="P4985">
        <v>-0.5</v>
      </c>
      <c r="Q4985">
        <v>-2</v>
      </c>
      <c r="R4985">
        <v>0.16</v>
      </c>
      <c r="S4985">
        <v>-0.5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-1</v>
      </c>
      <c r="Z4985">
        <v>0.13</v>
      </c>
      <c r="AA4985">
        <v>20</v>
      </c>
      <c r="AB4985">
        <v>0.62</v>
      </c>
      <c r="AC4985">
        <v>365</v>
      </c>
      <c r="AD4985">
        <v>-1</v>
      </c>
      <c r="AE4985">
        <v>0.77</v>
      </c>
      <c r="AF4985">
        <v>30</v>
      </c>
      <c r="AH4985">
        <v>22</v>
      </c>
      <c r="AI4985">
        <v>-2</v>
      </c>
      <c r="AJ4985">
        <v>17</v>
      </c>
      <c r="AK4985">
        <v>12</v>
      </c>
      <c r="AL4985">
        <v>0.23</v>
      </c>
      <c r="AM4985">
        <v>-10</v>
      </c>
      <c r="AN4985">
        <v>-10</v>
      </c>
      <c r="AO4985">
        <v>104</v>
      </c>
      <c r="AP4985">
        <v>10</v>
      </c>
      <c r="AQ4985">
        <v>52</v>
      </c>
    </row>
    <row r="4986" spans="1:43" hidden="1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-0.2</v>
      </c>
      <c r="M4986">
        <v>7.04</v>
      </c>
      <c r="N4986">
        <v>22</v>
      </c>
      <c r="O4986">
        <v>120</v>
      </c>
      <c r="P4986">
        <v>-0.5</v>
      </c>
      <c r="Q4986">
        <v>-2</v>
      </c>
      <c r="R4986">
        <v>0.53</v>
      </c>
      <c r="S4986">
        <v>-0.5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-1</v>
      </c>
      <c r="Z4986">
        <v>0.23</v>
      </c>
      <c r="AA4986">
        <v>20</v>
      </c>
      <c r="AB4986">
        <v>1.18</v>
      </c>
      <c r="AC4986">
        <v>830</v>
      </c>
      <c r="AD4986">
        <v>-1</v>
      </c>
      <c r="AE4986">
        <v>0.74</v>
      </c>
      <c r="AF4986">
        <v>53</v>
      </c>
      <c r="AH4986">
        <v>16</v>
      </c>
      <c r="AI4986">
        <v>-2</v>
      </c>
      <c r="AJ4986">
        <v>19</v>
      </c>
      <c r="AK4986">
        <v>26</v>
      </c>
      <c r="AL4986">
        <v>0.18</v>
      </c>
      <c r="AM4986">
        <v>-10</v>
      </c>
      <c r="AN4986">
        <v>-10</v>
      </c>
      <c r="AO4986">
        <v>99</v>
      </c>
      <c r="AP4986">
        <v>10</v>
      </c>
      <c r="AQ4986">
        <v>92</v>
      </c>
    </row>
    <row r="4987" spans="1:43" hidden="1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-0.2</v>
      </c>
      <c r="M4987">
        <v>9.8800000000000008</v>
      </c>
      <c r="N4987">
        <v>16</v>
      </c>
      <c r="O4987">
        <v>110</v>
      </c>
      <c r="P4987">
        <v>-0.5</v>
      </c>
      <c r="Q4987">
        <v>-2</v>
      </c>
      <c r="R4987">
        <v>0.22</v>
      </c>
      <c r="S4987">
        <v>-0.5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-1</v>
      </c>
      <c r="Z4987">
        <v>0.14000000000000001</v>
      </c>
      <c r="AA4987">
        <v>20</v>
      </c>
      <c r="AB4987">
        <v>0.78</v>
      </c>
      <c r="AC4987">
        <v>370</v>
      </c>
      <c r="AD4987">
        <v>-1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-10</v>
      </c>
      <c r="AN4987">
        <v>-10</v>
      </c>
      <c r="AO4987">
        <v>96</v>
      </c>
      <c r="AP4987">
        <v>-10</v>
      </c>
      <c r="AQ4987">
        <v>60</v>
      </c>
    </row>
    <row r="4988" spans="1:43" hidden="1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-0.2</v>
      </c>
      <c r="M4988">
        <v>5.67</v>
      </c>
      <c r="N4988">
        <v>18</v>
      </c>
      <c r="O4988">
        <v>130</v>
      </c>
      <c r="P4988">
        <v>-0.5</v>
      </c>
      <c r="Q4988">
        <v>-2</v>
      </c>
      <c r="R4988">
        <v>0.28999999999999998</v>
      </c>
      <c r="S4988">
        <v>-0.5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-1</v>
      </c>
      <c r="Z4988">
        <v>0.23</v>
      </c>
      <c r="AA4988">
        <v>20</v>
      </c>
      <c r="AB4988">
        <v>1.28</v>
      </c>
      <c r="AC4988">
        <v>1160</v>
      </c>
      <c r="AD4988">
        <v>-1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-10</v>
      </c>
      <c r="AN4988">
        <v>-10</v>
      </c>
      <c r="AO4988">
        <v>88</v>
      </c>
      <c r="AP4988">
        <v>10</v>
      </c>
      <c r="AQ4988">
        <v>132</v>
      </c>
    </row>
    <row r="4989" spans="1:43" hidden="1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-0.2</v>
      </c>
      <c r="M4989">
        <v>5.49</v>
      </c>
      <c r="N4989">
        <v>50</v>
      </c>
      <c r="O4989">
        <v>100</v>
      </c>
      <c r="P4989">
        <v>-0.5</v>
      </c>
      <c r="Q4989">
        <v>-2</v>
      </c>
      <c r="R4989">
        <v>0.38</v>
      </c>
      <c r="S4989">
        <v>-0.5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-1</v>
      </c>
      <c r="Z4989">
        <v>0.28000000000000003</v>
      </c>
      <c r="AA4989">
        <v>20</v>
      </c>
      <c r="AB4989">
        <v>1.26</v>
      </c>
      <c r="AC4989">
        <v>1055</v>
      </c>
      <c r="AD4989">
        <v>-1</v>
      </c>
      <c r="AE4989">
        <v>1.35</v>
      </c>
      <c r="AF4989">
        <v>72</v>
      </c>
      <c r="AH4989">
        <v>28</v>
      </c>
      <c r="AI4989">
        <v>-2</v>
      </c>
      <c r="AJ4989">
        <v>20</v>
      </c>
      <c r="AK4989">
        <v>26</v>
      </c>
      <c r="AL4989">
        <v>0.06</v>
      </c>
      <c r="AM4989">
        <v>-10</v>
      </c>
      <c r="AN4989">
        <v>-10</v>
      </c>
      <c r="AO4989">
        <v>89</v>
      </c>
      <c r="AP4989">
        <v>10</v>
      </c>
      <c r="AQ4989">
        <v>160</v>
      </c>
    </row>
    <row r="4990" spans="1:43" hidden="1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-0.2</v>
      </c>
      <c r="M4990">
        <v>5.62</v>
      </c>
      <c r="N4990">
        <v>2</v>
      </c>
      <c r="O4990">
        <v>120</v>
      </c>
      <c r="P4990">
        <v>-0.5</v>
      </c>
      <c r="Q4990">
        <v>-2</v>
      </c>
      <c r="R4990">
        <v>0.83</v>
      </c>
      <c r="S4990">
        <v>-0.5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-1</v>
      </c>
      <c r="Z4990">
        <v>0.3</v>
      </c>
      <c r="AA4990">
        <v>20</v>
      </c>
      <c r="AB4990">
        <v>1.31</v>
      </c>
      <c r="AC4990">
        <v>750</v>
      </c>
      <c r="AD4990">
        <v>-1</v>
      </c>
      <c r="AE4990">
        <v>0.45</v>
      </c>
      <c r="AF4990">
        <v>43</v>
      </c>
      <c r="AH4990">
        <v>8</v>
      </c>
      <c r="AI4990">
        <v>-2</v>
      </c>
      <c r="AJ4990">
        <v>18</v>
      </c>
      <c r="AK4990">
        <v>34</v>
      </c>
      <c r="AL4990">
        <v>0.21</v>
      </c>
      <c r="AM4990">
        <v>-10</v>
      </c>
      <c r="AN4990">
        <v>-10</v>
      </c>
      <c r="AO4990">
        <v>82</v>
      </c>
      <c r="AP4990">
        <v>10</v>
      </c>
      <c r="AQ4990">
        <v>92</v>
      </c>
    </row>
    <row r="4991" spans="1:43" hidden="1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-0.2</v>
      </c>
      <c r="M4991">
        <v>5.74</v>
      </c>
      <c r="N4991">
        <v>38</v>
      </c>
      <c r="O4991">
        <v>90</v>
      </c>
      <c r="P4991">
        <v>-0.5</v>
      </c>
      <c r="Q4991">
        <v>-2</v>
      </c>
      <c r="R4991">
        <v>0.61</v>
      </c>
      <c r="S4991">
        <v>-0.5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-1</v>
      </c>
      <c r="Z4991">
        <v>0.18</v>
      </c>
      <c r="AA4991">
        <v>30</v>
      </c>
      <c r="AB4991">
        <v>1.01</v>
      </c>
      <c r="AC4991">
        <v>1240</v>
      </c>
      <c r="AD4991">
        <v>-1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-10</v>
      </c>
      <c r="AO4991">
        <v>86</v>
      </c>
      <c r="AP4991">
        <v>10</v>
      </c>
      <c r="AQ4991">
        <v>164</v>
      </c>
    </row>
    <row r="4992" spans="1:43" hidden="1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-0.2</v>
      </c>
      <c r="M4992">
        <v>6.33</v>
      </c>
      <c r="N4992">
        <v>26</v>
      </c>
      <c r="O4992">
        <v>70</v>
      </c>
      <c r="P4992">
        <v>1</v>
      </c>
      <c r="Q4992">
        <v>-2</v>
      </c>
      <c r="R4992">
        <v>0.64</v>
      </c>
      <c r="S4992">
        <v>-0.5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-1</v>
      </c>
      <c r="Z4992">
        <v>0.11</v>
      </c>
      <c r="AA4992">
        <v>30</v>
      </c>
      <c r="AB4992">
        <v>0.81</v>
      </c>
      <c r="AC4992">
        <v>1245</v>
      </c>
      <c r="AD4992">
        <v>-1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-10</v>
      </c>
      <c r="AO4992">
        <v>73</v>
      </c>
      <c r="AP4992">
        <v>-10</v>
      </c>
      <c r="AQ4992">
        <v>68</v>
      </c>
    </row>
    <row r="4993" spans="1:43" hidden="1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-0.2</v>
      </c>
      <c r="M4993">
        <v>6.56</v>
      </c>
      <c r="N4993">
        <v>18</v>
      </c>
      <c r="O4993">
        <v>80</v>
      </c>
      <c r="P4993">
        <v>0.5</v>
      </c>
      <c r="Q4993">
        <v>-2</v>
      </c>
      <c r="R4993">
        <v>0.4</v>
      </c>
      <c r="S4993">
        <v>-0.5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-1</v>
      </c>
      <c r="Z4993">
        <v>0.11</v>
      </c>
      <c r="AA4993">
        <v>20</v>
      </c>
      <c r="AB4993">
        <v>1.2</v>
      </c>
      <c r="AC4993">
        <v>1675</v>
      </c>
      <c r="AD4993">
        <v>-1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-10</v>
      </c>
      <c r="AN4993">
        <v>-10</v>
      </c>
      <c r="AO4993">
        <v>80</v>
      </c>
      <c r="AP4993">
        <v>-10</v>
      </c>
      <c r="AQ4993">
        <v>150</v>
      </c>
    </row>
    <row r="4994" spans="1:43" hidden="1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-0.2</v>
      </c>
      <c r="M4994">
        <v>5.69</v>
      </c>
      <c r="N4994">
        <v>26</v>
      </c>
      <c r="O4994">
        <v>110</v>
      </c>
      <c r="P4994">
        <v>1</v>
      </c>
      <c r="Q4994">
        <v>-2</v>
      </c>
      <c r="R4994">
        <v>0.49</v>
      </c>
      <c r="S4994">
        <v>-0.5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-1</v>
      </c>
      <c r="Z4994">
        <v>0.15</v>
      </c>
      <c r="AA4994">
        <v>30</v>
      </c>
      <c r="AB4994">
        <v>1.3</v>
      </c>
      <c r="AC4994">
        <v>1850</v>
      </c>
      <c r="AD4994">
        <v>-1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-10</v>
      </c>
      <c r="AN4994">
        <v>-10</v>
      </c>
      <c r="AO4994">
        <v>93</v>
      </c>
      <c r="AP4994">
        <v>-10</v>
      </c>
      <c r="AQ4994">
        <v>138</v>
      </c>
    </row>
    <row r="4995" spans="1:43" hidden="1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-0.2</v>
      </c>
      <c r="M4995">
        <v>5.8</v>
      </c>
      <c r="N4995">
        <v>24</v>
      </c>
      <c r="O4995">
        <v>160</v>
      </c>
      <c r="P4995">
        <v>-0.5</v>
      </c>
      <c r="Q4995">
        <v>-2</v>
      </c>
      <c r="R4995">
        <v>0.47</v>
      </c>
      <c r="S4995">
        <v>-0.5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-1</v>
      </c>
      <c r="Z4995">
        <v>0.31</v>
      </c>
      <c r="AA4995">
        <v>20</v>
      </c>
      <c r="AB4995">
        <v>1.28</v>
      </c>
      <c r="AC4995">
        <v>955</v>
      </c>
      <c r="AD4995">
        <v>-1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-10</v>
      </c>
      <c r="AN4995">
        <v>-10</v>
      </c>
      <c r="AO4995">
        <v>87</v>
      </c>
      <c r="AP4995">
        <v>-10</v>
      </c>
      <c r="AQ4995">
        <v>126</v>
      </c>
    </row>
    <row r="4996" spans="1:43" hidden="1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-0.2</v>
      </c>
      <c r="M4996">
        <v>15</v>
      </c>
      <c r="N4996">
        <v>68</v>
      </c>
      <c r="O4996">
        <v>120</v>
      </c>
      <c r="P4996">
        <v>3</v>
      </c>
      <c r="Q4996">
        <v>-2</v>
      </c>
      <c r="R4996">
        <v>1.1499999999999999</v>
      </c>
      <c r="S4996">
        <v>-0.5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-1</v>
      </c>
      <c r="Z4996">
        <v>0.14000000000000001</v>
      </c>
      <c r="AA4996">
        <v>80</v>
      </c>
      <c r="AB4996">
        <v>1.74</v>
      </c>
      <c r="AC4996">
        <v>3100</v>
      </c>
      <c r="AD4996">
        <v>-1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-10</v>
      </c>
      <c r="AN4996">
        <v>-10</v>
      </c>
      <c r="AO4996">
        <v>158</v>
      </c>
      <c r="AP4996">
        <v>-10</v>
      </c>
      <c r="AQ4996">
        <v>188</v>
      </c>
    </row>
    <row r="4997" spans="1:43" hidden="1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-0.2</v>
      </c>
      <c r="M4997">
        <v>13.9</v>
      </c>
      <c r="N4997">
        <v>14</v>
      </c>
      <c r="O4997">
        <v>20</v>
      </c>
      <c r="P4997">
        <v>1.5</v>
      </c>
      <c r="Q4997">
        <v>-2</v>
      </c>
      <c r="R4997">
        <v>0.14000000000000001</v>
      </c>
      <c r="S4997">
        <v>-0.5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-1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-10</v>
      </c>
      <c r="AN4997">
        <v>-10</v>
      </c>
      <c r="AO4997">
        <v>59</v>
      </c>
      <c r="AP4997">
        <v>-10</v>
      </c>
      <c r="AQ4997">
        <v>50</v>
      </c>
    </row>
    <row r="4998" spans="1:43" hidden="1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-0.2</v>
      </c>
      <c r="M4998">
        <v>10.9</v>
      </c>
      <c r="N4998">
        <v>28</v>
      </c>
      <c r="O4998">
        <v>60</v>
      </c>
      <c r="P4998">
        <v>4.5</v>
      </c>
      <c r="Q4998">
        <v>-2</v>
      </c>
      <c r="R4998">
        <v>0.28999999999999998</v>
      </c>
      <c r="S4998">
        <v>-0.5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-1</v>
      </c>
      <c r="Z4998">
        <v>0.06</v>
      </c>
      <c r="AA4998">
        <v>40</v>
      </c>
      <c r="AB4998">
        <v>0.69</v>
      </c>
      <c r="AC4998">
        <v>3195</v>
      </c>
      <c r="AD4998">
        <v>-1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-10</v>
      </c>
      <c r="AO4998">
        <v>100</v>
      </c>
      <c r="AP4998">
        <v>-10</v>
      </c>
      <c r="AQ4998">
        <v>74</v>
      </c>
    </row>
    <row r="4999" spans="1:43" hidden="1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-0.2</v>
      </c>
      <c r="M4999">
        <v>6.65</v>
      </c>
      <c r="N4999">
        <v>6</v>
      </c>
      <c r="O4999">
        <v>130</v>
      </c>
      <c r="P4999">
        <v>-0.5</v>
      </c>
      <c r="Q4999">
        <v>-2</v>
      </c>
      <c r="R4999">
        <v>0.54</v>
      </c>
      <c r="S4999">
        <v>-0.5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-1</v>
      </c>
      <c r="Z4999">
        <v>0.13</v>
      </c>
      <c r="AA4999">
        <v>30</v>
      </c>
      <c r="AB4999">
        <v>1.3</v>
      </c>
      <c r="AC4999">
        <v>1280</v>
      </c>
      <c r="AD4999">
        <v>-1</v>
      </c>
      <c r="AE4999">
        <v>0.44</v>
      </c>
      <c r="AF4999">
        <v>31</v>
      </c>
      <c r="AH4999">
        <v>44</v>
      </c>
      <c r="AI4999">
        <v>-2</v>
      </c>
      <c r="AJ4999">
        <v>23</v>
      </c>
      <c r="AK4999">
        <v>32</v>
      </c>
      <c r="AL4999">
        <v>0.13</v>
      </c>
      <c r="AM4999">
        <v>-10</v>
      </c>
      <c r="AN4999">
        <v>-10</v>
      </c>
      <c r="AO4999">
        <v>114</v>
      </c>
      <c r="AP4999">
        <v>10</v>
      </c>
      <c r="AQ4999">
        <v>98</v>
      </c>
    </row>
    <row r="5000" spans="1:43" hidden="1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-0.2</v>
      </c>
      <c r="M5000">
        <v>6</v>
      </c>
      <c r="N5000">
        <v>16</v>
      </c>
      <c r="O5000">
        <v>60</v>
      </c>
      <c r="P5000">
        <v>-0.5</v>
      </c>
      <c r="Q5000">
        <v>-2</v>
      </c>
      <c r="R5000">
        <v>0.96</v>
      </c>
      <c r="S5000">
        <v>-0.5</v>
      </c>
      <c r="T5000">
        <v>24</v>
      </c>
      <c r="U5000">
        <v>44</v>
      </c>
      <c r="V5000">
        <v>166</v>
      </c>
      <c r="W5000">
        <v>4.0999999999999996</v>
      </c>
      <c r="X5000">
        <v>-10</v>
      </c>
      <c r="Y5000">
        <v>-1</v>
      </c>
      <c r="Z5000">
        <v>0.14000000000000001</v>
      </c>
      <c r="AA5000">
        <v>20</v>
      </c>
      <c r="AB5000">
        <v>1.28</v>
      </c>
      <c r="AC5000">
        <v>1430</v>
      </c>
      <c r="AD5000">
        <v>-1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-10</v>
      </c>
      <c r="AN5000">
        <v>-10</v>
      </c>
      <c r="AO5000">
        <v>94</v>
      </c>
      <c r="AP5000">
        <v>-10</v>
      </c>
      <c r="AQ5000">
        <v>92</v>
      </c>
    </row>
    <row r="5001" spans="1:43" hidden="1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-0.2</v>
      </c>
      <c r="M5001">
        <v>8.31</v>
      </c>
      <c r="N5001">
        <v>6</v>
      </c>
      <c r="O5001">
        <v>40</v>
      </c>
      <c r="P5001">
        <v>1</v>
      </c>
      <c r="Q5001">
        <v>-2</v>
      </c>
      <c r="R5001">
        <v>0.67</v>
      </c>
      <c r="S5001">
        <v>-0.5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-1</v>
      </c>
      <c r="Z5001">
        <v>0.08</v>
      </c>
      <c r="AA5001">
        <v>20</v>
      </c>
      <c r="AB5001">
        <v>0.74</v>
      </c>
      <c r="AC5001">
        <v>850</v>
      </c>
      <c r="AD5001">
        <v>-1</v>
      </c>
      <c r="AE5001">
        <v>2.02</v>
      </c>
      <c r="AF5001">
        <v>16</v>
      </c>
      <c r="AH5001">
        <v>16</v>
      </c>
      <c r="AI5001">
        <v>-2</v>
      </c>
      <c r="AJ5001">
        <v>18</v>
      </c>
      <c r="AK5001">
        <v>27</v>
      </c>
      <c r="AL5001">
        <v>0.09</v>
      </c>
      <c r="AM5001">
        <v>-10</v>
      </c>
      <c r="AN5001">
        <v>-10</v>
      </c>
      <c r="AO5001">
        <v>70</v>
      </c>
      <c r="AP5001">
        <v>-10</v>
      </c>
      <c r="AQ5001">
        <v>72</v>
      </c>
    </row>
    <row r="5002" spans="1:43" hidden="1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-0.2</v>
      </c>
      <c r="M5002">
        <v>5.51</v>
      </c>
      <c r="N5002">
        <v>2</v>
      </c>
      <c r="O5002">
        <v>60</v>
      </c>
      <c r="P5002">
        <v>-0.5</v>
      </c>
      <c r="Q5002">
        <v>-2</v>
      </c>
      <c r="R5002">
        <v>0.7</v>
      </c>
      <c r="S5002">
        <v>-0.5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-1</v>
      </c>
      <c r="Z5002">
        <v>0.12</v>
      </c>
      <c r="AA5002">
        <v>20</v>
      </c>
      <c r="AB5002">
        <v>0.83</v>
      </c>
      <c r="AC5002">
        <v>770</v>
      </c>
      <c r="AD5002">
        <v>-1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-10</v>
      </c>
      <c r="AN5002">
        <v>-10</v>
      </c>
      <c r="AO5002">
        <v>57</v>
      </c>
      <c r="AP5002">
        <v>-10</v>
      </c>
      <c r="AQ5002">
        <v>68</v>
      </c>
    </row>
    <row r="5003" spans="1:43" hidden="1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-0.2</v>
      </c>
      <c r="M5003">
        <v>3.8</v>
      </c>
      <c r="N5003">
        <v>-2</v>
      </c>
      <c r="O5003">
        <v>70</v>
      </c>
      <c r="P5003">
        <v>-0.5</v>
      </c>
      <c r="Q5003">
        <v>-2</v>
      </c>
      <c r="R5003">
        <v>1.07</v>
      </c>
      <c r="S5003">
        <v>-0.5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-1</v>
      </c>
      <c r="Z5003">
        <v>0.14000000000000001</v>
      </c>
      <c r="AA5003">
        <v>20</v>
      </c>
      <c r="AB5003">
        <v>0.88</v>
      </c>
      <c r="AC5003">
        <v>495</v>
      </c>
      <c r="AD5003">
        <v>-1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-10</v>
      </c>
      <c r="AN5003">
        <v>-10</v>
      </c>
      <c r="AO5003">
        <v>63</v>
      </c>
      <c r="AP5003">
        <v>-10</v>
      </c>
      <c r="AQ5003">
        <v>80</v>
      </c>
    </row>
    <row r="5004" spans="1:43" hidden="1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-0.2</v>
      </c>
      <c r="M5004">
        <v>4.47</v>
      </c>
      <c r="N5004">
        <v>46</v>
      </c>
      <c r="O5004">
        <v>70</v>
      </c>
      <c r="P5004">
        <v>0.5</v>
      </c>
      <c r="Q5004">
        <v>-2</v>
      </c>
      <c r="R5004">
        <v>0.87</v>
      </c>
      <c r="S5004">
        <v>-0.5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-1</v>
      </c>
      <c r="Z5004">
        <v>0.18</v>
      </c>
      <c r="AA5004">
        <v>40</v>
      </c>
      <c r="AB5004">
        <v>1.26</v>
      </c>
      <c r="AC5004">
        <v>1000</v>
      </c>
      <c r="AD5004">
        <v>-1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-10</v>
      </c>
      <c r="AN5004">
        <v>-10</v>
      </c>
      <c r="AO5004">
        <v>82</v>
      </c>
      <c r="AP5004">
        <v>10</v>
      </c>
      <c r="AQ5004">
        <v>134</v>
      </c>
    </row>
    <row r="5005" spans="1:43" hidden="1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-0.2</v>
      </c>
      <c r="M5005">
        <v>4.76</v>
      </c>
      <c r="N5005">
        <v>20</v>
      </c>
      <c r="O5005">
        <v>60</v>
      </c>
      <c r="P5005">
        <v>-0.5</v>
      </c>
      <c r="Q5005">
        <v>-2</v>
      </c>
      <c r="R5005">
        <v>0.76</v>
      </c>
      <c r="S5005">
        <v>-0.5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-1</v>
      </c>
      <c r="Z5005">
        <v>0.15</v>
      </c>
      <c r="AA5005">
        <v>30</v>
      </c>
      <c r="AB5005">
        <v>0.98</v>
      </c>
      <c r="AC5005">
        <v>770</v>
      </c>
      <c r="AD5005">
        <v>-1</v>
      </c>
      <c r="AE5005">
        <v>0.49</v>
      </c>
      <c r="AF5005">
        <v>28</v>
      </c>
      <c r="AH5005">
        <v>34</v>
      </c>
      <c r="AI5005">
        <v>-2</v>
      </c>
      <c r="AJ5005">
        <v>13</v>
      </c>
      <c r="AK5005">
        <v>34</v>
      </c>
      <c r="AL5005">
        <v>0.14000000000000001</v>
      </c>
      <c r="AM5005">
        <v>-10</v>
      </c>
      <c r="AN5005">
        <v>-10</v>
      </c>
      <c r="AO5005">
        <v>57</v>
      </c>
      <c r="AP5005">
        <v>10</v>
      </c>
      <c r="AQ5005">
        <v>196</v>
      </c>
    </row>
    <row r="5006" spans="1:43" hidden="1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-0.2</v>
      </c>
      <c r="M5006">
        <v>4.57</v>
      </c>
      <c r="N5006">
        <v>-2</v>
      </c>
      <c r="O5006">
        <v>60</v>
      </c>
      <c r="P5006">
        <v>-0.5</v>
      </c>
      <c r="Q5006">
        <v>-2</v>
      </c>
      <c r="R5006">
        <v>0.71</v>
      </c>
      <c r="S5006">
        <v>-0.5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-1</v>
      </c>
      <c r="Z5006">
        <v>0.12</v>
      </c>
      <c r="AA5006">
        <v>20</v>
      </c>
      <c r="AB5006">
        <v>0.82</v>
      </c>
      <c r="AC5006">
        <v>420</v>
      </c>
      <c r="AD5006">
        <v>-1</v>
      </c>
      <c r="AE5006">
        <v>0.79</v>
      </c>
      <c r="AF5006">
        <v>21</v>
      </c>
      <c r="AH5006">
        <v>24</v>
      </c>
      <c r="AI5006">
        <v>-2</v>
      </c>
      <c r="AJ5006">
        <v>15</v>
      </c>
      <c r="AK5006">
        <v>42</v>
      </c>
      <c r="AL5006">
        <v>0.08</v>
      </c>
      <c r="AM5006">
        <v>-10</v>
      </c>
      <c r="AN5006">
        <v>-10</v>
      </c>
      <c r="AO5006">
        <v>80</v>
      </c>
      <c r="AP5006">
        <v>-10</v>
      </c>
      <c r="AQ5006">
        <v>68</v>
      </c>
    </row>
    <row r="5007" spans="1:43" hidden="1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-0.2</v>
      </c>
      <c r="M5007">
        <v>5.94</v>
      </c>
      <c r="N5007">
        <v>-2</v>
      </c>
      <c r="O5007">
        <v>80</v>
      </c>
      <c r="P5007">
        <v>-0.5</v>
      </c>
      <c r="Q5007">
        <v>-2</v>
      </c>
      <c r="R5007">
        <v>0.55000000000000004</v>
      </c>
      <c r="S5007">
        <v>-0.5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-1</v>
      </c>
      <c r="Z5007">
        <v>0.16</v>
      </c>
      <c r="AA5007">
        <v>20</v>
      </c>
      <c r="AB5007">
        <v>1.1299999999999999</v>
      </c>
      <c r="AC5007">
        <v>635</v>
      </c>
      <c r="AD5007">
        <v>-1</v>
      </c>
      <c r="AE5007">
        <v>0.89</v>
      </c>
      <c r="AF5007">
        <v>29</v>
      </c>
      <c r="AH5007">
        <v>26</v>
      </c>
      <c r="AI5007">
        <v>-2</v>
      </c>
      <c r="AJ5007">
        <v>15</v>
      </c>
      <c r="AK5007">
        <v>31</v>
      </c>
      <c r="AL5007">
        <v>0.11</v>
      </c>
      <c r="AM5007">
        <v>-10</v>
      </c>
      <c r="AN5007">
        <v>-10</v>
      </c>
      <c r="AO5007">
        <v>70</v>
      </c>
      <c r="AP5007">
        <v>-10</v>
      </c>
      <c r="AQ5007">
        <v>76</v>
      </c>
    </row>
    <row r="5008" spans="1:43" hidden="1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-0.2</v>
      </c>
      <c r="M5008">
        <v>4.55</v>
      </c>
      <c r="N5008">
        <v>10</v>
      </c>
      <c r="O5008">
        <v>70</v>
      </c>
      <c r="P5008">
        <v>-0.5</v>
      </c>
      <c r="Q5008">
        <v>-2</v>
      </c>
      <c r="R5008">
        <v>0.79</v>
      </c>
      <c r="S5008">
        <v>-0.5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-1</v>
      </c>
      <c r="Z5008">
        <v>0.23</v>
      </c>
      <c r="AA5008">
        <v>20</v>
      </c>
      <c r="AB5008">
        <v>1.34</v>
      </c>
      <c r="AC5008">
        <v>665</v>
      </c>
      <c r="AD5008">
        <v>-1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-10</v>
      </c>
      <c r="AN5008">
        <v>-10</v>
      </c>
      <c r="AO5008">
        <v>68</v>
      </c>
      <c r="AP5008">
        <v>10</v>
      </c>
      <c r="AQ5008">
        <v>106</v>
      </c>
    </row>
    <row r="5009" spans="1:43" hidden="1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-0.2</v>
      </c>
      <c r="M5009">
        <v>4.95</v>
      </c>
      <c r="N5009">
        <v>38</v>
      </c>
      <c r="O5009">
        <v>100</v>
      </c>
      <c r="P5009">
        <v>-0.5</v>
      </c>
      <c r="Q5009">
        <v>-2</v>
      </c>
      <c r="R5009">
        <v>0.52</v>
      </c>
      <c r="S5009">
        <v>-0.5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-1</v>
      </c>
      <c r="Z5009">
        <v>0.27</v>
      </c>
      <c r="AA5009">
        <v>30</v>
      </c>
      <c r="AB5009">
        <v>1.68</v>
      </c>
      <c r="AC5009">
        <v>1440</v>
      </c>
      <c r="AD5009">
        <v>-1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-10</v>
      </c>
      <c r="AN5009">
        <v>-10</v>
      </c>
      <c r="AO5009">
        <v>103</v>
      </c>
      <c r="AP5009">
        <v>10</v>
      </c>
      <c r="AQ5009">
        <v>150</v>
      </c>
    </row>
    <row r="5010" spans="1:43" hidden="1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-0.2</v>
      </c>
      <c r="M5010">
        <v>5.7</v>
      </c>
      <c r="N5010">
        <v>2</v>
      </c>
      <c r="O5010">
        <v>250</v>
      </c>
      <c r="P5010">
        <v>-0.5</v>
      </c>
      <c r="Q5010">
        <v>-2</v>
      </c>
      <c r="R5010">
        <v>0.65</v>
      </c>
      <c r="S5010">
        <v>-0.5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-1</v>
      </c>
      <c r="Z5010">
        <v>0.2</v>
      </c>
      <c r="AA5010">
        <v>20</v>
      </c>
      <c r="AB5010">
        <v>1.07</v>
      </c>
      <c r="AC5010">
        <v>690</v>
      </c>
      <c r="AD5010">
        <v>-1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-10</v>
      </c>
      <c r="AN5010">
        <v>-10</v>
      </c>
      <c r="AO5010">
        <v>75</v>
      </c>
      <c r="AP5010">
        <v>-10</v>
      </c>
      <c r="AQ5010">
        <v>72</v>
      </c>
    </row>
    <row r="5011" spans="1:43" hidden="1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-0.2</v>
      </c>
      <c r="M5011">
        <v>4.92</v>
      </c>
      <c r="N5011">
        <v>-2</v>
      </c>
      <c r="O5011">
        <v>180</v>
      </c>
      <c r="P5011">
        <v>-0.5</v>
      </c>
      <c r="Q5011">
        <v>-2</v>
      </c>
      <c r="R5011">
        <v>0.76</v>
      </c>
      <c r="S5011">
        <v>-0.5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-1</v>
      </c>
      <c r="Z5011">
        <v>0.17</v>
      </c>
      <c r="AA5011">
        <v>20</v>
      </c>
      <c r="AB5011">
        <v>0.94</v>
      </c>
      <c r="AC5011">
        <v>575</v>
      </c>
      <c r="AD5011">
        <v>-1</v>
      </c>
      <c r="AE5011">
        <v>0.46</v>
      </c>
      <c r="AF5011">
        <v>26</v>
      </c>
      <c r="AH5011">
        <v>18</v>
      </c>
      <c r="AI5011">
        <v>-2</v>
      </c>
      <c r="AJ5011">
        <v>17</v>
      </c>
      <c r="AK5011">
        <v>42</v>
      </c>
      <c r="AL5011">
        <v>0.18</v>
      </c>
      <c r="AM5011">
        <v>-10</v>
      </c>
      <c r="AN5011">
        <v>-10</v>
      </c>
      <c r="AO5011">
        <v>60</v>
      </c>
      <c r="AP5011">
        <v>-10</v>
      </c>
      <c r="AQ5011">
        <v>74</v>
      </c>
    </row>
    <row r="5012" spans="1:43" hidden="1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-0.2</v>
      </c>
      <c r="M5012">
        <v>6.34</v>
      </c>
      <c r="N5012">
        <v>-2</v>
      </c>
      <c r="O5012">
        <v>90</v>
      </c>
      <c r="P5012">
        <v>0.5</v>
      </c>
      <c r="Q5012">
        <v>-2</v>
      </c>
      <c r="R5012">
        <v>0.71</v>
      </c>
      <c r="S5012">
        <v>-0.5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-1</v>
      </c>
      <c r="Z5012">
        <v>0.18</v>
      </c>
      <c r="AA5012">
        <v>30</v>
      </c>
      <c r="AB5012">
        <v>0.94</v>
      </c>
      <c r="AC5012">
        <v>1150</v>
      </c>
      <c r="AD5012">
        <v>-1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-10</v>
      </c>
      <c r="AN5012">
        <v>-10</v>
      </c>
      <c r="AO5012">
        <v>75</v>
      </c>
      <c r="AP5012">
        <v>10</v>
      </c>
      <c r="AQ5012">
        <v>90</v>
      </c>
    </row>
    <row r="5013" spans="1:43" hidden="1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-0.2</v>
      </c>
      <c r="M5013">
        <v>4.08</v>
      </c>
      <c r="N5013">
        <v>8</v>
      </c>
      <c r="O5013">
        <v>90</v>
      </c>
      <c r="P5013">
        <v>-0.5</v>
      </c>
      <c r="Q5013">
        <v>-2</v>
      </c>
      <c r="R5013">
        <v>0.97</v>
      </c>
      <c r="S5013">
        <v>-0.5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-1</v>
      </c>
      <c r="Z5013">
        <v>0.21</v>
      </c>
      <c r="AA5013">
        <v>20</v>
      </c>
      <c r="AB5013">
        <v>1.08</v>
      </c>
      <c r="AC5013">
        <v>640</v>
      </c>
      <c r="AD5013">
        <v>-1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-10</v>
      </c>
      <c r="AN5013">
        <v>-10</v>
      </c>
      <c r="AO5013">
        <v>75</v>
      </c>
      <c r="AP5013">
        <v>-10</v>
      </c>
      <c r="AQ5013">
        <v>76</v>
      </c>
    </row>
    <row r="5014" spans="1:43" hidden="1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-0.2</v>
      </c>
      <c r="M5014">
        <v>5.35</v>
      </c>
      <c r="N5014">
        <v>2</v>
      </c>
      <c r="O5014">
        <v>80</v>
      </c>
      <c r="P5014">
        <v>-0.5</v>
      </c>
      <c r="Q5014">
        <v>-2</v>
      </c>
      <c r="R5014">
        <v>0.85</v>
      </c>
      <c r="S5014">
        <v>-0.5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-1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-2</v>
      </c>
      <c r="AJ5014">
        <v>15</v>
      </c>
      <c r="AK5014">
        <v>45</v>
      </c>
      <c r="AL5014">
        <v>0.15</v>
      </c>
      <c r="AM5014">
        <v>-10</v>
      </c>
      <c r="AN5014">
        <v>-10</v>
      </c>
      <c r="AO5014">
        <v>66</v>
      </c>
      <c r="AP5014">
        <v>-10</v>
      </c>
      <c r="AQ5014">
        <v>96</v>
      </c>
    </row>
    <row r="5015" spans="1:43" hidden="1" x14ac:dyDescent="0.3">
      <c r="A5015" t="s">
        <v>18791</v>
      </c>
      <c r="B5015" t="s">
        <v>18792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>
        <v>-0.2</v>
      </c>
      <c r="M5015">
        <v>11</v>
      </c>
      <c r="N5015">
        <v>16</v>
      </c>
      <c r="O5015">
        <v>20</v>
      </c>
      <c r="P5015">
        <v>0.5</v>
      </c>
      <c r="Q5015">
        <v>-2</v>
      </c>
      <c r="R5015">
        <v>0.11</v>
      </c>
      <c r="S5015">
        <v>-0.5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-1</v>
      </c>
      <c r="Z5015">
        <v>0.01</v>
      </c>
      <c r="AA5015">
        <v>30</v>
      </c>
      <c r="AB5015">
        <v>0.16</v>
      </c>
      <c r="AC5015">
        <v>220</v>
      </c>
      <c r="AD5015">
        <v>-1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-10</v>
      </c>
      <c r="AN5015">
        <v>-10</v>
      </c>
      <c r="AO5015">
        <v>61</v>
      </c>
      <c r="AP5015">
        <v>-10</v>
      </c>
      <c r="AQ5015">
        <v>76</v>
      </c>
    </row>
    <row r="5016" spans="1:43" hidden="1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-0.2</v>
      </c>
      <c r="M5016">
        <v>4.5599999999999996</v>
      </c>
      <c r="N5016">
        <v>-2</v>
      </c>
      <c r="O5016">
        <v>70</v>
      </c>
      <c r="P5016">
        <v>0.5</v>
      </c>
      <c r="Q5016">
        <v>-2</v>
      </c>
      <c r="R5016">
        <v>0.94</v>
      </c>
      <c r="S5016">
        <v>-0.5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-1</v>
      </c>
      <c r="Z5016">
        <v>0.13</v>
      </c>
      <c r="AA5016">
        <v>30</v>
      </c>
      <c r="AB5016">
        <v>0.99</v>
      </c>
      <c r="AC5016">
        <v>1005</v>
      </c>
      <c r="AD5016">
        <v>-1</v>
      </c>
      <c r="AE5016">
        <v>0.28000000000000003</v>
      </c>
      <c r="AF5016">
        <v>21</v>
      </c>
      <c r="AH5016">
        <v>24</v>
      </c>
      <c r="AI5016">
        <v>-2</v>
      </c>
      <c r="AJ5016">
        <v>20</v>
      </c>
      <c r="AK5016">
        <v>49</v>
      </c>
      <c r="AL5016">
        <v>0.21</v>
      </c>
      <c r="AM5016">
        <v>-10</v>
      </c>
      <c r="AN5016">
        <v>-10</v>
      </c>
      <c r="AO5016">
        <v>72</v>
      </c>
      <c r="AP5016">
        <v>-10</v>
      </c>
      <c r="AQ5016">
        <v>88</v>
      </c>
    </row>
    <row r="5017" spans="1:43" hidden="1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-0.2</v>
      </c>
      <c r="M5017">
        <v>5.35</v>
      </c>
      <c r="N5017">
        <v>2</v>
      </c>
      <c r="O5017">
        <v>150</v>
      </c>
      <c r="P5017">
        <v>-0.5</v>
      </c>
      <c r="Q5017">
        <v>-2</v>
      </c>
      <c r="R5017">
        <v>0.74</v>
      </c>
      <c r="S5017">
        <v>-0.5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-1</v>
      </c>
      <c r="Z5017">
        <v>0.16</v>
      </c>
      <c r="AA5017">
        <v>30</v>
      </c>
      <c r="AB5017">
        <v>0.81</v>
      </c>
      <c r="AC5017">
        <v>910</v>
      </c>
      <c r="AD5017">
        <v>-1</v>
      </c>
      <c r="AE5017">
        <v>0.32</v>
      </c>
      <c r="AF5017">
        <v>22</v>
      </c>
      <c r="AH5017">
        <v>26</v>
      </c>
      <c r="AI5017">
        <v>-2</v>
      </c>
      <c r="AJ5017">
        <v>23</v>
      </c>
      <c r="AK5017">
        <v>46</v>
      </c>
      <c r="AL5017">
        <v>0.26</v>
      </c>
      <c r="AM5017">
        <v>-10</v>
      </c>
      <c r="AN5017">
        <v>-10</v>
      </c>
      <c r="AO5017">
        <v>95</v>
      </c>
      <c r="AP5017">
        <v>-10</v>
      </c>
      <c r="AQ5017">
        <v>68</v>
      </c>
    </row>
    <row r="5018" spans="1:43" hidden="1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-0.2</v>
      </c>
      <c r="M5018">
        <v>6.32</v>
      </c>
      <c r="N5018">
        <v>18</v>
      </c>
      <c r="O5018">
        <v>40</v>
      </c>
      <c r="P5018">
        <v>-0.5</v>
      </c>
      <c r="Q5018">
        <v>-2</v>
      </c>
      <c r="R5018">
        <v>0.79</v>
      </c>
      <c r="S5018">
        <v>-0.5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-1</v>
      </c>
      <c r="Z5018">
        <v>0.06</v>
      </c>
      <c r="AA5018">
        <v>30</v>
      </c>
      <c r="AB5018">
        <v>0.56000000000000005</v>
      </c>
      <c r="AC5018">
        <v>685</v>
      </c>
      <c r="AD5018">
        <v>-1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-10</v>
      </c>
      <c r="AN5018">
        <v>-10</v>
      </c>
      <c r="AO5018">
        <v>67</v>
      </c>
      <c r="AP5018">
        <v>-10</v>
      </c>
      <c r="AQ5018">
        <v>46</v>
      </c>
    </row>
    <row r="5019" spans="1:43" hidden="1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-0.2</v>
      </c>
      <c r="M5019">
        <v>7.11</v>
      </c>
      <c r="N5019">
        <v>4</v>
      </c>
      <c r="O5019">
        <v>60</v>
      </c>
      <c r="P5019">
        <v>0.5</v>
      </c>
      <c r="Q5019">
        <v>-2</v>
      </c>
      <c r="R5019">
        <v>0.7</v>
      </c>
      <c r="S5019">
        <v>-0.5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-1</v>
      </c>
      <c r="Z5019">
        <v>0.1</v>
      </c>
      <c r="AA5019">
        <v>30</v>
      </c>
      <c r="AB5019">
        <v>0.7</v>
      </c>
      <c r="AC5019">
        <v>1450</v>
      </c>
      <c r="AD5019">
        <v>-1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-10</v>
      </c>
      <c r="AN5019">
        <v>-10</v>
      </c>
      <c r="AO5019">
        <v>72</v>
      </c>
      <c r="AP5019">
        <v>-10</v>
      </c>
      <c r="AQ5019">
        <v>90</v>
      </c>
    </row>
    <row r="5020" spans="1:43" hidden="1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-0.2</v>
      </c>
      <c r="M5020">
        <v>5.77</v>
      </c>
      <c r="N5020">
        <v>-2</v>
      </c>
      <c r="O5020">
        <v>40</v>
      </c>
      <c r="P5020">
        <v>-0.5</v>
      </c>
      <c r="Q5020">
        <v>-2</v>
      </c>
      <c r="R5020">
        <v>0.81</v>
      </c>
      <c r="S5020">
        <v>-0.5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-1</v>
      </c>
      <c r="Z5020">
        <v>0.11</v>
      </c>
      <c r="AA5020">
        <v>20</v>
      </c>
      <c r="AB5020">
        <v>0.85</v>
      </c>
      <c r="AC5020">
        <v>915</v>
      </c>
      <c r="AD5020">
        <v>-1</v>
      </c>
      <c r="AE5020">
        <v>0.54</v>
      </c>
      <c r="AF5020">
        <v>22</v>
      </c>
      <c r="AH5020">
        <v>26</v>
      </c>
      <c r="AI5020">
        <v>-2</v>
      </c>
      <c r="AJ5020">
        <v>15</v>
      </c>
      <c r="AK5020">
        <v>42</v>
      </c>
      <c r="AL5020">
        <v>0.16</v>
      </c>
      <c r="AM5020">
        <v>-10</v>
      </c>
      <c r="AN5020">
        <v>-10</v>
      </c>
      <c r="AO5020">
        <v>63</v>
      </c>
      <c r="AP5020">
        <v>-10</v>
      </c>
      <c r="AQ5020">
        <v>90</v>
      </c>
    </row>
    <row r="5021" spans="1:43" hidden="1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-0.2</v>
      </c>
      <c r="M5021">
        <v>5.08</v>
      </c>
      <c r="N5021">
        <v>-2</v>
      </c>
      <c r="O5021">
        <v>40</v>
      </c>
      <c r="P5021">
        <v>-0.5</v>
      </c>
      <c r="Q5021">
        <v>-2</v>
      </c>
      <c r="R5021">
        <v>1.02</v>
      </c>
      <c r="S5021">
        <v>-0.5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-1</v>
      </c>
      <c r="Z5021">
        <v>0.13</v>
      </c>
      <c r="AA5021">
        <v>20</v>
      </c>
      <c r="AB5021">
        <v>0.93</v>
      </c>
      <c r="AC5021">
        <v>640</v>
      </c>
      <c r="AD5021">
        <v>-1</v>
      </c>
      <c r="AE5021">
        <v>0.46</v>
      </c>
      <c r="AF5021">
        <v>21</v>
      </c>
      <c r="AH5021">
        <v>28</v>
      </c>
      <c r="AI5021">
        <v>-2</v>
      </c>
      <c r="AJ5021">
        <v>16</v>
      </c>
      <c r="AK5021">
        <v>53</v>
      </c>
      <c r="AL5021">
        <v>0.14000000000000001</v>
      </c>
      <c r="AM5021">
        <v>-10</v>
      </c>
      <c r="AN5021">
        <v>-10</v>
      </c>
      <c r="AO5021">
        <v>67</v>
      </c>
      <c r="AP5021">
        <v>-10</v>
      </c>
      <c r="AQ5021">
        <v>80</v>
      </c>
    </row>
    <row r="5022" spans="1:43" hidden="1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-0.2</v>
      </c>
      <c r="M5022">
        <v>8.1300000000000008</v>
      </c>
      <c r="N5022">
        <v>-2</v>
      </c>
      <c r="O5022">
        <v>50</v>
      </c>
      <c r="P5022">
        <v>1</v>
      </c>
      <c r="Q5022">
        <v>-2</v>
      </c>
      <c r="R5022">
        <v>0.38</v>
      </c>
      <c r="S5022">
        <v>-0.5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-1</v>
      </c>
      <c r="Z5022">
        <v>0.04</v>
      </c>
      <c r="AA5022">
        <v>30</v>
      </c>
      <c r="AB5022">
        <v>0.47</v>
      </c>
      <c r="AC5022">
        <v>370</v>
      </c>
      <c r="AD5022">
        <v>-1</v>
      </c>
      <c r="AE5022">
        <v>1.1100000000000001</v>
      </c>
      <c r="AF5022">
        <v>18</v>
      </c>
      <c r="AH5022">
        <v>54</v>
      </c>
      <c r="AI5022">
        <v>-2</v>
      </c>
      <c r="AJ5022">
        <v>27</v>
      </c>
      <c r="AK5022">
        <v>25</v>
      </c>
      <c r="AL5022">
        <v>0.08</v>
      </c>
      <c r="AM5022">
        <v>10</v>
      </c>
      <c r="AN5022">
        <v>-10</v>
      </c>
      <c r="AO5022">
        <v>87</v>
      </c>
      <c r="AP5022">
        <v>-10</v>
      </c>
      <c r="AQ5022">
        <v>98</v>
      </c>
    </row>
    <row r="5023" spans="1:43" hidden="1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-0.2</v>
      </c>
      <c r="M5023">
        <v>4.91</v>
      </c>
      <c r="N5023">
        <v>-2</v>
      </c>
      <c r="O5023">
        <v>70</v>
      </c>
      <c r="P5023">
        <v>-0.5</v>
      </c>
      <c r="Q5023">
        <v>-2</v>
      </c>
      <c r="R5023">
        <v>1.1200000000000001</v>
      </c>
      <c r="S5023">
        <v>-0.5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-1</v>
      </c>
      <c r="Z5023">
        <v>0.19</v>
      </c>
      <c r="AA5023">
        <v>20</v>
      </c>
      <c r="AB5023">
        <v>1.29</v>
      </c>
      <c r="AC5023">
        <v>670</v>
      </c>
      <c r="AD5023">
        <v>-1</v>
      </c>
      <c r="AE5023">
        <v>0.27</v>
      </c>
      <c r="AF5023">
        <v>20</v>
      </c>
      <c r="AH5023">
        <v>20</v>
      </c>
      <c r="AI5023">
        <v>-2</v>
      </c>
      <c r="AJ5023">
        <v>18</v>
      </c>
      <c r="AK5023">
        <v>54</v>
      </c>
      <c r="AL5023">
        <v>0.27</v>
      </c>
      <c r="AM5023">
        <v>-10</v>
      </c>
      <c r="AN5023">
        <v>-10</v>
      </c>
      <c r="AO5023">
        <v>75</v>
      </c>
      <c r="AP5023">
        <v>10</v>
      </c>
      <c r="AQ5023">
        <v>110</v>
      </c>
    </row>
    <row r="5024" spans="1:43" hidden="1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-2</v>
      </c>
      <c r="R5024">
        <v>1.1299999999999999</v>
      </c>
      <c r="S5024">
        <v>-0.5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-1</v>
      </c>
      <c r="Z5024">
        <v>0.11</v>
      </c>
      <c r="AA5024">
        <v>30</v>
      </c>
      <c r="AB5024">
        <v>0.87</v>
      </c>
      <c r="AC5024">
        <v>825</v>
      </c>
      <c r="AD5024">
        <v>-1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-10</v>
      </c>
      <c r="AO5024">
        <v>70</v>
      </c>
      <c r="AP5024">
        <v>-10</v>
      </c>
      <c r="AQ5024">
        <v>84</v>
      </c>
    </row>
    <row r="5025" spans="1:43" hidden="1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-0.2</v>
      </c>
      <c r="M5025">
        <v>8.61</v>
      </c>
      <c r="N5025">
        <v>-2</v>
      </c>
      <c r="O5025">
        <v>120</v>
      </c>
      <c r="P5025">
        <v>0.5</v>
      </c>
      <c r="Q5025">
        <v>-2</v>
      </c>
      <c r="R5025">
        <v>0.66</v>
      </c>
      <c r="S5025">
        <v>-0.5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-1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-2</v>
      </c>
      <c r="AJ5025">
        <v>28</v>
      </c>
      <c r="AK5025">
        <v>36</v>
      </c>
      <c r="AL5025">
        <v>0.28999999999999998</v>
      </c>
      <c r="AM5025">
        <v>10</v>
      </c>
      <c r="AN5025">
        <v>-10</v>
      </c>
      <c r="AO5025">
        <v>100</v>
      </c>
      <c r="AP5025">
        <v>10</v>
      </c>
      <c r="AQ5025">
        <v>74</v>
      </c>
    </row>
    <row r="5026" spans="1:43" hidden="1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-0.2</v>
      </c>
      <c r="M5026">
        <v>10.4</v>
      </c>
      <c r="N5026">
        <v>16</v>
      </c>
      <c r="O5026">
        <v>60</v>
      </c>
      <c r="P5026">
        <v>-0.5</v>
      </c>
      <c r="Q5026">
        <v>-2</v>
      </c>
      <c r="R5026">
        <v>0.46</v>
      </c>
      <c r="S5026">
        <v>-0.5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-1</v>
      </c>
      <c r="Z5026">
        <v>0.08</v>
      </c>
      <c r="AA5026">
        <v>20</v>
      </c>
      <c r="AB5026">
        <v>0.62</v>
      </c>
      <c r="AC5026">
        <v>300</v>
      </c>
      <c r="AD5026">
        <v>-1</v>
      </c>
      <c r="AE5026">
        <v>1.95</v>
      </c>
      <c r="AF5026">
        <v>22</v>
      </c>
      <c r="AH5026">
        <v>48</v>
      </c>
      <c r="AI5026">
        <v>-2</v>
      </c>
      <c r="AJ5026">
        <v>28</v>
      </c>
      <c r="AK5026">
        <v>24</v>
      </c>
      <c r="AL5026">
        <v>0.06</v>
      </c>
      <c r="AM5026">
        <v>20</v>
      </c>
      <c r="AN5026">
        <v>-10</v>
      </c>
      <c r="AO5026">
        <v>130</v>
      </c>
      <c r="AP5026">
        <v>-10</v>
      </c>
      <c r="AQ5026">
        <v>56</v>
      </c>
    </row>
    <row r="5027" spans="1:43" hidden="1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-2</v>
      </c>
      <c r="O5027">
        <v>40</v>
      </c>
      <c r="P5027">
        <v>-0.5</v>
      </c>
      <c r="Q5027">
        <v>-2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-1</v>
      </c>
      <c r="Z5027">
        <v>0.13</v>
      </c>
      <c r="AA5027">
        <v>20</v>
      </c>
      <c r="AB5027">
        <v>1.1499999999999999</v>
      </c>
      <c r="AC5027">
        <v>925</v>
      </c>
      <c r="AD5027">
        <v>-1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-10</v>
      </c>
      <c r="AN5027">
        <v>-10</v>
      </c>
      <c r="AO5027">
        <v>65</v>
      </c>
      <c r="AP5027">
        <v>-10</v>
      </c>
      <c r="AQ5027">
        <v>238</v>
      </c>
    </row>
    <row r="5028" spans="1:43" hidden="1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-0.2</v>
      </c>
      <c r="M5028">
        <v>7.31</v>
      </c>
      <c r="N5028">
        <v>-2</v>
      </c>
      <c r="O5028">
        <v>60</v>
      </c>
      <c r="P5028">
        <v>0.5</v>
      </c>
      <c r="Q5028">
        <v>-2</v>
      </c>
      <c r="R5028">
        <v>0.54</v>
      </c>
      <c r="S5028">
        <v>-0.5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-1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-2</v>
      </c>
      <c r="AJ5028">
        <v>16</v>
      </c>
      <c r="AK5028">
        <v>36</v>
      </c>
      <c r="AL5028">
        <v>7.0000000000000007E-2</v>
      </c>
      <c r="AM5028">
        <v>-10</v>
      </c>
      <c r="AN5028">
        <v>-10</v>
      </c>
      <c r="AO5028">
        <v>66</v>
      </c>
      <c r="AP5028">
        <v>-10</v>
      </c>
      <c r="AQ5028">
        <v>54</v>
      </c>
    </row>
    <row r="5029" spans="1:43" hidden="1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-0.5</v>
      </c>
      <c r="Q5029">
        <v>-2</v>
      </c>
      <c r="R5029">
        <v>0.97</v>
      </c>
      <c r="S5029">
        <v>-0.5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-1</v>
      </c>
      <c r="Z5029">
        <v>0.08</v>
      </c>
      <c r="AA5029">
        <v>20</v>
      </c>
      <c r="AB5029">
        <v>0.77</v>
      </c>
      <c r="AC5029">
        <v>550</v>
      </c>
      <c r="AD5029">
        <v>-1</v>
      </c>
      <c r="AE5029">
        <v>0.59</v>
      </c>
      <c r="AF5029">
        <v>24</v>
      </c>
      <c r="AH5029">
        <v>18</v>
      </c>
      <c r="AI5029">
        <v>-2</v>
      </c>
      <c r="AJ5029">
        <v>15</v>
      </c>
      <c r="AK5029">
        <v>56</v>
      </c>
      <c r="AL5029">
        <v>0.17</v>
      </c>
      <c r="AM5029">
        <v>-10</v>
      </c>
      <c r="AN5029">
        <v>-10</v>
      </c>
      <c r="AO5029">
        <v>72</v>
      </c>
      <c r="AP5029">
        <v>-10</v>
      </c>
      <c r="AQ5029">
        <v>58</v>
      </c>
    </row>
    <row r="5030" spans="1:43" hidden="1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-0.5</v>
      </c>
      <c r="Q5030">
        <v>-2</v>
      </c>
      <c r="R5030">
        <v>1.0900000000000001</v>
      </c>
      <c r="S5030">
        <v>-0.5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-1</v>
      </c>
      <c r="Z5030">
        <v>0.14000000000000001</v>
      </c>
      <c r="AA5030">
        <v>20</v>
      </c>
      <c r="AB5030">
        <v>1.48</v>
      </c>
      <c r="AC5030">
        <v>705</v>
      </c>
      <c r="AD5030">
        <v>-1</v>
      </c>
      <c r="AE5030">
        <v>0.43</v>
      </c>
      <c r="AF5030">
        <v>28</v>
      </c>
      <c r="AH5030">
        <v>38</v>
      </c>
      <c r="AI5030">
        <v>-2</v>
      </c>
      <c r="AJ5030">
        <v>16</v>
      </c>
      <c r="AK5030">
        <v>52</v>
      </c>
      <c r="AL5030">
        <v>0.22</v>
      </c>
      <c r="AM5030">
        <v>-10</v>
      </c>
      <c r="AN5030">
        <v>-10</v>
      </c>
      <c r="AO5030">
        <v>77</v>
      </c>
      <c r="AP5030">
        <v>10</v>
      </c>
      <c r="AQ5030">
        <v>102</v>
      </c>
    </row>
    <row r="5031" spans="1:43" hidden="1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-2</v>
      </c>
      <c r="O5031">
        <v>40</v>
      </c>
      <c r="P5031">
        <v>-0.5</v>
      </c>
      <c r="Q5031">
        <v>-2</v>
      </c>
      <c r="R5031">
        <v>1.1299999999999999</v>
      </c>
      <c r="S5031">
        <v>-0.5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-1</v>
      </c>
      <c r="Z5031">
        <v>0.1</v>
      </c>
      <c r="AA5031">
        <v>20</v>
      </c>
      <c r="AB5031">
        <v>1.22</v>
      </c>
      <c r="AC5031">
        <v>605</v>
      </c>
      <c r="AD5031">
        <v>-1</v>
      </c>
      <c r="AE5031">
        <v>0.37</v>
      </c>
      <c r="AF5031">
        <v>23</v>
      </c>
      <c r="AH5031">
        <v>20</v>
      </c>
      <c r="AI5031">
        <v>-2</v>
      </c>
      <c r="AJ5031">
        <v>15</v>
      </c>
      <c r="AK5031">
        <v>57</v>
      </c>
      <c r="AL5031">
        <v>0.2</v>
      </c>
      <c r="AM5031">
        <v>-10</v>
      </c>
      <c r="AN5031">
        <v>-10</v>
      </c>
      <c r="AO5031">
        <v>69</v>
      </c>
      <c r="AP5031">
        <v>10</v>
      </c>
      <c r="AQ5031">
        <v>76</v>
      </c>
    </row>
    <row r="5032" spans="1:43" hidden="1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-0.5</v>
      </c>
      <c r="Q5032">
        <v>-2</v>
      </c>
      <c r="R5032">
        <v>0.64</v>
      </c>
      <c r="S5032">
        <v>-0.5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-1</v>
      </c>
      <c r="Z5032">
        <v>0.08</v>
      </c>
      <c r="AA5032">
        <v>20</v>
      </c>
      <c r="AB5032">
        <v>0.86</v>
      </c>
      <c r="AC5032">
        <v>615</v>
      </c>
      <c r="AD5032">
        <v>-1</v>
      </c>
      <c r="AE5032">
        <v>1.87</v>
      </c>
      <c r="AF5032">
        <v>25</v>
      </c>
      <c r="AH5032">
        <v>24</v>
      </c>
      <c r="AI5032">
        <v>-2</v>
      </c>
      <c r="AJ5032">
        <v>17</v>
      </c>
      <c r="AK5032">
        <v>35</v>
      </c>
      <c r="AL5032">
        <v>7.0000000000000007E-2</v>
      </c>
      <c r="AM5032">
        <v>-10</v>
      </c>
      <c r="AN5032">
        <v>-10</v>
      </c>
      <c r="AO5032">
        <v>68</v>
      </c>
      <c r="AP5032">
        <v>-10</v>
      </c>
      <c r="AQ5032">
        <v>64</v>
      </c>
    </row>
    <row r="5033" spans="1:43" hidden="1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-2</v>
      </c>
      <c r="O5033">
        <v>70</v>
      </c>
      <c r="P5033">
        <v>-0.5</v>
      </c>
      <c r="Q5033">
        <v>-2</v>
      </c>
      <c r="R5033">
        <v>0.69</v>
      </c>
      <c r="S5033">
        <v>-0.5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-1</v>
      </c>
      <c r="Z5033">
        <v>0.11</v>
      </c>
      <c r="AA5033">
        <v>20</v>
      </c>
      <c r="AB5033">
        <v>1.37</v>
      </c>
      <c r="AC5033">
        <v>780</v>
      </c>
      <c r="AD5033">
        <v>-1</v>
      </c>
      <c r="AE5033">
        <v>1.04</v>
      </c>
      <c r="AF5033">
        <v>34</v>
      </c>
      <c r="AH5033">
        <v>24</v>
      </c>
      <c r="AI5033">
        <v>-2</v>
      </c>
      <c r="AJ5033">
        <v>16</v>
      </c>
      <c r="AK5033">
        <v>39</v>
      </c>
      <c r="AL5033">
        <v>0.11</v>
      </c>
      <c r="AM5033">
        <v>-10</v>
      </c>
      <c r="AN5033">
        <v>-10</v>
      </c>
      <c r="AO5033">
        <v>75</v>
      </c>
      <c r="AP5033">
        <v>10</v>
      </c>
      <c r="AQ5033">
        <v>110</v>
      </c>
    </row>
    <row r="5034" spans="1:43" hidden="1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-0.5</v>
      </c>
      <c r="Q5034">
        <v>-2</v>
      </c>
      <c r="R5034">
        <v>0.72</v>
      </c>
      <c r="S5034">
        <v>-0.5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-1</v>
      </c>
      <c r="Z5034">
        <v>7.0000000000000007E-2</v>
      </c>
      <c r="AA5034">
        <v>20</v>
      </c>
      <c r="AB5034">
        <v>0.99</v>
      </c>
      <c r="AC5034">
        <v>385</v>
      </c>
      <c r="AD5034">
        <v>-1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-10</v>
      </c>
      <c r="AN5034">
        <v>-10</v>
      </c>
      <c r="AO5034">
        <v>77</v>
      </c>
      <c r="AP5034">
        <v>-10</v>
      </c>
      <c r="AQ5034">
        <v>54</v>
      </c>
    </row>
    <row r="5035" spans="1:43" hidden="1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-0.5</v>
      </c>
      <c r="Q5035">
        <v>-2</v>
      </c>
      <c r="R5035">
        <v>0.63</v>
      </c>
      <c r="S5035">
        <v>-0.5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-1</v>
      </c>
      <c r="Z5035">
        <v>0.11</v>
      </c>
      <c r="AA5035">
        <v>20</v>
      </c>
      <c r="AB5035">
        <v>0.9</v>
      </c>
      <c r="AC5035">
        <v>475</v>
      </c>
      <c r="AD5035">
        <v>-1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-10</v>
      </c>
      <c r="AN5035">
        <v>-10</v>
      </c>
      <c r="AO5035">
        <v>68</v>
      </c>
      <c r="AP5035">
        <v>-10</v>
      </c>
      <c r="AQ5035">
        <v>64</v>
      </c>
    </row>
    <row r="5036" spans="1:43" hidden="1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-0.5</v>
      </c>
      <c r="Q5036">
        <v>-2</v>
      </c>
      <c r="R5036">
        <v>1.02</v>
      </c>
      <c r="S5036">
        <v>-0.5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-1</v>
      </c>
      <c r="Z5036">
        <v>0.11</v>
      </c>
      <c r="AA5036">
        <v>10</v>
      </c>
      <c r="AB5036">
        <v>1.28</v>
      </c>
      <c r="AC5036">
        <v>640</v>
      </c>
      <c r="AD5036">
        <v>-1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-10</v>
      </c>
      <c r="AN5036">
        <v>-10</v>
      </c>
      <c r="AO5036">
        <v>77</v>
      </c>
      <c r="AP5036">
        <v>10</v>
      </c>
      <c r="AQ5036">
        <v>74</v>
      </c>
    </row>
    <row r="5037" spans="1:43" hidden="1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-2</v>
      </c>
      <c r="O5037">
        <v>100</v>
      </c>
      <c r="P5037">
        <v>-0.5</v>
      </c>
      <c r="Q5037">
        <v>-2</v>
      </c>
      <c r="R5037">
        <v>1.1100000000000001</v>
      </c>
      <c r="S5037">
        <v>-0.5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-1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-10</v>
      </c>
      <c r="AN5037">
        <v>-10</v>
      </c>
      <c r="AO5037">
        <v>111</v>
      </c>
      <c r="AP5037">
        <v>10</v>
      </c>
      <c r="AQ5037">
        <v>66</v>
      </c>
    </row>
    <row r="5038" spans="1:43" hidden="1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-0.2</v>
      </c>
      <c r="M5038">
        <v>9.9700000000000006</v>
      </c>
      <c r="N5038">
        <v>-2</v>
      </c>
      <c r="O5038">
        <v>20</v>
      </c>
      <c r="P5038">
        <v>0.5</v>
      </c>
      <c r="Q5038">
        <v>-2</v>
      </c>
      <c r="R5038">
        <v>0.37</v>
      </c>
      <c r="S5038">
        <v>-0.5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-1</v>
      </c>
      <c r="Z5038">
        <v>0.04</v>
      </c>
      <c r="AA5038">
        <v>20</v>
      </c>
      <c r="AB5038">
        <v>0.51</v>
      </c>
      <c r="AC5038">
        <v>265</v>
      </c>
      <c r="AD5038">
        <v>-1</v>
      </c>
      <c r="AE5038">
        <v>0.56999999999999995</v>
      </c>
      <c r="AF5038">
        <v>16</v>
      </c>
      <c r="AH5038">
        <v>30</v>
      </c>
      <c r="AI5038">
        <v>-2</v>
      </c>
      <c r="AJ5038">
        <v>20</v>
      </c>
      <c r="AK5038">
        <v>21</v>
      </c>
      <c r="AL5038">
        <v>0.28999999999999998</v>
      </c>
      <c r="AM5038">
        <v>-10</v>
      </c>
      <c r="AN5038">
        <v>-10</v>
      </c>
      <c r="AO5038">
        <v>85</v>
      </c>
      <c r="AP5038">
        <v>-10</v>
      </c>
      <c r="AQ5038">
        <v>38</v>
      </c>
    </row>
    <row r="5039" spans="1:43" hidden="1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-0.5</v>
      </c>
      <c r="Q5039">
        <v>-2</v>
      </c>
      <c r="R5039">
        <v>1.06</v>
      </c>
      <c r="S5039">
        <v>-0.5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-1</v>
      </c>
      <c r="Z5039">
        <v>0.06</v>
      </c>
      <c r="AA5039">
        <v>20</v>
      </c>
      <c r="AB5039">
        <v>0.98</v>
      </c>
      <c r="AC5039">
        <v>480</v>
      </c>
      <c r="AD5039">
        <v>-1</v>
      </c>
      <c r="AE5039">
        <v>0.33</v>
      </c>
      <c r="AF5039">
        <v>20</v>
      </c>
      <c r="AH5039">
        <v>18</v>
      </c>
      <c r="AI5039">
        <v>-2</v>
      </c>
      <c r="AJ5039">
        <v>17</v>
      </c>
      <c r="AK5039">
        <v>52</v>
      </c>
      <c r="AL5039">
        <v>0.26</v>
      </c>
      <c r="AM5039">
        <v>-10</v>
      </c>
      <c r="AN5039">
        <v>-10</v>
      </c>
      <c r="AO5039">
        <v>74</v>
      </c>
      <c r="AP5039">
        <v>-10</v>
      </c>
      <c r="AQ5039">
        <v>46</v>
      </c>
    </row>
    <row r="5040" spans="1:43" hidden="1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-0.5</v>
      </c>
      <c r="Q5040">
        <v>-2</v>
      </c>
      <c r="R5040">
        <v>1.05</v>
      </c>
      <c r="S5040">
        <v>-0.5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-1</v>
      </c>
      <c r="Z5040">
        <v>0.09</v>
      </c>
      <c r="AA5040">
        <v>30</v>
      </c>
      <c r="AB5040">
        <v>1.22</v>
      </c>
      <c r="AC5040">
        <v>635</v>
      </c>
      <c r="AD5040">
        <v>-1</v>
      </c>
      <c r="AE5040">
        <v>0.31</v>
      </c>
      <c r="AF5040">
        <v>35</v>
      </c>
      <c r="AH5040">
        <v>78</v>
      </c>
      <c r="AI5040">
        <v>-2</v>
      </c>
      <c r="AJ5040">
        <v>18</v>
      </c>
      <c r="AK5040">
        <v>56</v>
      </c>
      <c r="AL5040">
        <v>0.28000000000000003</v>
      </c>
      <c r="AM5040">
        <v>-10</v>
      </c>
      <c r="AN5040">
        <v>-10</v>
      </c>
      <c r="AO5040">
        <v>84</v>
      </c>
      <c r="AP5040">
        <v>10</v>
      </c>
      <c r="AQ5040">
        <v>88</v>
      </c>
    </row>
    <row r="5041" spans="1:43" hidden="1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-2</v>
      </c>
      <c r="O5041">
        <v>30</v>
      </c>
      <c r="P5041">
        <v>-0.5</v>
      </c>
      <c r="Q5041">
        <v>-2</v>
      </c>
      <c r="R5041">
        <v>0.38</v>
      </c>
      <c r="S5041">
        <v>-0.5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-1</v>
      </c>
      <c r="Z5041">
        <v>0.04</v>
      </c>
      <c r="AA5041">
        <v>20</v>
      </c>
      <c r="AB5041">
        <v>0.64</v>
      </c>
      <c r="AC5041">
        <v>265</v>
      </c>
      <c r="AD5041">
        <v>-1</v>
      </c>
      <c r="AE5041">
        <v>1.32</v>
      </c>
      <c r="AF5041">
        <v>20</v>
      </c>
      <c r="AH5041">
        <v>20</v>
      </c>
      <c r="AI5041">
        <v>-2</v>
      </c>
      <c r="AJ5041">
        <v>12</v>
      </c>
      <c r="AK5041">
        <v>23</v>
      </c>
      <c r="AL5041">
        <v>0.1</v>
      </c>
      <c r="AM5041">
        <v>-10</v>
      </c>
      <c r="AN5041">
        <v>-10</v>
      </c>
      <c r="AO5041">
        <v>97</v>
      </c>
      <c r="AP5041">
        <v>-10</v>
      </c>
      <c r="AQ5041">
        <v>42</v>
      </c>
    </row>
    <row r="5042" spans="1:43" hidden="1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-2</v>
      </c>
      <c r="O5042">
        <v>40</v>
      </c>
      <c r="P5042">
        <v>-0.5</v>
      </c>
      <c r="Q5042">
        <v>-2</v>
      </c>
      <c r="R5042">
        <v>0.95</v>
      </c>
      <c r="S5042">
        <v>-0.5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-1</v>
      </c>
      <c r="Z5042">
        <v>0.11</v>
      </c>
      <c r="AA5042">
        <v>20</v>
      </c>
      <c r="AB5042">
        <v>1.38</v>
      </c>
      <c r="AC5042">
        <v>660</v>
      </c>
      <c r="AD5042">
        <v>-1</v>
      </c>
      <c r="AE5042">
        <v>0.81</v>
      </c>
      <c r="AF5042">
        <v>31</v>
      </c>
      <c r="AH5042">
        <v>24</v>
      </c>
      <c r="AI5042">
        <v>-2</v>
      </c>
      <c r="AJ5042">
        <v>13</v>
      </c>
      <c r="AK5042">
        <v>47</v>
      </c>
      <c r="AL5042">
        <v>0.19</v>
      </c>
      <c r="AM5042">
        <v>-10</v>
      </c>
      <c r="AN5042">
        <v>-10</v>
      </c>
      <c r="AO5042">
        <v>74</v>
      </c>
      <c r="AP5042">
        <v>10</v>
      </c>
      <c r="AQ5042">
        <v>82</v>
      </c>
    </row>
    <row r="5043" spans="1:43" hidden="1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-0.5</v>
      </c>
      <c r="Q5043">
        <v>-2</v>
      </c>
      <c r="R5043">
        <v>0.9</v>
      </c>
      <c r="S5043">
        <v>-0.5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-1</v>
      </c>
      <c r="Z5043">
        <v>0.08</v>
      </c>
      <c r="AA5043">
        <v>20</v>
      </c>
      <c r="AB5043">
        <v>0.93</v>
      </c>
      <c r="AC5043">
        <v>635</v>
      </c>
      <c r="AD5043">
        <v>-1</v>
      </c>
      <c r="AE5043">
        <v>0.7</v>
      </c>
      <c r="AF5043">
        <v>25</v>
      </c>
      <c r="AH5043">
        <v>22</v>
      </c>
      <c r="AI5043">
        <v>-2</v>
      </c>
      <c r="AJ5043">
        <v>14</v>
      </c>
      <c r="AK5043">
        <v>44</v>
      </c>
      <c r="AL5043">
        <v>0.16</v>
      </c>
      <c r="AM5043">
        <v>-10</v>
      </c>
      <c r="AN5043">
        <v>-10</v>
      </c>
      <c r="AO5043">
        <v>69</v>
      </c>
      <c r="AP5043">
        <v>-10</v>
      </c>
      <c r="AQ5043">
        <v>50</v>
      </c>
    </row>
    <row r="5044" spans="1:43" hidden="1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-2</v>
      </c>
      <c r="O5044">
        <v>20</v>
      </c>
      <c r="P5044">
        <v>-0.5</v>
      </c>
      <c r="Q5044">
        <v>-2</v>
      </c>
      <c r="R5044">
        <v>0.23</v>
      </c>
      <c r="S5044">
        <v>-0.5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-2</v>
      </c>
      <c r="AJ5044">
        <v>15</v>
      </c>
      <c r="AK5044">
        <v>12</v>
      </c>
      <c r="AL5044">
        <v>0.18</v>
      </c>
      <c r="AM5044">
        <v>-10</v>
      </c>
      <c r="AN5044">
        <v>-10</v>
      </c>
      <c r="AO5044">
        <v>59</v>
      </c>
      <c r="AP5044">
        <v>-10</v>
      </c>
      <c r="AQ5044">
        <v>20</v>
      </c>
    </row>
    <row r="5045" spans="1:43" hidden="1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-0.5</v>
      </c>
      <c r="Q5045">
        <v>-2</v>
      </c>
      <c r="R5045">
        <v>1.21</v>
      </c>
      <c r="S5045">
        <v>-0.5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-1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-2</v>
      </c>
      <c r="AJ5045">
        <v>15</v>
      </c>
      <c r="AK5045">
        <v>56</v>
      </c>
      <c r="AL5045">
        <v>0.26</v>
      </c>
      <c r="AM5045">
        <v>-10</v>
      </c>
      <c r="AN5045">
        <v>-10</v>
      </c>
      <c r="AO5045">
        <v>102</v>
      </c>
      <c r="AP5045">
        <v>10</v>
      </c>
      <c r="AQ5045">
        <v>68</v>
      </c>
    </row>
    <row r="5046" spans="1:43" hidden="1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-2</v>
      </c>
      <c r="O5046">
        <v>30</v>
      </c>
      <c r="P5046">
        <v>1</v>
      </c>
      <c r="Q5046">
        <v>-2</v>
      </c>
      <c r="R5046">
        <v>0.56000000000000005</v>
      </c>
      <c r="S5046">
        <v>-0.5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-1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-10</v>
      </c>
      <c r="AN5046">
        <v>-10</v>
      </c>
      <c r="AO5046">
        <v>63</v>
      </c>
      <c r="AP5046">
        <v>-10</v>
      </c>
      <c r="AQ5046">
        <v>36</v>
      </c>
    </row>
    <row r="5047" spans="1:43" hidden="1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-2</v>
      </c>
      <c r="O5047">
        <v>40</v>
      </c>
      <c r="P5047">
        <v>1.5</v>
      </c>
      <c r="Q5047">
        <v>-2</v>
      </c>
      <c r="R5047">
        <v>0.53</v>
      </c>
      <c r="S5047">
        <v>-0.5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-1</v>
      </c>
      <c r="Z5047">
        <v>0.05</v>
      </c>
      <c r="AA5047">
        <v>40</v>
      </c>
      <c r="AB5047">
        <v>0.55000000000000004</v>
      </c>
      <c r="AC5047">
        <v>560</v>
      </c>
      <c r="AD5047">
        <v>-1</v>
      </c>
      <c r="AE5047">
        <v>1.39</v>
      </c>
      <c r="AF5047">
        <v>17</v>
      </c>
      <c r="AH5047">
        <v>16</v>
      </c>
      <c r="AI5047">
        <v>-2</v>
      </c>
      <c r="AJ5047">
        <v>20</v>
      </c>
      <c r="AK5047">
        <v>22</v>
      </c>
      <c r="AL5047">
        <v>0.17</v>
      </c>
      <c r="AM5047">
        <v>10</v>
      </c>
      <c r="AN5047">
        <v>-10</v>
      </c>
      <c r="AO5047">
        <v>65</v>
      </c>
      <c r="AP5047">
        <v>-10</v>
      </c>
      <c r="AQ5047">
        <v>74</v>
      </c>
    </row>
    <row r="5048" spans="1:43" hidden="1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-2</v>
      </c>
      <c r="R5048">
        <v>0.31</v>
      </c>
      <c r="S5048">
        <v>-0.5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-1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-2</v>
      </c>
      <c r="AJ5048">
        <v>25</v>
      </c>
      <c r="AK5048">
        <v>13</v>
      </c>
      <c r="AL5048">
        <v>0.1</v>
      </c>
      <c r="AM5048">
        <v>90</v>
      </c>
      <c r="AN5048">
        <v>-10</v>
      </c>
      <c r="AO5048">
        <v>262</v>
      </c>
      <c r="AP5048">
        <v>10</v>
      </c>
      <c r="AQ5048">
        <v>40</v>
      </c>
    </row>
    <row r="5049" spans="1:43" hidden="1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-0.5</v>
      </c>
      <c r="Q5049">
        <v>-2</v>
      </c>
      <c r="R5049">
        <v>0.93</v>
      </c>
      <c r="S5049">
        <v>-0.5</v>
      </c>
      <c r="T5049">
        <v>11</v>
      </c>
      <c r="U5049">
        <v>44</v>
      </c>
      <c r="V5049">
        <v>64</v>
      </c>
      <c r="W5049">
        <v>2.4700000000000002</v>
      </c>
      <c r="X5049">
        <v>-10</v>
      </c>
      <c r="Y5049">
        <v>-1</v>
      </c>
      <c r="Z5049">
        <v>7.0000000000000007E-2</v>
      </c>
      <c r="AA5049">
        <v>10</v>
      </c>
      <c r="AB5049">
        <v>0.78</v>
      </c>
      <c r="AC5049">
        <v>320</v>
      </c>
      <c r="AD5049">
        <v>-1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-10</v>
      </c>
      <c r="AN5049">
        <v>-10</v>
      </c>
      <c r="AO5049">
        <v>78</v>
      </c>
      <c r="AP5049">
        <v>-10</v>
      </c>
      <c r="AQ5049">
        <v>36</v>
      </c>
    </row>
    <row r="5050" spans="1:43" hidden="1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-0.5</v>
      </c>
      <c r="Q5050">
        <v>-2</v>
      </c>
      <c r="R5050">
        <v>0.48</v>
      </c>
      <c r="S5050">
        <v>-0.5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-1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-10</v>
      </c>
      <c r="AN5050">
        <v>-10</v>
      </c>
      <c r="AO5050">
        <v>135</v>
      </c>
      <c r="AP5050">
        <v>10</v>
      </c>
      <c r="AQ5050">
        <v>52</v>
      </c>
    </row>
    <row r="5051" spans="1:43" hidden="1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-2</v>
      </c>
      <c r="O5051">
        <v>60</v>
      </c>
      <c r="P5051">
        <v>0.5</v>
      </c>
      <c r="Q5051">
        <v>-2</v>
      </c>
      <c r="R5051">
        <v>0.87</v>
      </c>
      <c r="S5051">
        <v>-0.5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-1</v>
      </c>
      <c r="Z5051">
        <v>0.09</v>
      </c>
      <c r="AA5051">
        <v>20</v>
      </c>
      <c r="AB5051">
        <v>0.87</v>
      </c>
      <c r="AC5051">
        <v>745</v>
      </c>
      <c r="AD5051">
        <v>-1</v>
      </c>
      <c r="AE5051">
        <v>1.17</v>
      </c>
      <c r="AF5051">
        <v>20</v>
      </c>
      <c r="AH5051">
        <v>18</v>
      </c>
      <c r="AI5051">
        <v>-2</v>
      </c>
      <c r="AJ5051">
        <v>13</v>
      </c>
      <c r="AK5051">
        <v>40</v>
      </c>
      <c r="AL5051">
        <v>0.11</v>
      </c>
      <c r="AM5051">
        <v>-10</v>
      </c>
      <c r="AN5051">
        <v>-10</v>
      </c>
      <c r="AO5051">
        <v>78</v>
      </c>
      <c r="AP5051">
        <v>-10</v>
      </c>
      <c r="AQ5051">
        <v>54</v>
      </c>
    </row>
    <row r="5052" spans="1:43" hidden="1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-2</v>
      </c>
      <c r="R5052">
        <v>0.34</v>
      </c>
      <c r="S5052">
        <v>-0.5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-10</v>
      </c>
      <c r="AN5052">
        <v>-10</v>
      </c>
      <c r="AO5052">
        <v>55</v>
      </c>
      <c r="AP5052">
        <v>-10</v>
      </c>
      <c r="AQ5052">
        <v>24</v>
      </c>
    </row>
    <row r="5053" spans="1:43" hidden="1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-0.2</v>
      </c>
      <c r="M5053">
        <v>6.64</v>
      </c>
      <c r="N5053">
        <v>-2</v>
      </c>
      <c r="O5053">
        <v>80</v>
      </c>
      <c r="P5053">
        <v>-0.5</v>
      </c>
      <c r="Q5053">
        <v>-2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-1</v>
      </c>
      <c r="Z5053">
        <v>0.09</v>
      </c>
      <c r="AA5053">
        <v>10</v>
      </c>
      <c r="AB5053">
        <v>1</v>
      </c>
      <c r="AC5053">
        <v>440</v>
      </c>
      <c r="AD5053">
        <v>-1</v>
      </c>
      <c r="AE5053">
        <v>0.59</v>
      </c>
      <c r="AF5053">
        <v>24</v>
      </c>
      <c r="AH5053">
        <v>16</v>
      </c>
      <c r="AI5053">
        <v>-2</v>
      </c>
      <c r="AJ5053">
        <v>18</v>
      </c>
      <c r="AK5053">
        <v>59</v>
      </c>
      <c r="AL5053">
        <v>0.2</v>
      </c>
      <c r="AM5053">
        <v>-10</v>
      </c>
      <c r="AN5053">
        <v>-10</v>
      </c>
      <c r="AO5053">
        <v>95</v>
      </c>
      <c r="AP5053">
        <v>-10</v>
      </c>
      <c r="AQ5053">
        <v>46</v>
      </c>
    </row>
    <row r="5054" spans="1:43" hidden="1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-2</v>
      </c>
      <c r="O5054">
        <v>70</v>
      </c>
      <c r="P5054">
        <v>-0.5</v>
      </c>
      <c r="Q5054">
        <v>-2</v>
      </c>
      <c r="R5054">
        <v>0.79</v>
      </c>
      <c r="S5054">
        <v>-0.5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-1</v>
      </c>
      <c r="Z5054">
        <v>0.12</v>
      </c>
      <c r="AA5054">
        <v>20</v>
      </c>
      <c r="AB5054">
        <v>1.1399999999999999</v>
      </c>
      <c r="AC5054">
        <v>600</v>
      </c>
      <c r="AD5054">
        <v>-1</v>
      </c>
      <c r="AE5054">
        <v>0.51</v>
      </c>
      <c r="AF5054">
        <v>18</v>
      </c>
      <c r="AH5054">
        <v>18</v>
      </c>
      <c r="AI5054">
        <v>-2</v>
      </c>
      <c r="AJ5054">
        <v>17</v>
      </c>
      <c r="AK5054">
        <v>40</v>
      </c>
      <c r="AL5054">
        <v>0.13</v>
      </c>
      <c r="AM5054">
        <v>-10</v>
      </c>
      <c r="AN5054">
        <v>-10</v>
      </c>
      <c r="AO5054">
        <v>81</v>
      </c>
      <c r="AP5054">
        <v>-10</v>
      </c>
      <c r="AQ5054">
        <v>78</v>
      </c>
    </row>
    <row r="5055" spans="1:43" hidden="1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-2</v>
      </c>
      <c r="O5055">
        <v>40</v>
      </c>
      <c r="P5055">
        <v>-0.5</v>
      </c>
      <c r="Q5055">
        <v>-2</v>
      </c>
      <c r="R5055">
        <v>0.98</v>
      </c>
      <c r="S5055">
        <v>-0.5</v>
      </c>
      <c r="T5055">
        <v>9</v>
      </c>
      <c r="U5055">
        <v>28</v>
      </c>
      <c r="V5055">
        <v>54</v>
      </c>
      <c r="W5055">
        <v>2.96</v>
      </c>
      <c r="X5055">
        <v>-10</v>
      </c>
      <c r="Y5055">
        <v>-1</v>
      </c>
      <c r="Z5055">
        <v>0.1</v>
      </c>
      <c r="AA5055">
        <v>30</v>
      </c>
      <c r="AB5055">
        <v>0.91</v>
      </c>
      <c r="AC5055">
        <v>610</v>
      </c>
      <c r="AD5055">
        <v>-1</v>
      </c>
      <c r="AE5055">
        <v>0.45</v>
      </c>
      <c r="AF5055">
        <v>16</v>
      </c>
      <c r="AH5055">
        <v>26</v>
      </c>
      <c r="AI5055">
        <v>-2</v>
      </c>
      <c r="AJ5055">
        <v>15</v>
      </c>
      <c r="AK5055">
        <v>51</v>
      </c>
      <c r="AL5055">
        <v>0.12</v>
      </c>
      <c r="AM5055">
        <v>-10</v>
      </c>
      <c r="AN5055">
        <v>-10</v>
      </c>
      <c r="AO5055">
        <v>67</v>
      </c>
      <c r="AP5055">
        <v>-10</v>
      </c>
      <c r="AQ5055">
        <v>94</v>
      </c>
    </row>
    <row r="5056" spans="1:43" hidden="1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-0.5</v>
      </c>
      <c r="Q5056">
        <v>-2</v>
      </c>
      <c r="R5056">
        <v>0.8</v>
      </c>
      <c r="S5056">
        <v>-0.5</v>
      </c>
      <c r="T5056">
        <v>10</v>
      </c>
      <c r="U5056">
        <v>35</v>
      </c>
      <c r="V5056">
        <v>49</v>
      </c>
      <c r="W5056">
        <v>2.76</v>
      </c>
      <c r="X5056">
        <v>-10</v>
      </c>
      <c r="Y5056">
        <v>-1</v>
      </c>
      <c r="Z5056">
        <v>0.08</v>
      </c>
      <c r="AA5056">
        <v>20</v>
      </c>
      <c r="AB5056">
        <v>0.6</v>
      </c>
      <c r="AC5056">
        <v>605</v>
      </c>
      <c r="AD5056">
        <v>-1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-10</v>
      </c>
      <c r="AN5056">
        <v>-10</v>
      </c>
      <c r="AO5056">
        <v>65</v>
      </c>
      <c r="AP5056">
        <v>-10</v>
      </c>
      <c r="AQ5056">
        <v>50</v>
      </c>
    </row>
    <row r="5057" spans="1:43" hidden="1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-2</v>
      </c>
      <c r="O5057">
        <v>40</v>
      </c>
      <c r="P5057">
        <v>-0.5</v>
      </c>
      <c r="Q5057">
        <v>-2</v>
      </c>
      <c r="R5057">
        <v>0.54</v>
      </c>
      <c r="S5057">
        <v>-0.5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-1</v>
      </c>
      <c r="Z5057">
        <v>0.11</v>
      </c>
      <c r="AA5057">
        <v>20</v>
      </c>
      <c r="AB5057">
        <v>0.55000000000000004</v>
      </c>
      <c r="AC5057">
        <v>300</v>
      </c>
      <c r="AD5057">
        <v>-1</v>
      </c>
      <c r="AE5057">
        <v>0.89</v>
      </c>
      <c r="AF5057">
        <v>16</v>
      </c>
      <c r="AH5057">
        <v>18</v>
      </c>
      <c r="AI5057">
        <v>-2</v>
      </c>
      <c r="AJ5057">
        <v>13</v>
      </c>
      <c r="AK5057">
        <v>29</v>
      </c>
      <c r="AL5057">
        <v>0.12</v>
      </c>
      <c r="AM5057">
        <v>-10</v>
      </c>
      <c r="AN5057">
        <v>-10</v>
      </c>
      <c r="AO5057">
        <v>68</v>
      </c>
      <c r="AP5057">
        <v>-10</v>
      </c>
      <c r="AQ5057">
        <v>46</v>
      </c>
    </row>
    <row r="5058" spans="1:43" hidden="1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-2</v>
      </c>
      <c r="O5058">
        <v>110</v>
      </c>
      <c r="P5058">
        <v>-0.5</v>
      </c>
      <c r="Q5058">
        <v>-2</v>
      </c>
      <c r="R5058">
        <v>0.83</v>
      </c>
      <c r="S5058">
        <v>-0.5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-1</v>
      </c>
      <c r="Z5058">
        <v>0.13</v>
      </c>
      <c r="AA5058">
        <v>20</v>
      </c>
      <c r="AB5058">
        <v>0.84</v>
      </c>
      <c r="AC5058">
        <v>555</v>
      </c>
      <c r="AD5058">
        <v>-1</v>
      </c>
      <c r="AE5058">
        <v>0.36</v>
      </c>
      <c r="AF5058">
        <v>26</v>
      </c>
      <c r="AH5058">
        <v>26</v>
      </c>
      <c r="AI5058">
        <v>-2</v>
      </c>
      <c r="AJ5058">
        <v>17</v>
      </c>
      <c r="AK5058">
        <v>49</v>
      </c>
      <c r="AL5058">
        <v>0.25</v>
      </c>
      <c r="AM5058">
        <v>-10</v>
      </c>
      <c r="AN5058">
        <v>-10</v>
      </c>
      <c r="AO5058">
        <v>100</v>
      </c>
      <c r="AP5058">
        <v>10</v>
      </c>
      <c r="AQ5058">
        <v>58</v>
      </c>
    </row>
    <row r="5059" spans="1:43" hidden="1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-0.2</v>
      </c>
      <c r="M5059">
        <v>6.91</v>
      </c>
      <c r="N5059">
        <v>2</v>
      </c>
      <c r="O5059">
        <v>70</v>
      </c>
      <c r="P5059">
        <v>-0.5</v>
      </c>
      <c r="Q5059">
        <v>-2</v>
      </c>
      <c r="R5059">
        <v>0.67</v>
      </c>
      <c r="S5059">
        <v>-0.5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-1</v>
      </c>
      <c r="Z5059">
        <v>0.18</v>
      </c>
      <c r="AA5059">
        <v>30</v>
      </c>
      <c r="AB5059">
        <v>0.87</v>
      </c>
      <c r="AC5059">
        <v>620</v>
      </c>
      <c r="AD5059">
        <v>-1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-10</v>
      </c>
      <c r="AN5059">
        <v>-10</v>
      </c>
      <c r="AO5059">
        <v>68</v>
      </c>
      <c r="AP5059">
        <v>-10</v>
      </c>
      <c r="AQ5059">
        <v>62</v>
      </c>
    </row>
    <row r="5060" spans="1:43" hidden="1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-0.5</v>
      </c>
      <c r="Q5060">
        <v>-2</v>
      </c>
      <c r="R5060">
        <v>0.9</v>
      </c>
      <c r="S5060">
        <v>-0.5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-1</v>
      </c>
      <c r="Z5060">
        <v>0.21</v>
      </c>
      <c r="AA5060">
        <v>20</v>
      </c>
      <c r="AB5060">
        <v>0.99</v>
      </c>
      <c r="AC5060">
        <v>535</v>
      </c>
      <c r="AD5060">
        <v>-1</v>
      </c>
      <c r="AE5060">
        <v>0.43</v>
      </c>
      <c r="AF5060">
        <v>18</v>
      </c>
      <c r="AH5060">
        <v>20</v>
      </c>
      <c r="AI5060">
        <v>-2</v>
      </c>
      <c r="AJ5060">
        <v>16</v>
      </c>
      <c r="AK5060">
        <v>49</v>
      </c>
      <c r="AL5060">
        <v>0.17</v>
      </c>
      <c r="AM5060">
        <v>-10</v>
      </c>
      <c r="AN5060">
        <v>-10</v>
      </c>
      <c r="AO5060">
        <v>70</v>
      </c>
      <c r="AP5060">
        <v>-10</v>
      </c>
      <c r="AQ5060">
        <v>70</v>
      </c>
    </row>
    <row r="5061" spans="1:43" hidden="1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-0.5</v>
      </c>
      <c r="Q5061">
        <v>-2</v>
      </c>
      <c r="R5061">
        <v>0.75</v>
      </c>
      <c r="S5061">
        <v>-0.5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-1</v>
      </c>
      <c r="Z5061">
        <v>0.13</v>
      </c>
      <c r="AA5061">
        <v>30</v>
      </c>
      <c r="AB5061">
        <v>0.75</v>
      </c>
      <c r="AC5061">
        <v>470</v>
      </c>
      <c r="AD5061">
        <v>-1</v>
      </c>
      <c r="AE5061">
        <v>0.62</v>
      </c>
      <c r="AF5061">
        <v>18</v>
      </c>
      <c r="AH5061">
        <v>32</v>
      </c>
      <c r="AI5061">
        <v>-2</v>
      </c>
      <c r="AJ5061">
        <v>18</v>
      </c>
      <c r="AK5061">
        <v>54</v>
      </c>
      <c r="AL5061">
        <v>0.18</v>
      </c>
      <c r="AM5061">
        <v>-10</v>
      </c>
      <c r="AN5061">
        <v>-10</v>
      </c>
      <c r="AO5061">
        <v>118</v>
      </c>
      <c r="AP5061">
        <v>-10</v>
      </c>
      <c r="AQ5061">
        <v>54</v>
      </c>
    </row>
    <row r="5062" spans="1:43" hidden="1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-0.5</v>
      </c>
      <c r="Q5062">
        <v>-2</v>
      </c>
      <c r="R5062">
        <v>0.72</v>
      </c>
      <c r="S5062">
        <v>-0.5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-1</v>
      </c>
      <c r="Z5062">
        <v>0.18</v>
      </c>
      <c r="AA5062">
        <v>20</v>
      </c>
      <c r="AB5062">
        <v>1.03</v>
      </c>
      <c r="AC5062">
        <v>510</v>
      </c>
      <c r="AD5062">
        <v>-1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-10</v>
      </c>
      <c r="AN5062">
        <v>-10</v>
      </c>
      <c r="AO5062">
        <v>73</v>
      </c>
      <c r="AP5062">
        <v>-10</v>
      </c>
      <c r="AQ5062">
        <v>68</v>
      </c>
    </row>
    <row r="5063" spans="1:43" hidden="1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-2</v>
      </c>
      <c r="O5063">
        <v>60</v>
      </c>
      <c r="P5063">
        <v>-0.5</v>
      </c>
      <c r="Q5063">
        <v>-2</v>
      </c>
      <c r="R5063">
        <v>0.72</v>
      </c>
      <c r="S5063">
        <v>-0.5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-1</v>
      </c>
      <c r="Z5063">
        <v>0.15</v>
      </c>
      <c r="AA5063">
        <v>20</v>
      </c>
      <c r="AB5063">
        <v>0.89</v>
      </c>
      <c r="AC5063">
        <v>425</v>
      </c>
      <c r="AD5063">
        <v>-1</v>
      </c>
      <c r="AE5063">
        <v>1.02</v>
      </c>
      <c r="AF5063">
        <v>23</v>
      </c>
      <c r="AH5063">
        <v>28</v>
      </c>
      <c r="AI5063">
        <v>-2</v>
      </c>
      <c r="AJ5063">
        <v>15</v>
      </c>
      <c r="AK5063">
        <v>44</v>
      </c>
      <c r="AL5063">
        <v>0.09</v>
      </c>
      <c r="AM5063">
        <v>-10</v>
      </c>
      <c r="AN5063">
        <v>-10</v>
      </c>
      <c r="AO5063">
        <v>69</v>
      </c>
      <c r="AP5063">
        <v>-10</v>
      </c>
      <c r="AQ5063">
        <v>60</v>
      </c>
    </row>
    <row r="5064" spans="1:43" hidden="1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-0.5</v>
      </c>
      <c r="Q5064">
        <v>-2</v>
      </c>
      <c r="R5064">
        <v>0.61</v>
      </c>
      <c r="S5064">
        <v>-0.5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-1</v>
      </c>
      <c r="Z5064">
        <v>0.17</v>
      </c>
      <c r="AA5064">
        <v>20</v>
      </c>
      <c r="AB5064">
        <v>1.25</v>
      </c>
      <c r="AC5064">
        <v>645</v>
      </c>
      <c r="AD5064">
        <v>-1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-10</v>
      </c>
      <c r="AN5064">
        <v>-10</v>
      </c>
      <c r="AO5064">
        <v>109</v>
      </c>
      <c r="AP5064">
        <v>-10</v>
      </c>
      <c r="AQ5064">
        <v>82</v>
      </c>
    </row>
    <row r="5065" spans="1:43" hidden="1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-2</v>
      </c>
      <c r="O5065">
        <v>70</v>
      </c>
      <c r="P5065">
        <v>-0.5</v>
      </c>
      <c r="Q5065">
        <v>-2</v>
      </c>
      <c r="R5065">
        <v>0.56000000000000005</v>
      </c>
      <c r="S5065">
        <v>-0.5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-1</v>
      </c>
      <c r="Z5065">
        <v>0.2</v>
      </c>
      <c r="AA5065">
        <v>20</v>
      </c>
      <c r="AB5065">
        <v>0.99</v>
      </c>
      <c r="AC5065">
        <v>660</v>
      </c>
      <c r="AD5065">
        <v>-1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-10</v>
      </c>
      <c r="AN5065">
        <v>-10</v>
      </c>
      <c r="AO5065">
        <v>63</v>
      </c>
      <c r="AP5065">
        <v>-10</v>
      </c>
      <c r="AQ5065">
        <v>68</v>
      </c>
    </row>
    <row r="5066" spans="1:43" hidden="1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-0.5</v>
      </c>
      <c r="Q5066">
        <v>-2</v>
      </c>
      <c r="R5066">
        <v>0.21</v>
      </c>
      <c r="S5066">
        <v>-0.5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-1</v>
      </c>
      <c r="Z5066">
        <v>0.1</v>
      </c>
      <c r="AA5066">
        <v>20</v>
      </c>
      <c r="AB5066">
        <v>0.64</v>
      </c>
      <c r="AC5066">
        <v>490</v>
      </c>
      <c r="AD5066">
        <v>-1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-10</v>
      </c>
      <c r="AN5066">
        <v>-10</v>
      </c>
      <c r="AO5066">
        <v>80</v>
      </c>
      <c r="AP5066">
        <v>-10</v>
      </c>
      <c r="AQ5066">
        <v>38</v>
      </c>
    </row>
    <row r="5067" spans="1:43" hidden="1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-0.5</v>
      </c>
      <c r="Q5067">
        <v>-2</v>
      </c>
      <c r="R5067">
        <v>0.44</v>
      </c>
      <c r="S5067">
        <v>-0.5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-1</v>
      </c>
      <c r="Z5067">
        <v>0.12</v>
      </c>
      <c r="AA5067">
        <v>20</v>
      </c>
      <c r="AB5067">
        <v>0.8</v>
      </c>
      <c r="AC5067">
        <v>505</v>
      </c>
      <c r="AD5067">
        <v>-1</v>
      </c>
      <c r="AE5067">
        <v>0.61</v>
      </c>
      <c r="AF5067">
        <v>37</v>
      </c>
      <c r="AH5067">
        <v>28</v>
      </c>
      <c r="AI5067">
        <v>-2</v>
      </c>
      <c r="AJ5067">
        <v>19</v>
      </c>
      <c r="AK5067">
        <v>22</v>
      </c>
      <c r="AL5067">
        <v>0.3</v>
      </c>
      <c r="AM5067">
        <v>-10</v>
      </c>
      <c r="AN5067">
        <v>-10</v>
      </c>
      <c r="AO5067">
        <v>83</v>
      </c>
      <c r="AP5067">
        <v>-10</v>
      </c>
      <c r="AQ5067">
        <v>48</v>
      </c>
    </row>
    <row r="5068" spans="1:43" hidden="1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-2</v>
      </c>
      <c r="O5068">
        <v>30</v>
      </c>
      <c r="P5068">
        <v>0.5</v>
      </c>
      <c r="Q5068">
        <v>-2</v>
      </c>
      <c r="R5068">
        <v>0.36</v>
      </c>
      <c r="S5068">
        <v>-0.5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-1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-10</v>
      </c>
      <c r="AN5068">
        <v>-10</v>
      </c>
      <c r="AO5068">
        <v>80</v>
      </c>
      <c r="AP5068">
        <v>-10</v>
      </c>
      <c r="AQ5068">
        <v>44</v>
      </c>
    </row>
    <row r="5069" spans="1:43" hidden="1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-2</v>
      </c>
      <c r="R5069">
        <v>0.33</v>
      </c>
      <c r="S5069">
        <v>-0.5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-1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-2</v>
      </c>
      <c r="AJ5069">
        <v>28</v>
      </c>
      <c r="AK5069">
        <v>21</v>
      </c>
      <c r="AL5069">
        <v>7.0000000000000007E-2</v>
      </c>
      <c r="AM5069">
        <v>10</v>
      </c>
      <c r="AN5069">
        <v>-10</v>
      </c>
      <c r="AO5069">
        <v>138</v>
      </c>
      <c r="AP5069">
        <v>-10</v>
      </c>
      <c r="AQ5069">
        <v>48</v>
      </c>
    </row>
    <row r="5070" spans="1:43" hidden="1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-2</v>
      </c>
      <c r="O5070">
        <v>80</v>
      </c>
      <c r="P5070">
        <v>-0.5</v>
      </c>
      <c r="Q5070">
        <v>-2</v>
      </c>
      <c r="R5070">
        <v>0.93</v>
      </c>
      <c r="S5070">
        <v>-0.5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-1</v>
      </c>
      <c r="Z5070">
        <v>0.23</v>
      </c>
      <c r="AA5070">
        <v>20</v>
      </c>
      <c r="AB5070">
        <v>1.82</v>
      </c>
      <c r="AC5070">
        <v>620</v>
      </c>
      <c r="AD5070">
        <v>-1</v>
      </c>
      <c r="AE5070">
        <v>0.47</v>
      </c>
      <c r="AF5070">
        <v>50</v>
      </c>
      <c r="AH5070">
        <v>26</v>
      </c>
      <c r="AI5070">
        <v>-2</v>
      </c>
      <c r="AJ5070">
        <v>15</v>
      </c>
      <c r="AK5070">
        <v>35</v>
      </c>
      <c r="AL5070">
        <v>0.19</v>
      </c>
      <c r="AM5070">
        <v>-10</v>
      </c>
      <c r="AN5070">
        <v>-10</v>
      </c>
      <c r="AO5070">
        <v>91</v>
      </c>
      <c r="AP5070">
        <v>10</v>
      </c>
      <c r="AQ5070">
        <v>132</v>
      </c>
    </row>
    <row r="5071" spans="1:43" hidden="1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-2</v>
      </c>
      <c r="R5071">
        <v>0.62</v>
      </c>
      <c r="S5071">
        <v>-0.5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-1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-10</v>
      </c>
      <c r="AN5071">
        <v>-10</v>
      </c>
      <c r="AO5071">
        <v>86</v>
      </c>
      <c r="AP5071">
        <v>-10</v>
      </c>
      <c r="AQ5071">
        <v>48</v>
      </c>
    </row>
    <row r="5072" spans="1:43" hidden="1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-0.5</v>
      </c>
      <c r="Q5072">
        <v>-2</v>
      </c>
      <c r="R5072">
        <v>0.28000000000000003</v>
      </c>
      <c r="S5072">
        <v>-0.5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-10</v>
      </c>
      <c r="AN5072">
        <v>-10</v>
      </c>
      <c r="AO5072">
        <v>90</v>
      </c>
      <c r="AP5072">
        <v>-10</v>
      </c>
      <c r="AQ5072">
        <v>52</v>
      </c>
    </row>
    <row r="5073" spans="1:43" hidden="1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-2</v>
      </c>
      <c r="R5073">
        <v>0.25</v>
      </c>
      <c r="S5073">
        <v>-0.5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-10</v>
      </c>
      <c r="AN5073">
        <v>-10</v>
      </c>
      <c r="AO5073">
        <v>80</v>
      </c>
      <c r="AP5073">
        <v>-10</v>
      </c>
      <c r="AQ5073">
        <v>36</v>
      </c>
    </row>
    <row r="5074" spans="1:43" hidden="1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-2</v>
      </c>
      <c r="R5074">
        <v>0.59</v>
      </c>
      <c r="S5074">
        <v>-0.5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-10</v>
      </c>
      <c r="AN5074">
        <v>-10</v>
      </c>
      <c r="AO5074">
        <v>116</v>
      </c>
      <c r="AP5074">
        <v>-10</v>
      </c>
      <c r="AQ5074">
        <v>64</v>
      </c>
    </row>
    <row r="5075" spans="1:43" hidden="1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-0.2</v>
      </c>
      <c r="M5075">
        <v>5.25</v>
      </c>
      <c r="N5075">
        <v>12</v>
      </c>
      <c r="O5075">
        <v>70</v>
      </c>
      <c r="P5075">
        <v>-0.5</v>
      </c>
      <c r="Q5075">
        <v>-2</v>
      </c>
      <c r="R5075">
        <v>1.21</v>
      </c>
      <c r="S5075">
        <v>-0.5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-1</v>
      </c>
      <c r="Z5075">
        <v>0.17</v>
      </c>
      <c r="AA5075">
        <v>10</v>
      </c>
      <c r="AB5075">
        <v>1.21</v>
      </c>
      <c r="AC5075">
        <v>550</v>
      </c>
      <c r="AD5075">
        <v>-1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-10</v>
      </c>
      <c r="AN5075">
        <v>-10</v>
      </c>
      <c r="AO5075">
        <v>78</v>
      </c>
      <c r="AP5075">
        <v>-10</v>
      </c>
      <c r="AQ5075">
        <v>58</v>
      </c>
    </row>
    <row r="5076" spans="1:43" hidden="1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-2</v>
      </c>
      <c r="R5076">
        <v>0.59</v>
      </c>
      <c r="S5076">
        <v>-0.5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-10</v>
      </c>
      <c r="AN5076">
        <v>-10</v>
      </c>
      <c r="AO5076">
        <v>77</v>
      </c>
      <c r="AP5076">
        <v>-10</v>
      </c>
      <c r="AQ5076">
        <v>82</v>
      </c>
    </row>
    <row r="5077" spans="1:43" hidden="1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-0.2</v>
      </c>
      <c r="M5077">
        <v>5.83</v>
      </c>
      <c r="N5077">
        <v>12</v>
      </c>
      <c r="O5077">
        <v>60</v>
      </c>
      <c r="P5077">
        <v>-0.5</v>
      </c>
      <c r="Q5077">
        <v>-2</v>
      </c>
      <c r="R5077">
        <v>1.1299999999999999</v>
      </c>
      <c r="S5077">
        <v>-0.5</v>
      </c>
      <c r="T5077">
        <v>19</v>
      </c>
      <c r="U5077">
        <v>54</v>
      </c>
      <c r="V5077">
        <v>125</v>
      </c>
      <c r="W5077">
        <v>3.32</v>
      </c>
      <c r="X5077">
        <v>-10</v>
      </c>
      <c r="Y5077">
        <v>-1</v>
      </c>
      <c r="Z5077">
        <v>0.16</v>
      </c>
      <c r="AA5077">
        <v>10</v>
      </c>
      <c r="AB5077">
        <v>1.3</v>
      </c>
      <c r="AC5077">
        <v>620</v>
      </c>
      <c r="AD5077">
        <v>-1</v>
      </c>
      <c r="AE5077">
        <v>0.37</v>
      </c>
      <c r="AF5077">
        <v>39</v>
      </c>
      <c r="AH5077">
        <v>18</v>
      </c>
      <c r="AI5077">
        <v>-2</v>
      </c>
      <c r="AJ5077">
        <v>15</v>
      </c>
      <c r="AK5077">
        <v>54</v>
      </c>
      <c r="AL5077">
        <v>0.28999999999999998</v>
      </c>
      <c r="AM5077">
        <v>-10</v>
      </c>
      <c r="AN5077">
        <v>-10</v>
      </c>
      <c r="AO5077">
        <v>85</v>
      </c>
      <c r="AP5077">
        <v>-10</v>
      </c>
      <c r="AQ5077">
        <v>72</v>
      </c>
    </row>
    <row r="5078" spans="1:43" hidden="1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-0.2</v>
      </c>
      <c r="M5078">
        <v>6.88</v>
      </c>
      <c r="N5078">
        <v>18</v>
      </c>
      <c r="O5078">
        <v>70</v>
      </c>
      <c r="P5078">
        <v>-0.5</v>
      </c>
      <c r="Q5078">
        <v>-2</v>
      </c>
      <c r="R5078">
        <v>0.84</v>
      </c>
      <c r="S5078">
        <v>-0.5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-1</v>
      </c>
      <c r="Z5078">
        <v>0.11</v>
      </c>
      <c r="AA5078">
        <v>20</v>
      </c>
      <c r="AB5078">
        <v>1.01</v>
      </c>
      <c r="AC5078">
        <v>560</v>
      </c>
      <c r="AD5078">
        <v>-1</v>
      </c>
      <c r="AE5078">
        <v>0.69</v>
      </c>
      <c r="AF5078">
        <v>34</v>
      </c>
      <c r="AH5078">
        <v>14</v>
      </c>
      <c r="AI5078">
        <v>-2</v>
      </c>
      <c r="AJ5078">
        <v>18</v>
      </c>
      <c r="AK5078">
        <v>51</v>
      </c>
      <c r="AL5078">
        <v>0.1</v>
      </c>
      <c r="AM5078">
        <v>-10</v>
      </c>
      <c r="AN5078">
        <v>-10</v>
      </c>
      <c r="AO5078">
        <v>96</v>
      </c>
      <c r="AP5078">
        <v>-10</v>
      </c>
      <c r="AQ5078">
        <v>56</v>
      </c>
    </row>
    <row r="5079" spans="1:43" hidden="1" x14ac:dyDescent="0.3">
      <c r="A5079" t="s">
        <v>19047</v>
      </c>
      <c r="B5079" t="s">
        <v>19048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-2</v>
      </c>
      <c r="R5079">
        <v>0.14000000000000001</v>
      </c>
      <c r="S5079">
        <v>-0.5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-1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-2</v>
      </c>
      <c r="AJ5079">
        <v>20</v>
      </c>
      <c r="AK5079">
        <v>8</v>
      </c>
      <c r="AL5079">
        <v>0.21</v>
      </c>
      <c r="AM5079">
        <v>-10</v>
      </c>
      <c r="AN5079">
        <v>-10</v>
      </c>
      <c r="AO5079">
        <v>75</v>
      </c>
      <c r="AP5079">
        <v>-10</v>
      </c>
      <c r="AQ5079">
        <v>18</v>
      </c>
    </row>
    <row r="5080" spans="1:43" hidden="1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-0.2</v>
      </c>
      <c r="M5080">
        <v>5.82</v>
      </c>
      <c r="N5080">
        <v>6</v>
      </c>
      <c r="O5080">
        <v>90</v>
      </c>
      <c r="P5080">
        <v>-0.5</v>
      </c>
      <c r="Q5080">
        <v>-2</v>
      </c>
      <c r="R5080">
        <v>0.88</v>
      </c>
      <c r="S5080">
        <v>-0.5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-1</v>
      </c>
      <c r="Z5080">
        <v>0.22</v>
      </c>
      <c r="AA5080">
        <v>10</v>
      </c>
      <c r="AB5080">
        <v>1.1299999999999999</v>
      </c>
      <c r="AC5080">
        <v>625</v>
      </c>
      <c r="AD5080">
        <v>-1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-10</v>
      </c>
      <c r="AN5080">
        <v>-10</v>
      </c>
      <c r="AO5080">
        <v>78</v>
      </c>
      <c r="AP5080">
        <v>-10</v>
      </c>
      <c r="AQ5080">
        <v>72</v>
      </c>
    </row>
    <row r="5081" spans="1:43" hidden="1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-0.2</v>
      </c>
      <c r="M5081">
        <v>5.22</v>
      </c>
      <c r="N5081">
        <v>6</v>
      </c>
      <c r="O5081">
        <v>70</v>
      </c>
      <c r="P5081">
        <v>-0.5</v>
      </c>
      <c r="Q5081">
        <v>-2</v>
      </c>
      <c r="R5081">
        <v>0.73</v>
      </c>
      <c r="S5081">
        <v>-0.5</v>
      </c>
      <c r="T5081">
        <v>18</v>
      </c>
      <c r="U5081">
        <v>30</v>
      </c>
      <c r="V5081">
        <v>56</v>
      </c>
      <c r="W5081">
        <v>3</v>
      </c>
      <c r="X5081">
        <v>-10</v>
      </c>
      <c r="Y5081">
        <v>-1</v>
      </c>
      <c r="Z5081">
        <v>0.17</v>
      </c>
      <c r="AA5081">
        <v>10</v>
      </c>
      <c r="AB5081">
        <v>0.97</v>
      </c>
      <c r="AC5081">
        <v>555</v>
      </c>
      <c r="AD5081">
        <v>-1</v>
      </c>
      <c r="AE5081">
        <v>0.72</v>
      </c>
      <c r="AF5081">
        <v>23</v>
      </c>
      <c r="AH5081">
        <v>12</v>
      </c>
      <c r="AI5081">
        <v>-2</v>
      </c>
      <c r="AJ5081">
        <v>15</v>
      </c>
      <c r="AK5081">
        <v>46</v>
      </c>
      <c r="AL5081">
        <v>0.16</v>
      </c>
      <c r="AM5081">
        <v>-10</v>
      </c>
      <c r="AN5081">
        <v>-10</v>
      </c>
      <c r="AO5081">
        <v>70</v>
      </c>
      <c r="AP5081">
        <v>-10</v>
      </c>
      <c r="AQ5081">
        <v>64</v>
      </c>
    </row>
    <row r="5082" spans="1:43" hidden="1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-0.5</v>
      </c>
      <c r="Q5082">
        <v>-2</v>
      </c>
      <c r="R5082">
        <v>0.6</v>
      </c>
      <c r="S5082">
        <v>-0.5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-1</v>
      </c>
      <c r="Z5082">
        <v>0.13</v>
      </c>
      <c r="AA5082">
        <v>20</v>
      </c>
      <c r="AB5082">
        <v>0.96</v>
      </c>
      <c r="AC5082">
        <v>505</v>
      </c>
      <c r="AD5082">
        <v>-1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-10</v>
      </c>
      <c r="AN5082">
        <v>10</v>
      </c>
      <c r="AO5082">
        <v>129</v>
      </c>
      <c r="AP5082">
        <v>-10</v>
      </c>
      <c r="AQ5082">
        <v>62</v>
      </c>
    </row>
    <row r="5083" spans="1:43" hidden="1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-0.2</v>
      </c>
      <c r="M5083">
        <v>4.96</v>
      </c>
      <c r="N5083">
        <v>18</v>
      </c>
      <c r="O5083">
        <v>80</v>
      </c>
      <c r="P5083">
        <v>-0.5</v>
      </c>
      <c r="Q5083">
        <v>-2</v>
      </c>
      <c r="R5083">
        <v>0.82</v>
      </c>
      <c r="S5083">
        <v>-0.5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-1</v>
      </c>
      <c r="Z5083">
        <v>0.2</v>
      </c>
      <c r="AA5083">
        <v>20</v>
      </c>
      <c r="AB5083">
        <v>1.36</v>
      </c>
      <c r="AC5083">
        <v>695</v>
      </c>
      <c r="AD5083">
        <v>-1</v>
      </c>
      <c r="AE5083">
        <v>0.48</v>
      </c>
      <c r="AF5083">
        <v>26</v>
      </c>
      <c r="AH5083">
        <v>14</v>
      </c>
      <c r="AI5083">
        <v>-2</v>
      </c>
      <c r="AJ5083">
        <v>15</v>
      </c>
      <c r="AK5083">
        <v>41</v>
      </c>
      <c r="AL5083">
        <v>0.13</v>
      </c>
      <c r="AM5083">
        <v>-10</v>
      </c>
      <c r="AN5083">
        <v>-10</v>
      </c>
      <c r="AO5083">
        <v>83</v>
      </c>
      <c r="AP5083">
        <v>-10</v>
      </c>
      <c r="AQ5083">
        <v>86</v>
      </c>
    </row>
    <row r="5084" spans="1:43" hidden="1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-0.2</v>
      </c>
      <c r="M5084">
        <v>5.39</v>
      </c>
      <c r="N5084">
        <v>16</v>
      </c>
      <c r="O5084">
        <v>140</v>
      </c>
      <c r="P5084">
        <v>-0.5</v>
      </c>
      <c r="Q5084">
        <v>-2</v>
      </c>
      <c r="R5084">
        <v>0.74</v>
      </c>
      <c r="S5084">
        <v>-0.5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-1</v>
      </c>
      <c r="Z5084">
        <v>0.32</v>
      </c>
      <c r="AA5084">
        <v>20</v>
      </c>
      <c r="AB5084">
        <v>1.48</v>
      </c>
      <c r="AC5084">
        <v>705</v>
      </c>
      <c r="AD5084">
        <v>-1</v>
      </c>
      <c r="AE5084">
        <v>0.6</v>
      </c>
      <c r="AF5084">
        <v>28</v>
      </c>
      <c r="AH5084">
        <v>22</v>
      </c>
      <c r="AI5084">
        <v>-2</v>
      </c>
      <c r="AJ5084">
        <v>16</v>
      </c>
      <c r="AK5084">
        <v>37</v>
      </c>
      <c r="AL5084">
        <v>0.23</v>
      </c>
      <c r="AM5084">
        <v>-10</v>
      </c>
      <c r="AN5084">
        <v>-10</v>
      </c>
      <c r="AO5084">
        <v>76</v>
      </c>
      <c r="AP5084">
        <v>-10</v>
      </c>
      <c r="AQ5084">
        <v>130</v>
      </c>
    </row>
    <row r="5085" spans="1:43" hidden="1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-0.2</v>
      </c>
      <c r="M5085">
        <v>7.34</v>
      </c>
      <c r="N5085">
        <v>30</v>
      </c>
      <c r="O5085">
        <v>60</v>
      </c>
      <c r="P5085">
        <v>-0.5</v>
      </c>
      <c r="Q5085">
        <v>-2</v>
      </c>
      <c r="R5085">
        <v>0.55000000000000004</v>
      </c>
      <c r="S5085">
        <v>-0.5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-1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-10</v>
      </c>
      <c r="AN5085">
        <v>-10</v>
      </c>
      <c r="AO5085">
        <v>87</v>
      </c>
      <c r="AP5085">
        <v>-10</v>
      </c>
      <c r="AQ5085">
        <v>56</v>
      </c>
    </row>
    <row r="5086" spans="1:43" hidden="1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-0.5</v>
      </c>
      <c r="Q5086">
        <v>-2</v>
      </c>
      <c r="R5086">
        <v>0.24</v>
      </c>
      <c r="S5086">
        <v>-0.5</v>
      </c>
      <c r="T5086">
        <v>12</v>
      </c>
      <c r="U5086">
        <v>58</v>
      </c>
      <c r="V5086">
        <v>56</v>
      </c>
      <c r="W5086">
        <v>2.98</v>
      </c>
      <c r="X5086">
        <v>-10</v>
      </c>
      <c r="Y5086">
        <v>-1</v>
      </c>
      <c r="Z5086">
        <v>0.04</v>
      </c>
      <c r="AA5086">
        <v>-10</v>
      </c>
      <c r="AB5086">
        <v>0.22</v>
      </c>
      <c r="AC5086">
        <v>180</v>
      </c>
      <c r="AD5086">
        <v>-1</v>
      </c>
      <c r="AE5086">
        <v>5</v>
      </c>
      <c r="AF5086">
        <v>18</v>
      </c>
      <c r="AH5086">
        <v>20</v>
      </c>
      <c r="AI5086">
        <v>-2</v>
      </c>
      <c r="AJ5086">
        <v>14</v>
      </c>
      <c r="AK5086">
        <v>14</v>
      </c>
      <c r="AL5086">
        <v>0.04</v>
      </c>
      <c r="AM5086">
        <v>-10</v>
      </c>
      <c r="AN5086">
        <v>-10</v>
      </c>
      <c r="AO5086">
        <v>84</v>
      </c>
      <c r="AP5086">
        <v>-10</v>
      </c>
      <c r="AQ5086">
        <v>24</v>
      </c>
    </row>
    <row r="5087" spans="1:43" hidden="1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-0.5</v>
      </c>
      <c r="Q5087">
        <v>-2</v>
      </c>
      <c r="R5087">
        <v>0.48</v>
      </c>
      <c r="S5087">
        <v>-0.5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-1</v>
      </c>
      <c r="Z5087">
        <v>0.06</v>
      </c>
      <c r="AA5087">
        <v>20</v>
      </c>
      <c r="AB5087">
        <v>0.82</v>
      </c>
      <c r="AC5087">
        <v>3000</v>
      </c>
      <c r="AD5087">
        <v>-1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-10</v>
      </c>
      <c r="AN5087">
        <v>-10</v>
      </c>
      <c r="AO5087">
        <v>88</v>
      </c>
      <c r="AP5087">
        <v>-10</v>
      </c>
      <c r="AQ5087">
        <v>60</v>
      </c>
    </row>
    <row r="5088" spans="1:43" hidden="1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-0.5</v>
      </c>
      <c r="Q5088">
        <v>-2</v>
      </c>
      <c r="R5088">
        <v>0.41</v>
      </c>
      <c r="S5088">
        <v>-0.5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-1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-10</v>
      </c>
      <c r="AN5088">
        <v>10</v>
      </c>
      <c r="AO5088">
        <v>145</v>
      </c>
      <c r="AP5088">
        <v>-10</v>
      </c>
      <c r="AQ5088">
        <v>54</v>
      </c>
    </row>
    <row r="5089" spans="1:43" hidden="1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-2</v>
      </c>
      <c r="R5089">
        <v>0.5</v>
      </c>
      <c r="S5089">
        <v>-0.5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-1</v>
      </c>
      <c r="Z5089">
        <v>0.1</v>
      </c>
      <c r="AA5089">
        <v>20</v>
      </c>
      <c r="AB5089">
        <v>1.0900000000000001</v>
      </c>
      <c r="AC5089">
        <v>1255</v>
      </c>
      <c r="AD5089">
        <v>-1</v>
      </c>
      <c r="AE5089">
        <v>0.47</v>
      </c>
      <c r="AF5089">
        <v>40</v>
      </c>
      <c r="AH5089">
        <v>64</v>
      </c>
      <c r="AI5089">
        <v>-2</v>
      </c>
      <c r="AJ5089">
        <v>21</v>
      </c>
      <c r="AK5089">
        <v>26</v>
      </c>
      <c r="AL5089">
        <v>0.27</v>
      </c>
      <c r="AM5089">
        <v>-10</v>
      </c>
      <c r="AN5089">
        <v>-10</v>
      </c>
      <c r="AO5089">
        <v>108</v>
      </c>
      <c r="AP5089">
        <v>-10</v>
      </c>
      <c r="AQ5089">
        <v>144</v>
      </c>
    </row>
    <row r="5090" spans="1:43" hidden="1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-0.5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-1</v>
      </c>
      <c r="Z5090">
        <v>0.04</v>
      </c>
      <c r="AA5090">
        <v>20</v>
      </c>
      <c r="AB5090">
        <v>0.44</v>
      </c>
      <c r="AC5090">
        <v>750</v>
      </c>
      <c r="AD5090">
        <v>-1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-10</v>
      </c>
      <c r="AN5090">
        <v>-10</v>
      </c>
      <c r="AO5090">
        <v>63</v>
      </c>
      <c r="AP5090">
        <v>-10</v>
      </c>
      <c r="AQ5090">
        <v>40</v>
      </c>
    </row>
    <row r="5091" spans="1:43" hidden="1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-2</v>
      </c>
      <c r="R5091">
        <v>0.18</v>
      </c>
      <c r="S5091">
        <v>-0.5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-1</v>
      </c>
      <c r="Z5091">
        <v>0.02</v>
      </c>
      <c r="AA5091">
        <v>10</v>
      </c>
      <c r="AB5091">
        <v>0.39</v>
      </c>
      <c r="AC5091">
        <v>235</v>
      </c>
      <c r="AD5091">
        <v>-1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-10</v>
      </c>
      <c r="AN5091">
        <v>-10</v>
      </c>
      <c r="AO5091">
        <v>89</v>
      </c>
      <c r="AP5091">
        <v>-10</v>
      </c>
      <c r="AQ5091">
        <v>40</v>
      </c>
    </row>
    <row r="5092" spans="1:43" hidden="1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-0.2</v>
      </c>
      <c r="M5092">
        <v>6.42</v>
      </c>
      <c r="N5092">
        <v>6</v>
      </c>
      <c r="O5092">
        <v>70</v>
      </c>
      <c r="P5092">
        <v>0.5</v>
      </c>
      <c r="Q5092">
        <v>-2</v>
      </c>
      <c r="R5092">
        <v>0.56000000000000005</v>
      </c>
      <c r="S5092">
        <v>-0.5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-1</v>
      </c>
      <c r="Z5092">
        <v>0.18</v>
      </c>
      <c r="AA5092">
        <v>10</v>
      </c>
      <c r="AB5092">
        <v>0.9</v>
      </c>
      <c r="AC5092">
        <v>655</v>
      </c>
      <c r="AD5092">
        <v>-1</v>
      </c>
      <c r="AE5092">
        <v>0.91</v>
      </c>
      <c r="AF5092">
        <v>37</v>
      </c>
      <c r="AH5092">
        <v>16</v>
      </c>
      <c r="AI5092">
        <v>-2</v>
      </c>
      <c r="AJ5092">
        <v>15</v>
      </c>
      <c r="AK5092">
        <v>28</v>
      </c>
      <c r="AL5092">
        <v>0.15</v>
      </c>
      <c r="AM5092">
        <v>-10</v>
      </c>
      <c r="AN5092">
        <v>-10</v>
      </c>
      <c r="AO5092">
        <v>65</v>
      </c>
      <c r="AP5092">
        <v>-10</v>
      </c>
      <c r="AQ5092">
        <v>62</v>
      </c>
    </row>
    <row r="5093" spans="1:43" hidden="1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>
        <v>-0.2</v>
      </c>
      <c r="M5093">
        <v>8.27</v>
      </c>
      <c r="N5093">
        <v>16</v>
      </c>
      <c r="O5093">
        <v>40</v>
      </c>
      <c r="P5093">
        <v>-0.5</v>
      </c>
      <c r="Q5093">
        <v>-2</v>
      </c>
      <c r="R5093">
        <v>0.49</v>
      </c>
      <c r="S5093">
        <v>-0.5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-1</v>
      </c>
      <c r="Z5093">
        <v>0.05</v>
      </c>
      <c r="AA5093">
        <v>10</v>
      </c>
      <c r="AB5093">
        <v>4.1900000000000004</v>
      </c>
      <c r="AC5093">
        <v>3245</v>
      </c>
      <c r="AD5093">
        <v>-1</v>
      </c>
      <c r="AE5093">
        <v>0.86</v>
      </c>
      <c r="AF5093">
        <v>55</v>
      </c>
      <c r="AH5093">
        <v>10</v>
      </c>
      <c r="AI5093">
        <v>-2</v>
      </c>
      <c r="AJ5093">
        <v>53</v>
      </c>
      <c r="AK5093">
        <v>17</v>
      </c>
      <c r="AL5093">
        <v>0.09</v>
      </c>
      <c r="AM5093">
        <v>-10</v>
      </c>
      <c r="AN5093">
        <v>-10</v>
      </c>
      <c r="AO5093">
        <v>340</v>
      </c>
      <c r="AP5093">
        <v>-10</v>
      </c>
      <c r="AQ5093">
        <v>170</v>
      </c>
    </row>
    <row r="5094" spans="1:43" hidden="1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-0.5</v>
      </c>
      <c r="Q5094">
        <v>-2</v>
      </c>
      <c r="R5094">
        <v>0.44</v>
      </c>
      <c r="S5094">
        <v>-0.5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-1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-10</v>
      </c>
      <c r="AN5094">
        <v>-10</v>
      </c>
      <c r="AO5094">
        <v>150</v>
      </c>
      <c r="AP5094">
        <v>-10</v>
      </c>
      <c r="AQ5094">
        <v>132</v>
      </c>
    </row>
    <row r="5095" spans="1:43" hidden="1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-0.2</v>
      </c>
      <c r="M5095">
        <v>5.79</v>
      </c>
      <c r="N5095">
        <v>34</v>
      </c>
      <c r="O5095">
        <v>70</v>
      </c>
      <c r="P5095">
        <v>1</v>
      </c>
      <c r="Q5095">
        <v>-2</v>
      </c>
      <c r="R5095">
        <v>0.94</v>
      </c>
      <c r="S5095">
        <v>-0.5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-1</v>
      </c>
      <c r="Z5095">
        <v>0.1</v>
      </c>
      <c r="AA5095">
        <v>20</v>
      </c>
      <c r="AB5095">
        <v>1.71</v>
      </c>
      <c r="AC5095">
        <v>1650</v>
      </c>
      <c r="AD5095">
        <v>-1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-10</v>
      </c>
      <c r="AN5095">
        <v>-10</v>
      </c>
      <c r="AO5095">
        <v>138</v>
      </c>
      <c r="AP5095">
        <v>-10</v>
      </c>
      <c r="AQ5095">
        <v>146</v>
      </c>
    </row>
    <row r="5096" spans="1:43" hidden="1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-2</v>
      </c>
      <c r="R5096">
        <v>0.73</v>
      </c>
      <c r="S5096">
        <v>-0.5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-1</v>
      </c>
      <c r="Z5096">
        <v>0.1</v>
      </c>
      <c r="AA5096">
        <v>20</v>
      </c>
      <c r="AB5096">
        <v>0.6</v>
      </c>
      <c r="AC5096">
        <v>1135</v>
      </c>
      <c r="AD5096">
        <v>-1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-10</v>
      </c>
      <c r="AN5096">
        <v>-10</v>
      </c>
      <c r="AO5096">
        <v>86</v>
      </c>
      <c r="AP5096">
        <v>-10</v>
      </c>
      <c r="AQ5096">
        <v>36</v>
      </c>
    </row>
    <row r="5097" spans="1:43" hidden="1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-2</v>
      </c>
      <c r="R5097">
        <v>0.48</v>
      </c>
      <c r="S5097">
        <v>-0.5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-1</v>
      </c>
      <c r="Z5097">
        <v>0.06</v>
      </c>
      <c r="AA5097">
        <v>10</v>
      </c>
      <c r="AB5097">
        <v>1.33</v>
      </c>
      <c r="AC5097">
        <v>865</v>
      </c>
      <c r="AD5097">
        <v>-1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-10</v>
      </c>
      <c r="AN5097">
        <v>-10</v>
      </c>
      <c r="AO5097">
        <v>125</v>
      </c>
      <c r="AP5097">
        <v>-10</v>
      </c>
      <c r="AQ5097">
        <v>82</v>
      </c>
    </row>
    <row r="5098" spans="1:43" hidden="1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-0.2</v>
      </c>
      <c r="M5098">
        <v>5.2</v>
      </c>
      <c r="N5098">
        <v>24</v>
      </c>
      <c r="O5098">
        <v>100</v>
      </c>
      <c r="P5098">
        <v>1</v>
      </c>
      <c r="Q5098">
        <v>-2</v>
      </c>
      <c r="R5098">
        <v>1.02</v>
      </c>
      <c r="S5098">
        <v>-0.5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-1</v>
      </c>
      <c r="Z5098">
        <v>0.17</v>
      </c>
      <c r="AA5098">
        <v>20</v>
      </c>
      <c r="AB5098">
        <v>1.41</v>
      </c>
      <c r="AC5098">
        <v>755</v>
      </c>
      <c r="AD5098">
        <v>-1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-10</v>
      </c>
      <c r="AN5098">
        <v>-10</v>
      </c>
      <c r="AO5098">
        <v>98</v>
      </c>
      <c r="AP5098">
        <v>-10</v>
      </c>
      <c r="AQ5098">
        <v>76</v>
      </c>
    </row>
    <row r="5099" spans="1:43" hidden="1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-2</v>
      </c>
      <c r="R5099">
        <v>0.34</v>
      </c>
      <c r="S5099">
        <v>-0.5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-1</v>
      </c>
      <c r="Z5099">
        <v>0.06</v>
      </c>
      <c r="AA5099">
        <v>10</v>
      </c>
      <c r="AB5099">
        <v>0.82</v>
      </c>
      <c r="AC5099">
        <v>990</v>
      </c>
      <c r="AD5099">
        <v>-1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-10</v>
      </c>
      <c r="AN5099">
        <v>-10</v>
      </c>
      <c r="AO5099">
        <v>78</v>
      </c>
      <c r="AP5099">
        <v>-10</v>
      </c>
      <c r="AQ5099">
        <v>64</v>
      </c>
    </row>
    <row r="5100" spans="1:43" hidden="1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-2</v>
      </c>
      <c r="R5100">
        <v>0.22</v>
      </c>
      <c r="S5100">
        <v>-0.5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-1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-10</v>
      </c>
      <c r="AN5100">
        <v>-10</v>
      </c>
      <c r="AO5100">
        <v>90</v>
      </c>
      <c r="AP5100">
        <v>-10</v>
      </c>
      <c r="AQ5100">
        <v>60</v>
      </c>
    </row>
    <row r="5101" spans="1:43" hidden="1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-2</v>
      </c>
      <c r="R5101">
        <v>0.39</v>
      </c>
      <c r="S5101">
        <v>-0.5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-1</v>
      </c>
      <c r="Z5101">
        <v>0.09</v>
      </c>
      <c r="AA5101">
        <v>20</v>
      </c>
      <c r="AB5101">
        <v>1.01</v>
      </c>
      <c r="AC5101">
        <v>2150</v>
      </c>
      <c r="AD5101">
        <v>-1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-10</v>
      </c>
      <c r="AN5101">
        <v>-10</v>
      </c>
      <c r="AO5101">
        <v>104</v>
      </c>
      <c r="AP5101">
        <v>-10</v>
      </c>
      <c r="AQ5101">
        <v>78</v>
      </c>
    </row>
    <row r="5102" spans="1:43" hidden="1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-2</v>
      </c>
      <c r="R5102">
        <v>0.6</v>
      </c>
      <c r="S5102">
        <v>-0.5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-1</v>
      </c>
      <c r="Z5102">
        <v>0.09</v>
      </c>
      <c r="AA5102">
        <v>20</v>
      </c>
      <c r="AB5102">
        <v>0.97</v>
      </c>
      <c r="AC5102">
        <v>1575</v>
      </c>
      <c r="AD5102">
        <v>-1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-10</v>
      </c>
      <c r="AN5102">
        <v>-10</v>
      </c>
      <c r="AO5102">
        <v>93</v>
      </c>
      <c r="AP5102">
        <v>-10</v>
      </c>
      <c r="AQ5102">
        <v>144</v>
      </c>
    </row>
    <row r="5103" spans="1:43" hidden="1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-2</v>
      </c>
      <c r="R5103">
        <v>0.53</v>
      </c>
      <c r="S5103">
        <v>-0.5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-1</v>
      </c>
      <c r="Z5103">
        <v>7.0000000000000007E-2</v>
      </c>
      <c r="AA5103">
        <v>10</v>
      </c>
      <c r="AB5103">
        <v>0.97</v>
      </c>
      <c r="AC5103">
        <v>815</v>
      </c>
      <c r="AD5103">
        <v>-1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-10</v>
      </c>
      <c r="AN5103">
        <v>-10</v>
      </c>
      <c r="AO5103">
        <v>84</v>
      </c>
      <c r="AP5103">
        <v>-10</v>
      </c>
      <c r="AQ5103">
        <v>54</v>
      </c>
    </row>
    <row r="5104" spans="1:43" hidden="1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-2</v>
      </c>
      <c r="R5104">
        <v>0.12</v>
      </c>
      <c r="S5104">
        <v>-0.5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-1</v>
      </c>
      <c r="Z5104">
        <v>0.01</v>
      </c>
      <c r="AA5104">
        <v>10</v>
      </c>
      <c r="AB5104">
        <v>0.39</v>
      </c>
      <c r="AC5104">
        <v>155</v>
      </c>
      <c r="AD5104">
        <v>-1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-10</v>
      </c>
      <c r="AN5104">
        <v>-10</v>
      </c>
      <c r="AO5104">
        <v>94</v>
      </c>
      <c r="AP5104">
        <v>-10</v>
      </c>
      <c r="AQ5104">
        <v>32</v>
      </c>
    </row>
    <row r="5105" spans="1:43" hidden="1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-0.5</v>
      </c>
      <c r="Q5105">
        <v>-2</v>
      </c>
      <c r="R5105">
        <v>0.22</v>
      </c>
      <c r="S5105">
        <v>-0.5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-1</v>
      </c>
      <c r="Z5105">
        <v>0.04</v>
      </c>
      <c r="AA5105">
        <v>10</v>
      </c>
      <c r="AB5105">
        <v>0.87</v>
      </c>
      <c r="AC5105">
        <v>570</v>
      </c>
      <c r="AD5105">
        <v>-1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-10</v>
      </c>
      <c r="AN5105">
        <v>-10</v>
      </c>
      <c r="AO5105">
        <v>167</v>
      </c>
      <c r="AP5105">
        <v>-10</v>
      </c>
      <c r="AQ5105">
        <v>58</v>
      </c>
    </row>
    <row r="5106" spans="1:43" hidden="1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-0.5</v>
      </c>
      <c r="Q5106">
        <v>-2</v>
      </c>
      <c r="R5106">
        <v>0.3</v>
      </c>
      <c r="S5106">
        <v>-0.5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-1</v>
      </c>
      <c r="Z5106">
        <v>0.04</v>
      </c>
      <c r="AA5106">
        <v>-10</v>
      </c>
      <c r="AB5106">
        <v>0.78</v>
      </c>
      <c r="AC5106">
        <v>840</v>
      </c>
      <c r="AD5106">
        <v>-1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-10</v>
      </c>
      <c r="AN5106">
        <v>20</v>
      </c>
      <c r="AO5106">
        <v>178</v>
      </c>
      <c r="AP5106">
        <v>-10</v>
      </c>
      <c r="AQ5106">
        <v>60</v>
      </c>
    </row>
    <row r="5107" spans="1:43" hidden="1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-0.2</v>
      </c>
      <c r="M5107">
        <v>6.02</v>
      </c>
      <c r="N5107">
        <v>8</v>
      </c>
      <c r="O5107">
        <v>120</v>
      </c>
      <c r="P5107">
        <v>0.5</v>
      </c>
      <c r="Q5107">
        <v>-2</v>
      </c>
      <c r="R5107">
        <v>0.9</v>
      </c>
      <c r="S5107">
        <v>-0.5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-1</v>
      </c>
      <c r="Z5107">
        <v>0.15</v>
      </c>
      <c r="AA5107">
        <v>20</v>
      </c>
      <c r="AB5107">
        <v>1.43</v>
      </c>
      <c r="AC5107">
        <v>865</v>
      </c>
      <c r="AD5107">
        <v>-1</v>
      </c>
      <c r="AE5107">
        <v>0.66</v>
      </c>
      <c r="AF5107">
        <v>34</v>
      </c>
      <c r="AH5107">
        <v>10</v>
      </c>
      <c r="AI5107">
        <v>-2</v>
      </c>
      <c r="AJ5107">
        <v>19</v>
      </c>
      <c r="AK5107">
        <v>48</v>
      </c>
      <c r="AL5107">
        <v>0.13</v>
      </c>
      <c r="AM5107">
        <v>-10</v>
      </c>
      <c r="AN5107">
        <v>10</v>
      </c>
      <c r="AO5107">
        <v>98</v>
      </c>
      <c r="AP5107">
        <v>-10</v>
      </c>
      <c r="AQ5107">
        <v>100</v>
      </c>
    </row>
    <row r="5108" spans="1:43" hidden="1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-0.5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-1</v>
      </c>
      <c r="Z5108">
        <v>0.19</v>
      </c>
      <c r="AA5108">
        <v>30</v>
      </c>
      <c r="AB5108">
        <v>0.73</v>
      </c>
      <c r="AC5108">
        <v>515</v>
      </c>
      <c r="AD5108">
        <v>-1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-10</v>
      </c>
      <c r="AN5108">
        <v>-10</v>
      </c>
      <c r="AO5108">
        <v>61</v>
      </c>
      <c r="AP5108">
        <v>-10</v>
      </c>
      <c r="AQ5108">
        <v>66</v>
      </c>
    </row>
    <row r="5109" spans="1:43" hidden="1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-2</v>
      </c>
      <c r="R5109">
        <v>0.51</v>
      </c>
      <c r="S5109">
        <v>-0.5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-1</v>
      </c>
      <c r="Z5109">
        <v>0.13</v>
      </c>
      <c r="AA5109">
        <v>40</v>
      </c>
      <c r="AB5109">
        <v>0.46</v>
      </c>
      <c r="AC5109">
        <v>575</v>
      </c>
      <c r="AD5109">
        <v>-1</v>
      </c>
      <c r="AE5109">
        <v>0.82</v>
      </c>
      <c r="AF5109">
        <v>12</v>
      </c>
      <c r="AH5109">
        <v>24</v>
      </c>
      <c r="AI5109">
        <v>-2</v>
      </c>
      <c r="AJ5109">
        <v>8</v>
      </c>
      <c r="AK5109">
        <v>21</v>
      </c>
      <c r="AL5109">
        <v>0.12</v>
      </c>
      <c r="AM5109">
        <v>-10</v>
      </c>
      <c r="AN5109">
        <v>-10</v>
      </c>
      <c r="AO5109">
        <v>46</v>
      </c>
      <c r="AP5109">
        <v>-10</v>
      </c>
      <c r="AQ5109">
        <v>48</v>
      </c>
    </row>
    <row r="5110" spans="1:43" hidden="1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-2</v>
      </c>
      <c r="R5110">
        <v>0.67</v>
      </c>
      <c r="S5110">
        <v>-0.5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-1</v>
      </c>
      <c r="Z5110">
        <v>0.14000000000000001</v>
      </c>
      <c r="AA5110">
        <v>40</v>
      </c>
      <c r="AB5110">
        <v>0.67</v>
      </c>
      <c r="AC5110">
        <v>330</v>
      </c>
      <c r="AD5110">
        <v>-1</v>
      </c>
      <c r="AE5110">
        <v>0.74</v>
      </c>
      <c r="AF5110">
        <v>24</v>
      </c>
      <c r="AH5110">
        <v>22</v>
      </c>
      <c r="AI5110">
        <v>-2</v>
      </c>
      <c r="AJ5110">
        <v>11</v>
      </c>
      <c r="AK5110">
        <v>35</v>
      </c>
      <c r="AL5110">
        <v>0.13</v>
      </c>
      <c r="AM5110">
        <v>-10</v>
      </c>
      <c r="AN5110">
        <v>-10</v>
      </c>
      <c r="AO5110">
        <v>60</v>
      </c>
      <c r="AP5110">
        <v>-10</v>
      </c>
      <c r="AQ5110">
        <v>64</v>
      </c>
    </row>
    <row r="5111" spans="1:43" hidden="1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-0.5</v>
      </c>
      <c r="Q5111">
        <v>-2</v>
      </c>
      <c r="R5111">
        <v>0.51</v>
      </c>
      <c r="S5111">
        <v>-0.5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-1</v>
      </c>
      <c r="Z5111">
        <v>0.09</v>
      </c>
      <c r="AA5111">
        <v>20</v>
      </c>
      <c r="AB5111">
        <v>0.72</v>
      </c>
      <c r="AC5111">
        <v>495</v>
      </c>
      <c r="AD5111">
        <v>-1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-10</v>
      </c>
      <c r="AN5111">
        <v>-10</v>
      </c>
      <c r="AO5111">
        <v>48</v>
      </c>
      <c r="AP5111">
        <v>-10</v>
      </c>
      <c r="AQ5111">
        <v>50</v>
      </c>
    </row>
    <row r="5112" spans="1:43" hidden="1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-2</v>
      </c>
      <c r="R5112">
        <v>0.44</v>
      </c>
      <c r="S5112">
        <v>-0.5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-1</v>
      </c>
      <c r="Z5112">
        <v>0.12</v>
      </c>
      <c r="AA5112">
        <v>20</v>
      </c>
      <c r="AB5112">
        <v>0.8</v>
      </c>
      <c r="AC5112">
        <v>480</v>
      </c>
      <c r="AD5112">
        <v>-1</v>
      </c>
      <c r="AE5112">
        <v>0.79</v>
      </c>
      <c r="AF5112">
        <v>25</v>
      </c>
      <c r="AH5112">
        <v>22</v>
      </c>
      <c r="AI5112">
        <v>-2</v>
      </c>
      <c r="AJ5112">
        <v>11</v>
      </c>
      <c r="AK5112">
        <v>26</v>
      </c>
      <c r="AL5112">
        <v>0.16</v>
      </c>
      <c r="AM5112">
        <v>-10</v>
      </c>
      <c r="AN5112">
        <v>-10</v>
      </c>
      <c r="AO5112">
        <v>70</v>
      </c>
      <c r="AP5112">
        <v>-10</v>
      </c>
      <c r="AQ5112">
        <v>50</v>
      </c>
    </row>
    <row r="5113" spans="1:43" hidden="1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-0.5</v>
      </c>
      <c r="Q5113">
        <v>-2</v>
      </c>
      <c r="R5113">
        <v>0.75</v>
      </c>
      <c r="S5113">
        <v>-0.5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-1</v>
      </c>
      <c r="Z5113">
        <v>0.11</v>
      </c>
      <c r="AA5113">
        <v>20</v>
      </c>
      <c r="AB5113">
        <v>0.79</v>
      </c>
      <c r="AC5113">
        <v>510</v>
      </c>
      <c r="AD5113">
        <v>-1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-10</v>
      </c>
      <c r="AN5113">
        <v>-10</v>
      </c>
      <c r="AO5113">
        <v>65</v>
      </c>
      <c r="AP5113">
        <v>-10</v>
      </c>
      <c r="AQ5113">
        <v>54</v>
      </c>
    </row>
    <row r="5114" spans="1:43" hidden="1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-2</v>
      </c>
      <c r="R5114">
        <v>0.68</v>
      </c>
      <c r="S5114">
        <v>-0.5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-1</v>
      </c>
      <c r="Z5114">
        <v>0.09</v>
      </c>
      <c r="AA5114">
        <v>30</v>
      </c>
      <c r="AB5114">
        <v>0.61</v>
      </c>
      <c r="AC5114">
        <v>900</v>
      </c>
      <c r="AD5114">
        <v>-1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-10</v>
      </c>
      <c r="AN5114">
        <v>-10</v>
      </c>
      <c r="AO5114">
        <v>66</v>
      </c>
      <c r="AP5114">
        <v>-10</v>
      </c>
      <c r="AQ5114">
        <v>42</v>
      </c>
    </row>
    <row r="5115" spans="1:43" hidden="1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-2</v>
      </c>
      <c r="R5115">
        <v>0.61</v>
      </c>
      <c r="S5115">
        <v>-0.5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-1</v>
      </c>
      <c r="Z5115">
        <v>0.09</v>
      </c>
      <c r="AA5115">
        <v>20</v>
      </c>
      <c r="AB5115">
        <v>0.94</v>
      </c>
      <c r="AC5115">
        <v>1195</v>
      </c>
      <c r="AD5115">
        <v>-1</v>
      </c>
      <c r="AE5115">
        <v>0.65</v>
      </c>
      <c r="AF5115">
        <v>39</v>
      </c>
      <c r="AH5115">
        <v>18</v>
      </c>
      <c r="AI5115">
        <v>-2</v>
      </c>
      <c r="AJ5115">
        <v>16</v>
      </c>
      <c r="AK5115">
        <v>33</v>
      </c>
      <c r="AL5115">
        <v>0.16</v>
      </c>
      <c r="AM5115">
        <v>-10</v>
      </c>
      <c r="AN5115">
        <v>-10</v>
      </c>
      <c r="AO5115">
        <v>84</v>
      </c>
      <c r="AP5115">
        <v>-10</v>
      </c>
      <c r="AQ5115">
        <v>58</v>
      </c>
    </row>
    <row r="5116" spans="1:43" hidden="1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-0.2</v>
      </c>
      <c r="M5116">
        <v>5.27</v>
      </c>
      <c r="N5116">
        <v>28</v>
      </c>
      <c r="O5116">
        <v>60</v>
      </c>
      <c r="P5116">
        <v>1</v>
      </c>
      <c r="Q5116">
        <v>-2</v>
      </c>
      <c r="R5116">
        <v>0.97</v>
      </c>
      <c r="S5116">
        <v>-0.5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-1</v>
      </c>
      <c r="Z5116">
        <v>0.14000000000000001</v>
      </c>
      <c r="AA5116">
        <v>20</v>
      </c>
      <c r="AB5116">
        <v>1.04</v>
      </c>
      <c r="AC5116">
        <v>570</v>
      </c>
      <c r="AD5116">
        <v>-1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-10</v>
      </c>
      <c r="AN5116">
        <v>-10</v>
      </c>
      <c r="AO5116">
        <v>75</v>
      </c>
      <c r="AP5116">
        <v>-10</v>
      </c>
      <c r="AQ5116">
        <v>56</v>
      </c>
    </row>
    <row r="5117" spans="1:43" hidden="1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-2</v>
      </c>
      <c r="R5117">
        <v>0.94</v>
      </c>
      <c r="S5117">
        <v>-0.5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-1</v>
      </c>
      <c r="Z5117">
        <v>0.12</v>
      </c>
      <c r="AA5117">
        <v>30</v>
      </c>
      <c r="AB5117">
        <v>0.77</v>
      </c>
      <c r="AC5117">
        <v>535</v>
      </c>
      <c r="AD5117">
        <v>-1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-10</v>
      </c>
      <c r="AN5117">
        <v>-10</v>
      </c>
      <c r="AO5117">
        <v>89</v>
      </c>
      <c r="AP5117">
        <v>-10</v>
      </c>
      <c r="AQ5117">
        <v>58</v>
      </c>
    </row>
    <row r="5118" spans="1:43" hidden="1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-2</v>
      </c>
      <c r="R5118">
        <v>0.92</v>
      </c>
      <c r="S5118">
        <v>-0.5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-1</v>
      </c>
      <c r="Z5118">
        <v>0.12</v>
      </c>
      <c r="AA5118">
        <v>20</v>
      </c>
      <c r="AB5118">
        <v>0.83</v>
      </c>
      <c r="AC5118">
        <v>555</v>
      </c>
      <c r="AD5118">
        <v>-1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-10</v>
      </c>
      <c r="AN5118">
        <v>-10</v>
      </c>
      <c r="AO5118">
        <v>76</v>
      </c>
      <c r="AP5118">
        <v>-10</v>
      </c>
      <c r="AQ5118">
        <v>46</v>
      </c>
    </row>
    <row r="5119" spans="1:43" hidden="1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-2</v>
      </c>
      <c r="R5119">
        <v>1</v>
      </c>
      <c r="S5119">
        <v>-0.5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-1</v>
      </c>
      <c r="Z5119">
        <v>0.14000000000000001</v>
      </c>
      <c r="AA5119">
        <v>20</v>
      </c>
      <c r="AB5119">
        <v>0.95</v>
      </c>
      <c r="AC5119">
        <v>505</v>
      </c>
      <c r="AD5119">
        <v>-1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-10</v>
      </c>
      <c r="AN5119">
        <v>-10</v>
      </c>
      <c r="AO5119">
        <v>81</v>
      </c>
      <c r="AP5119">
        <v>-10</v>
      </c>
      <c r="AQ5119">
        <v>56</v>
      </c>
    </row>
    <row r="5120" spans="1:43" hidden="1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-2</v>
      </c>
      <c r="R5120">
        <v>0.48</v>
      </c>
      <c r="S5120">
        <v>-0.5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-1</v>
      </c>
      <c r="Z5120">
        <v>0.08</v>
      </c>
      <c r="AA5120">
        <v>30</v>
      </c>
      <c r="AB5120">
        <v>0.73</v>
      </c>
      <c r="AC5120">
        <v>425</v>
      </c>
      <c r="AD5120">
        <v>-1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-10</v>
      </c>
      <c r="AN5120">
        <v>-10</v>
      </c>
      <c r="AO5120">
        <v>88</v>
      </c>
      <c r="AP5120">
        <v>-10</v>
      </c>
      <c r="AQ5120">
        <v>48</v>
      </c>
    </row>
    <row r="5121" spans="1:43" hidden="1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-0.5</v>
      </c>
      <c r="Q5121">
        <v>-2</v>
      </c>
      <c r="R5121">
        <v>0.7</v>
      </c>
      <c r="S5121">
        <v>-0.5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-1</v>
      </c>
      <c r="Z5121">
        <v>0.13</v>
      </c>
      <c r="AA5121">
        <v>20</v>
      </c>
      <c r="AB5121">
        <v>0.85</v>
      </c>
      <c r="AC5121">
        <v>440</v>
      </c>
      <c r="AD5121">
        <v>-1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-10</v>
      </c>
      <c r="AN5121">
        <v>-10</v>
      </c>
      <c r="AO5121">
        <v>62</v>
      </c>
      <c r="AP5121">
        <v>-10</v>
      </c>
      <c r="AQ5121">
        <v>58</v>
      </c>
    </row>
    <row r="5122" spans="1:43" hidden="1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-2</v>
      </c>
      <c r="R5122">
        <v>0.89</v>
      </c>
      <c r="S5122">
        <v>-0.5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-1</v>
      </c>
      <c r="Z5122">
        <v>0.14000000000000001</v>
      </c>
      <c r="AA5122">
        <v>20</v>
      </c>
      <c r="AB5122">
        <v>0.92</v>
      </c>
      <c r="AC5122">
        <v>580</v>
      </c>
      <c r="AD5122">
        <v>-1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-10</v>
      </c>
      <c r="AN5122">
        <v>-10</v>
      </c>
      <c r="AO5122">
        <v>63</v>
      </c>
      <c r="AP5122">
        <v>-10</v>
      </c>
      <c r="AQ5122">
        <v>64</v>
      </c>
    </row>
    <row r="5123" spans="1:43" hidden="1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-2</v>
      </c>
      <c r="R5123">
        <v>0.31</v>
      </c>
      <c r="S5123">
        <v>-0.5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-1</v>
      </c>
      <c r="Z5123">
        <v>0.09</v>
      </c>
      <c r="AA5123">
        <v>20</v>
      </c>
      <c r="AB5123">
        <v>0.69</v>
      </c>
      <c r="AC5123">
        <v>560</v>
      </c>
      <c r="AD5123">
        <v>-1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-10</v>
      </c>
      <c r="AN5123">
        <v>-10</v>
      </c>
      <c r="AO5123">
        <v>67</v>
      </c>
      <c r="AP5123">
        <v>-10</v>
      </c>
      <c r="AQ5123">
        <v>42</v>
      </c>
    </row>
    <row r="5124" spans="1:43" hidden="1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-2</v>
      </c>
      <c r="R5124">
        <v>0.21</v>
      </c>
      <c r="S5124">
        <v>-0.5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-1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-2</v>
      </c>
      <c r="AJ5124">
        <v>16</v>
      </c>
      <c r="AK5124">
        <v>11</v>
      </c>
      <c r="AL5124">
        <v>0.22</v>
      </c>
      <c r="AM5124">
        <v>-10</v>
      </c>
      <c r="AN5124">
        <v>-10</v>
      </c>
      <c r="AO5124">
        <v>93</v>
      </c>
      <c r="AP5124">
        <v>-10</v>
      </c>
      <c r="AQ5124">
        <v>28</v>
      </c>
    </row>
    <row r="5125" spans="1:43" hidden="1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-2</v>
      </c>
      <c r="R5125">
        <v>0.56999999999999995</v>
      </c>
      <c r="S5125">
        <v>-0.5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-1</v>
      </c>
      <c r="Z5125">
        <v>0.11</v>
      </c>
      <c r="AA5125">
        <v>30</v>
      </c>
      <c r="AB5125">
        <v>0.88</v>
      </c>
      <c r="AC5125">
        <v>1105</v>
      </c>
      <c r="AD5125">
        <v>-1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-10</v>
      </c>
      <c r="AN5125">
        <v>-10</v>
      </c>
      <c r="AO5125">
        <v>73</v>
      </c>
      <c r="AP5125">
        <v>-10</v>
      </c>
      <c r="AQ5125">
        <v>60</v>
      </c>
    </row>
    <row r="5126" spans="1:43" hidden="1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-2</v>
      </c>
      <c r="R5126">
        <v>0.64</v>
      </c>
      <c r="S5126">
        <v>-0.5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-1</v>
      </c>
      <c r="Z5126">
        <v>0.14000000000000001</v>
      </c>
      <c r="AA5126">
        <v>20</v>
      </c>
      <c r="AB5126">
        <v>1.23</v>
      </c>
      <c r="AC5126">
        <v>655</v>
      </c>
      <c r="AD5126">
        <v>-1</v>
      </c>
      <c r="AE5126">
        <v>0.67</v>
      </c>
      <c r="AF5126">
        <v>44</v>
      </c>
      <c r="AH5126">
        <v>12</v>
      </c>
      <c r="AI5126">
        <v>-2</v>
      </c>
      <c r="AJ5126">
        <v>13</v>
      </c>
      <c r="AK5126">
        <v>28</v>
      </c>
      <c r="AL5126">
        <v>0.16</v>
      </c>
      <c r="AM5126">
        <v>-10</v>
      </c>
      <c r="AN5126">
        <v>-10</v>
      </c>
      <c r="AO5126">
        <v>61</v>
      </c>
      <c r="AP5126">
        <v>-10</v>
      </c>
      <c r="AQ5126">
        <v>68</v>
      </c>
    </row>
    <row r="5127" spans="1:43" hidden="1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-2</v>
      </c>
      <c r="R5127">
        <v>0.53</v>
      </c>
      <c r="S5127">
        <v>-0.5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-1</v>
      </c>
      <c r="Z5127">
        <v>0.1</v>
      </c>
      <c r="AA5127">
        <v>30</v>
      </c>
      <c r="AB5127">
        <v>0.85</v>
      </c>
      <c r="AC5127">
        <v>475</v>
      </c>
      <c r="AD5127">
        <v>-1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-10</v>
      </c>
      <c r="AN5127">
        <v>-10</v>
      </c>
      <c r="AO5127">
        <v>50</v>
      </c>
      <c r="AP5127">
        <v>-10</v>
      </c>
      <c r="AQ5127">
        <v>48</v>
      </c>
    </row>
    <row r="5128" spans="1:43" hidden="1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-0.5</v>
      </c>
      <c r="Q5128">
        <v>-2</v>
      </c>
      <c r="R5128">
        <v>0.56000000000000005</v>
      </c>
      <c r="S5128">
        <v>-0.5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-1</v>
      </c>
      <c r="Z5128">
        <v>0.14000000000000001</v>
      </c>
      <c r="AA5128">
        <v>20</v>
      </c>
      <c r="AB5128">
        <v>1</v>
      </c>
      <c r="AC5128">
        <v>710</v>
      </c>
      <c r="AD5128">
        <v>-1</v>
      </c>
      <c r="AE5128">
        <v>0.93</v>
      </c>
      <c r="AF5128">
        <v>25</v>
      </c>
      <c r="AH5128">
        <v>16</v>
      </c>
      <c r="AI5128">
        <v>-2</v>
      </c>
      <c r="AJ5128">
        <v>10</v>
      </c>
      <c r="AK5128">
        <v>25</v>
      </c>
      <c r="AL5128">
        <v>0.09</v>
      </c>
      <c r="AM5128">
        <v>-10</v>
      </c>
      <c r="AN5128">
        <v>-10</v>
      </c>
      <c r="AO5128">
        <v>57</v>
      </c>
      <c r="AP5128">
        <v>-10</v>
      </c>
      <c r="AQ5128">
        <v>60</v>
      </c>
    </row>
    <row r="5129" spans="1:43" hidden="1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-0.2</v>
      </c>
      <c r="M5129">
        <v>5.0599999999999996</v>
      </c>
      <c r="N5129">
        <v>14</v>
      </c>
      <c r="O5129">
        <v>90</v>
      </c>
      <c r="P5129">
        <v>-0.5</v>
      </c>
      <c r="Q5129">
        <v>-2</v>
      </c>
      <c r="R5129">
        <v>1.1100000000000001</v>
      </c>
      <c r="S5129">
        <v>-0.5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-1</v>
      </c>
      <c r="Z5129">
        <v>0.21</v>
      </c>
      <c r="AA5129">
        <v>20</v>
      </c>
      <c r="AB5129">
        <v>1.24</v>
      </c>
      <c r="AC5129">
        <v>585</v>
      </c>
      <c r="AD5129">
        <v>-1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-10</v>
      </c>
      <c r="AN5129">
        <v>-10</v>
      </c>
      <c r="AO5129">
        <v>84</v>
      </c>
      <c r="AP5129">
        <v>-10</v>
      </c>
      <c r="AQ5129">
        <v>70</v>
      </c>
    </row>
    <row r="5130" spans="1:43" hidden="1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-0.2</v>
      </c>
      <c r="M5130">
        <v>4.76</v>
      </c>
      <c r="N5130">
        <v>6</v>
      </c>
      <c r="O5130">
        <v>70</v>
      </c>
      <c r="P5130">
        <v>0.5</v>
      </c>
      <c r="Q5130">
        <v>-2</v>
      </c>
      <c r="R5130">
        <v>1.02</v>
      </c>
      <c r="S5130">
        <v>-0.5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-1</v>
      </c>
      <c r="Z5130">
        <v>0.16</v>
      </c>
      <c r="AA5130">
        <v>20</v>
      </c>
      <c r="AB5130">
        <v>1</v>
      </c>
      <c r="AC5130">
        <v>480</v>
      </c>
      <c r="AD5130">
        <v>-1</v>
      </c>
      <c r="AE5130">
        <v>0.49</v>
      </c>
      <c r="AF5130">
        <v>15</v>
      </c>
      <c r="AH5130">
        <v>16</v>
      </c>
      <c r="AI5130">
        <v>-2</v>
      </c>
      <c r="AJ5130">
        <v>15</v>
      </c>
      <c r="AK5130">
        <v>41</v>
      </c>
      <c r="AL5130">
        <v>0.19</v>
      </c>
      <c r="AM5130">
        <v>-10</v>
      </c>
      <c r="AN5130">
        <v>-10</v>
      </c>
      <c r="AO5130">
        <v>68</v>
      </c>
      <c r="AP5130">
        <v>-10</v>
      </c>
      <c r="AQ5130">
        <v>58</v>
      </c>
    </row>
    <row r="5131" spans="1:43" hidden="1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-0.2</v>
      </c>
      <c r="M5131">
        <v>5.0199999999999996</v>
      </c>
      <c r="N5131">
        <v>-2</v>
      </c>
      <c r="O5131">
        <v>100</v>
      </c>
      <c r="P5131">
        <v>0.5</v>
      </c>
      <c r="Q5131">
        <v>-2</v>
      </c>
      <c r="R5131">
        <v>0.84</v>
      </c>
      <c r="S5131">
        <v>-0.5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-1</v>
      </c>
      <c r="Z5131">
        <v>0.22</v>
      </c>
      <c r="AA5131">
        <v>20</v>
      </c>
      <c r="AB5131">
        <v>1</v>
      </c>
      <c r="AC5131">
        <v>525</v>
      </c>
      <c r="AD5131">
        <v>-1</v>
      </c>
      <c r="AE5131">
        <v>0.56000000000000005</v>
      </c>
      <c r="AF5131">
        <v>16</v>
      </c>
      <c r="AH5131">
        <v>16</v>
      </c>
      <c r="AI5131">
        <v>-2</v>
      </c>
      <c r="AJ5131">
        <v>16</v>
      </c>
      <c r="AK5131">
        <v>31</v>
      </c>
      <c r="AL5131">
        <v>0.18</v>
      </c>
      <c r="AM5131">
        <v>-10</v>
      </c>
      <c r="AN5131">
        <v>-10</v>
      </c>
      <c r="AO5131">
        <v>66</v>
      </c>
      <c r="AP5131">
        <v>-10</v>
      </c>
      <c r="AQ5131">
        <v>74</v>
      </c>
    </row>
    <row r="5132" spans="1:43" hidden="1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-0.2</v>
      </c>
      <c r="M5132">
        <v>5.64</v>
      </c>
      <c r="N5132">
        <v>-2</v>
      </c>
      <c r="O5132">
        <v>80</v>
      </c>
      <c r="P5132">
        <v>0.5</v>
      </c>
      <c r="Q5132">
        <v>-2</v>
      </c>
      <c r="R5132">
        <v>0.86</v>
      </c>
      <c r="S5132">
        <v>-0.5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-1</v>
      </c>
      <c r="Z5132">
        <v>0.19</v>
      </c>
      <c r="AA5132">
        <v>20</v>
      </c>
      <c r="AB5132">
        <v>0.99</v>
      </c>
      <c r="AC5132">
        <v>475</v>
      </c>
      <c r="AD5132">
        <v>-1</v>
      </c>
      <c r="AE5132">
        <v>0.88</v>
      </c>
      <c r="AF5132">
        <v>18</v>
      </c>
      <c r="AH5132">
        <v>16</v>
      </c>
      <c r="AI5132">
        <v>-2</v>
      </c>
      <c r="AJ5132">
        <v>15</v>
      </c>
      <c r="AK5132">
        <v>33</v>
      </c>
      <c r="AL5132">
        <v>0.1</v>
      </c>
      <c r="AM5132">
        <v>-10</v>
      </c>
      <c r="AN5132">
        <v>-10</v>
      </c>
      <c r="AO5132">
        <v>64</v>
      </c>
      <c r="AP5132">
        <v>-10</v>
      </c>
      <c r="AQ5132">
        <v>80</v>
      </c>
    </row>
    <row r="5133" spans="1:43" hidden="1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-2</v>
      </c>
      <c r="R5133">
        <v>0.86</v>
      </c>
      <c r="S5133">
        <v>-0.5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-1</v>
      </c>
      <c r="Z5133">
        <v>0.13</v>
      </c>
      <c r="AA5133">
        <v>30</v>
      </c>
      <c r="AB5133">
        <v>1</v>
      </c>
      <c r="AC5133">
        <v>415</v>
      </c>
      <c r="AD5133">
        <v>-1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-10</v>
      </c>
      <c r="AN5133">
        <v>-10</v>
      </c>
      <c r="AO5133">
        <v>69</v>
      </c>
      <c r="AP5133">
        <v>-10</v>
      </c>
      <c r="AQ5133">
        <v>66</v>
      </c>
    </row>
    <row r="5134" spans="1:43" hidden="1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-2</v>
      </c>
      <c r="R5134">
        <v>0.87</v>
      </c>
      <c r="S5134">
        <v>-0.5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-1</v>
      </c>
      <c r="Z5134">
        <v>0.09</v>
      </c>
      <c r="AA5134">
        <v>40</v>
      </c>
      <c r="AB5134">
        <v>0.61</v>
      </c>
      <c r="AC5134">
        <v>285</v>
      </c>
      <c r="AD5134">
        <v>-1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-10</v>
      </c>
      <c r="AN5134">
        <v>-10</v>
      </c>
      <c r="AO5134">
        <v>193</v>
      </c>
      <c r="AP5134">
        <v>-10</v>
      </c>
      <c r="AQ5134">
        <v>62</v>
      </c>
    </row>
    <row r="5135" spans="1:43" hidden="1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-2</v>
      </c>
      <c r="R5135">
        <v>0.77</v>
      </c>
      <c r="S5135">
        <v>-0.5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-1</v>
      </c>
      <c r="Z5135">
        <v>0.09</v>
      </c>
      <c r="AA5135">
        <v>30</v>
      </c>
      <c r="AB5135">
        <v>0.92</v>
      </c>
      <c r="AC5135">
        <v>545</v>
      </c>
      <c r="AD5135">
        <v>-1</v>
      </c>
      <c r="AE5135">
        <v>0.6</v>
      </c>
      <c r="AF5135">
        <v>17</v>
      </c>
      <c r="AH5135">
        <v>22</v>
      </c>
      <c r="AI5135">
        <v>-2</v>
      </c>
      <c r="AJ5135">
        <v>13</v>
      </c>
      <c r="AK5135">
        <v>27</v>
      </c>
      <c r="AL5135">
        <v>0.22</v>
      </c>
      <c r="AM5135">
        <v>-10</v>
      </c>
      <c r="AN5135">
        <v>-10</v>
      </c>
      <c r="AO5135">
        <v>73</v>
      </c>
      <c r="AP5135">
        <v>-10</v>
      </c>
      <c r="AQ5135">
        <v>70</v>
      </c>
    </row>
    <row r="5136" spans="1:43" hidden="1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-2</v>
      </c>
      <c r="R5136">
        <v>0.77</v>
      </c>
      <c r="S5136">
        <v>-0.5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-1</v>
      </c>
      <c r="Z5136">
        <v>0.11</v>
      </c>
      <c r="AA5136">
        <v>20</v>
      </c>
      <c r="AB5136">
        <v>1.1100000000000001</v>
      </c>
      <c r="AC5136">
        <v>695</v>
      </c>
      <c r="AD5136">
        <v>-1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-10</v>
      </c>
      <c r="AN5136">
        <v>-10</v>
      </c>
      <c r="AO5136">
        <v>66</v>
      </c>
      <c r="AP5136">
        <v>-10</v>
      </c>
      <c r="AQ5136">
        <v>70</v>
      </c>
    </row>
    <row r="5137" spans="1:43" hidden="1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-2</v>
      </c>
      <c r="R5137">
        <v>0.72</v>
      </c>
      <c r="S5137">
        <v>-0.5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-1</v>
      </c>
      <c r="Z5137">
        <v>0.14000000000000001</v>
      </c>
      <c r="AA5137">
        <v>20</v>
      </c>
      <c r="AB5137">
        <v>0.78</v>
      </c>
      <c r="AC5137">
        <v>460</v>
      </c>
      <c r="AD5137">
        <v>-1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-10</v>
      </c>
      <c r="AN5137">
        <v>-10</v>
      </c>
      <c r="AO5137">
        <v>56</v>
      </c>
      <c r="AP5137">
        <v>-10</v>
      </c>
      <c r="AQ5137">
        <v>52</v>
      </c>
    </row>
    <row r="5138" spans="1:43" hidden="1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-2</v>
      </c>
      <c r="R5138">
        <v>0.16</v>
      </c>
      <c r="S5138">
        <v>-0.5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-1</v>
      </c>
      <c r="Z5138">
        <v>0.03</v>
      </c>
      <c r="AA5138">
        <v>30</v>
      </c>
      <c r="AB5138">
        <v>0.21</v>
      </c>
      <c r="AC5138">
        <v>500</v>
      </c>
      <c r="AD5138">
        <v>-1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-10</v>
      </c>
      <c r="AN5138">
        <v>-10</v>
      </c>
      <c r="AO5138">
        <v>49</v>
      </c>
      <c r="AP5138">
        <v>-10</v>
      </c>
      <c r="AQ5138">
        <v>34</v>
      </c>
    </row>
    <row r="5139" spans="1:43" hidden="1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-2</v>
      </c>
      <c r="R5139">
        <v>0.74</v>
      </c>
      <c r="S5139">
        <v>-0.5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-1</v>
      </c>
      <c r="Z5139">
        <v>0.14000000000000001</v>
      </c>
      <c r="AA5139">
        <v>20</v>
      </c>
      <c r="AB5139">
        <v>0.94</v>
      </c>
      <c r="AC5139">
        <v>450</v>
      </c>
      <c r="AD5139">
        <v>-1</v>
      </c>
      <c r="AE5139">
        <v>0.76</v>
      </c>
      <c r="AF5139">
        <v>14</v>
      </c>
      <c r="AH5139">
        <v>22</v>
      </c>
      <c r="AI5139">
        <v>-2</v>
      </c>
      <c r="AJ5139">
        <v>13</v>
      </c>
      <c r="AK5139">
        <v>25</v>
      </c>
      <c r="AL5139">
        <v>0.14000000000000001</v>
      </c>
      <c r="AM5139">
        <v>-10</v>
      </c>
      <c r="AN5139">
        <v>-10</v>
      </c>
      <c r="AO5139">
        <v>56</v>
      </c>
      <c r="AP5139">
        <v>-10</v>
      </c>
      <c r="AQ5139">
        <v>74</v>
      </c>
    </row>
    <row r="5140" spans="1:43" hidden="1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-2</v>
      </c>
      <c r="R5140">
        <v>0.6</v>
      </c>
      <c r="S5140">
        <v>-0.5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-1</v>
      </c>
      <c r="Z5140">
        <v>0.14000000000000001</v>
      </c>
      <c r="AA5140">
        <v>20</v>
      </c>
      <c r="AB5140">
        <v>0.63</v>
      </c>
      <c r="AC5140">
        <v>475</v>
      </c>
      <c r="AD5140">
        <v>-1</v>
      </c>
      <c r="AE5140">
        <v>0.89</v>
      </c>
      <c r="AF5140">
        <v>11</v>
      </c>
      <c r="AH5140">
        <v>16</v>
      </c>
      <c r="AI5140">
        <v>-2</v>
      </c>
      <c r="AJ5140">
        <v>11</v>
      </c>
      <c r="AK5140">
        <v>23</v>
      </c>
      <c r="AL5140">
        <v>0.12</v>
      </c>
      <c r="AM5140">
        <v>-10</v>
      </c>
      <c r="AN5140">
        <v>-10</v>
      </c>
      <c r="AO5140">
        <v>43</v>
      </c>
      <c r="AP5140">
        <v>-10</v>
      </c>
      <c r="AQ5140">
        <v>58</v>
      </c>
    </row>
    <row r="5141" spans="1:43" hidden="1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-0.2</v>
      </c>
      <c r="M5141">
        <v>4.5599999999999996</v>
      </c>
      <c r="N5141">
        <v>4</v>
      </c>
      <c r="O5141">
        <v>60</v>
      </c>
      <c r="P5141">
        <v>1.5</v>
      </c>
      <c r="Q5141">
        <v>-2</v>
      </c>
      <c r="R5141">
        <v>0.83</v>
      </c>
      <c r="S5141">
        <v>-0.5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-1</v>
      </c>
      <c r="Z5141">
        <v>0.16</v>
      </c>
      <c r="AA5141">
        <v>20</v>
      </c>
      <c r="AB5141">
        <v>0.82</v>
      </c>
      <c r="AC5141">
        <v>510</v>
      </c>
      <c r="AD5141">
        <v>-1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-10</v>
      </c>
      <c r="AN5141">
        <v>-10</v>
      </c>
      <c r="AO5141">
        <v>57</v>
      </c>
      <c r="AP5141">
        <v>-10</v>
      </c>
      <c r="AQ5141">
        <v>78</v>
      </c>
    </row>
    <row r="5142" spans="1:43" hidden="1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-2</v>
      </c>
      <c r="R5142">
        <v>0.79</v>
      </c>
      <c r="S5142">
        <v>-0.5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-1</v>
      </c>
      <c r="Z5142">
        <v>0.15</v>
      </c>
      <c r="AA5142">
        <v>30</v>
      </c>
      <c r="AB5142">
        <v>0.66</v>
      </c>
      <c r="AC5142">
        <v>450</v>
      </c>
      <c r="AD5142">
        <v>-1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-10</v>
      </c>
      <c r="AN5142">
        <v>-10</v>
      </c>
      <c r="AO5142">
        <v>48</v>
      </c>
      <c r="AP5142">
        <v>-10</v>
      </c>
      <c r="AQ5142">
        <v>60</v>
      </c>
    </row>
    <row r="5143" spans="1:43" hidden="1" x14ac:dyDescent="0.3">
      <c r="A5143" t="s">
        <v>19303</v>
      </c>
      <c r="B5143" t="s">
        <v>19304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>
        <v>-0.2</v>
      </c>
      <c r="M5143">
        <v>4.25</v>
      </c>
      <c r="N5143">
        <v>-2</v>
      </c>
      <c r="O5143">
        <v>50</v>
      </c>
      <c r="P5143">
        <v>1.5</v>
      </c>
      <c r="Q5143">
        <v>-2</v>
      </c>
      <c r="R5143">
        <v>0.96</v>
      </c>
      <c r="S5143">
        <v>-0.5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-1</v>
      </c>
      <c r="Z5143">
        <v>0.12</v>
      </c>
      <c r="AA5143">
        <v>20</v>
      </c>
      <c r="AB5143">
        <v>0.73</v>
      </c>
      <c r="AC5143">
        <v>520</v>
      </c>
      <c r="AD5143">
        <v>-1</v>
      </c>
      <c r="AE5143">
        <v>0.25</v>
      </c>
      <c r="AF5143">
        <v>14</v>
      </c>
      <c r="AH5143">
        <v>22</v>
      </c>
      <c r="AI5143">
        <v>-2</v>
      </c>
      <c r="AJ5143">
        <v>12</v>
      </c>
      <c r="AK5143">
        <v>38</v>
      </c>
      <c r="AL5143">
        <v>0.25</v>
      </c>
      <c r="AM5143">
        <v>-10</v>
      </c>
      <c r="AN5143">
        <v>-10</v>
      </c>
      <c r="AO5143">
        <v>61</v>
      </c>
      <c r="AP5143">
        <v>-10</v>
      </c>
      <c r="AQ5143">
        <v>66</v>
      </c>
    </row>
    <row r="5144" spans="1:43" hidden="1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-2</v>
      </c>
      <c r="R5144">
        <v>0.76</v>
      </c>
      <c r="S5144">
        <v>-0.5</v>
      </c>
      <c r="T5144">
        <v>12</v>
      </c>
      <c r="U5144">
        <v>30</v>
      </c>
      <c r="V5144">
        <v>66</v>
      </c>
      <c r="W5144">
        <v>2.94</v>
      </c>
      <c r="X5144">
        <v>-10</v>
      </c>
      <c r="Y5144">
        <v>-1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-10</v>
      </c>
      <c r="AN5144">
        <v>-10</v>
      </c>
      <c r="AO5144">
        <v>68</v>
      </c>
      <c r="AP5144">
        <v>-10</v>
      </c>
      <c r="AQ5144">
        <v>44</v>
      </c>
    </row>
    <row r="5145" spans="1:43" hidden="1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-0.2</v>
      </c>
      <c r="M5145">
        <v>6.56</v>
      </c>
      <c r="N5145">
        <v>12</v>
      </c>
      <c r="O5145">
        <v>130</v>
      </c>
      <c r="P5145">
        <v>2.5</v>
      </c>
      <c r="Q5145">
        <v>-2</v>
      </c>
      <c r="R5145">
        <v>0.93</v>
      </c>
      <c r="S5145">
        <v>-0.5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-1</v>
      </c>
      <c r="Z5145">
        <v>0.17</v>
      </c>
      <c r="AA5145">
        <v>20</v>
      </c>
      <c r="AB5145">
        <v>1.34</v>
      </c>
      <c r="AC5145">
        <v>650</v>
      </c>
      <c r="AD5145">
        <v>-1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-10</v>
      </c>
      <c r="AN5145">
        <v>-10</v>
      </c>
      <c r="AO5145">
        <v>89</v>
      </c>
      <c r="AP5145">
        <v>-10</v>
      </c>
      <c r="AQ5145">
        <v>84</v>
      </c>
    </row>
    <row r="5146" spans="1:43" hidden="1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-2</v>
      </c>
      <c r="R5146">
        <v>0.68</v>
      </c>
      <c r="S5146">
        <v>-0.5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-1</v>
      </c>
      <c r="Z5146">
        <v>0.08</v>
      </c>
      <c r="AA5146">
        <v>20</v>
      </c>
      <c r="AB5146">
        <v>0.77</v>
      </c>
      <c r="AC5146">
        <v>665</v>
      </c>
      <c r="AD5146">
        <v>-1</v>
      </c>
      <c r="AE5146">
        <v>1.0900000000000001</v>
      </c>
      <c r="AF5146">
        <v>17</v>
      </c>
      <c r="AH5146">
        <v>16</v>
      </c>
      <c r="AI5146">
        <v>-2</v>
      </c>
      <c r="AJ5146">
        <v>15</v>
      </c>
      <c r="AK5146">
        <v>31</v>
      </c>
      <c r="AL5146">
        <v>0.13</v>
      </c>
      <c r="AM5146">
        <v>-10</v>
      </c>
      <c r="AN5146">
        <v>-10</v>
      </c>
      <c r="AO5146">
        <v>62</v>
      </c>
      <c r="AP5146">
        <v>-10</v>
      </c>
      <c r="AQ5146">
        <v>44</v>
      </c>
    </row>
    <row r="5147" spans="1:43" hidden="1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-0.2</v>
      </c>
      <c r="M5147">
        <v>5.42</v>
      </c>
      <c r="N5147">
        <v>10</v>
      </c>
      <c r="O5147">
        <v>80</v>
      </c>
      <c r="P5147">
        <v>0.5</v>
      </c>
      <c r="Q5147">
        <v>-2</v>
      </c>
      <c r="R5147">
        <v>0.95</v>
      </c>
      <c r="S5147">
        <v>-0.5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-1</v>
      </c>
      <c r="Z5147">
        <v>0.16</v>
      </c>
      <c r="AA5147">
        <v>20</v>
      </c>
      <c r="AB5147">
        <v>0.86</v>
      </c>
      <c r="AC5147">
        <v>600</v>
      </c>
      <c r="AD5147">
        <v>-1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-10</v>
      </c>
      <c r="AN5147">
        <v>-10</v>
      </c>
      <c r="AO5147">
        <v>73</v>
      </c>
      <c r="AP5147">
        <v>-10</v>
      </c>
      <c r="AQ5147">
        <v>54</v>
      </c>
    </row>
    <row r="5148" spans="1:43" hidden="1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-0.2</v>
      </c>
      <c r="M5148">
        <v>5.64</v>
      </c>
      <c r="N5148">
        <v>20</v>
      </c>
      <c r="O5148">
        <v>60</v>
      </c>
      <c r="P5148">
        <v>0.5</v>
      </c>
      <c r="Q5148">
        <v>-2</v>
      </c>
      <c r="R5148">
        <v>0.93</v>
      </c>
      <c r="S5148">
        <v>-0.5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-1</v>
      </c>
      <c r="Z5148">
        <v>0.09</v>
      </c>
      <c r="AA5148">
        <v>30</v>
      </c>
      <c r="AB5148">
        <v>1.43</v>
      </c>
      <c r="AC5148">
        <v>730</v>
      </c>
      <c r="AD5148">
        <v>-1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-10</v>
      </c>
      <c r="AN5148">
        <v>-10</v>
      </c>
      <c r="AO5148">
        <v>85</v>
      </c>
      <c r="AP5148">
        <v>-10</v>
      </c>
      <c r="AQ5148">
        <v>82</v>
      </c>
    </row>
    <row r="5149" spans="1:43" hidden="1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-0.2</v>
      </c>
      <c r="M5149">
        <v>5.72</v>
      </c>
      <c r="N5149">
        <v>12</v>
      </c>
      <c r="O5149">
        <v>50</v>
      </c>
      <c r="P5149">
        <v>1</v>
      </c>
      <c r="Q5149">
        <v>-2</v>
      </c>
      <c r="R5149">
        <v>0.74</v>
      </c>
      <c r="S5149">
        <v>-0.5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-1</v>
      </c>
      <c r="Z5149">
        <v>0.11</v>
      </c>
      <c r="AA5149">
        <v>30</v>
      </c>
      <c r="AB5149">
        <v>1.1399999999999999</v>
      </c>
      <c r="AC5149">
        <v>655</v>
      </c>
      <c r="AD5149">
        <v>-1</v>
      </c>
      <c r="AE5149">
        <v>0.23</v>
      </c>
      <c r="AF5149">
        <v>30</v>
      </c>
      <c r="AH5149">
        <v>24</v>
      </c>
      <c r="AI5149">
        <v>-2</v>
      </c>
      <c r="AJ5149">
        <v>13</v>
      </c>
      <c r="AK5149">
        <v>26</v>
      </c>
      <c r="AL5149">
        <v>0.24</v>
      </c>
      <c r="AM5149">
        <v>-10</v>
      </c>
      <c r="AN5149">
        <v>-10</v>
      </c>
      <c r="AO5149">
        <v>67</v>
      </c>
      <c r="AP5149">
        <v>-10</v>
      </c>
      <c r="AQ5149">
        <v>66</v>
      </c>
    </row>
    <row r="5150" spans="1:43" hidden="1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-0.2</v>
      </c>
      <c r="M5150">
        <v>4.0599999999999996</v>
      </c>
      <c r="N5150">
        <v>2</v>
      </c>
      <c r="O5150">
        <v>40</v>
      </c>
      <c r="P5150">
        <v>1</v>
      </c>
      <c r="Q5150">
        <v>-2</v>
      </c>
      <c r="R5150">
        <v>0.67</v>
      </c>
      <c r="S5150">
        <v>-0.5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-1</v>
      </c>
      <c r="Z5150">
        <v>0.09</v>
      </c>
      <c r="AA5150">
        <v>30</v>
      </c>
      <c r="AB5150">
        <v>0.97</v>
      </c>
      <c r="AC5150">
        <v>390</v>
      </c>
      <c r="AD5150">
        <v>-1</v>
      </c>
      <c r="AE5150">
        <v>0.45</v>
      </c>
      <c r="AF5150">
        <v>23</v>
      </c>
      <c r="AH5150">
        <v>24</v>
      </c>
      <c r="AI5150">
        <v>-2</v>
      </c>
      <c r="AJ5150">
        <v>11</v>
      </c>
      <c r="AK5150">
        <v>29</v>
      </c>
      <c r="AL5150">
        <v>0.15</v>
      </c>
      <c r="AM5150">
        <v>-10</v>
      </c>
      <c r="AN5150">
        <v>-10</v>
      </c>
      <c r="AO5150">
        <v>65</v>
      </c>
      <c r="AP5150">
        <v>-10</v>
      </c>
      <c r="AQ5150">
        <v>80</v>
      </c>
    </row>
    <row r="5151" spans="1:43" hidden="1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-2</v>
      </c>
      <c r="R5151">
        <v>0.8</v>
      </c>
      <c r="S5151">
        <v>-0.5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-1</v>
      </c>
      <c r="Z5151">
        <v>0.09</v>
      </c>
      <c r="AA5151">
        <v>30</v>
      </c>
      <c r="AB5151">
        <v>0.82</v>
      </c>
      <c r="AC5151">
        <v>575</v>
      </c>
      <c r="AD5151">
        <v>-1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-10</v>
      </c>
      <c r="AN5151">
        <v>-10</v>
      </c>
      <c r="AO5151">
        <v>57</v>
      </c>
      <c r="AP5151">
        <v>-10</v>
      </c>
      <c r="AQ5151">
        <v>68</v>
      </c>
    </row>
    <row r="5152" spans="1:43" hidden="1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-0.2</v>
      </c>
      <c r="M5152">
        <v>6.1</v>
      </c>
      <c r="N5152">
        <v>14</v>
      </c>
      <c r="O5152">
        <v>40</v>
      </c>
      <c r="P5152">
        <v>1.5</v>
      </c>
      <c r="Q5152">
        <v>-2</v>
      </c>
      <c r="R5152">
        <v>0.59</v>
      </c>
      <c r="S5152">
        <v>-0.5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-1</v>
      </c>
      <c r="Z5152">
        <v>0.09</v>
      </c>
      <c r="AA5152">
        <v>30</v>
      </c>
      <c r="AB5152">
        <v>0.82</v>
      </c>
      <c r="AC5152">
        <v>785</v>
      </c>
      <c r="AD5152">
        <v>-1</v>
      </c>
      <c r="AE5152">
        <v>1.28</v>
      </c>
      <c r="AF5152">
        <v>21</v>
      </c>
      <c r="AH5152">
        <v>52</v>
      </c>
      <c r="AI5152">
        <v>-2</v>
      </c>
      <c r="AJ5152">
        <v>13</v>
      </c>
      <c r="AK5152">
        <v>28</v>
      </c>
      <c r="AL5152">
        <v>0.11</v>
      </c>
      <c r="AM5152">
        <v>-10</v>
      </c>
      <c r="AN5152">
        <v>-10</v>
      </c>
      <c r="AO5152">
        <v>58</v>
      </c>
      <c r="AP5152">
        <v>-10</v>
      </c>
      <c r="AQ5152">
        <v>76</v>
      </c>
    </row>
    <row r="5153" spans="1:43" hidden="1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-2</v>
      </c>
      <c r="R5153">
        <v>0.34</v>
      </c>
      <c r="S5153">
        <v>-0.5</v>
      </c>
      <c r="T5153">
        <v>9</v>
      </c>
      <c r="U5153">
        <v>19</v>
      </c>
      <c r="V5153">
        <v>25</v>
      </c>
      <c r="W5153">
        <v>2.2200000000000002</v>
      </c>
      <c r="X5153">
        <v>-10</v>
      </c>
      <c r="Y5153">
        <v>-1</v>
      </c>
      <c r="Z5153">
        <v>0.06</v>
      </c>
      <c r="AA5153">
        <v>30</v>
      </c>
      <c r="AB5153">
        <v>0.33</v>
      </c>
      <c r="AC5153">
        <v>390</v>
      </c>
      <c r="AD5153">
        <v>-1</v>
      </c>
      <c r="AE5153">
        <v>0.83</v>
      </c>
      <c r="AF5153">
        <v>7</v>
      </c>
      <c r="AH5153">
        <v>24</v>
      </c>
      <c r="AI5153">
        <v>-2</v>
      </c>
      <c r="AJ5153">
        <v>8</v>
      </c>
      <c r="AK5153">
        <v>14</v>
      </c>
      <c r="AL5153">
        <v>0.12</v>
      </c>
      <c r="AM5153">
        <v>-10</v>
      </c>
      <c r="AN5153">
        <v>-10</v>
      </c>
      <c r="AO5153">
        <v>36</v>
      </c>
      <c r="AP5153">
        <v>-10</v>
      </c>
      <c r="AQ5153">
        <v>40</v>
      </c>
    </row>
    <row r="5154" spans="1:43" hidden="1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-0.2</v>
      </c>
      <c r="M5154">
        <v>4.68</v>
      </c>
      <c r="N5154">
        <v>16</v>
      </c>
      <c r="O5154">
        <v>40</v>
      </c>
      <c r="P5154">
        <v>1</v>
      </c>
      <c r="Q5154">
        <v>-2</v>
      </c>
      <c r="R5154">
        <v>0.55000000000000004</v>
      </c>
      <c r="S5154">
        <v>-0.5</v>
      </c>
      <c r="T5154">
        <v>10</v>
      </c>
      <c r="U5154">
        <v>19</v>
      </c>
      <c r="V5154">
        <v>50</v>
      </c>
      <c r="W5154">
        <v>2.11</v>
      </c>
      <c r="X5154">
        <v>-10</v>
      </c>
      <c r="Y5154">
        <v>-1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-10</v>
      </c>
      <c r="AN5154">
        <v>-10</v>
      </c>
      <c r="AO5154">
        <v>44</v>
      </c>
      <c r="AP5154">
        <v>-10</v>
      </c>
      <c r="AQ5154">
        <v>46</v>
      </c>
    </row>
    <row r="5155" spans="1:43" hidden="1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-0.2</v>
      </c>
      <c r="M5155">
        <v>4.72</v>
      </c>
      <c r="N5155">
        <v>12</v>
      </c>
      <c r="O5155">
        <v>40</v>
      </c>
      <c r="P5155">
        <v>0.5</v>
      </c>
      <c r="Q5155">
        <v>-2</v>
      </c>
      <c r="R5155">
        <v>0.54</v>
      </c>
      <c r="S5155">
        <v>-0.5</v>
      </c>
      <c r="T5155">
        <v>11</v>
      </c>
      <c r="U5155">
        <v>20</v>
      </c>
      <c r="V5155">
        <v>57</v>
      </c>
      <c r="W5155">
        <v>2.4</v>
      </c>
      <c r="X5155">
        <v>-10</v>
      </c>
      <c r="Y5155">
        <v>-1</v>
      </c>
      <c r="Z5155">
        <v>0.08</v>
      </c>
      <c r="AA5155">
        <v>20</v>
      </c>
      <c r="AB5155">
        <v>0.5</v>
      </c>
      <c r="AC5155">
        <v>380</v>
      </c>
      <c r="AD5155">
        <v>-1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-10</v>
      </c>
      <c r="AN5155">
        <v>-10</v>
      </c>
      <c r="AO5155">
        <v>47</v>
      </c>
      <c r="AP5155">
        <v>-10</v>
      </c>
      <c r="AQ5155">
        <v>50</v>
      </c>
    </row>
    <row r="5156" spans="1:43" hidden="1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-2</v>
      </c>
      <c r="R5156">
        <v>0.45</v>
      </c>
      <c r="S5156">
        <v>-0.5</v>
      </c>
      <c r="T5156">
        <v>7</v>
      </c>
      <c r="U5156">
        <v>24</v>
      </c>
      <c r="V5156">
        <v>44</v>
      </c>
      <c r="W5156">
        <v>2.1800000000000002</v>
      </c>
      <c r="X5156">
        <v>-10</v>
      </c>
      <c r="Y5156">
        <v>-1</v>
      </c>
      <c r="Z5156">
        <v>0.06</v>
      </c>
      <c r="AA5156">
        <v>20</v>
      </c>
      <c r="AB5156">
        <v>0.43</v>
      </c>
      <c r="AC5156">
        <v>215</v>
      </c>
      <c r="AD5156">
        <v>-1</v>
      </c>
      <c r="AE5156">
        <v>0.84</v>
      </c>
      <c r="AF5156">
        <v>11</v>
      </c>
      <c r="AH5156">
        <v>20</v>
      </c>
      <c r="AI5156">
        <v>-2</v>
      </c>
      <c r="AJ5156">
        <v>11</v>
      </c>
      <c r="AK5156">
        <v>15</v>
      </c>
      <c r="AL5156">
        <v>0.13</v>
      </c>
      <c r="AM5156">
        <v>-10</v>
      </c>
      <c r="AN5156">
        <v>-10</v>
      </c>
      <c r="AO5156">
        <v>43</v>
      </c>
      <c r="AP5156">
        <v>-10</v>
      </c>
      <c r="AQ5156">
        <v>40</v>
      </c>
    </row>
    <row r="5157" spans="1:43" hidden="1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>
        <v>-0.2</v>
      </c>
      <c r="M5157">
        <v>6.45</v>
      </c>
      <c r="N5157">
        <v>14</v>
      </c>
      <c r="O5157">
        <v>30</v>
      </c>
      <c r="P5157">
        <v>0.5</v>
      </c>
      <c r="Q5157">
        <v>-2</v>
      </c>
      <c r="R5157">
        <v>0.5</v>
      </c>
      <c r="S5157">
        <v>-0.5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-1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-2</v>
      </c>
      <c r="AJ5157">
        <v>11</v>
      </c>
      <c r="AK5157">
        <v>18</v>
      </c>
      <c r="AL5157">
        <v>0.15</v>
      </c>
      <c r="AM5157">
        <v>-10</v>
      </c>
      <c r="AN5157">
        <v>-10</v>
      </c>
      <c r="AO5157">
        <v>53</v>
      </c>
      <c r="AP5157">
        <v>-10</v>
      </c>
      <c r="AQ5157">
        <v>44</v>
      </c>
    </row>
    <row r="5158" spans="1:43" hidden="1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-0.2</v>
      </c>
      <c r="M5158">
        <v>3.91</v>
      </c>
      <c r="N5158">
        <v>4</v>
      </c>
      <c r="O5158">
        <v>50</v>
      </c>
      <c r="P5158">
        <v>1.5</v>
      </c>
      <c r="Q5158">
        <v>-2</v>
      </c>
      <c r="R5158">
        <v>0.73</v>
      </c>
      <c r="S5158">
        <v>-0.5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-1</v>
      </c>
      <c r="Z5158">
        <v>0.11</v>
      </c>
      <c r="AA5158">
        <v>30</v>
      </c>
      <c r="AB5158">
        <v>0.65</v>
      </c>
      <c r="AC5158">
        <v>395</v>
      </c>
      <c r="AD5158">
        <v>-1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-10</v>
      </c>
      <c r="AN5158">
        <v>-10</v>
      </c>
      <c r="AO5158">
        <v>46</v>
      </c>
      <c r="AP5158">
        <v>-10</v>
      </c>
      <c r="AQ5158">
        <v>66</v>
      </c>
    </row>
    <row r="5159" spans="1:43" hidden="1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-0.2</v>
      </c>
      <c r="M5159">
        <v>10.7</v>
      </c>
      <c r="N5159">
        <v>26</v>
      </c>
      <c r="O5159">
        <v>80</v>
      </c>
      <c r="P5159">
        <v>2.5</v>
      </c>
      <c r="Q5159">
        <v>-2</v>
      </c>
      <c r="R5159">
        <v>0.21</v>
      </c>
      <c r="S5159">
        <v>-0.5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-1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-10</v>
      </c>
      <c r="AO5159">
        <v>37</v>
      </c>
      <c r="AP5159">
        <v>-10</v>
      </c>
      <c r="AQ5159">
        <v>218</v>
      </c>
    </row>
    <row r="5160" spans="1:43" hidden="1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-2</v>
      </c>
      <c r="R5160">
        <v>0.15</v>
      </c>
      <c r="S5160">
        <v>-0.5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-1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-2</v>
      </c>
      <c r="AJ5160">
        <v>12</v>
      </c>
      <c r="AK5160">
        <v>7</v>
      </c>
      <c r="AL5160">
        <v>0.16</v>
      </c>
      <c r="AM5160">
        <v>-10</v>
      </c>
      <c r="AN5160">
        <v>-10</v>
      </c>
      <c r="AO5160">
        <v>39</v>
      </c>
      <c r="AP5160">
        <v>-10</v>
      </c>
      <c r="AQ5160">
        <v>54</v>
      </c>
    </row>
    <row r="5161" spans="1:43" hidden="1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-0.2</v>
      </c>
      <c r="M5161">
        <v>3.5</v>
      </c>
      <c r="N5161">
        <v>6</v>
      </c>
      <c r="O5161">
        <v>30</v>
      </c>
      <c r="P5161">
        <v>1</v>
      </c>
      <c r="Q5161">
        <v>-2</v>
      </c>
      <c r="R5161">
        <v>0.36</v>
      </c>
      <c r="S5161">
        <v>-0.5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-1</v>
      </c>
      <c r="Z5161">
        <v>0.09</v>
      </c>
      <c r="AA5161">
        <v>40</v>
      </c>
      <c r="AB5161">
        <v>0.37</v>
      </c>
      <c r="AC5161">
        <v>475</v>
      </c>
      <c r="AD5161">
        <v>-1</v>
      </c>
      <c r="AE5161">
        <v>0.73</v>
      </c>
      <c r="AF5161">
        <v>6</v>
      </c>
      <c r="AH5161">
        <v>32</v>
      </c>
      <c r="AI5161">
        <v>-2</v>
      </c>
      <c r="AJ5161">
        <v>7</v>
      </c>
      <c r="AK5161">
        <v>15</v>
      </c>
      <c r="AL5161">
        <v>0.08</v>
      </c>
      <c r="AM5161">
        <v>10</v>
      </c>
      <c r="AN5161">
        <v>-10</v>
      </c>
      <c r="AO5161">
        <v>32</v>
      </c>
      <c r="AP5161">
        <v>-10</v>
      </c>
      <c r="AQ5161">
        <v>72</v>
      </c>
    </row>
    <row r="5162" spans="1:43" hidden="1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-0.2</v>
      </c>
      <c r="M5162">
        <v>3.77</v>
      </c>
      <c r="N5162">
        <v>6</v>
      </c>
      <c r="O5162">
        <v>30</v>
      </c>
      <c r="P5162">
        <v>1</v>
      </c>
      <c r="Q5162">
        <v>-2</v>
      </c>
      <c r="R5162">
        <v>0.38</v>
      </c>
      <c r="S5162">
        <v>-0.5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-1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-10</v>
      </c>
      <c r="AO5162">
        <v>31</v>
      </c>
      <c r="AP5162">
        <v>-10</v>
      </c>
      <c r="AQ5162">
        <v>56</v>
      </c>
    </row>
    <row r="5163" spans="1:43" hidden="1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-0.2</v>
      </c>
      <c r="M5163">
        <v>3.28</v>
      </c>
      <c r="N5163">
        <v>6</v>
      </c>
      <c r="O5163">
        <v>30</v>
      </c>
      <c r="P5163">
        <v>1</v>
      </c>
      <c r="Q5163">
        <v>-2</v>
      </c>
      <c r="R5163">
        <v>0.31</v>
      </c>
      <c r="S5163">
        <v>-0.5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-1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-2</v>
      </c>
      <c r="AJ5163">
        <v>6</v>
      </c>
      <c r="AK5163">
        <v>13</v>
      </c>
      <c r="AL5163">
        <v>7.0000000000000007E-2</v>
      </c>
      <c r="AM5163">
        <v>10</v>
      </c>
      <c r="AN5163">
        <v>-10</v>
      </c>
      <c r="AO5163">
        <v>24</v>
      </c>
      <c r="AP5163">
        <v>-10</v>
      </c>
      <c r="AQ5163">
        <v>82</v>
      </c>
    </row>
    <row r="5164" spans="1:43" hidden="1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-2</v>
      </c>
      <c r="R5164">
        <v>0.44</v>
      </c>
      <c r="S5164">
        <v>-0.5</v>
      </c>
      <c r="T5164">
        <v>8</v>
      </c>
      <c r="U5164">
        <v>24</v>
      </c>
      <c r="V5164">
        <v>44</v>
      </c>
      <c r="W5164">
        <v>2.04</v>
      </c>
      <c r="X5164">
        <v>-10</v>
      </c>
      <c r="Y5164">
        <v>-1</v>
      </c>
      <c r="Z5164">
        <v>0.04</v>
      </c>
      <c r="AA5164">
        <v>20</v>
      </c>
      <c r="AB5164">
        <v>0.34</v>
      </c>
      <c r="AC5164">
        <v>360</v>
      </c>
      <c r="AD5164">
        <v>-1</v>
      </c>
      <c r="AE5164">
        <v>1.52</v>
      </c>
      <c r="AF5164">
        <v>8</v>
      </c>
      <c r="AH5164">
        <v>12</v>
      </c>
      <c r="AI5164">
        <v>-2</v>
      </c>
      <c r="AJ5164">
        <v>10</v>
      </c>
      <c r="AK5164">
        <v>16</v>
      </c>
      <c r="AL5164">
        <v>0.14000000000000001</v>
      </c>
      <c r="AM5164">
        <v>-10</v>
      </c>
      <c r="AN5164">
        <v>-10</v>
      </c>
      <c r="AO5164">
        <v>50</v>
      </c>
      <c r="AP5164">
        <v>-10</v>
      </c>
      <c r="AQ5164">
        <v>36</v>
      </c>
    </row>
    <row r="5165" spans="1:43" hidden="1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-0.2</v>
      </c>
      <c r="M5165">
        <v>6.84</v>
      </c>
      <c r="N5165">
        <v>4</v>
      </c>
      <c r="O5165">
        <v>40</v>
      </c>
      <c r="P5165">
        <v>1</v>
      </c>
      <c r="Q5165">
        <v>-2</v>
      </c>
      <c r="R5165">
        <v>0.38</v>
      </c>
      <c r="S5165">
        <v>-0.5</v>
      </c>
      <c r="T5165">
        <v>14</v>
      </c>
      <c r="U5165">
        <v>28</v>
      </c>
      <c r="V5165">
        <v>42</v>
      </c>
      <c r="W5165">
        <v>2</v>
      </c>
      <c r="X5165">
        <v>-10</v>
      </c>
      <c r="Y5165">
        <v>-1</v>
      </c>
      <c r="Z5165">
        <v>0.08</v>
      </c>
      <c r="AA5165">
        <v>20</v>
      </c>
      <c r="AB5165">
        <v>0.46</v>
      </c>
      <c r="AC5165">
        <v>480</v>
      </c>
      <c r="AD5165">
        <v>-1</v>
      </c>
      <c r="AE5165">
        <v>5</v>
      </c>
      <c r="AF5165">
        <v>18</v>
      </c>
      <c r="AH5165">
        <v>28</v>
      </c>
      <c r="AI5165">
        <v>-2</v>
      </c>
      <c r="AJ5165">
        <v>10</v>
      </c>
      <c r="AK5165">
        <v>18</v>
      </c>
      <c r="AL5165">
        <v>0.14000000000000001</v>
      </c>
      <c r="AM5165">
        <v>-10</v>
      </c>
      <c r="AN5165">
        <v>-10</v>
      </c>
      <c r="AO5165">
        <v>52</v>
      </c>
      <c r="AP5165">
        <v>-10</v>
      </c>
      <c r="AQ5165">
        <v>48</v>
      </c>
    </row>
    <row r="5166" spans="1:43" hidden="1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-2</v>
      </c>
      <c r="R5166">
        <v>0.31</v>
      </c>
      <c r="S5166">
        <v>-0.5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-1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-2</v>
      </c>
      <c r="AJ5166">
        <v>9</v>
      </c>
      <c r="AK5166">
        <v>12</v>
      </c>
      <c r="AL5166">
        <v>0.11</v>
      </c>
      <c r="AM5166">
        <v>20</v>
      </c>
      <c r="AN5166">
        <v>-10</v>
      </c>
      <c r="AO5166">
        <v>37</v>
      </c>
      <c r="AP5166">
        <v>-10</v>
      </c>
      <c r="AQ5166">
        <v>46</v>
      </c>
    </row>
    <row r="5167" spans="1:43" hidden="1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-2</v>
      </c>
      <c r="R5167">
        <v>0.34</v>
      </c>
      <c r="S5167">
        <v>-0.5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-1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-2</v>
      </c>
      <c r="AJ5167">
        <v>9</v>
      </c>
      <c r="AK5167">
        <v>14</v>
      </c>
      <c r="AL5167">
        <v>0.09</v>
      </c>
      <c r="AM5167">
        <v>10</v>
      </c>
      <c r="AN5167">
        <v>-10</v>
      </c>
      <c r="AO5167">
        <v>33</v>
      </c>
      <c r="AP5167">
        <v>-10</v>
      </c>
      <c r="AQ5167">
        <v>56</v>
      </c>
    </row>
    <row r="5168" spans="1:43" hidden="1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-0.2</v>
      </c>
      <c r="M5168">
        <v>4.7300000000000004</v>
      </c>
      <c r="N5168">
        <v>8</v>
      </c>
      <c r="O5168">
        <v>30</v>
      </c>
      <c r="P5168">
        <v>2</v>
      </c>
      <c r="Q5168">
        <v>-2</v>
      </c>
      <c r="R5168">
        <v>0.37</v>
      </c>
      <c r="S5168">
        <v>-0.5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-1</v>
      </c>
      <c r="Z5168">
        <v>0.08</v>
      </c>
      <c r="AA5168">
        <v>30</v>
      </c>
      <c r="AB5168">
        <v>0.4</v>
      </c>
      <c r="AC5168">
        <v>380</v>
      </c>
      <c r="AD5168">
        <v>-1</v>
      </c>
      <c r="AE5168">
        <v>0.62</v>
      </c>
      <c r="AF5168">
        <v>6</v>
      </c>
      <c r="AH5168">
        <v>26</v>
      </c>
      <c r="AI5168">
        <v>-2</v>
      </c>
      <c r="AJ5168">
        <v>7</v>
      </c>
      <c r="AK5168">
        <v>14</v>
      </c>
      <c r="AL5168">
        <v>0.12</v>
      </c>
      <c r="AM5168">
        <v>10</v>
      </c>
      <c r="AN5168">
        <v>-10</v>
      </c>
      <c r="AO5168">
        <v>34</v>
      </c>
      <c r="AP5168">
        <v>-10</v>
      </c>
      <c r="AQ5168">
        <v>72</v>
      </c>
    </row>
    <row r="5169" spans="1:43" hidden="1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-0.2</v>
      </c>
      <c r="M5169">
        <v>11</v>
      </c>
      <c r="N5169">
        <v>-2</v>
      </c>
      <c r="O5169">
        <v>20</v>
      </c>
      <c r="P5169">
        <v>2</v>
      </c>
      <c r="Q5169">
        <v>-2</v>
      </c>
      <c r="R5169">
        <v>0.3</v>
      </c>
      <c r="S5169">
        <v>-0.5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-1</v>
      </c>
      <c r="Z5169">
        <v>0.04</v>
      </c>
      <c r="AA5169">
        <v>40</v>
      </c>
      <c r="AB5169">
        <v>0.3</v>
      </c>
      <c r="AC5169">
        <v>300</v>
      </c>
      <c r="AD5169">
        <v>-1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-10</v>
      </c>
      <c r="AN5169">
        <v>-10</v>
      </c>
      <c r="AO5169">
        <v>32</v>
      </c>
      <c r="AP5169">
        <v>-10</v>
      </c>
      <c r="AQ5169">
        <v>60</v>
      </c>
    </row>
    <row r="5170" spans="1:43" hidden="1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-0.2</v>
      </c>
      <c r="M5170">
        <v>7.74</v>
      </c>
      <c r="N5170">
        <v>12</v>
      </c>
      <c r="O5170">
        <v>10</v>
      </c>
      <c r="P5170">
        <v>1.5</v>
      </c>
      <c r="Q5170">
        <v>-2</v>
      </c>
      <c r="R5170">
        <v>0.14000000000000001</v>
      </c>
      <c r="S5170">
        <v>-0.5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-1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-2</v>
      </c>
      <c r="AJ5170">
        <v>9</v>
      </c>
      <c r="AK5170">
        <v>7</v>
      </c>
      <c r="AL5170">
        <v>0.08</v>
      </c>
      <c r="AM5170">
        <v>-10</v>
      </c>
      <c r="AN5170">
        <v>-10</v>
      </c>
      <c r="AO5170">
        <v>34</v>
      </c>
      <c r="AP5170">
        <v>-10</v>
      </c>
      <c r="AQ5170">
        <v>26</v>
      </c>
    </row>
    <row r="5171" spans="1:43" hidden="1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>
        <v>-0.2</v>
      </c>
      <c r="M5171">
        <v>9.06</v>
      </c>
      <c r="N5171">
        <v>10</v>
      </c>
      <c r="O5171">
        <v>20</v>
      </c>
      <c r="P5171">
        <v>2</v>
      </c>
      <c r="Q5171">
        <v>-2</v>
      </c>
      <c r="R5171">
        <v>0.23</v>
      </c>
      <c r="S5171">
        <v>-0.5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-1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-2</v>
      </c>
      <c r="AJ5171">
        <v>9</v>
      </c>
      <c r="AK5171">
        <v>9</v>
      </c>
      <c r="AL5171">
        <v>0.15</v>
      </c>
      <c r="AM5171">
        <v>-10</v>
      </c>
      <c r="AN5171">
        <v>-10</v>
      </c>
      <c r="AO5171">
        <v>47</v>
      </c>
      <c r="AP5171">
        <v>-10</v>
      </c>
      <c r="AQ5171">
        <v>60</v>
      </c>
    </row>
    <row r="5172" spans="1:43" hidden="1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>
        <v>-0.2</v>
      </c>
      <c r="M5172">
        <v>3.32</v>
      </c>
      <c r="N5172">
        <v>8</v>
      </c>
      <c r="O5172">
        <v>30</v>
      </c>
      <c r="P5172">
        <v>1</v>
      </c>
      <c r="Q5172">
        <v>-2</v>
      </c>
      <c r="R5172">
        <v>0.44</v>
      </c>
      <c r="S5172">
        <v>-0.5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-1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-2</v>
      </c>
      <c r="AJ5172">
        <v>12</v>
      </c>
      <c r="AK5172">
        <v>19</v>
      </c>
      <c r="AL5172">
        <v>0.17</v>
      </c>
      <c r="AM5172">
        <v>20</v>
      </c>
      <c r="AN5172">
        <v>-10</v>
      </c>
      <c r="AO5172">
        <v>59</v>
      </c>
      <c r="AP5172">
        <v>-10</v>
      </c>
      <c r="AQ5172">
        <v>46</v>
      </c>
    </row>
    <row r="5173" spans="1:43" hidden="1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-0.2</v>
      </c>
      <c r="M5173">
        <v>3.45</v>
      </c>
      <c r="N5173">
        <v>8</v>
      </c>
      <c r="O5173">
        <v>40</v>
      </c>
      <c r="P5173">
        <v>1.5</v>
      </c>
      <c r="Q5173">
        <v>-2</v>
      </c>
      <c r="R5173">
        <v>0.56000000000000005</v>
      </c>
      <c r="S5173">
        <v>-0.5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-1</v>
      </c>
      <c r="Z5173">
        <v>0.1</v>
      </c>
      <c r="AA5173">
        <v>30</v>
      </c>
      <c r="AB5173">
        <v>0.49</v>
      </c>
      <c r="AC5173">
        <v>405</v>
      </c>
      <c r="AD5173">
        <v>-1</v>
      </c>
      <c r="AE5173">
        <v>0.5</v>
      </c>
      <c r="AF5173">
        <v>9</v>
      </c>
      <c r="AH5173">
        <v>26</v>
      </c>
      <c r="AI5173">
        <v>-2</v>
      </c>
      <c r="AJ5173">
        <v>9</v>
      </c>
      <c r="AK5173">
        <v>19</v>
      </c>
      <c r="AL5173">
        <v>0.14000000000000001</v>
      </c>
      <c r="AM5173">
        <v>10</v>
      </c>
      <c r="AN5173">
        <v>-10</v>
      </c>
      <c r="AO5173">
        <v>39</v>
      </c>
      <c r="AP5173">
        <v>-10</v>
      </c>
      <c r="AQ5173">
        <v>70</v>
      </c>
    </row>
    <row r="5174" spans="1:43" hidden="1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-0.2</v>
      </c>
      <c r="M5174">
        <v>3.48</v>
      </c>
      <c r="N5174">
        <v>2</v>
      </c>
      <c r="O5174">
        <v>40</v>
      </c>
      <c r="P5174">
        <v>1.5</v>
      </c>
      <c r="Q5174">
        <v>-2</v>
      </c>
      <c r="R5174">
        <v>0.61</v>
      </c>
      <c r="S5174">
        <v>-0.5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-1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-10</v>
      </c>
      <c r="AO5174">
        <v>43</v>
      </c>
      <c r="AP5174">
        <v>-10</v>
      </c>
      <c r="AQ5174">
        <v>96</v>
      </c>
    </row>
    <row r="5175" spans="1:43" hidden="1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-0.2</v>
      </c>
      <c r="M5175">
        <v>3.96</v>
      </c>
      <c r="N5175">
        <v>8</v>
      </c>
      <c r="O5175">
        <v>30</v>
      </c>
      <c r="P5175">
        <v>0.5</v>
      </c>
      <c r="Q5175">
        <v>-2</v>
      </c>
      <c r="R5175">
        <v>0.41</v>
      </c>
      <c r="S5175">
        <v>-0.5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-1</v>
      </c>
      <c r="Z5175">
        <v>0.08</v>
      </c>
      <c r="AA5175">
        <v>40</v>
      </c>
      <c r="AB5175">
        <v>0.35</v>
      </c>
      <c r="AC5175">
        <v>400</v>
      </c>
      <c r="AD5175">
        <v>-1</v>
      </c>
      <c r="AE5175">
        <v>0.93</v>
      </c>
      <c r="AF5175">
        <v>7</v>
      </c>
      <c r="AH5175">
        <v>32</v>
      </c>
      <c r="AI5175">
        <v>-2</v>
      </c>
      <c r="AJ5175">
        <v>7</v>
      </c>
      <c r="AK5175">
        <v>16</v>
      </c>
      <c r="AL5175">
        <v>0.1</v>
      </c>
      <c r="AM5175">
        <v>10</v>
      </c>
      <c r="AN5175">
        <v>-10</v>
      </c>
      <c r="AO5175">
        <v>30</v>
      </c>
      <c r="AP5175">
        <v>-10</v>
      </c>
      <c r="AQ5175">
        <v>50</v>
      </c>
    </row>
    <row r="5176" spans="1:43" hidden="1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-0.2</v>
      </c>
      <c r="M5176">
        <v>3.63</v>
      </c>
      <c r="N5176">
        <v>4</v>
      </c>
      <c r="O5176">
        <v>30</v>
      </c>
      <c r="P5176">
        <v>0.5</v>
      </c>
      <c r="Q5176">
        <v>-2</v>
      </c>
      <c r="R5176">
        <v>0.34</v>
      </c>
      <c r="S5176">
        <v>-0.5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-1</v>
      </c>
      <c r="Z5176">
        <v>0.08</v>
      </c>
      <c r="AA5176">
        <v>40</v>
      </c>
      <c r="AB5176">
        <v>0.45</v>
      </c>
      <c r="AC5176">
        <v>345</v>
      </c>
      <c r="AD5176">
        <v>-1</v>
      </c>
      <c r="AE5176">
        <v>0.67</v>
      </c>
      <c r="AF5176">
        <v>10</v>
      </c>
      <c r="AH5176">
        <v>28</v>
      </c>
      <c r="AI5176">
        <v>-2</v>
      </c>
      <c r="AJ5176">
        <v>8</v>
      </c>
      <c r="AK5176">
        <v>15</v>
      </c>
      <c r="AL5176">
        <v>0.13</v>
      </c>
      <c r="AM5176">
        <v>20</v>
      </c>
      <c r="AN5176">
        <v>-10</v>
      </c>
      <c r="AO5176">
        <v>38</v>
      </c>
      <c r="AP5176">
        <v>-10</v>
      </c>
      <c r="AQ5176">
        <v>62</v>
      </c>
    </row>
    <row r="5177" spans="1:43" hidden="1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-0.2</v>
      </c>
      <c r="M5177">
        <v>3.69</v>
      </c>
      <c r="N5177">
        <v>6</v>
      </c>
      <c r="O5177">
        <v>40</v>
      </c>
      <c r="P5177">
        <v>1</v>
      </c>
      <c r="Q5177">
        <v>-2</v>
      </c>
      <c r="R5177">
        <v>0.4</v>
      </c>
      <c r="S5177">
        <v>-0.5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-1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-2</v>
      </c>
      <c r="AJ5177">
        <v>11</v>
      </c>
      <c r="AK5177">
        <v>19</v>
      </c>
      <c r="AL5177">
        <v>7.0000000000000007E-2</v>
      </c>
      <c r="AM5177">
        <v>10</v>
      </c>
      <c r="AN5177">
        <v>-10</v>
      </c>
      <c r="AO5177">
        <v>43</v>
      </c>
      <c r="AP5177">
        <v>-10</v>
      </c>
      <c r="AQ5177">
        <v>86</v>
      </c>
    </row>
    <row r="5178" spans="1:43" hidden="1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-0.2</v>
      </c>
      <c r="M5178">
        <v>4.8</v>
      </c>
      <c r="N5178">
        <v>-2</v>
      </c>
      <c r="O5178">
        <v>70</v>
      </c>
      <c r="P5178">
        <v>1.5</v>
      </c>
      <c r="Q5178">
        <v>-2</v>
      </c>
      <c r="R5178">
        <v>0.42</v>
      </c>
      <c r="S5178">
        <v>-0.5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-1</v>
      </c>
      <c r="Z5178">
        <v>0.14000000000000001</v>
      </c>
      <c r="AA5178">
        <v>60</v>
      </c>
      <c r="AB5178">
        <v>0.8</v>
      </c>
      <c r="AC5178">
        <v>625</v>
      </c>
      <c r="AD5178">
        <v>-1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-10</v>
      </c>
      <c r="AO5178">
        <v>47</v>
      </c>
      <c r="AP5178">
        <v>-10</v>
      </c>
      <c r="AQ5178">
        <v>126</v>
      </c>
    </row>
    <row r="5179" spans="1:43" hidden="1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-2</v>
      </c>
      <c r="R5179">
        <v>1.06</v>
      </c>
      <c r="S5179">
        <v>-0.5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-1</v>
      </c>
      <c r="Z5179">
        <v>0.08</v>
      </c>
      <c r="AA5179">
        <v>30</v>
      </c>
      <c r="AB5179">
        <v>0.71</v>
      </c>
      <c r="AC5179">
        <v>555</v>
      </c>
      <c r="AD5179">
        <v>-1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-10</v>
      </c>
      <c r="AN5179">
        <v>-10</v>
      </c>
      <c r="AO5179">
        <v>77</v>
      </c>
      <c r="AP5179">
        <v>-10</v>
      </c>
      <c r="AQ5179">
        <v>38</v>
      </c>
    </row>
    <row r="5180" spans="1:43" hidden="1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-0.2</v>
      </c>
      <c r="M5180">
        <v>8.4700000000000006</v>
      </c>
      <c r="N5180">
        <v>2</v>
      </c>
      <c r="O5180">
        <v>50</v>
      </c>
      <c r="P5180">
        <v>0.5</v>
      </c>
      <c r="Q5180">
        <v>-2</v>
      </c>
      <c r="R5180">
        <v>0.62</v>
      </c>
      <c r="S5180">
        <v>-0.5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-1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-1</v>
      </c>
      <c r="AE5180">
        <v>1.41</v>
      </c>
      <c r="AF5180">
        <v>16</v>
      </c>
      <c r="AH5180">
        <v>14</v>
      </c>
      <c r="AI5180">
        <v>-2</v>
      </c>
      <c r="AJ5180">
        <v>14</v>
      </c>
      <c r="AK5180">
        <v>25</v>
      </c>
      <c r="AL5180">
        <v>0.15</v>
      </c>
      <c r="AM5180">
        <v>-10</v>
      </c>
      <c r="AN5180">
        <v>-10</v>
      </c>
      <c r="AO5180">
        <v>66</v>
      </c>
      <c r="AP5180">
        <v>-10</v>
      </c>
      <c r="AQ5180">
        <v>42</v>
      </c>
    </row>
    <row r="5181" spans="1:43" hidden="1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-2</v>
      </c>
      <c r="R5181">
        <v>1.05</v>
      </c>
      <c r="S5181">
        <v>-0.5</v>
      </c>
      <c r="T5181">
        <v>18</v>
      </c>
      <c r="U5181">
        <v>41</v>
      </c>
      <c r="V5181">
        <v>77</v>
      </c>
      <c r="W5181">
        <v>3.17</v>
      </c>
      <c r="X5181">
        <v>-10</v>
      </c>
      <c r="Y5181">
        <v>-1</v>
      </c>
      <c r="Z5181">
        <v>0.11</v>
      </c>
      <c r="AA5181">
        <v>20</v>
      </c>
      <c r="AB5181">
        <v>0.86</v>
      </c>
      <c r="AC5181">
        <v>525</v>
      </c>
      <c r="AD5181">
        <v>-1</v>
      </c>
      <c r="AE5181">
        <v>0.37</v>
      </c>
      <c r="AF5181">
        <v>23</v>
      </c>
      <c r="AH5181">
        <v>14</v>
      </c>
      <c r="AI5181">
        <v>-2</v>
      </c>
      <c r="AJ5181">
        <v>17</v>
      </c>
      <c r="AK5181">
        <v>42</v>
      </c>
      <c r="AL5181">
        <v>0.22</v>
      </c>
      <c r="AM5181">
        <v>-10</v>
      </c>
      <c r="AN5181">
        <v>-10</v>
      </c>
      <c r="AO5181">
        <v>79</v>
      </c>
      <c r="AP5181">
        <v>-10</v>
      </c>
      <c r="AQ5181">
        <v>46</v>
      </c>
    </row>
    <row r="5182" spans="1:43" hidden="1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-0.2</v>
      </c>
      <c r="M5182">
        <v>11.9</v>
      </c>
      <c r="N5182">
        <v>22</v>
      </c>
      <c r="O5182">
        <v>70</v>
      </c>
      <c r="P5182">
        <v>1.5</v>
      </c>
      <c r="Q5182">
        <v>-2</v>
      </c>
      <c r="R5182">
        <v>0.3</v>
      </c>
      <c r="S5182">
        <v>-0.5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-1</v>
      </c>
      <c r="Z5182">
        <v>0.04</v>
      </c>
      <c r="AA5182">
        <v>40</v>
      </c>
      <c r="AB5182">
        <v>0.6</v>
      </c>
      <c r="AC5182">
        <v>905</v>
      </c>
      <c r="AD5182">
        <v>-1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-10</v>
      </c>
      <c r="AN5182">
        <v>-10</v>
      </c>
      <c r="AO5182">
        <v>91</v>
      </c>
      <c r="AP5182">
        <v>-10</v>
      </c>
      <c r="AQ5182">
        <v>32</v>
      </c>
    </row>
    <row r="5183" spans="1:43" hidden="1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-2</v>
      </c>
      <c r="R5183">
        <v>0.21</v>
      </c>
      <c r="S5183">
        <v>-0.5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-1</v>
      </c>
      <c r="Z5183">
        <v>7.0000000000000007E-2</v>
      </c>
      <c r="AA5183">
        <v>20</v>
      </c>
      <c r="AB5183">
        <v>0.71</v>
      </c>
      <c r="AC5183">
        <v>1100</v>
      </c>
      <c r="AD5183">
        <v>-1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-10</v>
      </c>
      <c r="AN5183">
        <v>-10</v>
      </c>
      <c r="AO5183">
        <v>66</v>
      </c>
      <c r="AP5183">
        <v>-10</v>
      </c>
      <c r="AQ5183">
        <v>30</v>
      </c>
    </row>
    <row r="5184" spans="1:43" hidden="1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-0.2</v>
      </c>
      <c r="M5184">
        <v>8.76</v>
      </c>
      <c r="N5184">
        <v>18</v>
      </c>
      <c r="O5184">
        <v>60</v>
      </c>
      <c r="P5184">
        <v>1</v>
      </c>
      <c r="Q5184">
        <v>-2</v>
      </c>
      <c r="R5184">
        <v>0.53</v>
      </c>
      <c r="S5184">
        <v>-0.5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-1</v>
      </c>
      <c r="Z5184">
        <v>0.06</v>
      </c>
      <c r="AA5184">
        <v>30</v>
      </c>
      <c r="AB5184">
        <v>0.83</v>
      </c>
      <c r="AC5184">
        <v>1290</v>
      </c>
      <c r="AD5184">
        <v>-1</v>
      </c>
      <c r="AE5184">
        <v>0.96</v>
      </c>
      <c r="AF5184">
        <v>24</v>
      </c>
      <c r="AH5184">
        <v>18</v>
      </c>
      <c r="AI5184">
        <v>-2</v>
      </c>
      <c r="AJ5184">
        <v>21</v>
      </c>
      <c r="AK5184">
        <v>22</v>
      </c>
      <c r="AL5184">
        <v>0.16</v>
      </c>
      <c r="AM5184">
        <v>-10</v>
      </c>
      <c r="AN5184">
        <v>-10</v>
      </c>
      <c r="AO5184">
        <v>78</v>
      </c>
      <c r="AP5184">
        <v>-10</v>
      </c>
      <c r="AQ5184">
        <v>42</v>
      </c>
    </row>
    <row r="5185" spans="1:43" hidden="1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-0.2</v>
      </c>
      <c r="M5185">
        <v>9.73</v>
      </c>
      <c r="N5185">
        <v>34</v>
      </c>
      <c r="O5185">
        <v>60</v>
      </c>
      <c r="P5185">
        <v>1</v>
      </c>
      <c r="Q5185">
        <v>-2</v>
      </c>
      <c r="R5185">
        <v>0.59</v>
      </c>
      <c r="S5185">
        <v>-0.5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-1</v>
      </c>
      <c r="Z5185">
        <v>7.0000000000000007E-2</v>
      </c>
      <c r="AA5185">
        <v>30</v>
      </c>
      <c r="AB5185">
        <v>0.87</v>
      </c>
      <c r="AC5185">
        <v>765</v>
      </c>
      <c r="AD5185">
        <v>-1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-10</v>
      </c>
      <c r="AN5185">
        <v>-10</v>
      </c>
      <c r="AO5185">
        <v>93</v>
      </c>
      <c r="AP5185">
        <v>-10</v>
      </c>
      <c r="AQ5185">
        <v>48</v>
      </c>
    </row>
    <row r="5186" spans="1:43" hidden="1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-0.2</v>
      </c>
      <c r="M5186">
        <v>9.4</v>
      </c>
      <c r="N5186">
        <v>6</v>
      </c>
      <c r="O5186">
        <v>30</v>
      </c>
      <c r="P5186">
        <v>1</v>
      </c>
      <c r="Q5186">
        <v>-2</v>
      </c>
      <c r="R5186">
        <v>0.51</v>
      </c>
      <c r="S5186">
        <v>-0.5</v>
      </c>
      <c r="T5186">
        <v>18</v>
      </c>
      <c r="U5186">
        <v>39</v>
      </c>
      <c r="V5186">
        <v>92</v>
      </c>
      <c r="W5186">
        <v>2.59</v>
      </c>
      <c r="X5186">
        <v>-10</v>
      </c>
      <c r="Y5186">
        <v>-1</v>
      </c>
      <c r="Z5186">
        <v>0.05</v>
      </c>
      <c r="AA5186">
        <v>20</v>
      </c>
      <c r="AB5186">
        <v>0.66</v>
      </c>
      <c r="AC5186">
        <v>615</v>
      </c>
      <c r="AD5186">
        <v>-1</v>
      </c>
      <c r="AE5186">
        <v>1.47</v>
      </c>
      <c r="AF5186">
        <v>21</v>
      </c>
      <c r="AH5186">
        <v>12</v>
      </c>
      <c r="AI5186">
        <v>-2</v>
      </c>
      <c r="AJ5186">
        <v>15</v>
      </c>
      <c r="AK5186">
        <v>21</v>
      </c>
      <c r="AL5186">
        <v>0.15</v>
      </c>
      <c r="AM5186">
        <v>-10</v>
      </c>
      <c r="AN5186">
        <v>-10</v>
      </c>
      <c r="AO5186">
        <v>64</v>
      </c>
      <c r="AP5186">
        <v>-10</v>
      </c>
      <c r="AQ5186">
        <v>36</v>
      </c>
    </row>
    <row r="5187" spans="1:43" hidden="1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>
        <v>-0.2</v>
      </c>
      <c r="M5187">
        <v>10.4</v>
      </c>
      <c r="N5187">
        <v>2</v>
      </c>
      <c r="O5187">
        <v>50</v>
      </c>
      <c r="P5187">
        <v>1.5</v>
      </c>
      <c r="Q5187">
        <v>-2</v>
      </c>
      <c r="R5187">
        <v>0.53</v>
      </c>
      <c r="S5187">
        <v>-0.5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-1</v>
      </c>
      <c r="Z5187">
        <v>0.08</v>
      </c>
      <c r="AA5187">
        <v>20</v>
      </c>
      <c r="AB5187">
        <v>1</v>
      </c>
      <c r="AC5187">
        <v>1110</v>
      </c>
      <c r="AD5187">
        <v>-1</v>
      </c>
      <c r="AE5187">
        <v>1.1000000000000001</v>
      </c>
      <c r="AF5187">
        <v>29</v>
      </c>
      <c r="AH5187">
        <v>26</v>
      </c>
      <c r="AI5187">
        <v>-2</v>
      </c>
      <c r="AJ5187">
        <v>22</v>
      </c>
      <c r="AK5187">
        <v>20</v>
      </c>
      <c r="AL5187">
        <v>0.2</v>
      </c>
      <c r="AM5187">
        <v>-10</v>
      </c>
      <c r="AN5187">
        <v>-10</v>
      </c>
      <c r="AO5187">
        <v>87</v>
      </c>
      <c r="AP5187">
        <v>-10</v>
      </c>
      <c r="AQ5187">
        <v>52</v>
      </c>
    </row>
    <row r="5188" spans="1:43" hidden="1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-2</v>
      </c>
      <c r="R5188">
        <v>0.52</v>
      </c>
      <c r="S5188">
        <v>-0.5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-1</v>
      </c>
      <c r="Z5188">
        <v>0.03</v>
      </c>
      <c r="AA5188">
        <v>30</v>
      </c>
      <c r="AB5188">
        <v>0.52</v>
      </c>
      <c r="AC5188">
        <v>255</v>
      </c>
      <c r="AD5188">
        <v>-1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-10</v>
      </c>
      <c r="AN5188">
        <v>-10</v>
      </c>
      <c r="AO5188">
        <v>152</v>
      </c>
      <c r="AP5188">
        <v>-10</v>
      </c>
      <c r="AQ5188">
        <v>30</v>
      </c>
    </row>
    <row r="5189" spans="1:43" hidden="1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-2</v>
      </c>
      <c r="R5189">
        <v>1.03</v>
      </c>
      <c r="S5189">
        <v>-0.5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-1</v>
      </c>
      <c r="Z5189">
        <v>0.11</v>
      </c>
      <c r="AA5189">
        <v>30</v>
      </c>
      <c r="AB5189">
        <v>1.5</v>
      </c>
      <c r="AC5189">
        <v>960</v>
      </c>
      <c r="AD5189">
        <v>-1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-10</v>
      </c>
      <c r="AN5189">
        <v>-10</v>
      </c>
      <c r="AO5189">
        <v>102</v>
      </c>
      <c r="AP5189">
        <v>-10</v>
      </c>
      <c r="AQ5189">
        <v>74</v>
      </c>
    </row>
    <row r="5190" spans="1:43" hidden="1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-2</v>
      </c>
      <c r="R5190">
        <v>0.66</v>
      </c>
      <c r="S5190">
        <v>-0.5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-1</v>
      </c>
      <c r="Z5190">
        <v>0.06</v>
      </c>
      <c r="AA5190">
        <v>30</v>
      </c>
      <c r="AB5190">
        <v>0.86</v>
      </c>
      <c r="AC5190">
        <v>915</v>
      </c>
      <c r="AD5190">
        <v>-1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-10</v>
      </c>
      <c r="AN5190">
        <v>-10</v>
      </c>
      <c r="AO5190">
        <v>88</v>
      </c>
      <c r="AP5190">
        <v>-10</v>
      </c>
      <c r="AQ5190">
        <v>46</v>
      </c>
    </row>
    <row r="5191" spans="1:43" hidden="1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>
        <v>-0.2</v>
      </c>
      <c r="M5191">
        <v>7.13</v>
      </c>
      <c r="N5191">
        <v>6</v>
      </c>
      <c r="O5191">
        <v>80</v>
      </c>
      <c r="P5191">
        <v>-0.5</v>
      </c>
      <c r="Q5191">
        <v>-2</v>
      </c>
      <c r="R5191">
        <v>0.51</v>
      </c>
      <c r="S5191">
        <v>-0.5</v>
      </c>
      <c r="T5191">
        <v>32</v>
      </c>
      <c r="U5191">
        <v>74</v>
      </c>
      <c r="V5191">
        <v>156</v>
      </c>
      <c r="W5191">
        <v>4.05</v>
      </c>
      <c r="X5191">
        <v>-10</v>
      </c>
      <c r="Y5191">
        <v>-1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-10</v>
      </c>
      <c r="AN5191">
        <v>-10</v>
      </c>
      <c r="AO5191">
        <v>97</v>
      </c>
      <c r="AP5191">
        <v>-10</v>
      </c>
      <c r="AQ5191">
        <v>130</v>
      </c>
    </row>
    <row r="5192" spans="1:43" hidden="1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-2</v>
      </c>
      <c r="O5192">
        <v>20</v>
      </c>
      <c r="P5192">
        <v>-0.5</v>
      </c>
      <c r="Q5192">
        <v>-2</v>
      </c>
      <c r="R5192">
        <v>7.0000000000000007E-2</v>
      </c>
      <c r="S5192">
        <v>-0.5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-1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-2</v>
      </c>
      <c r="AJ5192">
        <v>14</v>
      </c>
      <c r="AK5192">
        <v>3</v>
      </c>
      <c r="AL5192">
        <v>0.04</v>
      </c>
      <c r="AM5192">
        <v>-10</v>
      </c>
      <c r="AN5192">
        <v>-10</v>
      </c>
      <c r="AO5192">
        <v>118</v>
      </c>
      <c r="AP5192">
        <v>-10</v>
      </c>
      <c r="AQ5192">
        <v>20</v>
      </c>
    </row>
    <row r="5193" spans="1:43" hidden="1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-0.5</v>
      </c>
      <c r="Q5193">
        <v>-2</v>
      </c>
      <c r="R5193">
        <v>0.6</v>
      </c>
      <c r="S5193">
        <v>-0.5</v>
      </c>
      <c r="T5193">
        <v>20</v>
      </c>
      <c r="U5193">
        <v>126</v>
      </c>
      <c r="V5193">
        <v>70</v>
      </c>
      <c r="W5193">
        <v>5.74</v>
      </c>
      <c r="X5193">
        <v>-10</v>
      </c>
      <c r="Y5193">
        <v>-1</v>
      </c>
      <c r="Z5193">
        <v>0.14000000000000001</v>
      </c>
      <c r="AA5193">
        <v>-10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-2</v>
      </c>
      <c r="AJ5193">
        <v>8</v>
      </c>
      <c r="AK5193">
        <v>26</v>
      </c>
      <c r="AL5193">
        <v>0.06</v>
      </c>
      <c r="AM5193">
        <v>-10</v>
      </c>
      <c r="AN5193">
        <v>-10</v>
      </c>
      <c r="AO5193">
        <v>194</v>
      </c>
      <c r="AP5193">
        <v>-10</v>
      </c>
      <c r="AQ5193">
        <v>80</v>
      </c>
    </row>
    <row r="5194" spans="1:43" hidden="1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-2</v>
      </c>
      <c r="O5194">
        <v>20</v>
      </c>
      <c r="P5194">
        <v>1.5</v>
      </c>
      <c r="Q5194">
        <v>-2</v>
      </c>
      <c r="R5194">
        <v>0.12</v>
      </c>
      <c r="S5194">
        <v>-0.5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-1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-10</v>
      </c>
      <c r="AO5194">
        <v>44</v>
      </c>
      <c r="AP5194">
        <v>-10</v>
      </c>
      <c r="AQ5194">
        <v>96</v>
      </c>
    </row>
    <row r="5195" spans="1:43" hidden="1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-2</v>
      </c>
      <c r="O5195">
        <v>50</v>
      </c>
      <c r="P5195">
        <v>0.5</v>
      </c>
      <c r="Q5195">
        <v>-2</v>
      </c>
      <c r="R5195">
        <v>0.77</v>
      </c>
      <c r="S5195">
        <v>-0.5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-1</v>
      </c>
      <c r="Z5195">
        <v>0.1</v>
      </c>
      <c r="AA5195">
        <v>20</v>
      </c>
      <c r="AB5195">
        <v>1.1299999999999999</v>
      </c>
      <c r="AC5195">
        <v>680</v>
      </c>
      <c r="AD5195">
        <v>-1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-10</v>
      </c>
      <c r="AN5195">
        <v>-10</v>
      </c>
      <c r="AO5195">
        <v>76</v>
      </c>
      <c r="AP5195">
        <v>-10</v>
      </c>
      <c r="AQ5195">
        <v>64</v>
      </c>
    </row>
    <row r="5196" spans="1:43" hidden="1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-2</v>
      </c>
      <c r="R5196">
        <v>1.18</v>
      </c>
      <c r="S5196">
        <v>-0.5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-1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-2</v>
      </c>
      <c r="AJ5196">
        <v>17</v>
      </c>
      <c r="AK5196">
        <v>40</v>
      </c>
      <c r="AL5196">
        <v>0.22</v>
      </c>
      <c r="AM5196">
        <v>-10</v>
      </c>
      <c r="AN5196">
        <v>-10</v>
      </c>
      <c r="AO5196">
        <v>99</v>
      </c>
      <c r="AP5196">
        <v>-10</v>
      </c>
      <c r="AQ5196">
        <v>60</v>
      </c>
    </row>
    <row r="5197" spans="1:43" hidden="1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-2</v>
      </c>
      <c r="O5197">
        <v>50</v>
      </c>
      <c r="P5197">
        <v>-0.5</v>
      </c>
      <c r="Q5197">
        <v>-2</v>
      </c>
      <c r="R5197">
        <v>0.75</v>
      </c>
      <c r="S5197">
        <v>-0.5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-1</v>
      </c>
      <c r="Z5197">
        <v>0.13</v>
      </c>
      <c r="AA5197">
        <v>10</v>
      </c>
      <c r="AB5197">
        <v>0.86</v>
      </c>
      <c r="AC5197">
        <v>330</v>
      </c>
      <c r="AD5197">
        <v>-1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-10</v>
      </c>
      <c r="AN5197">
        <v>-10</v>
      </c>
      <c r="AO5197">
        <v>123</v>
      </c>
      <c r="AP5197">
        <v>-10</v>
      </c>
      <c r="AQ5197">
        <v>50</v>
      </c>
    </row>
    <row r="5198" spans="1:43" hidden="1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-2</v>
      </c>
      <c r="O5198">
        <v>80</v>
      </c>
      <c r="P5198">
        <v>0.5</v>
      </c>
      <c r="Q5198">
        <v>-2</v>
      </c>
      <c r="R5198">
        <v>1.1100000000000001</v>
      </c>
      <c r="S5198">
        <v>-0.5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-1</v>
      </c>
      <c r="Z5198">
        <v>0.13</v>
      </c>
      <c r="AA5198">
        <v>20</v>
      </c>
      <c r="AB5198">
        <v>1.01</v>
      </c>
      <c r="AC5198">
        <v>385</v>
      </c>
      <c r="AD5198">
        <v>-1</v>
      </c>
      <c r="AE5198">
        <v>0.43</v>
      </c>
      <c r="AF5198">
        <v>17</v>
      </c>
      <c r="AH5198">
        <v>12</v>
      </c>
      <c r="AI5198">
        <v>-2</v>
      </c>
      <c r="AJ5198">
        <v>15</v>
      </c>
      <c r="AK5198">
        <v>38</v>
      </c>
      <c r="AL5198">
        <v>0.23</v>
      </c>
      <c r="AM5198">
        <v>-10</v>
      </c>
      <c r="AN5198">
        <v>-10</v>
      </c>
      <c r="AO5198">
        <v>128</v>
      </c>
      <c r="AP5198">
        <v>-10</v>
      </c>
      <c r="AQ5198">
        <v>54</v>
      </c>
    </row>
    <row r="5199" spans="1:43" hidden="1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-2</v>
      </c>
      <c r="R5199">
        <v>1.21</v>
      </c>
      <c r="S5199">
        <v>-0.5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-10</v>
      </c>
      <c r="AN5199">
        <v>-10</v>
      </c>
      <c r="AO5199">
        <v>321</v>
      </c>
      <c r="AP5199">
        <v>-10</v>
      </c>
      <c r="AQ5199">
        <v>82</v>
      </c>
    </row>
    <row r="5200" spans="1:43" hidden="1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-2</v>
      </c>
      <c r="O5200">
        <v>60</v>
      </c>
      <c r="P5200">
        <v>1.5</v>
      </c>
      <c r="Q5200">
        <v>-2</v>
      </c>
      <c r="R5200">
        <v>0.83</v>
      </c>
      <c r="S5200">
        <v>-0.5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-1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-2</v>
      </c>
      <c r="AJ5200">
        <v>14</v>
      </c>
      <c r="AK5200">
        <v>26</v>
      </c>
      <c r="AL5200">
        <v>0.17</v>
      </c>
      <c r="AM5200">
        <v>-10</v>
      </c>
      <c r="AN5200">
        <v>-10</v>
      </c>
      <c r="AO5200">
        <v>282</v>
      </c>
      <c r="AP5200">
        <v>-10</v>
      </c>
      <c r="AQ5200">
        <v>68</v>
      </c>
    </row>
    <row r="5201" spans="1:43" hidden="1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-2</v>
      </c>
      <c r="O5201">
        <v>80</v>
      </c>
      <c r="P5201">
        <v>1.5</v>
      </c>
      <c r="Q5201">
        <v>-2</v>
      </c>
      <c r="R5201">
        <v>0.65</v>
      </c>
      <c r="S5201">
        <v>-0.5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-1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-10</v>
      </c>
      <c r="AN5201">
        <v>-10</v>
      </c>
      <c r="AO5201">
        <v>214</v>
      </c>
      <c r="AP5201">
        <v>-10</v>
      </c>
      <c r="AQ5201">
        <v>130</v>
      </c>
    </row>
    <row r="5202" spans="1:43" hidden="1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-2</v>
      </c>
      <c r="R5202">
        <v>1.08</v>
      </c>
      <c r="S5202">
        <v>-0.5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-1</v>
      </c>
      <c r="Z5202">
        <v>0.2</v>
      </c>
      <c r="AA5202">
        <v>30</v>
      </c>
      <c r="AB5202">
        <v>1.02</v>
      </c>
      <c r="AC5202">
        <v>440</v>
      </c>
      <c r="AD5202">
        <v>-1</v>
      </c>
      <c r="AE5202">
        <v>0.62</v>
      </c>
      <c r="AF5202">
        <v>15</v>
      </c>
      <c r="AH5202">
        <v>20</v>
      </c>
      <c r="AI5202">
        <v>-2</v>
      </c>
      <c r="AJ5202">
        <v>14</v>
      </c>
      <c r="AK5202">
        <v>33</v>
      </c>
      <c r="AL5202">
        <v>0.14000000000000001</v>
      </c>
      <c r="AM5202">
        <v>-10</v>
      </c>
      <c r="AN5202">
        <v>-10</v>
      </c>
      <c r="AO5202">
        <v>65</v>
      </c>
      <c r="AP5202">
        <v>-10</v>
      </c>
      <c r="AQ5202">
        <v>82</v>
      </c>
    </row>
    <row r="5203" spans="1:43" hidden="1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-0.2</v>
      </c>
      <c r="M5203">
        <v>3.69</v>
      </c>
      <c r="N5203">
        <v>2</v>
      </c>
      <c r="O5203">
        <v>60</v>
      </c>
      <c r="P5203">
        <v>1</v>
      </c>
      <c r="Q5203">
        <v>-2</v>
      </c>
      <c r="R5203">
        <v>0.57999999999999996</v>
      </c>
      <c r="S5203">
        <v>-0.5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-1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-10</v>
      </c>
      <c r="AO5203">
        <v>41</v>
      </c>
      <c r="AP5203">
        <v>-10</v>
      </c>
      <c r="AQ5203">
        <v>102</v>
      </c>
    </row>
    <row r="5204" spans="1:43" hidden="1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-0.5</v>
      </c>
      <c r="Q5204">
        <v>-2</v>
      </c>
      <c r="R5204">
        <v>0.2</v>
      </c>
      <c r="S5204">
        <v>-0.5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-10</v>
      </c>
      <c r="AN5204">
        <v>-10</v>
      </c>
      <c r="AO5204">
        <v>141</v>
      </c>
      <c r="AP5204">
        <v>-10</v>
      </c>
      <c r="AQ5204">
        <v>326</v>
      </c>
    </row>
    <row r="5205" spans="1:43" hidden="1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-0.5</v>
      </c>
      <c r="Q5205">
        <v>-2</v>
      </c>
      <c r="R5205">
        <v>0.21</v>
      </c>
      <c r="S5205">
        <v>-0.5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-10</v>
      </c>
      <c r="AN5205">
        <v>-10</v>
      </c>
      <c r="AO5205">
        <v>100</v>
      </c>
      <c r="AP5205">
        <v>-10</v>
      </c>
      <c r="AQ5205">
        <v>412</v>
      </c>
    </row>
    <row r="5206" spans="1:43" hidden="1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-0.5</v>
      </c>
      <c r="Q5206">
        <v>-2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-1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-10</v>
      </c>
      <c r="AN5206">
        <v>-10</v>
      </c>
      <c r="AO5206">
        <v>117</v>
      </c>
      <c r="AP5206">
        <v>-10</v>
      </c>
      <c r="AQ5206">
        <v>510</v>
      </c>
    </row>
    <row r="5207" spans="1:43" hidden="1" x14ac:dyDescent="0.3">
      <c r="A5207" t="s">
        <v>19559</v>
      </c>
      <c r="B5207" t="s">
        <v>19560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-0.5</v>
      </c>
      <c r="Q5207">
        <v>-2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-10</v>
      </c>
      <c r="AN5207">
        <v>-10</v>
      </c>
      <c r="AO5207">
        <v>193</v>
      </c>
      <c r="AP5207">
        <v>-10</v>
      </c>
      <c r="AQ5207">
        <v>372</v>
      </c>
    </row>
    <row r="5208" spans="1:43" hidden="1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-0.2</v>
      </c>
      <c r="M5208">
        <v>4.63</v>
      </c>
      <c r="N5208">
        <v>148</v>
      </c>
      <c r="O5208">
        <v>130</v>
      </c>
      <c r="P5208">
        <v>-0.5</v>
      </c>
      <c r="Q5208">
        <v>-2</v>
      </c>
      <c r="R5208">
        <v>0.13</v>
      </c>
      <c r="S5208">
        <v>-0.5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-1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-10</v>
      </c>
      <c r="AN5208">
        <v>-10</v>
      </c>
      <c r="AO5208">
        <v>144</v>
      </c>
      <c r="AP5208">
        <v>-10</v>
      </c>
      <c r="AQ5208">
        <v>418</v>
      </c>
    </row>
    <row r="5209" spans="1:43" hidden="1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-0.2</v>
      </c>
      <c r="M5209">
        <v>4.97</v>
      </c>
      <c r="N5209">
        <v>90</v>
      </c>
      <c r="O5209">
        <v>170</v>
      </c>
      <c r="P5209">
        <v>-0.5</v>
      </c>
      <c r="Q5209">
        <v>-2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-1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-10</v>
      </c>
      <c r="AN5209">
        <v>-10</v>
      </c>
      <c r="AO5209">
        <v>157</v>
      </c>
      <c r="AP5209">
        <v>-10</v>
      </c>
      <c r="AQ5209">
        <v>326</v>
      </c>
    </row>
    <row r="5210" spans="1:43" hidden="1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-0.5</v>
      </c>
      <c r="Q5210">
        <v>-2</v>
      </c>
      <c r="R5210">
        <v>0.06</v>
      </c>
      <c r="S5210">
        <v>-0.5</v>
      </c>
      <c r="T5210">
        <v>28</v>
      </c>
      <c r="U5210">
        <v>42</v>
      </c>
      <c r="V5210">
        <v>300</v>
      </c>
      <c r="W5210">
        <v>15</v>
      </c>
      <c r="X5210">
        <v>-10</v>
      </c>
      <c r="Y5210">
        <v>-1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-10</v>
      </c>
      <c r="AN5210">
        <v>-10</v>
      </c>
      <c r="AO5210">
        <v>145</v>
      </c>
      <c r="AP5210">
        <v>-10</v>
      </c>
      <c r="AQ5210">
        <v>248</v>
      </c>
    </row>
    <row r="5211" spans="1:43" hidden="1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-0.5</v>
      </c>
      <c r="Q5211">
        <v>-2</v>
      </c>
      <c r="R5211">
        <v>0.38</v>
      </c>
      <c r="S5211">
        <v>-0.5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-1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-10</v>
      </c>
      <c r="AN5211">
        <v>-10</v>
      </c>
      <c r="AO5211">
        <v>133</v>
      </c>
      <c r="AP5211">
        <v>-10</v>
      </c>
      <c r="AQ5211">
        <v>370</v>
      </c>
    </row>
    <row r="5212" spans="1:43" hidden="1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-0.2</v>
      </c>
      <c r="M5212">
        <v>5.49</v>
      </c>
      <c r="N5212">
        <v>124</v>
      </c>
      <c r="O5212">
        <v>120</v>
      </c>
      <c r="P5212">
        <v>-0.5</v>
      </c>
      <c r="Q5212">
        <v>-2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-1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-2</v>
      </c>
      <c r="AJ5212">
        <v>27</v>
      </c>
      <c r="AK5212">
        <v>12</v>
      </c>
      <c r="AL5212">
        <v>0.2</v>
      </c>
      <c r="AM5212">
        <v>-10</v>
      </c>
      <c r="AN5212">
        <v>-10</v>
      </c>
      <c r="AO5212">
        <v>128</v>
      </c>
      <c r="AP5212">
        <v>-10</v>
      </c>
      <c r="AQ5212">
        <v>448</v>
      </c>
    </row>
    <row r="5213" spans="1:43" hidden="1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-0.2</v>
      </c>
      <c r="M5213">
        <v>4.42</v>
      </c>
      <c r="N5213">
        <v>138</v>
      </c>
      <c r="O5213">
        <v>140</v>
      </c>
      <c r="P5213">
        <v>-0.5</v>
      </c>
      <c r="Q5213">
        <v>-2</v>
      </c>
      <c r="R5213">
        <v>0.12</v>
      </c>
      <c r="S5213">
        <v>-0.5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-1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-10</v>
      </c>
      <c r="AN5213">
        <v>-10</v>
      </c>
      <c r="AO5213">
        <v>127</v>
      </c>
      <c r="AP5213">
        <v>-10</v>
      </c>
      <c r="AQ5213">
        <v>412</v>
      </c>
    </row>
    <row r="5214" spans="1:43" hidden="1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>
        <v>-0.2</v>
      </c>
      <c r="M5214">
        <v>5.3</v>
      </c>
      <c r="N5214">
        <v>66</v>
      </c>
      <c r="O5214">
        <v>120</v>
      </c>
      <c r="P5214">
        <v>-0.5</v>
      </c>
      <c r="Q5214">
        <v>-2</v>
      </c>
      <c r="R5214">
        <v>0.26</v>
      </c>
      <c r="S5214">
        <v>-0.5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-2</v>
      </c>
      <c r="AJ5214">
        <v>23</v>
      </c>
      <c r="AK5214">
        <v>16</v>
      </c>
      <c r="AL5214">
        <v>0.04</v>
      </c>
      <c r="AM5214">
        <v>-10</v>
      </c>
      <c r="AN5214">
        <v>-10</v>
      </c>
      <c r="AO5214">
        <v>101</v>
      </c>
      <c r="AP5214">
        <v>-10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>
        <v>-0.2</v>
      </c>
      <c r="M5215">
        <v>2.85</v>
      </c>
      <c r="N5215">
        <v>2</v>
      </c>
      <c r="O5215">
        <v>150</v>
      </c>
      <c r="P5215">
        <v>-0.5</v>
      </c>
      <c r="Q5215">
        <v>-2</v>
      </c>
      <c r="R5215">
        <v>0.36</v>
      </c>
      <c r="S5215">
        <v>-0.5</v>
      </c>
      <c r="T5215">
        <v>14</v>
      </c>
      <c r="U5215">
        <v>40</v>
      </c>
      <c r="V5215">
        <v>38</v>
      </c>
      <c r="W5215">
        <v>3.21</v>
      </c>
      <c r="X5215">
        <v>-10</v>
      </c>
      <c r="Y5215">
        <v>-1</v>
      </c>
      <c r="Z5215">
        <v>0.13</v>
      </c>
      <c r="AA5215">
        <v>10</v>
      </c>
      <c r="AB5215">
        <v>0.82</v>
      </c>
      <c r="AC5215">
        <v>930</v>
      </c>
      <c r="AD5215">
        <v>-1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-10</v>
      </c>
      <c r="AN5215">
        <v>-10</v>
      </c>
      <c r="AO5215">
        <v>71</v>
      </c>
      <c r="AP5215">
        <v>-10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-0.2</v>
      </c>
      <c r="M5216">
        <v>2.6</v>
      </c>
      <c r="N5216">
        <v>-2</v>
      </c>
      <c r="O5216">
        <v>110</v>
      </c>
      <c r="P5216">
        <v>-0.5</v>
      </c>
      <c r="Q5216">
        <v>2</v>
      </c>
      <c r="R5216">
        <v>0.33</v>
      </c>
      <c r="S5216">
        <v>-0.5</v>
      </c>
      <c r="T5216">
        <v>9</v>
      </c>
      <c r="U5216">
        <v>34</v>
      </c>
      <c r="V5216">
        <v>34</v>
      </c>
      <c r="W5216">
        <v>2.76</v>
      </c>
      <c r="X5216">
        <v>-10</v>
      </c>
      <c r="Y5216">
        <v>-1</v>
      </c>
      <c r="Z5216">
        <v>0.09</v>
      </c>
      <c r="AA5216">
        <v>10</v>
      </c>
      <c r="AB5216">
        <v>0.66</v>
      </c>
      <c r="AC5216">
        <v>595</v>
      </c>
      <c r="AD5216">
        <v>-1</v>
      </c>
      <c r="AE5216">
        <v>-0.01</v>
      </c>
      <c r="AF5216">
        <v>21</v>
      </c>
      <c r="AH5216">
        <v>12</v>
      </c>
      <c r="AI5216">
        <v>-2</v>
      </c>
      <c r="AJ5216">
        <v>9</v>
      </c>
      <c r="AK5216">
        <v>22</v>
      </c>
      <c r="AL5216">
        <v>0.11</v>
      </c>
      <c r="AM5216">
        <v>-10</v>
      </c>
      <c r="AN5216">
        <v>-10</v>
      </c>
      <c r="AO5216">
        <v>65</v>
      </c>
      <c r="AP5216">
        <v>-10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-0.2</v>
      </c>
      <c r="M5217">
        <v>1.5</v>
      </c>
      <c r="N5217">
        <v>2</v>
      </c>
      <c r="O5217">
        <v>100</v>
      </c>
      <c r="P5217">
        <v>-0.5</v>
      </c>
      <c r="Q5217">
        <v>-2</v>
      </c>
      <c r="R5217">
        <v>0.53</v>
      </c>
      <c r="S5217">
        <v>-0.5</v>
      </c>
      <c r="T5217">
        <v>11</v>
      </c>
      <c r="U5217">
        <v>30</v>
      </c>
      <c r="V5217">
        <v>54</v>
      </c>
      <c r="W5217">
        <v>2.86</v>
      </c>
      <c r="X5217">
        <v>-10</v>
      </c>
      <c r="Y5217">
        <v>-1</v>
      </c>
      <c r="Z5217">
        <v>0.06</v>
      </c>
      <c r="AA5217">
        <v>10</v>
      </c>
      <c r="AB5217">
        <v>0.63</v>
      </c>
      <c r="AC5217">
        <v>1235</v>
      </c>
      <c r="AD5217">
        <v>-1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-10</v>
      </c>
      <c r="AN5217">
        <v>-10</v>
      </c>
      <c r="AO5217">
        <v>75</v>
      </c>
      <c r="AP5217">
        <v>-10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-0.2</v>
      </c>
      <c r="M5218">
        <v>2.0699999999999998</v>
      </c>
      <c r="N5218">
        <v>6</v>
      </c>
      <c r="O5218">
        <v>110</v>
      </c>
      <c r="P5218">
        <v>-0.5</v>
      </c>
      <c r="Q5218">
        <v>-2</v>
      </c>
      <c r="R5218">
        <v>0.37</v>
      </c>
      <c r="S5218">
        <v>-0.5</v>
      </c>
      <c r="T5218">
        <v>12</v>
      </c>
      <c r="U5218">
        <v>29</v>
      </c>
      <c r="V5218">
        <v>27</v>
      </c>
      <c r="W5218">
        <v>2.94</v>
      </c>
      <c r="X5218">
        <v>-10</v>
      </c>
      <c r="Y5218">
        <v>-1</v>
      </c>
      <c r="Z5218">
        <v>0.09</v>
      </c>
      <c r="AA5218">
        <v>10</v>
      </c>
      <c r="AB5218">
        <v>0.75</v>
      </c>
      <c r="AC5218">
        <v>985</v>
      </c>
      <c r="AD5218">
        <v>-1</v>
      </c>
      <c r="AE5218">
        <v>-0.01</v>
      </c>
      <c r="AF5218">
        <v>24</v>
      </c>
      <c r="AH5218">
        <v>18</v>
      </c>
      <c r="AI5218">
        <v>-2</v>
      </c>
      <c r="AJ5218">
        <v>7</v>
      </c>
      <c r="AK5218">
        <v>18</v>
      </c>
      <c r="AL5218">
        <v>0.09</v>
      </c>
      <c r="AM5218">
        <v>-10</v>
      </c>
      <c r="AN5218">
        <v>-10</v>
      </c>
      <c r="AO5218">
        <v>59</v>
      </c>
      <c r="AP5218">
        <v>-10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-0.2</v>
      </c>
      <c r="M5219">
        <v>2.6</v>
      </c>
      <c r="N5219">
        <v>28</v>
      </c>
      <c r="O5219">
        <v>150</v>
      </c>
      <c r="P5219">
        <v>-0.5</v>
      </c>
      <c r="Q5219">
        <v>-2</v>
      </c>
      <c r="R5219">
        <v>0.37</v>
      </c>
      <c r="S5219">
        <v>-0.5</v>
      </c>
      <c r="T5219">
        <v>14</v>
      </c>
      <c r="U5219">
        <v>48</v>
      </c>
      <c r="V5219">
        <v>54</v>
      </c>
      <c r="W5219">
        <v>3.05</v>
      </c>
      <c r="X5219">
        <v>-10</v>
      </c>
      <c r="Y5219">
        <v>-1</v>
      </c>
      <c r="Z5219">
        <v>0.09</v>
      </c>
      <c r="AA5219">
        <v>10</v>
      </c>
      <c r="AB5219">
        <v>0.88</v>
      </c>
      <c r="AC5219">
        <v>765</v>
      </c>
      <c r="AD5219">
        <v>-1</v>
      </c>
      <c r="AE5219">
        <v>0.01</v>
      </c>
      <c r="AF5219">
        <v>31</v>
      </c>
      <c r="AH5219">
        <v>24</v>
      </c>
      <c r="AI5219">
        <v>-2</v>
      </c>
      <c r="AJ5219">
        <v>13</v>
      </c>
      <c r="AK5219">
        <v>26</v>
      </c>
      <c r="AL5219">
        <v>0.13</v>
      </c>
      <c r="AM5219">
        <v>-10</v>
      </c>
      <c r="AN5219">
        <v>-10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-0.2</v>
      </c>
      <c r="M5220">
        <v>2.44</v>
      </c>
      <c r="N5220">
        <v>4</v>
      </c>
      <c r="O5220">
        <v>120</v>
      </c>
      <c r="P5220">
        <v>-0.5</v>
      </c>
      <c r="Q5220">
        <v>-2</v>
      </c>
      <c r="R5220">
        <v>0.45</v>
      </c>
      <c r="S5220">
        <v>-0.5</v>
      </c>
      <c r="T5220">
        <v>15</v>
      </c>
      <c r="U5220">
        <v>78</v>
      </c>
      <c r="V5220">
        <v>32</v>
      </c>
      <c r="W5220">
        <v>3.41</v>
      </c>
      <c r="X5220">
        <v>-10</v>
      </c>
      <c r="Y5220">
        <v>-1</v>
      </c>
      <c r="Z5220">
        <v>0.1</v>
      </c>
      <c r="AA5220">
        <v>20</v>
      </c>
      <c r="AB5220">
        <v>1.08</v>
      </c>
      <c r="AC5220">
        <v>775</v>
      </c>
      <c r="AD5220">
        <v>-1</v>
      </c>
      <c r="AE5220">
        <v>0.01</v>
      </c>
      <c r="AF5220">
        <v>42</v>
      </c>
      <c r="AH5220">
        <v>8</v>
      </c>
      <c r="AI5220">
        <v>-2</v>
      </c>
      <c r="AJ5220">
        <v>10</v>
      </c>
      <c r="AK5220">
        <v>33</v>
      </c>
      <c r="AL5220">
        <v>0.11</v>
      </c>
      <c r="AM5220">
        <v>-10</v>
      </c>
      <c r="AN5220">
        <v>-10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-0.2</v>
      </c>
      <c r="M5221">
        <v>1.9</v>
      </c>
      <c r="N5221">
        <v>54</v>
      </c>
      <c r="O5221">
        <v>50</v>
      </c>
      <c r="P5221">
        <v>-0.5</v>
      </c>
      <c r="Q5221">
        <v>-2</v>
      </c>
      <c r="R5221">
        <v>0.34</v>
      </c>
      <c r="S5221">
        <v>-0.5</v>
      </c>
      <c r="T5221">
        <v>21</v>
      </c>
      <c r="U5221">
        <v>25</v>
      </c>
      <c r="V5221">
        <v>66</v>
      </c>
      <c r="W5221">
        <v>3.64</v>
      </c>
      <c r="X5221">
        <v>-10</v>
      </c>
      <c r="Y5221">
        <v>-1</v>
      </c>
      <c r="Z5221">
        <v>0.06</v>
      </c>
      <c r="AA5221">
        <v>10</v>
      </c>
      <c r="AB5221">
        <v>0.77</v>
      </c>
      <c r="AC5221">
        <v>1175</v>
      </c>
      <c r="AD5221">
        <v>-1</v>
      </c>
      <c r="AE5221">
        <v>-0.01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-10</v>
      </c>
      <c r="AN5221">
        <v>-10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-0.2</v>
      </c>
      <c r="M5222">
        <v>1.89</v>
      </c>
      <c r="N5222">
        <v>36</v>
      </c>
      <c r="O5222">
        <v>80</v>
      </c>
      <c r="P5222">
        <v>-0.5</v>
      </c>
      <c r="Q5222">
        <v>-2</v>
      </c>
      <c r="R5222">
        <v>0.43</v>
      </c>
      <c r="S5222">
        <v>-0.5</v>
      </c>
      <c r="T5222">
        <v>17</v>
      </c>
      <c r="U5222">
        <v>27</v>
      </c>
      <c r="V5222">
        <v>49</v>
      </c>
      <c r="W5222">
        <v>3.23</v>
      </c>
      <c r="X5222">
        <v>-10</v>
      </c>
      <c r="Y5222">
        <v>-1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-2</v>
      </c>
      <c r="AJ5222">
        <v>10</v>
      </c>
      <c r="AK5222">
        <v>26</v>
      </c>
      <c r="AL5222">
        <v>0.1</v>
      </c>
      <c r="AM5222">
        <v>-10</v>
      </c>
      <c r="AN5222">
        <v>-10</v>
      </c>
      <c r="AO5222">
        <v>51</v>
      </c>
      <c r="AP5222">
        <v>-10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-0.2</v>
      </c>
      <c r="M5223">
        <v>1.48</v>
      </c>
      <c r="N5223">
        <v>64</v>
      </c>
      <c r="O5223">
        <v>20</v>
      </c>
      <c r="P5223">
        <v>-0.5</v>
      </c>
      <c r="Q5223">
        <v>-2</v>
      </c>
      <c r="R5223">
        <v>0.35</v>
      </c>
      <c r="S5223">
        <v>-0.5</v>
      </c>
      <c r="T5223">
        <v>14</v>
      </c>
      <c r="U5223">
        <v>20</v>
      </c>
      <c r="V5223">
        <v>61</v>
      </c>
      <c r="W5223">
        <v>2.75</v>
      </c>
      <c r="X5223">
        <v>-10</v>
      </c>
      <c r="Y5223">
        <v>-1</v>
      </c>
      <c r="Z5223">
        <v>0.05</v>
      </c>
      <c r="AA5223">
        <v>10</v>
      </c>
      <c r="AB5223">
        <v>0.57999999999999996</v>
      </c>
      <c r="AC5223">
        <v>790</v>
      </c>
      <c r="AD5223">
        <v>-1</v>
      </c>
      <c r="AE5223">
        <v>-0.01</v>
      </c>
      <c r="AF5223">
        <v>19</v>
      </c>
      <c r="AH5223">
        <v>26</v>
      </c>
      <c r="AI5223">
        <v>-2</v>
      </c>
      <c r="AJ5223">
        <v>9</v>
      </c>
      <c r="AK5223">
        <v>21</v>
      </c>
      <c r="AL5223">
        <v>0.11</v>
      </c>
      <c r="AM5223">
        <v>-10</v>
      </c>
      <c r="AN5223">
        <v>-10</v>
      </c>
      <c r="AO5223">
        <v>51</v>
      </c>
      <c r="AP5223">
        <v>-10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-0.2</v>
      </c>
      <c r="M5224">
        <v>2.0299999999999998</v>
      </c>
      <c r="N5224">
        <v>2</v>
      </c>
      <c r="O5224">
        <v>80</v>
      </c>
      <c r="P5224">
        <v>-0.5</v>
      </c>
      <c r="Q5224">
        <v>-2</v>
      </c>
      <c r="R5224">
        <v>0.34</v>
      </c>
      <c r="S5224">
        <v>-0.5</v>
      </c>
      <c r="T5224">
        <v>9</v>
      </c>
      <c r="U5224">
        <v>34</v>
      </c>
      <c r="V5224">
        <v>45</v>
      </c>
      <c r="W5224">
        <v>2.63</v>
      </c>
      <c r="X5224">
        <v>-10</v>
      </c>
      <c r="Y5224">
        <v>-1</v>
      </c>
      <c r="Z5224">
        <v>7.0000000000000007E-2</v>
      </c>
      <c r="AA5224">
        <v>10</v>
      </c>
      <c r="AB5224">
        <v>0.74</v>
      </c>
      <c r="AC5224">
        <v>700</v>
      </c>
      <c r="AD5224">
        <v>-1</v>
      </c>
      <c r="AE5224">
        <v>0.01</v>
      </c>
      <c r="AF5224">
        <v>19</v>
      </c>
      <c r="AH5224">
        <v>14</v>
      </c>
      <c r="AI5224">
        <v>-2</v>
      </c>
      <c r="AJ5224">
        <v>9</v>
      </c>
      <c r="AK5224">
        <v>18</v>
      </c>
      <c r="AL5224">
        <v>0.12</v>
      </c>
      <c r="AM5224">
        <v>-10</v>
      </c>
      <c r="AN5224">
        <v>-10</v>
      </c>
      <c r="AO5224">
        <v>68</v>
      </c>
      <c r="AP5224">
        <v>-10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-0.2</v>
      </c>
      <c r="M5225">
        <v>1.89</v>
      </c>
      <c r="N5225">
        <v>18</v>
      </c>
      <c r="O5225">
        <v>70</v>
      </c>
      <c r="P5225">
        <v>-0.5</v>
      </c>
      <c r="Q5225">
        <v>-2</v>
      </c>
      <c r="R5225">
        <v>0.47</v>
      </c>
      <c r="S5225">
        <v>-0.5</v>
      </c>
      <c r="T5225">
        <v>15</v>
      </c>
      <c r="U5225">
        <v>32</v>
      </c>
      <c r="V5225">
        <v>153</v>
      </c>
      <c r="W5225">
        <v>4.51</v>
      </c>
      <c r="X5225">
        <v>-10</v>
      </c>
      <c r="Y5225">
        <v>-1</v>
      </c>
      <c r="Z5225">
        <v>7.0000000000000007E-2</v>
      </c>
      <c r="AA5225">
        <v>10</v>
      </c>
      <c r="AB5225">
        <v>0.63</v>
      </c>
      <c r="AC5225">
        <v>650</v>
      </c>
      <c r="AD5225">
        <v>-1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-10</v>
      </c>
      <c r="AN5225">
        <v>-10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-0.2</v>
      </c>
      <c r="M5226">
        <v>2.08</v>
      </c>
      <c r="N5226">
        <v>18</v>
      </c>
      <c r="O5226">
        <v>130</v>
      </c>
      <c r="P5226">
        <v>-0.5</v>
      </c>
      <c r="Q5226">
        <v>-2</v>
      </c>
      <c r="R5226">
        <v>0.6</v>
      </c>
      <c r="S5226">
        <v>-0.5</v>
      </c>
      <c r="T5226">
        <v>7</v>
      </c>
      <c r="U5226">
        <v>30</v>
      </c>
      <c r="V5226">
        <v>31</v>
      </c>
      <c r="W5226">
        <v>2.4700000000000002</v>
      </c>
      <c r="X5226">
        <v>-10</v>
      </c>
      <c r="Y5226">
        <v>-1</v>
      </c>
      <c r="Z5226">
        <v>7.0000000000000007E-2</v>
      </c>
      <c r="AA5226">
        <v>10</v>
      </c>
      <c r="AB5226">
        <v>0.54</v>
      </c>
      <c r="AC5226">
        <v>520</v>
      </c>
      <c r="AD5226">
        <v>-1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-10</v>
      </c>
      <c r="AN5226">
        <v>-10</v>
      </c>
      <c r="AO5226">
        <v>81</v>
      </c>
      <c r="AP5226">
        <v>-10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-0.2</v>
      </c>
      <c r="M5227">
        <v>2.2000000000000002</v>
      </c>
      <c r="N5227">
        <v>-2</v>
      </c>
      <c r="O5227">
        <v>150</v>
      </c>
      <c r="P5227">
        <v>-0.5</v>
      </c>
      <c r="Q5227">
        <v>-2</v>
      </c>
      <c r="R5227">
        <v>0.34</v>
      </c>
      <c r="S5227">
        <v>-0.5</v>
      </c>
      <c r="T5227">
        <v>9</v>
      </c>
      <c r="U5227">
        <v>25</v>
      </c>
      <c r="V5227">
        <v>23</v>
      </c>
      <c r="W5227">
        <v>2.36</v>
      </c>
      <c r="X5227">
        <v>-10</v>
      </c>
      <c r="Y5227">
        <v>-1</v>
      </c>
      <c r="Z5227">
        <v>0.1</v>
      </c>
      <c r="AA5227">
        <v>10</v>
      </c>
      <c r="AB5227">
        <v>0.52</v>
      </c>
      <c r="AC5227">
        <v>670</v>
      </c>
      <c r="AD5227">
        <v>-1</v>
      </c>
      <c r="AE5227">
        <v>0.01</v>
      </c>
      <c r="AF5227">
        <v>13</v>
      </c>
      <c r="AH5227">
        <v>14</v>
      </c>
      <c r="AI5227">
        <v>-2</v>
      </c>
      <c r="AJ5227">
        <v>7</v>
      </c>
      <c r="AK5227">
        <v>18</v>
      </c>
      <c r="AL5227">
        <v>0.08</v>
      </c>
      <c r="AM5227">
        <v>-10</v>
      </c>
      <c r="AN5227">
        <v>-10</v>
      </c>
      <c r="AO5227">
        <v>55</v>
      </c>
      <c r="AP5227">
        <v>-10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-0.2</v>
      </c>
      <c r="M5228">
        <v>2.2799999999999998</v>
      </c>
      <c r="N5228">
        <v>-2</v>
      </c>
      <c r="O5228">
        <v>150</v>
      </c>
      <c r="P5228">
        <v>-0.5</v>
      </c>
      <c r="Q5228">
        <v>-2</v>
      </c>
      <c r="R5228">
        <v>0.26</v>
      </c>
      <c r="S5228">
        <v>-0.5</v>
      </c>
      <c r="T5228">
        <v>8</v>
      </c>
      <c r="U5228">
        <v>25</v>
      </c>
      <c r="V5228">
        <v>24</v>
      </c>
      <c r="W5228">
        <v>2.59</v>
      </c>
      <c r="X5228">
        <v>-10</v>
      </c>
      <c r="Y5228">
        <v>-1</v>
      </c>
      <c r="Z5228">
        <v>0.09</v>
      </c>
      <c r="AA5228">
        <v>10</v>
      </c>
      <c r="AB5228">
        <v>0.56000000000000005</v>
      </c>
      <c r="AC5228">
        <v>730</v>
      </c>
      <c r="AD5228">
        <v>-1</v>
      </c>
      <c r="AE5228">
        <v>0.01</v>
      </c>
      <c r="AF5228">
        <v>13</v>
      </c>
      <c r="AH5228">
        <v>22</v>
      </c>
      <c r="AI5228">
        <v>-2</v>
      </c>
      <c r="AJ5228">
        <v>11</v>
      </c>
      <c r="AK5228">
        <v>18</v>
      </c>
      <c r="AL5228">
        <v>0.09</v>
      </c>
      <c r="AM5228">
        <v>-10</v>
      </c>
      <c r="AN5228">
        <v>-10</v>
      </c>
      <c r="AO5228">
        <v>67</v>
      </c>
      <c r="AP5228">
        <v>-10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-0.2</v>
      </c>
      <c r="M5229">
        <v>1.65</v>
      </c>
      <c r="N5229">
        <v>-2</v>
      </c>
      <c r="O5229">
        <v>60</v>
      </c>
      <c r="P5229">
        <v>-0.5</v>
      </c>
      <c r="Q5229">
        <v>-2</v>
      </c>
      <c r="R5229">
        <v>0.18</v>
      </c>
      <c r="S5229">
        <v>-0.5</v>
      </c>
      <c r="T5229">
        <v>7</v>
      </c>
      <c r="U5229">
        <v>12</v>
      </c>
      <c r="V5229">
        <v>24</v>
      </c>
      <c r="W5229">
        <v>2.0699999999999998</v>
      </c>
      <c r="X5229">
        <v>-10</v>
      </c>
      <c r="Y5229">
        <v>-1</v>
      </c>
      <c r="Z5229">
        <v>0.08</v>
      </c>
      <c r="AA5229">
        <v>10</v>
      </c>
      <c r="AB5229">
        <v>0.26</v>
      </c>
      <c r="AC5229">
        <v>420</v>
      </c>
      <c r="AD5229">
        <v>-1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-10</v>
      </c>
      <c r="AN5229">
        <v>-10</v>
      </c>
      <c r="AO5229">
        <v>49</v>
      </c>
      <c r="AP5229">
        <v>-10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-0.5</v>
      </c>
      <c r="Q5230">
        <v>-2</v>
      </c>
      <c r="R5230">
        <v>0.3</v>
      </c>
      <c r="S5230">
        <v>-0.5</v>
      </c>
      <c r="T5230">
        <v>5</v>
      </c>
      <c r="U5230">
        <v>16</v>
      </c>
      <c r="V5230">
        <v>28</v>
      </c>
      <c r="W5230">
        <v>2.61</v>
      </c>
      <c r="X5230">
        <v>-10</v>
      </c>
      <c r="Y5230">
        <v>-1</v>
      </c>
      <c r="Z5230">
        <v>0.09</v>
      </c>
      <c r="AA5230">
        <v>10</v>
      </c>
      <c r="AB5230">
        <v>0.3</v>
      </c>
      <c r="AC5230">
        <v>460</v>
      </c>
      <c r="AD5230">
        <v>-1</v>
      </c>
      <c r="AE5230">
        <v>0.02</v>
      </c>
      <c r="AF5230">
        <v>6</v>
      </c>
      <c r="AH5230">
        <v>34</v>
      </c>
      <c r="AI5230">
        <v>-2</v>
      </c>
      <c r="AJ5230">
        <v>6</v>
      </c>
      <c r="AK5230">
        <v>12</v>
      </c>
      <c r="AL5230">
        <v>0.11</v>
      </c>
      <c r="AM5230">
        <v>-10</v>
      </c>
      <c r="AN5230">
        <v>-10</v>
      </c>
      <c r="AO5230">
        <v>65</v>
      </c>
      <c r="AP5230">
        <v>-10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-0.2</v>
      </c>
      <c r="M5231">
        <v>1.73</v>
      </c>
      <c r="N5231">
        <v>4</v>
      </c>
      <c r="O5231">
        <v>120</v>
      </c>
      <c r="P5231">
        <v>-0.5</v>
      </c>
      <c r="Q5231">
        <v>-2</v>
      </c>
      <c r="R5231">
        <v>0.38</v>
      </c>
      <c r="S5231">
        <v>-0.5</v>
      </c>
      <c r="T5231">
        <v>8</v>
      </c>
      <c r="U5231">
        <v>22</v>
      </c>
      <c r="V5231">
        <v>35</v>
      </c>
      <c r="W5231">
        <v>2.37</v>
      </c>
      <c r="X5231">
        <v>-10</v>
      </c>
      <c r="Y5231">
        <v>-1</v>
      </c>
      <c r="Z5231">
        <v>0.11</v>
      </c>
      <c r="AA5231">
        <v>10</v>
      </c>
      <c r="AB5231">
        <v>0.53</v>
      </c>
      <c r="AC5231">
        <v>645</v>
      </c>
      <c r="AD5231">
        <v>-1</v>
      </c>
      <c r="AE5231">
        <v>0.01</v>
      </c>
      <c r="AF5231">
        <v>18</v>
      </c>
      <c r="AH5231">
        <v>16</v>
      </c>
      <c r="AI5231">
        <v>-2</v>
      </c>
      <c r="AJ5231">
        <v>10</v>
      </c>
      <c r="AK5231">
        <v>25</v>
      </c>
      <c r="AL5231">
        <v>0.13</v>
      </c>
      <c r="AM5231">
        <v>-10</v>
      </c>
      <c r="AN5231">
        <v>-10</v>
      </c>
      <c r="AO5231">
        <v>56</v>
      </c>
      <c r="AP5231">
        <v>-10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-0.2</v>
      </c>
      <c r="M5232">
        <v>1.27</v>
      </c>
      <c r="N5232">
        <v>4</v>
      </c>
      <c r="O5232">
        <v>20</v>
      </c>
      <c r="P5232">
        <v>-0.5</v>
      </c>
      <c r="Q5232">
        <v>-2</v>
      </c>
      <c r="R5232">
        <v>0.36</v>
      </c>
      <c r="S5232">
        <v>-0.5</v>
      </c>
      <c r="T5232">
        <v>6</v>
      </c>
      <c r="U5232">
        <v>21</v>
      </c>
      <c r="V5232">
        <v>23</v>
      </c>
      <c r="W5232">
        <v>1.91</v>
      </c>
      <c r="X5232">
        <v>-10</v>
      </c>
      <c r="Y5232">
        <v>-1</v>
      </c>
      <c r="Z5232">
        <v>0.04</v>
      </c>
      <c r="AA5232">
        <v>10</v>
      </c>
      <c r="AB5232">
        <v>0.41</v>
      </c>
      <c r="AC5232">
        <v>535</v>
      </c>
      <c r="AD5232">
        <v>-1</v>
      </c>
      <c r="AE5232">
        <v>0.01</v>
      </c>
      <c r="AF5232">
        <v>12</v>
      </c>
      <c r="AH5232">
        <v>8</v>
      </c>
      <c r="AI5232">
        <v>-2</v>
      </c>
      <c r="AJ5232">
        <v>7</v>
      </c>
      <c r="AK5232">
        <v>23</v>
      </c>
      <c r="AL5232">
        <v>0.14000000000000001</v>
      </c>
      <c r="AM5232">
        <v>-10</v>
      </c>
      <c r="AN5232">
        <v>-10</v>
      </c>
      <c r="AO5232">
        <v>54</v>
      </c>
      <c r="AP5232">
        <v>-10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-0.2</v>
      </c>
      <c r="M5233">
        <v>2.15</v>
      </c>
      <c r="N5233">
        <v>2</v>
      </c>
      <c r="O5233">
        <v>100</v>
      </c>
      <c r="P5233">
        <v>-0.5</v>
      </c>
      <c r="Q5233">
        <v>-2</v>
      </c>
      <c r="R5233">
        <v>0.39</v>
      </c>
      <c r="S5233">
        <v>-0.5</v>
      </c>
      <c r="T5233">
        <v>9</v>
      </c>
      <c r="U5233">
        <v>29</v>
      </c>
      <c r="V5233">
        <v>39</v>
      </c>
      <c r="W5233">
        <v>3.11</v>
      </c>
      <c r="X5233">
        <v>-10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-1</v>
      </c>
      <c r="AE5233">
        <v>0.01</v>
      </c>
      <c r="AF5233">
        <v>19</v>
      </c>
      <c r="AH5233">
        <v>12</v>
      </c>
      <c r="AI5233">
        <v>-2</v>
      </c>
      <c r="AJ5233">
        <v>11</v>
      </c>
      <c r="AK5233">
        <v>28</v>
      </c>
      <c r="AL5233">
        <v>0.13</v>
      </c>
      <c r="AM5233">
        <v>-10</v>
      </c>
      <c r="AN5233">
        <v>-10</v>
      </c>
      <c r="AO5233">
        <v>63</v>
      </c>
      <c r="AP5233">
        <v>-10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-0.5</v>
      </c>
      <c r="Q5234">
        <v>-2</v>
      </c>
      <c r="R5234">
        <v>0.47</v>
      </c>
      <c r="S5234">
        <v>-0.5</v>
      </c>
      <c r="T5234">
        <v>9</v>
      </c>
      <c r="U5234">
        <v>26</v>
      </c>
      <c r="V5234">
        <v>45</v>
      </c>
      <c r="W5234">
        <v>3.66</v>
      </c>
      <c r="X5234">
        <v>-10</v>
      </c>
      <c r="Y5234">
        <v>-1</v>
      </c>
      <c r="Z5234">
        <v>0.1</v>
      </c>
      <c r="AA5234">
        <v>10</v>
      </c>
      <c r="AB5234">
        <v>0.54</v>
      </c>
      <c r="AC5234">
        <v>405</v>
      </c>
      <c r="AD5234">
        <v>-1</v>
      </c>
      <c r="AE5234">
        <v>0.02</v>
      </c>
      <c r="AF5234">
        <v>9</v>
      </c>
      <c r="AH5234">
        <v>12</v>
      </c>
      <c r="AI5234">
        <v>-2</v>
      </c>
      <c r="AJ5234">
        <v>10</v>
      </c>
      <c r="AK5234">
        <v>24</v>
      </c>
      <c r="AL5234">
        <v>0.11</v>
      </c>
      <c r="AM5234">
        <v>-10</v>
      </c>
      <c r="AN5234">
        <v>-10</v>
      </c>
      <c r="AO5234">
        <v>100</v>
      </c>
      <c r="AP5234">
        <v>-10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-0.2</v>
      </c>
      <c r="M5235">
        <v>1.43</v>
      </c>
      <c r="N5235">
        <v>6</v>
      </c>
      <c r="O5235">
        <v>150</v>
      </c>
      <c r="P5235">
        <v>0.5</v>
      </c>
      <c r="Q5235">
        <v>-2</v>
      </c>
      <c r="R5235">
        <v>0.26</v>
      </c>
      <c r="S5235">
        <v>-0.5</v>
      </c>
      <c r="T5235">
        <v>3</v>
      </c>
      <c r="U5235">
        <v>16</v>
      </c>
      <c r="V5235">
        <v>22</v>
      </c>
      <c r="W5235">
        <v>2.64</v>
      </c>
      <c r="X5235">
        <v>-10</v>
      </c>
      <c r="Y5235">
        <v>-1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-2</v>
      </c>
      <c r="AJ5235">
        <v>6</v>
      </c>
      <c r="AK5235">
        <v>13</v>
      </c>
      <c r="AL5235">
        <v>0.1</v>
      </c>
      <c r="AM5235">
        <v>-10</v>
      </c>
      <c r="AN5235">
        <v>-10</v>
      </c>
      <c r="AO5235">
        <v>66</v>
      </c>
      <c r="AP5235">
        <v>-10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-2</v>
      </c>
      <c r="O5236">
        <v>130</v>
      </c>
      <c r="P5236">
        <v>-0.5</v>
      </c>
      <c r="Q5236">
        <v>-2</v>
      </c>
      <c r="R5236">
        <v>0.42</v>
      </c>
      <c r="S5236">
        <v>-0.5</v>
      </c>
      <c r="T5236">
        <v>5</v>
      </c>
      <c r="U5236">
        <v>25</v>
      </c>
      <c r="V5236">
        <v>32</v>
      </c>
      <c r="W5236">
        <v>3.16</v>
      </c>
      <c r="X5236">
        <v>-10</v>
      </c>
      <c r="Y5236">
        <v>-1</v>
      </c>
      <c r="Z5236">
        <v>7.0000000000000007E-2</v>
      </c>
      <c r="AA5236">
        <v>10</v>
      </c>
      <c r="AB5236">
        <v>0.36</v>
      </c>
      <c r="AC5236">
        <v>280</v>
      </c>
      <c r="AD5236">
        <v>-1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-10</v>
      </c>
      <c r="AN5236">
        <v>-10</v>
      </c>
      <c r="AO5236">
        <v>95</v>
      </c>
      <c r="AP5236">
        <v>-10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-0.2</v>
      </c>
      <c r="M5237">
        <v>0.82</v>
      </c>
      <c r="N5237">
        <v>-2</v>
      </c>
      <c r="O5237">
        <v>200</v>
      </c>
      <c r="P5237">
        <v>0.5</v>
      </c>
      <c r="Q5237">
        <v>-2</v>
      </c>
      <c r="R5237">
        <v>0.32</v>
      </c>
      <c r="S5237">
        <v>-0.5</v>
      </c>
      <c r="T5237">
        <v>1</v>
      </c>
      <c r="U5237">
        <v>11</v>
      </c>
      <c r="V5237">
        <v>20</v>
      </c>
      <c r="W5237">
        <v>1.45</v>
      </c>
      <c r="X5237">
        <v>-10</v>
      </c>
      <c r="Y5237">
        <v>-1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-2</v>
      </c>
      <c r="AJ5237">
        <v>5</v>
      </c>
      <c r="AK5237">
        <v>14</v>
      </c>
      <c r="AL5237">
        <v>0.12</v>
      </c>
      <c r="AM5237">
        <v>-10</v>
      </c>
      <c r="AN5237">
        <v>-10</v>
      </c>
      <c r="AO5237">
        <v>45</v>
      </c>
      <c r="AP5237">
        <v>-10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-0.2</v>
      </c>
      <c r="M5238">
        <v>1.33</v>
      </c>
      <c r="N5238">
        <v>-2</v>
      </c>
      <c r="O5238">
        <v>60</v>
      </c>
      <c r="P5238">
        <v>-0.5</v>
      </c>
      <c r="Q5238">
        <v>-2</v>
      </c>
      <c r="R5238">
        <v>0.14000000000000001</v>
      </c>
      <c r="S5238">
        <v>-0.5</v>
      </c>
      <c r="T5238">
        <v>2</v>
      </c>
      <c r="U5238">
        <v>10</v>
      </c>
      <c r="V5238">
        <v>51</v>
      </c>
      <c r="W5238">
        <v>1.86</v>
      </c>
      <c r="X5238">
        <v>-10</v>
      </c>
      <c r="Y5238">
        <v>-1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-2</v>
      </c>
      <c r="AJ5238">
        <v>3</v>
      </c>
      <c r="AK5238">
        <v>8</v>
      </c>
      <c r="AL5238">
        <v>0.11</v>
      </c>
      <c r="AM5238">
        <v>-10</v>
      </c>
      <c r="AN5238">
        <v>-10</v>
      </c>
      <c r="AO5238">
        <v>35</v>
      </c>
      <c r="AP5238">
        <v>-10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-0.2</v>
      </c>
      <c r="M5239">
        <v>1.1100000000000001</v>
      </c>
      <c r="N5239">
        <v>-2</v>
      </c>
      <c r="O5239">
        <v>90</v>
      </c>
      <c r="P5239">
        <v>0.5</v>
      </c>
      <c r="Q5239">
        <v>-2</v>
      </c>
      <c r="R5239">
        <v>0.3</v>
      </c>
      <c r="S5239">
        <v>-0.5</v>
      </c>
      <c r="T5239">
        <v>3</v>
      </c>
      <c r="U5239">
        <v>13</v>
      </c>
      <c r="V5239">
        <v>28</v>
      </c>
      <c r="W5239">
        <v>2.36</v>
      </c>
      <c r="X5239">
        <v>-10</v>
      </c>
      <c r="Y5239">
        <v>-1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-2</v>
      </c>
      <c r="AJ5239">
        <v>7</v>
      </c>
      <c r="AK5239">
        <v>14</v>
      </c>
      <c r="AL5239">
        <v>0.11</v>
      </c>
      <c r="AM5239">
        <v>-10</v>
      </c>
      <c r="AN5239">
        <v>-10</v>
      </c>
      <c r="AO5239">
        <v>52</v>
      </c>
      <c r="AP5239">
        <v>-10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>
        <v>-0.2</v>
      </c>
      <c r="M5240">
        <v>2.23</v>
      </c>
      <c r="N5240">
        <v>4</v>
      </c>
      <c r="O5240">
        <v>70</v>
      </c>
      <c r="P5240">
        <v>0.5</v>
      </c>
      <c r="Q5240">
        <v>-2</v>
      </c>
      <c r="R5240">
        <v>0.22</v>
      </c>
      <c r="S5240">
        <v>-0.5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-1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-2</v>
      </c>
      <c r="AJ5240">
        <v>8</v>
      </c>
      <c r="AK5240">
        <v>10</v>
      </c>
      <c r="AL5240">
        <v>0.14000000000000001</v>
      </c>
      <c r="AM5240">
        <v>-10</v>
      </c>
      <c r="AN5240">
        <v>-10</v>
      </c>
      <c r="AO5240">
        <v>68</v>
      </c>
      <c r="AP5240">
        <v>-10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-2</v>
      </c>
      <c r="O5241">
        <v>60</v>
      </c>
      <c r="P5241">
        <v>-0.5</v>
      </c>
      <c r="Q5241">
        <v>-2</v>
      </c>
      <c r="R5241">
        <v>0.28000000000000003</v>
      </c>
      <c r="S5241">
        <v>-0.5</v>
      </c>
      <c r="T5241">
        <v>3</v>
      </c>
      <c r="U5241">
        <v>14</v>
      </c>
      <c r="V5241">
        <v>20</v>
      </c>
      <c r="W5241">
        <v>2.08</v>
      </c>
      <c r="X5241">
        <v>-10</v>
      </c>
      <c r="Y5241">
        <v>-1</v>
      </c>
      <c r="Z5241">
        <v>0.04</v>
      </c>
      <c r="AA5241">
        <v>10</v>
      </c>
      <c r="AB5241">
        <v>0.22</v>
      </c>
      <c r="AC5241">
        <v>250</v>
      </c>
      <c r="AD5241">
        <v>-1</v>
      </c>
      <c r="AE5241">
        <v>0.02</v>
      </c>
      <c r="AF5241">
        <v>5</v>
      </c>
      <c r="AH5241">
        <v>20</v>
      </c>
      <c r="AI5241">
        <v>-2</v>
      </c>
      <c r="AJ5241">
        <v>4</v>
      </c>
      <c r="AK5241">
        <v>12</v>
      </c>
      <c r="AL5241">
        <v>0.11</v>
      </c>
      <c r="AM5241">
        <v>-10</v>
      </c>
      <c r="AN5241">
        <v>-10</v>
      </c>
      <c r="AO5241">
        <v>54</v>
      </c>
      <c r="AP5241">
        <v>-10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>
        <v>-0.2</v>
      </c>
      <c r="M5242">
        <v>1.39</v>
      </c>
      <c r="N5242">
        <v>-2</v>
      </c>
      <c r="O5242">
        <v>90</v>
      </c>
      <c r="P5242">
        <v>0.5</v>
      </c>
      <c r="Q5242">
        <v>-2</v>
      </c>
      <c r="R5242">
        <v>0.24</v>
      </c>
      <c r="S5242">
        <v>-0.5</v>
      </c>
      <c r="T5242">
        <v>7</v>
      </c>
      <c r="U5242">
        <v>17</v>
      </c>
      <c r="V5242">
        <v>34</v>
      </c>
      <c r="W5242">
        <v>2.37</v>
      </c>
      <c r="X5242">
        <v>-10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-2</v>
      </c>
      <c r="AJ5242">
        <v>7</v>
      </c>
      <c r="AK5242">
        <v>12</v>
      </c>
      <c r="AL5242">
        <v>0.13</v>
      </c>
      <c r="AM5242">
        <v>-10</v>
      </c>
      <c r="AN5242">
        <v>-10</v>
      </c>
      <c r="AO5242">
        <v>63</v>
      </c>
      <c r="AP5242">
        <v>-10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-2</v>
      </c>
      <c r="R5243">
        <v>0.21</v>
      </c>
      <c r="S5243">
        <v>-0.5</v>
      </c>
      <c r="T5243">
        <v>4</v>
      </c>
      <c r="U5243">
        <v>12</v>
      </c>
      <c r="V5243">
        <v>15</v>
      </c>
      <c r="W5243">
        <v>2.04</v>
      </c>
      <c r="X5243">
        <v>-10</v>
      </c>
      <c r="Y5243">
        <v>-1</v>
      </c>
      <c r="Z5243">
        <v>0.05</v>
      </c>
      <c r="AA5243">
        <v>10</v>
      </c>
      <c r="AB5243">
        <v>0.2</v>
      </c>
      <c r="AC5243">
        <v>360</v>
      </c>
      <c r="AD5243">
        <v>-1</v>
      </c>
      <c r="AE5243">
        <v>0.02</v>
      </c>
      <c r="AF5243">
        <v>4</v>
      </c>
      <c r="AH5243">
        <v>18</v>
      </c>
      <c r="AI5243">
        <v>-2</v>
      </c>
      <c r="AJ5243">
        <v>4</v>
      </c>
      <c r="AK5243">
        <v>9</v>
      </c>
      <c r="AL5243">
        <v>0.12</v>
      </c>
      <c r="AM5243">
        <v>-10</v>
      </c>
      <c r="AN5243">
        <v>-10</v>
      </c>
      <c r="AO5243">
        <v>48</v>
      </c>
      <c r="AP5243">
        <v>-10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-2</v>
      </c>
      <c r="O5244">
        <v>120</v>
      </c>
      <c r="P5244">
        <v>1</v>
      </c>
      <c r="Q5244">
        <v>-2</v>
      </c>
      <c r="R5244">
        <v>0.45</v>
      </c>
      <c r="S5244">
        <v>-0.5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-1</v>
      </c>
      <c r="AE5244">
        <v>0.03</v>
      </c>
      <c r="AF5244">
        <v>8</v>
      </c>
      <c r="AH5244">
        <v>24</v>
      </c>
      <c r="AI5244">
        <v>-2</v>
      </c>
      <c r="AJ5244">
        <v>8</v>
      </c>
      <c r="AK5244">
        <v>24</v>
      </c>
      <c r="AL5244">
        <v>0.16</v>
      </c>
      <c r="AM5244">
        <v>-10</v>
      </c>
      <c r="AN5244">
        <v>-10</v>
      </c>
      <c r="AO5244">
        <v>71</v>
      </c>
      <c r="AP5244">
        <v>-10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-2</v>
      </c>
      <c r="O5245">
        <v>10</v>
      </c>
      <c r="P5245">
        <v>0.5</v>
      </c>
      <c r="Q5245">
        <v>-2</v>
      </c>
      <c r="R5245">
        <v>0.28000000000000003</v>
      </c>
      <c r="S5245">
        <v>-0.5</v>
      </c>
      <c r="T5245">
        <v>4</v>
      </c>
      <c r="U5245">
        <v>14</v>
      </c>
      <c r="V5245">
        <v>10</v>
      </c>
      <c r="W5245">
        <v>2.08</v>
      </c>
      <c r="X5245">
        <v>-10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-1</v>
      </c>
      <c r="AE5245">
        <v>0.01</v>
      </c>
      <c r="AF5245">
        <v>3</v>
      </c>
      <c r="AH5245">
        <v>6</v>
      </c>
      <c r="AI5245">
        <v>-2</v>
      </c>
      <c r="AJ5245">
        <v>3</v>
      </c>
      <c r="AK5245">
        <v>9</v>
      </c>
      <c r="AL5245">
        <v>0.12</v>
      </c>
      <c r="AM5245">
        <v>-10</v>
      </c>
      <c r="AN5245">
        <v>-10</v>
      </c>
      <c r="AO5245">
        <v>49</v>
      </c>
      <c r="AP5245">
        <v>-10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-2</v>
      </c>
      <c r="O5246">
        <v>20</v>
      </c>
      <c r="P5246">
        <v>1</v>
      </c>
      <c r="Q5246">
        <v>-2</v>
      </c>
      <c r="R5246">
        <v>0.12</v>
      </c>
      <c r="S5246">
        <v>-0.5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-1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-2</v>
      </c>
      <c r="AJ5246">
        <v>5</v>
      </c>
      <c r="AK5246">
        <v>6</v>
      </c>
      <c r="AL5246">
        <v>0.16</v>
      </c>
      <c r="AM5246">
        <v>-10</v>
      </c>
      <c r="AN5246">
        <v>-10</v>
      </c>
      <c r="AO5246">
        <v>54</v>
      </c>
      <c r="AP5246">
        <v>-10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-0.2</v>
      </c>
      <c r="M5247">
        <v>0.94</v>
      </c>
      <c r="N5247">
        <v>-2</v>
      </c>
      <c r="O5247">
        <v>60</v>
      </c>
      <c r="P5247">
        <v>0.5</v>
      </c>
      <c r="Q5247">
        <v>-2</v>
      </c>
      <c r="R5247">
        <v>0.17</v>
      </c>
      <c r="S5247">
        <v>-0.5</v>
      </c>
      <c r="T5247">
        <v>4</v>
      </c>
      <c r="U5247">
        <v>8</v>
      </c>
      <c r="V5247">
        <v>31</v>
      </c>
      <c r="W5247">
        <v>2.16</v>
      </c>
      <c r="X5247">
        <v>-10</v>
      </c>
      <c r="Y5247">
        <v>-1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-2</v>
      </c>
      <c r="AJ5247">
        <v>4</v>
      </c>
      <c r="AK5247">
        <v>8</v>
      </c>
      <c r="AL5247">
        <v>0.1</v>
      </c>
      <c r="AM5247">
        <v>-10</v>
      </c>
      <c r="AN5247">
        <v>-10</v>
      </c>
      <c r="AO5247">
        <v>42</v>
      </c>
      <c r="AP5247">
        <v>-10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-0.2</v>
      </c>
      <c r="M5248">
        <v>2.61</v>
      </c>
      <c r="N5248">
        <v>-2</v>
      </c>
      <c r="O5248">
        <v>60</v>
      </c>
      <c r="P5248">
        <v>-0.5</v>
      </c>
      <c r="Q5248">
        <v>-2</v>
      </c>
      <c r="R5248">
        <v>0.22</v>
      </c>
      <c r="S5248">
        <v>-0.5</v>
      </c>
      <c r="T5248">
        <v>9</v>
      </c>
      <c r="U5248">
        <v>30</v>
      </c>
      <c r="V5248">
        <v>26</v>
      </c>
      <c r="W5248">
        <v>2.94</v>
      </c>
      <c r="X5248">
        <v>-10</v>
      </c>
      <c r="Y5248">
        <v>-1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-2</v>
      </c>
      <c r="AJ5248">
        <v>8</v>
      </c>
      <c r="AK5248">
        <v>15</v>
      </c>
      <c r="AL5248">
        <v>0.08</v>
      </c>
      <c r="AM5248">
        <v>-10</v>
      </c>
      <c r="AN5248">
        <v>-10</v>
      </c>
      <c r="AO5248">
        <v>71</v>
      </c>
      <c r="AP5248">
        <v>-10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-0.2</v>
      </c>
      <c r="M5249">
        <v>2.08</v>
      </c>
      <c r="N5249">
        <v>-2</v>
      </c>
      <c r="O5249">
        <v>190</v>
      </c>
      <c r="P5249">
        <v>0.5</v>
      </c>
      <c r="Q5249">
        <v>-2</v>
      </c>
      <c r="R5249">
        <v>0.22</v>
      </c>
      <c r="S5249">
        <v>-0.5</v>
      </c>
      <c r="T5249">
        <v>4</v>
      </c>
      <c r="U5249">
        <v>15</v>
      </c>
      <c r="V5249">
        <v>22</v>
      </c>
      <c r="W5249">
        <v>2.48</v>
      </c>
      <c r="X5249">
        <v>-10</v>
      </c>
      <c r="Y5249">
        <v>-1</v>
      </c>
      <c r="Z5249">
        <v>0.12</v>
      </c>
      <c r="AA5249">
        <v>10</v>
      </c>
      <c r="AB5249">
        <v>0.33</v>
      </c>
      <c r="AC5249">
        <v>445</v>
      </c>
      <c r="AD5249">
        <v>-1</v>
      </c>
      <c r="AE5249">
        <v>0.02</v>
      </c>
      <c r="AF5249">
        <v>6</v>
      </c>
      <c r="AH5249">
        <v>14</v>
      </c>
      <c r="AI5249">
        <v>-2</v>
      </c>
      <c r="AJ5249">
        <v>7</v>
      </c>
      <c r="AK5249">
        <v>15</v>
      </c>
      <c r="AL5249">
        <v>0.11</v>
      </c>
      <c r="AM5249">
        <v>-10</v>
      </c>
      <c r="AN5249">
        <v>-10</v>
      </c>
      <c r="AO5249">
        <v>63</v>
      </c>
      <c r="AP5249">
        <v>-10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-0.2</v>
      </c>
      <c r="M5250">
        <v>1.9</v>
      </c>
      <c r="N5250">
        <v>-2</v>
      </c>
      <c r="O5250">
        <v>490</v>
      </c>
      <c r="P5250">
        <v>-0.5</v>
      </c>
      <c r="Q5250">
        <v>-2</v>
      </c>
      <c r="R5250">
        <v>0.46</v>
      </c>
      <c r="S5250">
        <v>-0.5</v>
      </c>
      <c r="T5250">
        <v>10</v>
      </c>
      <c r="U5250">
        <v>22</v>
      </c>
      <c r="V5250">
        <v>30</v>
      </c>
      <c r="W5250">
        <v>2.99</v>
      </c>
      <c r="X5250">
        <v>-10</v>
      </c>
      <c r="Y5250">
        <v>-1</v>
      </c>
      <c r="Z5250">
        <v>0.1</v>
      </c>
      <c r="AA5250">
        <v>10</v>
      </c>
      <c r="AB5250">
        <v>0.41</v>
      </c>
      <c r="AC5250">
        <v>690</v>
      </c>
      <c r="AD5250">
        <v>-1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-10</v>
      </c>
      <c r="AN5250">
        <v>-10</v>
      </c>
      <c r="AO5250">
        <v>85</v>
      </c>
      <c r="AP5250">
        <v>-10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-0.2</v>
      </c>
      <c r="M5251">
        <v>2.08</v>
      </c>
      <c r="N5251">
        <v>-2</v>
      </c>
      <c r="O5251">
        <v>140</v>
      </c>
      <c r="P5251">
        <v>0.5</v>
      </c>
      <c r="Q5251">
        <v>-2</v>
      </c>
      <c r="R5251">
        <v>0.4</v>
      </c>
      <c r="S5251">
        <v>-0.5</v>
      </c>
      <c r="T5251">
        <v>4</v>
      </c>
      <c r="U5251">
        <v>21</v>
      </c>
      <c r="V5251">
        <v>36</v>
      </c>
      <c r="W5251">
        <v>2.31</v>
      </c>
      <c r="X5251">
        <v>-10</v>
      </c>
      <c r="Y5251">
        <v>-1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-2</v>
      </c>
      <c r="AJ5251">
        <v>7</v>
      </c>
      <c r="AK5251">
        <v>19</v>
      </c>
      <c r="AL5251">
        <v>0.12</v>
      </c>
      <c r="AM5251">
        <v>-10</v>
      </c>
      <c r="AN5251">
        <v>-10</v>
      </c>
      <c r="AO5251">
        <v>70</v>
      </c>
      <c r="AP5251">
        <v>-10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-0.2</v>
      </c>
      <c r="M5252">
        <v>1.86</v>
      </c>
      <c r="N5252">
        <v>-2</v>
      </c>
      <c r="O5252">
        <v>160</v>
      </c>
      <c r="P5252">
        <v>-0.5</v>
      </c>
      <c r="Q5252">
        <v>-2</v>
      </c>
      <c r="R5252">
        <v>0.23</v>
      </c>
      <c r="S5252">
        <v>-0.5</v>
      </c>
      <c r="T5252">
        <v>8</v>
      </c>
      <c r="U5252">
        <v>18</v>
      </c>
      <c r="V5252">
        <v>26</v>
      </c>
      <c r="W5252">
        <v>2.56</v>
      </c>
      <c r="X5252">
        <v>-10</v>
      </c>
      <c r="Y5252">
        <v>-1</v>
      </c>
      <c r="Z5252">
        <v>0.1</v>
      </c>
      <c r="AA5252">
        <v>10</v>
      </c>
      <c r="AB5252">
        <v>0.41</v>
      </c>
      <c r="AC5252">
        <v>650</v>
      </c>
      <c r="AD5252">
        <v>-1</v>
      </c>
      <c r="AE5252">
        <v>0.01</v>
      </c>
      <c r="AF5252">
        <v>10</v>
      </c>
      <c r="AH5252">
        <v>6</v>
      </c>
      <c r="AI5252">
        <v>-2</v>
      </c>
      <c r="AJ5252">
        <v>7</v>
      </c>
      <c r="AK5252">
        <v>15</v>
      </c>
      <c r="AL5252">
        <v>0.09</v>
      </c>
      <c r="AM5252">
        <v>-10</v>
      </c>
      <c r="AN5252">
        <v>-10</v>
      </c>
      <c r="AO5252">
        <v>67</v>
      </c>
      <c r="AP5252">
        <v>-10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-0.2</v>
      </c>
      <c r="M5253">
        <v>1.1100000000000001</v>
      </c>
      <c r="N5253">
        <v>8</v>
      </c>
      <c r="O5253">
        <v>80</v>
      </c>
      <c r="P5253">
        <v>0.5</v>
      </c>
      <c r="Q5253">
        <v>-2</v>
      </c>
      <c r="R5253">
        <v>0.2</v>
      </c>
      <c r="S5253">
        <v>-0.5</v>
      </c>
      <c r="T5253">
        <v>2</v>
      </c>
      <c r="U5253">
        <v>9</v>
      </c>
      <c r="V5253">
        <v>18</v>
      </c>
      <c r="W5253">
        <v>1.9</v>
      </c>
      <c r="X5253">
        <v>-10</v>
      </c>
      <c r="Y5253">
        <v>-1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-2</v>
      </c>
      <c r="AJ5253">
        <v>5</v>
      </c>
      <c r="AK5253">
        <v>11</v>
      </c>
      <c r="AL5253">
        <v>0.09</v>
      </c>
      <c r="AM5253">
        <v>-10</v>
      </c>
      <c r="AN5253">
        <v>-10</v>
      </c>
      <c r="AO5253">
        <v>43</v>
      </c>
      <c r="AP5253">
        <v>-10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-0.2</v>
      </c>
      <c r="M5254">
        <v>3.33</v>
      </c>
      <c r="N5254">
        <v>12</v>
      </c>
      <c r="O5254">
        <v>130</v>
      </c>
      <c r="P5254">
        <v>0.5</v>
      </c>
      <c r="Q5254">
        <v>-2</v>
      </c>
      <c r="R5254">
        <v>0.72</v>
      </c>
      <c r="S5254">
        <v>-0.5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-1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-2</v>
      </c>
      <c r="AJ5254">
        <v>13</v>
      </c>
      <c r="AK5254">
        <v>30</v>
      </c>
      <c r="AL5254">
        <v>0.03</v>
      </c>
      <c r="AM5254">
        <v>-10</v>
      </c>
      <c r="AN5254">
        <v>-10</v>
      </c>
      <c r="AO5254">
        <v>51</v>
      </c>
      <c r="AP5254">
        <v>-10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-0.2</v>
      </c>
      <c r="M5255">
        <v>1.87</v>
      </c>
      <c r="N5255">
        <v>-2</v>
      </c>
      <c r="O5255">
        <v>110</v>
      </c>
      <c r="P5255">
        <v>0.5</v>
      </c>
      <c r="Q5255">
        <v>-2</v>
      </c>
      <c r="R5255">
        <v>0.65</v>
      </c>
      <c r="S5255">
        <v>-0.5</v>
      </c>
      <c r="T5255">
        <v>7</v>
      </c>
      <c r="U5255">
        <v>19</v>
      </c>
      <c r="V5255">
        <v>41</v>
      </c>
      <c r="W5255">
        <v>2.67</v>
      </c>
      <c r="X5255">
        <v>-10</v>
      </c>
      <c r="Y5255">
        <v>-1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-2</v>
      </c>
      <c r="AJ5255">
        <v>12</v>
      </c>
      <c r="AK5255">
        <v>31</v>
      </c>
      <c r="AL5255">
        <v>0.18</v>
      </c>
      <c r="AM5255">
        <v>-10</v>
      </c>
      <c r="AN5255">
        <v>-10</v>
      </c>
      <c r="AO5255">
        <v>92</v>
      </c>
      <c r="AP5255">
        <v>-10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-0.2</v>
      </c>
      <c r="M5256">
        <v>1.17</v>
      </c>
      <c r="N5256">
        <v>-2</v>
      </c>
      <c r="O5256">
        <v>50</v>
      </c>
      <c r="P5256">
        <v>0.5</v>
      </c>
      <c r="Q5256">
        <v>2</v>
      </c>
      <c r="R5256">
        <v>0.21</v>
      </c>
      <c r="S5256">
        <v>-0.5</v>
      </c>
      <c r="T5256">
        <v>4</v>
      </c>
      <c r="U5256">
        <v>11</v>
      </c>
      <c r="V5256">
        <v>22</v>
      </c>
      <c r="W5256">
        <v>1.9</v>
      </c>
      <c r="X5256">
        <v>-10</v>
      </c>
      <c r="Y5256">
        <v>-1</v>
      </c>
      <c r="Z5256">
        <v>0.06</v>
      </c>
      <c r="AA5256">
        <v>10</v>
      </c>
      <c r="AB5256">
        <v>0.32</v>
      </c>
      <c r="AC5256">
        <v>375</v>
      </c>
      <c r="AD5256">
        <v>-1</v>
      </c>
      <c r="AE5256">
        <v>0.01</v>
      </c>
      <c r="AF5256">
        <v>5</v>
      </c>
      <c r="AH5256">
        <v>6</v>
      </c>
      <c r="AI5256">
        <v>-2</v>
      </c>
      <c r="AJ5256">
        <v>6</v>
      </c>
      <c r="AK5256">
        <v>11</v>
      </c>
      <c r="AL5256">
        <v>0.09</v>
      </c>
      <c r="AM5256">
        <v>-10</v>
      </c>
      <c r="AN5256">
        <v>-10</v>
      </c>
      <c r="AO5256">
        <v>47</v>
      </c>
      <c r="AP5256">
        <v>-10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-0.2</v>
      </c>
      <c r="M5257">
        <v>1.71</v>
      </c>
      <c r="N5257">
        <v>2</v>
      </c>
      <c r="O5257">
        <v>70</v>
      </c>
      <c r="P5257">
        <v>-0.5</v>
      </c>
      <c r="Q5257">
        <v>-2</v>
      </c>
      <c r="R5257">
        <v>0.73</v>
      </c>
      <c r="S5257">
        <v>-0.5</v>
      </c>
      <c r="T5257">
        <v>7</v>
      </c>
      <c r="U5257">
        <v>35</v>
      </c>
      <c r="V5257">
        <v>42</v>
      </c>
      <c r="W5257">
        <v>2.7</v>
      </c>
      <c r="X5257">
        <v>-10</v>
      </c>
      <c r="Y5257">
        <v>-1</v>
      </c>
      <c r="Z5257">
        <v>0.06</v>
      </c>
      <c r="AA5257">
        <v>10</v>
      </c>
      <c r="AB5257">
        <v>0.73</v>
      </c>
      <c r="AC5257">
        <v>600</v>
      </c>
      <c r="AD5257">
        <v>-1</v>
      </c>
      <c r="AE5257">
        <v>0.02</v>
      </c>
      <c r="AF5257">
        <v>18</v>
      </c>
      <c r="AH5257">
        <v>26</v>
      </c>
      <c r="AI5257">
        <v>-2</v>
      </c>
      <c r="AJ5257">
        <v>10</v>
      </c>
      <c r="AK5257">
        <v>30</v>
      </c>
      <c r="AL5257">
        <v>0.16</v>
      </c>
      <c r="AM5257">
        <v>-10</v>
      </c>
      <c r="AN5257">
        <v>-10</v>
      </c>
      <c r="AO5257">
        <v>84</v>
      </c>
      <c r="AP5257">
        <v>-10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-0.2</v>
      </c>
      <c r="M5258">
        <v>1.54</v>
      </c>
      <c r="N5258">
        <v>-2</v>
      </c>
      <c r="O5258">
        <v>40</v>
      </c>
      <c r="P5258">
        <v>-0.5</v>
      </c>
      <c r="Q5258">
        <v>-2</v>
      </c>
      <c r="R5258">
        <v>0.16</v>
      </c>
      <c r="S5258">
        <v>-0.5</v>
      </c>
      <c r="T5258">
        <v>2</v>
      </c>
      <c r="U5258">
        <v>11</v>
      </c>
      <c r="V5258">
        <v>23</v>
      </c>
      <c r="W5258">
        <v>1.41</v>
      </c>
      <c r="X5258">
        <v>-10</v>
      </c>
      <c r="Y5258">
        <v>-1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-2</v>
      </c>
      <c r="AJ5258">
        <v>4</v>
      </c>
      <c r="AK5258">
        <v>10</v>
      </c>
      <c r="AL5258">
        <v>0.09</v>
      </c>
      <c r="AM5258">
        <v>-10</v>
      </c>
      <c r="AN5258">
        <v>-10</v>
      </c>
      <c r="AO5258">
        <v>32</v>
      </c>
      <c r="AP5258">
        <v>-10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-0.2</v>
      </c>
      <c r="M5259">
        <v>1.84</v>
      </c>
      <c r="N5259">
        <v>-2</v>
      </c>
      <c r="O5259">
        <v>70</v>
      </c>
      <c r="P5259">
        <v>0.5</v>
      </c>
      <c r="Q5259">
        <v>-2</v>
      </c>
      <c r="R5259">
        <v>0.19</v>
      </c>
      <c r="S5259">
        <v>-0.5</v>
      </c>
      <c r="T5259">
        <v>6</v>
      </c>
      <c r="U5259">
        <v>17</v>
      </c>
      <c r="V5259">
        <v>16</v>
      </c>
      <c r="W5259">
        <v>2.56</v>
      </c>
      <c r="X5259">
        <v>-10</v>
      </c>
      <c r="Y5259">
        <v>-1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-2</v>
      </c>
      <c r="AJ5259">
        <v>5</v>
      </c>
      <c r="AK5259">
        <v>10</v>
      </c>
      <c r="AL5259">
        <v>0.12</v>
      </c>
      <c r="AM5259">
        <v>-10</v>
      </c>
      <c r="AN5259">
        <v>-10</v>
      </c>
      <c r="AO5259">
        <v>66</v>
      </c>
      <c r="AP5259">
        <v>-10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-0.2</v>
      </c>
      <c r="M5260">
        <v>0.76</v>
      </c>
      <c r="N5260">
        <v>-2</v>
      </c>
      <c r="O5260">
        <v>20</v>
      </c>
      <c r="P5260">
        <v>0.5</v>
      </c>
      <c r="Q5260">
        <v>-2</v>
      </c>
      <c r="R5260">
        <v>0.21</v>
      </c>
      <c r="S5260">
        <v>-0.5</v>
      </c>
      <c r="T5260">
        <v>2</v>
      </c>
      <c r="U5260">
        <v>8</v>
      </c>
      <c r="V5260">
        <v>6</v>
      </c>
      <c r="W5260">
        <v>1.95</v>
      </c>
      <c r="X5260">
        <v>-10</v>
      </c>
      <c r="Y5260">
        <v>-1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-2</v>
      </c>
      <c r="AJ5260">
        <v>2</v>
      </c>
      <c r="AK5260">
        <v>10</v>
      </c>
      <c r="AL5260">
        <v>0.13</v>
      </c>
      <c r="AM5260">
        <v>-10</v>
      </c>
      <c r="AN5260">
        <v>-10</v>
      </c>
      <c r="AO5260">
        <v>39</v>
      </c>
      <c r="AP5260">
        <v>-10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-0.2</v>
      </c>
      <c r="M5261">
        <v>1.34</v>
      </c>
      <c r="N5261">
        <v>-2</v>
      </c>
      <c r="O5261">
        <v>40</v>
      </c>
      <c r="P5261">
        <v>0.5</v>
      </c>
      <c r="Q5261">
        <v>-2</v>
      </c>
      <c r="R5261">
        <v>0.16</v>
      </c>
      <c r="S5261">
        <v>-0.5</v>
      </c>
      <c r="T5261">
        <v>2</v>
      </c>
      <c r="U5261">
        <v>11</v>
      </c>
      <c r="V5261">
        <v>18</v>
      </c>
      <c r="W5261">
        <v>2.04</v>
      </c>
      <c r="X5261">
        <v>-10</v>
      </c>
      <c r="Y5261">
        <v>-1</v>
      </c>
      <c r="Z5261">
        <v>0.04</v>
      </c>
      <c r="AA5261">
        <v>10</v>
      </c>
      <c r="AB5261">
        <v>0.22</v>
      </c>
      <c r="AC5261">
        <v>210</v>
      </c>
      <c r="AD5261">
        <v>-1</v>
      </c>
      <c r="AE5261">
        <v>0.01</v>
      </c>
      <c r="AF5261">
        <v>6</v>
      </c>
      <c r="AH5261">
        <v>6</v>
      </c>
      <c r="AI5261">
        <v>-2</v>
      </c>
      <c r="AJ5261">
        <v>4</v>
      </c>
      <c r="AK5261">
        <v>10</v>
      </c>
      <c r="AL5261">
        <v>0.12</v>
      </c>
      <c r="AM5261">
        <v>-10</v>
      </c>
      <c r="AN5261">
        <v>-10</v>
      </c>
      <c r="AO5261">
        <v>50</v>
      </c>
      <c r="AP5261">
        <v>-10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-0.2</v>
      </c>
      <c r="M5262">
        <v>2.67</v>
      </c>
      <c r="N5262">
        <v>2</v>
      </c>
      <c r="O5262">
        <v>140</v>
      </c>
      <c r="P5262">
        <v>-0.5</v>
      </c>
      <c r="Q5262">
        <v>-2</v>
      </c>
      <c r="R5262">
        <v>0.64</v>
      </c>
      <c r="S5262">
        <v>-0.5</v>
      </c>
      <c r="T5262">
        <v>13</v>
      </c>
      <c r="U5262">
        <v>31</v>
      </c>
      <c r="V5262">
        <v>57</v>
      </c>
      <c r="W5262">
        <v>3.52</v>
      </c>
      <c r="X5262">
        <v>-10</v>
      </c>
      <c r="Y5262">
        <v>-1</v>
      </c>
      <c r="Z5262">
        <v>0.12</v>
      </c>
      <c r="AA5262">
        <v>10</v>
      </c>
      <c r="AB5262">
        <v>0.97</v>
      </c>
      <c r="AC5262">
        <v>1305</v>
      </c>
      <c r="AD5262">
        <v>-1</v>
      </c>
      <c r="AE5262">
        <v>0.01</v>
      </c>
      <c r="AF5262">
        <v>23</v>
      </c>
      <c r="AH5262">
        <v>16</v>
      </c>
      <c r="AI5262">
        <v>-2</v>
      </c>
      <c r="AJ5262">
        <v>12</v>
      </c>
      <c r="AK5262">
        <v>45</v>
      </c>
      <c r="AL5262">
        <v>0.11</v>
      </c>
      <c r="AM5262">
        <v>-10</v>
      </c>
      <c r="AN5262">
        <v>-10</v>
      </c>
      <c r="AO5262">
        <v>87</v>
      </c>
      <c r="AP5262">
        <v>-10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-0.2</v>
      </c>
      <c r="M5263">
        <v>3.09</v>
      </c>
      <c r="N5263">
        <v>6</v>
      </c>
      <c r="O5263">
        <v>10</v>
      </c>
      <c r="P5263">
        <v>-0.5</v>
      </c>
      <c r="Q5263">
        <v>-2</v>
      </c>
      <c r="R5263">
        <v>0.42</v>
      </c>
      <c r="S5263">
        <v>-0.5</v>
      </c>
      <c r="T5263">
        <v>10</v>
      </c>
      <c r="U5263">
        <v>33</v>
      </c>
      <c r="V5263">
        <v>32</v>
      </c>
      <c r="W5263">
        <v>3.15</v>
      </c>
      <c r="X5263">
        <v>-10</v>
      </c>
      <c r="Y5263">
        <v>-1</v>
      </c>
      <c r="Z5263">
        <v>0.03</v>
      </c>
      <c r="AA5263">
        <v>-10</v>
      </c>
      <c r="AB5263">
        <v>0.33</v>
      </c>
      <c r="AC5263">
        <v>305</v>
      </c>
      <c r="AD5263">
        <v>-1</v>
      </c>
      <c r="AE5263">
        <v>0.02</v>
      </c>
      <c r="AF5263">
        <v>7</v>
      </c>
      <c r="AH5263">
        <v>-2</v>
      </c>
      <c r="AI5263">
        <v>2</v>
      </c>
      <c r="AJ5263">
        <v>8</v>
      </c>
      <c r="AK5263">
        <v>26</v>
      </c>
      <c r="AL5263">
        <v>0.18</v>
      </c>
      <c r="AM5263">
        <v>-10</v>
      </c>
      <c r="AN5263">
        <v>-10</v>
      </c>
      <c r="AO5263">
        <v>108</v>
      </c>
      <c r="AP5263">
        <v>-10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-0.2</v>
      </c>
      <c r="M5264">
        <v>2.2000000000000002</v>
      </c>
      <c r="N5264">
        <v>-2</v>
      </c>
      <c r="O5264">
        <v>70</v>
      </c>
      <c r="P5264">
        <v>0.5</v>
      </c>
      <c r="Q5264">
        <v>-2</v>
      </c>
      <c r="R5264">
        <v>1</v>
      </c>
      <c r="S5264">
        <v>-0.5</v>
      </c>
      <c r="T5264">
        <v>8</v>
      </c>
      <c r="U5264">
        <v>42</v>
      </c>
      <c r="V5264">
        <v>37</v>
      </c>
      <c r="W5264">
        <v>2.0499999999999998</v>
      </c>
      <c r="X5264">
        <v>-10</v>
      </c>
      <c r="Y5264">
        <v>-1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-2</v>
      </c>
      <c r="AJ5264">
        <v>10</v>
      </c>
      <c r="AK5264">
        <v>59</v>
      </c>
      <c r="AL5264">
        <v>0.2</v>
      </c>
      <c r="AM5264">
        <v>-10</v>
      </c>
      <c r="AN5264">
        <v>-10</v>
      </c>
      <c r="AO5264">
        <v>120</v>
      </c>
      <c r="AP5264">
        <v>-10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-0.2</v>
      </c>
      <c r="M5265">
        <v>2.52</v>
      </c>
      <c r="N5265">
        <v>4</v>
      </c>
      <c r="O5265">
        <v>80</v>
      </c>
      <c r="P5265">
        <v>0.5</v>
      </c>
      <c r="Q5265">
        <v>-2</v>
      </c>
      <c r="R5265">
        <v>0.84</v>
      </c>
      <c r="S5265">
        <v>-0.5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-1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-2</v>
      </c>
      <c r="AJ5265">
        <v>9</v>
      </c>
      <c r="AK5265">
        <v>60</v>
      </c>
      <c r="AL5265">
        <v>0.2</v>
      </c>
      <c r="AM5265">
        <v>-10</v>
      </c>
      <c r="AN5265">
        <v>-10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-2</v>
      </c>
      <c r="R5266">
        <v>0.66</v>
      </c>
      <c r="S5266">
        <v>-0.5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-1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-2</v>
      </c>
      <c r="AJ5266">
        <v>7</v>
      </c>
      <c r="AK5266">
        <v>24</v>
      </c>
      <c r="AL5266">
        <v>0.17</v>
      </c>
      <c r="AM5266">
        <v>-10</v>
      </c>
      <c r="AN5266">
        <v>-10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-0.2</v>
      </c>
      <c r="M5267">
        <v>0.69</v>
      </c>
      <c r="N5267">
        <v>2</v>
      </c>
      <c r="O5267">
        <v>20</v>
      </c>
      <c r="P5267">
        <v>0.5</v>
      </c>
      <c r="Q5267">
        <v>-2</v>
      </c>
      <c r="R5267">
        <v>0.44</v>
      </c>
      <c r="S5267">
        <v>-0.5</v>
      </c>
      <c r="T5267">
        <v>2</v>
      </c>
      <c r="U5267">
        <v>16</v>
      </c>
      <c r="V5267">
        <v>11</v>
      </c>
      <c r="W5267">
        <v>1.67</v>
      </c>
      <c r="X5267">
        <v>-10</v>
      </c>
      <c r="Y5267">
        <v>-1</v>
      </c>
      <c r="Z5267">
        <v>0.02</v>
      </c>
      <c r="AA5267">
        <v>20</v>
      </c>
      <c r="AB5267">
        <v>0.18</v>
      </c>
      <c r="AC5267">
        <v>145</v>
      </c>
      <c r="AD5267">
        <v>-1</v>
      </c>
      <c r="AE5267">
        <v>0.02</v>
      </c>
      <c r="AF5267">
        <v>4</v>
      </c>
      <c r="AH5267">
        <v>16</v>
      </c>
      <c r="AI5267">
        <v>-2</v>
      </c>
      <c r="AJ5267">
        <v>3</v>
      </c>
      <c r="AK5267">
        <v>15</v>
      </c>
      <c r="AL5267">
        <v>0.12</v>
      </c>
      <c r="AM5267">
        <v>-10</v>
      </c>
      <c r="AN5267">
        <v>-10</v>
      </c>
      <c r="AO5267">
        <v>58</v>
      </c>
      <c r="AP5267">
        <v>-10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-0.2</v>
      </c>
      <c r="M5268">
        <v>2.0299999999999998</v>
      </c>
      <c r="N5268">
        <v>10</v>
      </c>
      <c r="O5268">
        <v>70</v>
      </c>
      <c r="P5268">
        <v>0.5</v>
      </c>
      <c r="Q5268">
        <v>-2</v>
      </c>
      <c r="R5268">
        <v>0.68</v>
      </c>
      <c r="S5268">
        <v>-0.5</v>
      </c>
      <c r="T5268">
        <v>8</v>
      </c>
      <c r="U5268">
        <v>29</v>
      </c>
      <c r="V5268">
        <v>30</v>
      </c>
      <c r="W5268">
        <v>2.76</v>
      </c>
      <c r="X5268">
        <v>-10</v>
      </c>
      <c r="Y5268">
        <v>-1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-2</v>
      </c>
      <c r="AJ5268">
        <v>7</v>
      </c>
      <c r="AK5268">
        <v>49</v>
      </c>
      <c r="AL5268">
        <v>0.17</v>
      </c>
      <c r="AM5268">
        <v>-10</v>
      </c>
      <c r="AN5268">
        <v>-10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-0.2</v>
      </c>
      <c r="M5269">
        <v>2.04</v>
      </c>
      <c r="N5269">
        <v>26</v>
      </c>
      <c r="O5269">
        <v>90</v>
      </c>
      <c r="P5269">
        <v>0.5</v>
      </c>
      <c r="Q5269">
        <v>-2</v>
      </c>
      <c r="R5269">
        <v>0.54</v>
      </c>
      <c r="S5269">
        <v>-0.5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-1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-2</v>
      </c>
      <c r="AJ5269">
        <v>13</v>
      </c>
      <c r="AK5269">
        <v>32</v>
      </c>
      <c r="AL5269">
        <v>0.13</v>
      </c>
      <c r="AM5269">
        <v>-10</v>
      </c>
      <c r="AN5269">
        <v>-10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-0.2</v>
      </c>
      <c r="M5270">
        <v>2.91</v>
      </c>
      <c r="N5270">
        <v>58</v>
      </c>
      <c r="O5270">
        <v>80</v>
      </c>
      <c r="P5270">
        <v>-0.5</v>
      </c>
      <c r="Q5270">
        <v>-2</v>
      </c>
      <c r="R5270">
        <v>0.15</v>
      </c>
      <c r="S5270">
        <v>-0.5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-1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-0.01</v>
      </c>
      <c r="AF5270">
        <v>33</v>
      </c>
      <c r="AH5270">
        <v>32</v>
      </c>
      <c r="AI5270">
        <v>-2</v>
      </c>
      <c r="AJ5270">
        <v>11</v>
      </c>
      <c r="AK5270">
        <v>11</v>
      </c>
      <c r="AL5270">
        <v>0.08</v>
      </c>
      <c r="AM5270">
        <v>-10</v>
      </c>
      <c r="AN5270">
        <v>-10</v>
      </c>
      <c r="AO5270">
        <v>59</v>
      </c>
      <c r="AP5270">
        <v>-10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-0.2</v>
      </c>
      <c r="M5271">
        <v>2.64</v>
      </c>
      <c r="N5271">
        <v>50</v>
      </c>
      <c r="O5271">
        <v>70</v>
      </c>
      <c r="P5271">
        <v>0.5</v>
      </c>
      <c r="Q5271">
        <v>-2</v>
      </c>
      <c r="R5271">
        <v>0.17</v>
      </c>
      <c r="S5271">
        <v>-0.5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-1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-0.01</v>
      </c>
      <c r="AF5271">
        <v>40</v>
      </c>
      <c r="AH5271">
        <v>40</v>
      </c>
      <c r="AI5271">
        <v>-2</v>
      </c>
      <c r="AJ5271">
        <v>9</v>
      </c>
      <c r="AK5271">
        <v>14</v>
      </c>
      <c r="AL5271">
        <v>0.1</v>
      </c>
      <c r="AM5271">
        <v>-10</v>
      </c>
      <c r="AN5271">
        <v>-10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-0.2</v>
      </c>
      <c r="M5272">
        <v>2.2999999999999998</v>
      </c>
      <c r="N5272">
        <v>26</v>
      </c>
      <c r="O5272">
        <v>70</v>
      </c>
      <c r="P5272">
        <v>-0.5</v>
      </c>
      <c r="Q5272">
        <v>-2</v>
      </c>
      <c r="R5272">
        <v>0.27</v>
      </c>
      <c r="S5272">
        <v>-0.5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-1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-0.01</v>
      </c>
      <c r="AF5272">
        <v>37</v>
      </c>
      <c r="AH5272">
        <v>36</v>
      </c>
      <c r="AI5272">
        <v>-2</v>
      </c>
      <c r="AJ5272">
        <v>10</v>
      </c>
      <c r="AK5272">
        <v>18</v>
      </c>
      <c r="AL5272">
        <v>0.12</v>
      </c>
      <c r="AM5272">
        <v>-10</v>
      </c>
      <c r="AN5272">
        <v>-10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-0.2</v>
      </c>
      <c r="M5273">
        <v>2.79</v>
      </c>
      <c r="N5273">
        <v>22</v>
      </c>
      <c r="O5273">
        <v>60</v>
      </c>
      <c r="P5273">
        <v>0.5</v>
      </c>
      <c r="Q5273">
        <v>-2</v>
      </c>
      <c r="R5273">
        <v>0.4</v>
      </c>
      <c r="S5273">
        <v>-0.5</v>
      </c>
      <c r="T5273">
        <v>12</v>
      </c>
      <c r="U5273">
        <v>38</v>
      </c>
      <c r="V5273">
        <v>104</v>
      </c>
      <c r="W5273">
        <v>2.97</v>
      </c>
      <c r="X5273">
        <v>-10</v>
      </c>
      <c r="Y5273">
        <v>-1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-2</v>
      </c>
      <c r="AJ5273">
        <v>13</v>
      </c>
      <c r="AK5273">
        <v>28</v>
      </c>
      <c r="AL5273">
        <v>0.15</v>
      </c>
      <c r="AM5273">
        <v>-10</v>
      </c>
      <c r="AN5273">
        <v>-10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-0.2</v>
      </c>
      <c r="M5274">
        <v>2.57</v>
      </c>
      <c r="N5274">
        <v>28</v>
      </c>
      <c r="O5274">
        <v>160</v>
      </c>
      <c r="P5274">
        <v>0.5</v>
      </c>
      <c r="Q5274">
        <v>-2</v>
      </c>
      <c r="R5274">
        <v>0.85</v>
      </c>
      <c r="S5274">
        <v>-0.5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-1</v>
      </c>
      <c r="Z5274">
        <v>0.12</v>
      </c>
      <c r="AA5274">
        <v>10</v>
      </c>
      <c r="AB5274">
        <v>1</v>
      </c>
      <c r="AC5274">
        <v>740</v>
      </c>
      <c r="AD5274">
        <v>-1</v>
      </c>
      <c r="AE5274">
        <v>0.01</v>
      </c>
      <c r="AF5274">
        <v>40</v>
      </c>
      <c r="AH5274">
        <v>26</v>
      </c>
      <c r="AI5274">
        <v>-2</v>
      </c>
      <c r="AJ5274">
        <v>18</v>
      </c>
      <c r="AK5274">
        <v>63</v>
      </c>
      <c r="AL5274">
        <v>0.2</v>
      </c>
      <c r="AM5274">
        <v>-10</v>
      </c>
      <c r="AN5274">
        <v>-10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-0.2</v>
      </c>
      <c r="M5275">
        <v>1.23</v>
      </c>
      <c r="N5275">
        <v>2</v>
      </c>
      <c r="O5275">
        <v>20</v>
      </c>
      <c r="P5275">
        <v>-0.5</v>
      </c>
      <c r="Q5275">
        <v>-2</v>
      </c>
      <c r="R5275">
        <v>0.15</v>
      </c>
      <c r="S5275">
        <v>-0.5</v>
      </c>
      <c r="T5275">
        <v>3</v>
      </c>
      <c r="U5275">
        <v>12</v>
      </c>
      <c r="V5275">
        <v>9</v>
      </c>
      <c r="W5275">
        <v>1.8</v>
      </c>
      <c r="X5275">
        <v>-10</v>
      </c>
      <c r="Y5275">
        <v>-1</v>
      </c>
      <c r="Z5275">
        <v>0.04</v>
      </c>
      <c r="AA5275">
        <v>20</v>
      </c>
      <c r="AB5275">
        <v>0.19</v>
      </c>
      <c r="AC5275">
        <v>160</v>
      </c>
      <c r="AD5275">
        <v>-1</v>
      </c>
      <c r="AE5275">
        <v>0.01</v>
      </c>
      <c r="AF5275">
        <v>6</v>
      </c>
      <c r="AH5275">
        <v>10</v>
      </c>
      <c r="AI5275">
        <v>-2</v>
      </c>
      <c r="AJ5275">
        <v>3</v>
      </c>
      <c r="AK5275">
        <v>4</v>
      </c>
      <c r="AL5275">
        <v>0.12</v>
      </c>
      <c r="AM5275">
        <v>-10</v>
      </c>
      <c r="AN5275">
        <v>-10</v>
      </c>
      <c r="AO5275">
        <v>41</v>
      </c>
      <c r="AP5275">
        <v>-10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-0.2</v>
      </c>
      <c r="M5276">
        <v>1.58</v>
      </c>
      <c r="N5276">
        <v>6</v>
      </c>
      <c r="O5276">
        <v>10</v>
      </c>
      <c r="P5276">
        <v>-0.5</v>
      </c>
      <c r="Q5276">
        <v>-2</v>
      </c>
      <c r="R5276">
        <v>0.11</v>
      </c>
      <c r="S5276">
        <v>-0.5</v>
      </c>
      <c r="T5276">
        <v>3</v>
      </c>
      <c r="U5276">
        <v>16</v>
      </c>
      <c r="V5276">
        <v>9</v>
      </c>
      <c r="W5276">
        <v>2.41</v>
      </c>
      <c r="X5276">
        <v>-10</v>
      </c>
      <c r="Y5276">
        <v>-1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-2</v>
      </c>
      <c r="AJ5276">
        <v>3</v>
      </c>
      <c r="AK5276">
        <v>4</v>
      </c>
      <c r="AL5276">
        <v>0.11</v>
      </c>
      <c r="AM5276">
        <v>-10</v>
      </c>
      <c r="AN5276">
        <v>-10</v>
      </c>
      <c r="AO5276">
        <v>57</v>
      </c>
      <c r="AP5276">
        <v>-10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-2</v>
      </c>
      <c r="O5277">
        <v>-10</v>
      </c>
      <c r="P5277">
        <v>-0.5</v>
      </c>
      <c r="Q5277">
        <v>-2</v>
      </c>
      <c r="R5277">
        <v>0.12</v>
      </c>
      <c r="S5277">
        <v>-0.5</v>
      </c>
      <c r="T5277">
        <v>-1</v>
      </c>
      <c r="U5277">
        <v>7</v>
      </c>
      <c r="V5277">
        <v>3</v>
      </c>
      <c r="W5277">
        <v>1.48</v>
      </c>
      <c r="X5277">
        <v>-10</v>
      </c>
      <c r="Y5277">
        <v>-1</v>
      </c>
      <c r="Z5277">
        <v>0.01</v>
      </c>
      <c r="AA5277">
        <v>10</v>
      </c>
      <c r="AB5277">
        <v>0.06</v>
      </c>
      <c r="AC5277">
        <v>165</v>
      </c>
      <c r="AD5277">
        <v>-1</v>
      </c>
      <c r="AE5277">
        <v>0.01</v>
      </c>
      <c r="AF5277">
        <v>1</v>
      </c>
      <c r="AH5277">
        <v>14</v>
      </c>
      <c r="AI5277">
        <v>-2</v>
      </c>
      <c r="AJ5277">
        <v>1</v>
      </c>
      <c r="AK5277">
        <v>3</v>
      </c>
      <c r="AL5277">
        <v>0.09</v>
      </c>
      <c r="AM5277">
        <v>-10</v>
      </c>
      <c r="AN5277">
        <v>-10</v>
      </c>
      <c r="AO5277">
        <v>22</v>
      </c>
      <c r="AP5277">
        <v>-10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-0.2</v>
      </c>
      <c r="M5278">
        <v>1.7</v>
      </c>
      <c r="N5278">
        <v>18</v>
      </c>
      <c r="O5278">
        <v>50</v>
      </c>
      <c r="P5278">
        <v>-0.5</v>
      </c>
      <c r="Q5278">
        <v>-2</v>
      </c>
      <c r="R5278">
        <v>0.59</v>
      </c>
      <c r="S5278">
        <v>-0.5</v>
      </c>
      <c r="T5278">
        <v>5</v>
      </c>
      <c r="U5278">
        <v>26</v>
      </c>
      <c r="V5278">
        <v>25</v>
      </c>
      <c r="W5278">
        <v>2.73</v>
      </c>
      <c r="X5278">
        <v>-10</v>
      </c>
      <c r="Y5278">
        <v>-1</v>
      </c>
      <c r="Z5278">
        <v>0.02</v>
      </c>
      <c r="AA5278">
        <v>10</v>
      </c>
      <c r="AB5278">
        <v>0.23</v>
      </c>
      <c r="AC5278">
        <v>210</v>
      </c>
      <c r="AD5278">
        <v>-1</v>
      </c>
      <c r="AE5278">
        <v>0.03</v>
      </c>
      <c r="AF5278">
        <v>7</v>
      </c>
      <c r="AH5278">
        <v>18</v>
      </c>
      <c r="AI5278">
        <v>-2</v>
      </c>
      <c r="AJ5278">
        <v>5</v>
      </c>
      <c r="AK5278">
        <v>64</v>
      </c>
      <c r="AL5278">
        <v>0.16</v>
      </c>
      <c r="AM5278">
        <v>-10</v>
      </c>
      <c r="AN5278">
        <v>-10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>
        <v>-0.2</v>
      </c>
      <c r="M5279">
        <v>1.07</v>
      </c>
      <c r="N5279">
        <v>12</v>
      </c>
      <c r="O5279">
        <v>30</v>
      </c>
      <c r="P5279">
        <v>-0.5</v>
      </c>
      <c r="Q5279">
        <v>-2</v>
      </c>
      <c r="R5279">
        <v>0.54</v>
      </c>
      <c r="S5279">
        <v>-0.5</v>
      </c>
      <c r="T5279">
        <v>3</v>
      </c>
      <c r="U5279">
        <v>25</v>
      </c>
      <c r="V5279">
        <v>15</v>
      </c>
      <c r="W5279">
        <v>2.59</v>
      </c>
      <c r="X5279">
        <v>-10</v>
      </c>
      <c r="Y5279">
        <v>-1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-2</v>
      </c>
      <c r="AJ5279">
        <v>3</v>
      </c>
      <c r="AK5279">
        <v>21</v>
      </c>
      <c r="AL5279">
        <v>0.14000000000000001</v>
      </c>
      <c r="AM5279">
        <v>-10</v>
      </c>
      <c r="AN5279">
        <v>-10</v>
      </c>
      <c r="AO5279">
        <v>98</v>
      </c>
      <c r="AP5279">
        <v>-10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-0.2</v>
      </c>
      <c r="M5280">
        <v>1.79</v>
      </c>
      <c r="N5280">
        <v>12</v>
      </c>
      <c r="O5280">
        <v>90</v>
      </c>
      <c r="P5280">
        <v>-0.5</v>
      </c>
      <c r="Q5280">
        <v>-2</v>
      </c>
      <c r="R5280">
        <v>0.5</v>
      </c>
      <c r="S5280">
        <v>-0.5</v>
      </c>
      <c r="T5280">
        <v>5</v>
      </c>
      <c r="U5280">
        <v>26</v>
      </c>
      <c r="V5280">
        <v>25</v>
      </c>
      <c r="W5280">
        <v>2.58</v>
      </c>
      <c r="X5280">
        <v>-10</v>
      </c>
      <c r="Y5280">
        <v>-1</v>
      </c>
      <c r="Z5280">
        <v>0.05</v>
      </c>
      <c r="AA5280">
        <v>10</v>
      </c>
      <c r="AB5280">
        <v>0.27</v>
      </c>
      <c r="AC5280">
        <v>185</v>
      </c>
      <c r="AD5280">
        <v>-1</v>
      </c>
      <c r="AE5280">
        <v>0.03</v>
      </c>
      <c r="AF5280">
        <v>6</v>
      </c>
      <c r="AH5280">
        <v>14</v>
      </c>
      <c r="AI5280">
        <v>-2</v>
      </c>
      <c r="AJ5280">
        <v>6</v>
      </c>
      <c r="AK5280">
        <v>20</v>
      </c>
      <c r="AL5280">
        <v>0.14000000000000001</v>
      </c>
      <c r="AM5280">
        <v>-10</v>
      </c>
      <c r="AN5280">
        <v>-10</v>
      </c>
      <c r="AO5280">
        <v>105</v>
      </c>
      <c r="AP5280">
        <v>-10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-0.2</v>
      </c>
      <c r="M5281">
        <v>2.77</v>
      </c>
      <c r="N5281">
        <v>-2</v>
      </c>
      <c r="O5281">
        <v>40</v>
      </c>
      <c r="P5281">
        <v>-0.5</v>
      </c>
      <c r="Q5281">
        <v>-2</v>
      </c>
      <c r="R5281">
        <v>0.17</v>
      </c>
      <c r="S5281">
        <v>-0.5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-1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-2</v>
      </c>
      <c r="AJ5281">
        <v>6</v>
      </c>
      <c r="AK5281">
        <v>11</v>
      </c>
      <c r="AL5281">
        <v>0.15</v>
      </c>
      <c r="AM5281">
        <v>-10</v>
      </c>
      <c r="AN5281">
        <v>-10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-0.2</v>
      </c>
      <c r="M5282">
        <v>2.31</v>
      </c>
      <c r="N5282">
        <v>-2</v>
      </c>
      <c r="O5282">
        <v>70</v>
      </c>
      <c r="P5282">
        <v>-0.5</v>
      </c>
      <c r="Q5282">
        <v>-2</v>
      </c>
      <c r="R5282">
        <v>0.35</v>
      </c>
      <c r="S5282">
        <v>-0.5</v>
      </c>
      <c r="T5282">
        <v>5</v>
      </c>
      <c r="U5282">
        <v>24</v>
      </c>
      <c r="V5282">
        <v>27</v>
      </c>
      <c r="W5282">
        <v>3.09</v>
      </c>
      <c r="X5282">
        <v>-10</v>
      </c>
      <c r="Y5282">
        <v>-1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-2</v>
      </c>
      <c r="AJ5282">
        <v>8</v>
      </c>
      <c r="AK5282">
        <v>18</v>
      </c>
      <c r="AL5282">
        <v>0.14000000000000001</v>
      </c>
      <c r="AM5282">
        <v>-10</v>
      </c>
      <c r="AN5282">
        <v>-10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-0.2</v>
      </c>
      <c r="M5283">
        <v>1.29</v>
      </c>
      <c r="N5283">
        <v>4</v>
      </c>
      <c r="O5283">
        <v>40</v>
      </c>
      <c r="P5283">
        <v>-0.5</v>
      </c>
      <c r="Q5283">
        <v>-2</v>
      </c>
      <c r="R5283">
        <v>0.56999999999999995</v>
      </c>
      <c r="S5283">
        <v>-0.5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-1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-2</v>
      </c>
      <c r="AJ5283">
        <v>5</v>
      </c>
      <c r="AK5283">
        <v>24</v>
      </c>
      <c r="AL5283">
        <v>0.14000000000000001</v>
      </c>
      <c r="AM5283">
        <v>-10</v>
      </c>
      <c r="AN5283">
        <v>-10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-0.5</v>
      </c>
      <c r="Q5284">
        <v>-2</v>
      </c>
      <c r="R5284">
        <v>0.19</v>
      </c>
      <c r="S5284">
        <v>-0.5</v>
      </c>
      <c r="T5284">
        <v>1</v>
      </c>
      <c r="U5284">
        <v>13</v>
      </c>
      <c r="V5284">
        <v>9</v>
      </c>
      <c r="W5284">
        <v>2.67</v>
      </c>
      <c r="X5284">
        <v>-10</v>
      </c>
      <c r="Y5284">
        <v>-1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-1</v>
      </c>
      <c r="AH5284">
        <v>18</v>
      </c>
      <c r="AI5284">
        <v>-2</v>
      </c>
      <c r="AJ5284">
        <v>4</v>
      </c>
      <c r="AK5284">
        <v>10</v>
      </c>
      <c r="AL5284">
        <v>0.14000000000000001</v>
      </c>
      <c r="AM5284">
        <v>-10</v>
      </c>
      <c r="AN5284">
        <v>-10</v>
      </c>
      <c r="AO5284">
        <v>61</v>
      </c>
      <c r="AP5284">
        <v>-10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-0.2</v>
      </c>
      <c r="M5285">
        <v>1.17</v>
      </c>
      <c r="N5285">
        <v>6</v>
      </c>
      <c r="O5285">
        <v>20</v>
      </c>
      <c r="P5285">
        <v>-0.5</v>
      </c>
      <c r="Q5285">
        <v>-2</v>
      </c>
      <c r="R5285">
        <v>0.21</v>
      </c>
      <c r="S5285">
        <v>-0.5</v>
      </c>
      <c r="T5285">
        <v>2</v>
      </c>
      <c r="U5285">
        <v>11</v>
      </c>
      <c r="V5285">
        <v>8</v>
      </c>
      <c r="W5285">
        <v>2.19</v>
      </c>
      <c r="X5285">
        <v>-10</v>
      </c>
      <c r="Y5285">
        <v>-1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-2</v>
      </c>
      <c r="AJ5285">
        <v>4</v>
      </c>
      <c r="AK5285">
        <v>12</v>
      </c>
      <c r="AL5285">
        <v>0.18</v>
      </c>
      <c r="AM5285">
        <v>-10</v>
      </c>
      <c r="AN5285">
        <v>-10</v>
      </c>
      <c r="AO5285">
        <v>43</v>
      </c>
      <c r="AP5285">
        <v>-10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-0.2</v>
      </c>
      <c r="M5286">
        <v>1.36</v>
      </c>
      <c r="N5286">
        <v>12</v>
      </c>
      <c r="O5286">
        <v>30</v>
      </c>
      <c r="P5286">
        <v>-0.5</v>
      </c>
      <c r="Q5286">
        <v>-2</v>
      </c>
      <c r="R5286">
        <v>0.52</v>
      </c>
      <c r="S5286">
        <v>-0.5</v>
      </c>
      <c r="T5286">
        <v>4</v>
      </c>
      <c r="U5286">
        <v>18</v>
      </c>
      <c r="V5286">
        <v>17</v>
      </c>
      <c r="W5286">
        <v>1.4</v>
      </c>
      <c r="X5286">
        <v>-10</v>
      </c>
      <c r="Y5286">
        <v>-1</v>
      </c>
      <c r="Z5286">
        <v>0.03</v>
      </c>
      <c r="AA5286">
        <v>10</v>
      </c>
      <c r="AB5286">
        <v>0.21</v>
      </c>
      <c r="AC5286">
        <v>145</v>
      </c>
      <c r="AD5286">
        <v>-1</v>
      </c>
      <c r="AE5286">
        <v>0.03</v>
      </c>
      <c r="AF5286">
        <v>4</v>
      </c>
      <c r="AH5286">
        <v>12</v>
      </c>
      <c r="AI5286">
        <v>-2</v>
      </c>
      <c r="AJ5286">
        <v>4</v>
      </c>
      <c r="AK5286">
        <v>21</v>
      </c>
      <c r="AL5286">
        <v>0.13</v>
      </c>
      <c r="AM5286">
        <v>-10</v>
      </c>
      <c r="AN5286">
        <v>-10</v>
      </c>
      <c r="AO5286">
        <v>69</v>
      </c>
      <c r="AP5286">
        <v>-10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-0.2</v>
      </c>
      <c r="M5287">
        <v>0.99</v>
      </c>
      <c r="N5287">
        <v>4</v>
      </c>
      <c r="O5287">
        <v>140</v>
      </c>
      <c r="P5287">
        <v>-0.5</v>
      </c>
      <c r="Q5287">
        <v>-2</v>
      </c>
      <c r="R5287">
        <v>0.28000000000000003</v>
      </c>
      <c r="S5287">
        <v>-0.5</v>
      </c>
      <c r="T5287">
        <v>3</v>
      </c>
      <c r="U5287">
        <v>13</v>
      </c>
      <c r="V5287">
        <v>30</v>
      </c>
      <c r="W5287">
        <v>2.2200000000000002</v>
      </c>
      <c r="X5287">
        <v>-10</v>
      </c>
      <c r="Y5287">
        <v>-1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-2</v>
      </c>
      <c r="AJ5287">
        <v>4</v>
      </c>
      <c r="AK5287">
        <v>13</v>
      </c>
      <c r="AL5287">
        <v>0.1</v>
      </c>
      <c r="AM5287">
        <v>-10</v>
      </c>
      <c r="AN5287">
        <v>-10</v>
      </c>
      <c r="AO5287">
        <v>56</v>
      </c>
      <c r="AP5287">
        <v>-10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-0.2</v>
      </c>
      <c r="M5288">
        <v>1.06</v>
      </c>
      <c r="N5288">
        <v>-2</v>
      </c>
      <c r="O5288">
        <v>30</v>
      </c>
      <c r="P5288">
        <v>-0.5</v>
      </c>
      <c r="Q5288">
        <v>-2</v>
      </c>
      <c r="R5288">
        <v>0.32</v>
      </c>
      <c r="S5288">
        <v>-0.5</v>
      </c>
      <c r="T5288">
        <v>4</v>
      </c>
      <c r="U5288">
        <v>17</v>
      </c>
      <c r="V5288">
        <v>37</v>
      </c>
      <c r="W5288">
        <v>2.16</v>
      </c>
      <c r="X5288">
        <v>-10</v>
      </c>
      <c r="Y5288">
        <v>-1</v>
      </c>
      <c r="Z5288">
        <v>0.04</v>
      </c>
      <c r="AA5288">
        <v>10</v>
      </c>
      <c r="AB5288">
        <v>0.3</v>
      </c>
      <c r="AC5288">
        <v>390</v>
      </c>
      <c r="AD5288">
        <v>-1</v>
      </c>
      <c r="AE5288">
        <v>0.01</v>
      </c>
      <c r="AF5288">
        <v>7</v>
      </c>
      <c r="AH5288">
        <v>24</v>
      </c>
      <c r="AI5288">
        <v>-2</v>
      </c>
      <c r="AJ5288">
        <v>6</v>
      </c>
      <c r="AK5288">
        <v>14</v>
      </c>
      <c r="AL5288">
        <v>0.13</v>
      </c>
      <c r="AM5288">
        <v>-10</v>
      </c>
      <c r="AN5288">
        <v>-10</v>
      </c>
      <c r="AO5288">
        <v>55</v>
      </c>
      <c r="AP5288">
        <v>-10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-0.2</v>
      </c>
      <c r="M5289">
        <v>2.66</v>
      </c>
      <c r="N5289">
        <v>14</v>
      </c>
      <c r="O5289">
        <v>110</v>
      </c>
      <c r="P5289">
        <v>-0.5</v>
      </c>
      <c r="Q5289">
        <v>-2</v>
      </c>
      <c r="R5289">
        <v>0.27</v>
      </c>
      <c r="S5289">
        <v>-0.5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-1</v>
      </c>
      <c r="Z5289">
        <v>0.1</v>
      </c>
      <c r="AA5289">
        <v>10</v>
      </c>
      <c r="AB5289">
        <v>0.5</v>
      </c>
      <c r="AC5289">
        <v>415</v>
      </c>
      <c r="AD5289">
        <v>-1</v>
      </c>
      <c r="AE5289">
        <v>0.01</v>
      </c>
      <c r="AF5289">
        <v>14</v>
      </c>
      <c r="AH5289">
        <v>50</v>
      </c>
      <c r="AI5289">
        <v>-2</v>
      </c>
      <c r="AJ5289">
        <v>10</v>
      </c>
      <c r="AK5289">
        <v>17</v>
      </c>
      <c r="AL5289">
        <v>0.15</v>
      </c>
      <c r="AM5289">
        <v>-10</v>
      </c>
      <c r="AN5289">
        <v>-10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-0.2</v>
      </c>
      <c r="M5290">
        <v>2.23</v>
      </c>
      <c r="N5290">
        <v>22</v>
      </c>
      <c r="O5290">
        <v>100</v>
      </c>
      <c r="P5290">
        <v>-0.5</v>
      </c>
      <c r="Q5290">
        <v>-2</v>
      </c>
      <c r="R5290">
        <v>0.36</v>
      </c>
      <c r="S5290">
        <v>-0.5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-1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-2</v>
      </c>
      <c r="AJ5290">
        <v>10</v>
      </c>
      <c r="AK5290">
        <v>20</v>
      </c>
      <c r="AL5290">
        <v>0.16</v>
      </c>
      <c r="AM5290">
        <v>-10</v>
      </c>
      <c r="AN5290">
        <v>-10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-0.2</v>
      </c>
      <c r="M5291">
        <v>1.1100000000000001</v>
      </c>
      <c r="N5291">
        <v>2</v>
      </c>
      <c r="O5291">
        <v>30</v>
      </c>
      <c r="P5291">
        <v>-0.5</v>
      </c>
      <c r="Q5291">
        <v>-2</v>
      </c>
      <c r="R5291">
        <v>0.33</v>
      </c>
      <c r="S5291">
        <v>-0.5</v>
      </c>
      <c r="T5291">
        <v>5</v>
      </c>
      <c r="U5291">
        <v>17</v>
      </c>
      <c r="V5291">
        <v>23</v>
      </c>
      <c r="W5291">
        <v>2.2599999999999998</v>
      </c>
      <c r="X5291">
        <v>-10</v>
      </c>
      <c r="Y5291">
        <v>-1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-2</v>
      </c>
      <c r="AJ5291">
        <v>5</v>
      </c>
      <c r="AK5291">
        <v>14</v>
      </c>
      <c r="AL5291">
        <v>0.14000000000000001</v>
      </c>
      <c r="AM5291">
        <v>-10</v>
      </c>
      <c r="AN5291">
        <v>-10</v>
      </c>
      <c r="AO5291">
        <v>62</v>
      </c>
      <c r="AP5291">
        <v>-10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-0.2</v>
      </c>
      <c r="M5292">
        <v>1.26</v>
      </c>
      <c r="N5292">
        <v>6</v>
      </c>
      <c r="O5292">
        <v>60</v>
      </c>
      <c r="P5292">
        <v>-0.5</v>
      </c>
      <c r="Q5292">
        <v>-2</v>
      </c>
      <c r="R5292">
        <v>0.37</v>
      </c>
      <c r="S5292">
        <v>-0.5</v>
      </c>
      <c r="T5292">
        <v>6</v>
      </c>
      <c r="U5292">
        <v>17</v>
      </c>
      <c r="V5292">
        <v>41</v>
      </c>
      <c r="W5292">
        <v>2.3199999999999998</v>
      </c>
      <c r="X5292">
        <v>-10</v>
      </c>
      <c r="Y5292">
        <v>-1</v>
      </c>
      <c r="Z5292">
        <v>0.06</v>
      </c>
      <c r="AA5292">
        <v>10</v>
      </c>
      <c r="AB5292">
        <v>0.3</v>
      </c>
      <c r="AC5292">
        <v>375</v>
      </c>
      <c r="AD5292">
        <v>-1</v>
      </c>
      <c r="AE5292">
        <v>0.02</v>
      </c>
      <c r="AF5292">
        <v>8</v>
      </c>
      <c r="AH5292">
        <v>26</v>
      </c>
      <c r="AI5292">
        <v>-2</v>
      </c>
      <c r="AJ5292">
        <v>7</v>
      </c>
      <c r="AK5292">
        <v>16</v>
      </c>
      <c r="AL5292">
        <v>0.13</v>
      </c>
      <c r="AM5292">
        <v>-10</v>
      </c>
      <c r="AN5292">
        <v>-10</v>
      </c>
      <c r="AO5292">
        <v>64</v>
      </c>
      <c r="AP5292">
        <v>-10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-0.2</v>
      </c>
      <c r="M5293">
        <v>2.06</v>
      </c>
      <c r="N5293">
        <v>-2</v>
      </c>
      <c r="O5293">
        <v>70</v>
      </c>
      <c r="P5293">
        <v>-0.5</v>
      </c>
      <c r="Q5293">
        <v>-2</v>
      </c>
      <c r="R5293">
        <v>0.24</v>
      </c>
      <c r="S5293">
        <v>-0.5</v>
      </c>
      <c r="T5293">
        <v>8</v>
      </c>
      <c r="U5293">
        <v>20</v>
      </c>
      <c r="V5293">
        <v>39</v>
      </c>
      <c r="W5293">
        <v>2.4500000000000002</v>
      </c>
      <c r="X5293">
        <v>-10</v>
      </c>
      <c r="Y5293">
        <v>-1</v>
      </c>
      <c r="Z5293">
        <v>7.0000000000000007E-2</v>
      </c>
      <c r="AA5293">
        <v>10</v>
      </c>
      <c r="AB5293">
        <v>0.34</v>
      </c>
      <c r="AC5293">
        <v>620</v>
      </c>
      <c r="AD5293">
        <v>-1</v>
      </c>
      <c r="AE5293">
        <v>0.01</v>
      </c>
      <c r="AF5293">
        <v>9</v>
      </c>
      <c r="AH5293">
        <v>76</v>
      </c>
      <c r="AI5293">
        <v>-2</v>
      </c>
      <c r="AJ5293">
        <v>9</v>
      </c>
      <c r="AK5293">
        <v>15</v>
      </c>
      <c r="AL5293">
        <v>0.14000000000000001</v>
      </c>
      <c r="AM5293">
        <v>-10</v>
      </c>
      <c r="AN5293">
        <v>-10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-0.2</v>
      </c>
      <c r="M5294">
        <v>1.26</v>
      </c>
      <c r="N5294">
        <v>14</v>
      </c>
      <c r="O5294">
        <v>80</v>
      </c>
      <c r="P5294">
        <v>-0.5</v>
      </c>
      <c r="Q5294">
        <v>-2</v>
      </c>
      <c r="R5294">
        <v>0.88</v>
      </c>
      <c r="S5294">
        <v>-0.5</v>
      </c>
      <c r="T5294">
        <v>8</v>
      </c>
      <c r="U5294">
        <v>22</v>
      </c>
      <c r="V5294">
        <v>24</v>
      </c>
      <c r="W5294">
        <v>2.36</v>
      </c>
      <c r="X5294">
        <v>-10</v>
      </c>
      <c r="Y5294">
        <v>-1</v>
      </c>
      <c r="Z5294">
        <v>0.06</v>
      </c>
      <c r="AA5294">
        <v>10</v>
      </c>
      <c r="AB5294">
        <v>0.37</v>
      </c>
      <c r="AC5294">
        <v>515</v>
      </c>
      <c r="AD5294">
        <v>-1</v>
      </c>
      <c r="AE5294">
        <v>0.03</v>
      </c>
      <c r="AF5294">
        <v>9</v>
      </c>
      <c r="AH5294">
        <v>10</v>
      </c>
      <c r="AI5294">
        <v>-2</v>
      </c>
      <c r="AJ5294">
        <v>8</v>
      </c>
      <c r="AK5294">
        <v>39</v>
      </c>
      <c r="AL5294">
        <v>0.14000000000000001</v>
      </c>
      <c r="AM5294">
        <v>-10</v>
      </c>
      <c r="AN5294">
        <v>-10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-0.2</v>
      </c>
      <c r="M5295">
        <v>1.01</v>
      </c>
      <c r="N5295">
        <v>6</v>
      </c>
      <c r="O5295">
        <v>50</v>
      </c>
      <c r="P5295">
        <v>-0.5</v>
      </c>
      <c r="Q5295">
        <v>-2</v>
      </c>
      <c r="R5295">
        <v>0.25</v>
      </c>
      <c r="S5295">
        <v>-0.5</v>
      </c>
      <c r="T5295">
        <v>3</v>
      </c>
      <c r="U5295">
        <v>11</v>
      </c>
      <c r="V5295">
        <v>18</v>
      </c>
      <c r="W5295">
        <v>2.11</v>
      </c>
      <c r="X5295">
        <v>-10</v>
      </c>
      <c r="Y5295">
        <v>-1</v>
      </c>
      <c r="Z5295">
        <v>0.06</v>
      </c>
      <c r="AA5295">
        <v>10</v>
      </c>
      <c r="AB5295">
        <v>0.23</v>
      </c>
      <c r="AC5295">
        <v>290</v>
      </c>
      <c r="AD5295">
        <v>-1</v>
      </c>
      <c r="AE5295">
        <v>0.01</v>
      </c>
      <c r="AF5295">
        <v>3</v>
      </c>
      <c r="AH5295">
        <v>18</v>
      </c>
      <c r="AI5295">
        <v>-2</v>
      </c>
      <c r="AJ5295">
        <v>4</v>
      </c>
      <c r="AK5295">
        <v>11</v>
      </c>
      <c r="AL5295">
        <v>0.12</v>
      </c>
      <c r="AM5295">
        <v>-10</v>
      </c>
      <c r="AN5295">
        <v>-10</v>
      </c>
      <c r="AO5295">
        <v>53</v>
      </c>
      <c r="AP5295">
        <v>-10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-0.5</v>
      </c>
      <c r="Q5296">
        <v>4</v>
      </c>
      <c r="R5296">
        <v>0.32</v>
      </c>
      <c r="S5296">
        <v>-0.5</v>
      </c>
      <c r="T5296">
        <v>8</v>
      </c>
      <c r="U5296">
        <v>21</v>
      </c>
      <c r="V5296">
        <v>56</v>
      </c>
      <c r="W5296">
        <v>2.33</v>
      </c>
      <c r="X5296">
        <v>-10</v>
      </c>
      <c r="Y5296">
        <v>-1</v>
      </c>
      <c r="Z5296">
        <v>0.1</v>
      </c>
      <c r="AA5296">
        <v>10</v>
      </c>
      <c r="AB5296">
        <v>0.46</v>
      </c>
      <c r="AC5296">
        <v>500</v>
      </c>
      <c r="AD5296">
        <v>-1</v>
      </c>
      <c r="AE5296">
        <v>0.01</v>
      </c>
      <c r="AF5296">
        <v>11</v>
      </c>
      <c r="AH5296">
        <v>34</v>
      </c>
      <c r="AI5296">
        <v>-2</v>
      </c>
      <c r="AJ5296">
        <v>8</v>
      </c>
      <c r="AK5296">
        <v>17</v>
      </c>
      <c r="AL5296">
        <v>0.13</v>
      </c>
      <c r="AM5296">
        <v>-10</v>
      </c>
      <c r="AN5296">
        <v>-10</v>
      </c>
      <c r="AO5296">
        <v>63</v>
      </c>
      <c r="AP5296">
        <v>-10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-0.2</v>
      </c>
      <c r="M5297">
        <v>1.82</v>
      </c>
      <c r="N5297">
        <v>16</v>
      </c>
      <c r="O5297">
        <v>120</v>
      </c>
      <c r="P5297">
        <v>-0.5</v>
      </c>
      <c r="Q5297">
        <v>-2</v>
      </c>
      <c r="R5297">
        <v>0.38</v>
      </c>
      <c r="S5297">
        <v>-0.5</v>
      </c>
      <c r="T5297">
        <v>6</v>
      </c>
      <c r="U5297">
        <v>22</v>
      </c>
      <c r="V5297">
        <v>39</v>
      </c>
      <c r="W5297">
        <v>2.37</v>
      </c>
      <c r="X5297">
        <v>-10</v>
      </c>
      <c r="Y5297">
        <v>-1</v>
      </c>
      <c r="Z5297">
        <v>0.1</v>
      </c>
      <c r="AA5297">
        <v>10</v>
      </c>
      <c r="AB5297">
        <v>0.51</v>
      </c>
      <c r="AC5297">
        <v>395</v>
      </c>
      <c r="AD5297">
        <v>-1</v>
      </c>
      <c r="AE5297">
        <v>0.02</v>
      </c>
      <c r="AF5297">
        <v>9</v>
      </c>
      <c r="AH5297">
        <v>36</v>
      </c>
      <c r="AI5297">
        <v>-2</v>
      </c>
      <c r="AJ5297">
        <v>10</v>
      </c>
      <c r="AK5297">
        <v>20</v>
      </c>
      <c r="AL5297">
        <v>0.14000000000000001</v>
      </c>
      <c r="AM5297">
        <v>-10</v>
      </c>
      <c r="AN5297">
        <v>-10</v>
      </c>
      <c r="AO5297">
        <v>66</v>
      </c>
      <c r="AP5297">
        <v>-10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-0.2</v>
      </c>
      <c r="M5298">
        <v>2.44</v>
      </c>
      <c r="N5298">
        <v>18</v>
      </c>
      <c r="O5298">
        <v>210</v>
      </c>
      <c r="P5298">
        <v>-0.5</v>
      </c>
      <c r="Q5298">
        <v>4</v>
      </c>
      <c r="R5298">
        <v>0.36</v>
      </c>
      <c r="S5298">
        <v>-0.5</v>
      </c>
      <c r="T5298">
        <v>14</v>
      </c>
      <c r="U5298">
        <v>35</v>
      </c>
      <c r="V5298">
        <v>35</v>
      </c>
      <c r="W5298">
        <v>3.7</v>
      </c>
      <c r="X5298">
        <v>-10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-10</v>
      </c>
      <c r="AN5298">
        <v>-10</v>
      </c>
      <c r="AO5298">
        <v>64</v>
      </c>
      <c r="AP5298">
        <v>-10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-2</v>
      </c>
      <c r="O5299">
        <v>70</v>
      </c>
      <c r="P5299">
        <v>-0.5</v>
      </c>
      <c r="Q5299">
        <v>2</v>
      </c>
      <c r="R5299">
        <v>0.26</v>
      </c>
      <c r="S5299">
        <v>-0.5</v>
      </c>
      <c r="T5299">
        <v>4</v>
      </c>
      <c r="U5299">
        <v>13</v>
      </c>
      <c r="V5299">
        <v>19</v>
      </c>
      <c r="W5299">
        <v>1.99</v>
      </c>
      <c r="X5299">
        <v>-10</v>
      </c>
      <c r="Y5299">
        <v>-1</v>
      </c>
      <c r="Z5299">
        <v>7.0000000000000007E-2</v>
      </c>
      <c r="AA5299">
        <v>10</v>
      </c>
      <c r="AB5299">
        <v>0.24</v>
      </c>
      <c r="AC5299">
        <v>260</v>
      </c>
      <c r="AD5299">
        <v>-1</v>
      </c>
      <c r="AE5299">
        <v>0.02</v>
      </c>
      <c r="AF5299">
        <v>4</v>
      </c>
      <c r="AH5299">
        <v>14</v>
      </c>
      <c r="AI5299">
        <v>-2</v>
      </c>
      <c r="AJ5299">
        <v>5</v>
      </c>
      <c r="AK5299">
        <v>13</v>
      </c>
      <c r="AL5299">
        <v>0.12</v>
      </c>
      <c r="AM5299">
        <v>-10</v>
      </c>
      <c r="AN5299">
        <v>-10</v>
      </c>
      <c r="AO5299">
        <v>51</v>
      </c>
      <c r="AP5299">
        <v>-10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-0.2</v>
      </c>
      <c r="M5300">
        <v>1.1299999999999999</v>
      </c>
      <c r="N5300">
        <v>6</v>
      </c>
      <c r="O5300">
        <v>20</v>
      </c>
      <c r="P5300">
        <v>0.5</v>
      </c>
      <c r="Q5300">
        <v>-2</v>
      </c>
      <c r="R5300">
        <v>0.28999999999999998</v>
      </c>
      <c r="S5300">
        <v>-0.5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-1</v>
      </c>
      <c r="Z5300">
        <v>0.03</v>
      </c>
      <c r="AA5300">
        <v>10</v>
      </c>
      <c r="AB5300">
        <v>0.35</v>
      </c>
      <c r="AC5300">
        <v>630</v>
      </c>
      <c r="AD5300">
        <v>-1</v>
      </c>
      <c r="AE5300">
        <v>0.01</v>
      </c>
      <c r="AF5300">
        <v>10</v>
      </c>
      <c r="AH5300">
        <v>24</v>
      </c>
      <c r="AI5300">
        <v>-2</v>
      </c>
      <c r="AJ5300">
        <v>5</v>
      </c>
      <c r="AK5300">
        <v>12</v>
      </c>
      <c r="AL5300">
        <v>0.11</v>
      </c>
      <c r="AM5300">
        <v>-10</v>
      </c>
      <c r="AN5300">
        <v>-10</v>
      </c>
      <c r="AO5300">
        <v>57</v>
      </c>
      <c r="AP5300">
        <v>-10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-0.2</v>
      </c>
      <c r="M5301">
        <v>1.75</v>
      </c>
      <c r="N5301">
        <v>-2</v>
      </c>
      <c r="O5301">
        <v>30</v>
      </c>
      <c r="P5301">
        <v>0.5</v>
      </c>
      <c r="Q5301">
        <v>-2</v>
      </c>
      <c r="R5301">
        <v>0.21</v>
      </c>
      <c r="S5301">
        <v>-0.5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-1</v>
      </c>
      <c r="Z5301">
        <v>0.03</v>
      </c>
      <c r="AA5301">
        <v>10</v>
      </c>
      <c r="AB5301">
        <v>0.28000000000000003</v>
      </c>
      <c r="AC5301">
        <v>385</v>
      </c>
      <c r="AD5301">
        <v>-1</v>
      </c>
      <c r="AE5301">
        <v>0.01</v>
      </c>
      <c r="AF5301">
        <v>9</v>
      </c>
      <c r="AH5301">
        <v>26</v>
      </c>
      <c r="AI5301">
        <v>-2</v>
      </c>
      <c r="AJ5301">
        <v>6</v>
      </c>
      <c r="AK5301">
        <v>12</v>
      </c>
      <c r="AL5301">
        <v>0.12</v>
      </c>
      <c r="AM5301">
        <v>-10</v>
      </c>
      <c r="AN5301">
        <v>-10</v>
      </c>
      <c r="AO5301">
        <v>57</v>
      </c>
      <c r="AP5301">
        <v>-10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-0.2</v>
      </c>
      <c r="M5302">
        <v>0.88</v>
      </c>
      <c r="N5302">
        <v>-2</v>
      </c>
      <c r="O5302">
        <v>50</v>
      </c>
      <c r="P5302">
        <v>-0.5</v>
      </c>
      <c r="Q5302">
        <v>-2</v>
      </c>
      <c r="R5302">
        <v>0.36</v>
      </c>
      <c r="S5302">
        <v>-0.5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-1</v>
      </c>
      <c r="Z5302">
        <v>0.03</v>
      </c>
      <c r="AA5302">
        <v>10</v>
      </c>
      <c r="AB5302">
        <v>0.26</v>
      </c>
      <c r="AC5302">
        <v>290</v>
      </c>
      <c r="AD5302">
        <v>-1</v>
      </c>
      <c r="AE5302">
        <v>0.01</v>
      </c>
      <c r="AF5302">
        <v>5</v>
      </c>
      <c r="AH5302">
        <v>28</v>
      </c>
      <c r="AI5302">
        <v>-2</v>
      </c>
      <c r="AJ5302">
        <v>6</v>
      </c>
      <c r="AK5302">
        <v>16</v>
      </c>
      <c r="AL5302">
        <v>0.13</v>
      </c>
      <c r="AM5302">
        <v>-10</v>
      </c>
      <c r="AN5302">
        <v>-10</v>
      </c>
      <c r="AO5302">
        <v>58</v>
      </c>
      <c r="AP5302">
        <v>-10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-0.2</v>
      </c>
      <c r="M5303">
        <v>4.42</v>
      </c>
      <c r="N5303">
        <v>-2</v>
      </c>
      <c r="O5303">
        <v>80</v>
      </c>
      <c r="P5303">
        <v>4</v>
      </c>
      <c r="Q5303">
        <v>-2</v>
      </c>
      <c r="R5303">
        <v>0.99</v>
      </c>
      <c r="S5303">
        <v>-0.5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-1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-2</v>
      </c>
      <c r="AJ5303">
        <v>16</v>
      </c>
      <c r="AK5303">
        <v>26</v>
      </c>
      <c r="AL5303">
        <v>0.34</v>
      </c>
      <c r="AM5303">
        <v>-10</v>
      </c>
      <c r="AN5303">
        <v>-10</v>
      </c>
      <c r="AO5303">
        <v>163</v>
      </c>
      <c r="AP5303">
        <v>-10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-0.2</v>
      </c>
      <c r="M5304">
        <v>1.18</v>
      </c>
      <c r="N5304">
        <v>-2</v>
      </c>
      <c r="O5304">
        <v>10</v>
      </c>
      <c r="P5304">
        <v>0.5</v>
      </c>
      <c r="Q5304">
        <v>-2</v>
      </c>
      <c r="R5304">
        <v>0.61</v>
      </c>
      <c r="S5304">
        <v>-0.5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-1</v>
      </c>
      <c r="Z5304">
        <v>0.03</v>
      </c>
      <c r="AA5304">
        <v>10</v>
      </c>
      <c r="AB5304">
        <v>0.38</v>
      </c>
      <c r="AC5304">
        <v>315</v>
      </c>
      <c r="AD5304">
        <v>-1</v>
      </c>
      <c r="AE5304">
        <v>0.02</v>
      </c>
      <c r="AF5304">
        <v>10</v>
      </c>
      <c r="AH5304">
        <v>20</v>
      </c>
      <c r="AI5304">
        <v>-2</v>
      </c>
      <c r="AJ5304">
        <v>6</v>
      </c>
      <c r="AK5304">
        <v>33</v>
      </c>
      <c r="AL5304">
        <v>0.21</v>
      </c>
      <c r="AM5304">
        <v>-10</v>
      </c>
      <c r="AN5304">
        <v>-10</v>
      </c>
      <c r="AO5304">
        <v>78</v>
      </c>
      <c r="AP5304">
        <v>-10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-0.2</v>
      </c>
      <c r="M5305">
        <v>1.32</v>
      </c>
      <c r="N5305">
        <v>4</v>
      </c>
      <c r="O5305">
        <v>30</v>
      </c>
      <c r="P5305">
        <v>0.5</v>
      </c>
      <c r="Q5305">
        <v>-2</v>
      </c>
      <c r="R5305">
        <v>0.64</v>
      </c>
      <c r="S5305">
        <v>-0.5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-1</v>
      </c>
      <c r="Z5305">
        <v>0.02</v>
      </c>
      <c r="AA5305">
        <v>10</v>
      </c>
      <c r="AB5305">
        <v>0.31</v>
      </c>
      <c r="AC5305">
        <v>515</v>
      </c>
      <c r="AD5305">
        <v>-1</v>
      </c>
      <c r="AE5305">
        <v>0.02</v>
      </c>
      <c r="AF5305">
        <v>6</v>
      </c>
      <c r="AH5305">
        <v>14</v>
      </c>
      <c r="AI5305">
        <v>-2</v>
      </c>
      <c r="AJ5305">
        <v>8</v>
      </c>
      <c r="AK5305">
        <v>28</v>
      </c>
      <c r="AL5305">
        <v>0.18</v>
      </c>
      <c r="AM5305">
        <v>-10</v>
      </c>
      <c r="AN5305">
        <v>-10</v>
      </c>
      <c r="AO5305">
        <v>78</v>
      </c>
      <c r="AP5305">
        <v>-10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>
        <v>-0.2</v>
      </c>
      <c r="M5306">
        <v>1.36</v>
      </c>
      <c r="N5306">
        <v>-2</v>
      </c>
      <c r="O5306">
        <v>80</v>
      </c>
      <c r="P5306">
        <v>-0.5</v>
      </c>
      <c r="Q5306">
        <v>-2</v>
      </c>
      <c r="R5306">
        <v>0.67</v>
      </c>
      <c r="S5306">
        <v>-0.5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-1</v>
      </c>
      <c r="Z5306">
        <v>0.04</v>
      </c>
      <c r="AA5306">
        <v>10</v>
      </c>
      <c r="AB5306">
        <v>0.41</v>
      </c>
      <c r="AC5306">
        <v>530</v>
      </c>
      <c r="AD5306">
        <v>-1</v>
      </c>
      <c r="AE5306">
        <v>0.02</v>
      </c>
      <c r="AF5306">
        <v>9</v>
      </c>
      <c r="AH5306">
        <v>26</v>
      </c>
      <c r="AI5306">
        <v>-2</v>
      </c>
      <c r="AJ5306">
        <v>10</v>
      </c>
      <c r="AK5306">
        <v>28</v>
      </c>
      <c r="AL5306">
        <v>0.18</v>
      </c>
      <c r="AM5306">
        <v>-10</v>
      </c>
      <c r="AN5306">
        <v>-10</v>
      </c>
      <c r="AO5306">
        <v>82</v>
      </c>
      <c r="AP5306">
        <v>-10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-0.2</v>
      </c>
      <c r="M5307">
        <v>2.25</v>
      </c>
      <c r="N5307">
        <v>4</v>
      </c>
      <c r="O5307">
        <v>270</v>
      </c>
      <c r="P5307">
        <v>0.5</v>
      </c>
      <c r="Q5307">
        <v>-2</v>
      </c>
      <c r="R5307">
        <v>0.19</v>
      </c>
      <c r="S5307">
        <v>-0.5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-1</v>
      </c>
      <c r="Z5307">
        <v>0.09</v>
      </c>
      <c r="AA5307">
        <v>10</v>
      </c>
      <c r="AB5307">
        <v>0.31</v>
      </c>
      <c r="AC5307">
        <v>765</v>
      </c>
      <c r="AD5307">
        <v>-1</v>
      </c>
      <c r="AE5307">
        <v>0.01</v>
      </c>
      <c r="AF5307">
        <v>5</v>
      </c>
      <c r="AH5307">
        <v>16</v>
      </c>
      <c r="AI5307">
        <v>-2</v>
      </c>
      <c r="AJ5307">
        <v>9</v>
      </c>
      <c r="AK5307">
        <v>12</v>
      </c>
      <c r="AL5307">
        <v>0.13</v>
      </c>
      <c r="AM5307">
        <v>-10</v>
      </c>
      <c r="AN5307">
        <v>-10</v>
      </c>
      <c r="AO5307">
        <v>68</v>
      </c>
      <c r="AP5307">
        <v>-10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-0.2</v>
      </c>
      <c r="M5308">
        <v>1.65</v>
      </c>
      <c r="N5308">
        <v>22</v>
      </c>
      <c r="O5308">
        <v>50</v>
      </c>
      <c r="P5308">
        <v>1</v>
      </c>
      <c r="Q5308">
        <v>-2</v>
      </c>
      <c r="R5308">
        <v>0.34</v>
      </c>
      <c r="S5308">
        <v>-0.5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-1</v>
      </c>
      <c r="Z5308">
        <v>0.11</v>
      </c>
      <c r="AA5308">
        <v>20</v>
      </c>
      <c r="AB5308">
        <v>0.56999999999999995</v>
      </c>
      <c r="AC5308">
        <v>1035</v>
      </c>
      <c r="AD5308">
        <v>-1</v>
      </c>
      <c r="AE5308">
        <v>-0.01</v>
      </c>
      <c r="AF5308">
        <v>18</v>
      </c>
      <c r="AH5308">
        <v>20</v>
      </c>
      <c r="AI5308">
        <v>-2</v>
      </c>
      <c r="AJ5308">
        <v>10</v>
      </c>
      <c r="AK5308">
        <v>19</v>
      </c>
      <c r="AL5308">
        <v>0.14000000000000001</v>
      </c>
      <c r="AM5308">
        <v>-10</v>
      </c>
      <c r="AN5308">
        <v>-10</v>
      </c>
      <c r="AO5308">
        <v>54</v>
      </c>
      <c r="AP5308">
        <v>-10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-0.2</v>
      </c>
      <c r="M5309">
        <v>1.21</v>
      </c>
      <c r="N5309">
        <v>2</v>
      </c>
      <c r="O5309">
        <v>90</v>
      </c>
      <c r="P5309">
        <v>0.5</v>
      </c>
      <c r="Q5309">
        <v>-2</v>
      </c>
      <c r="R5309">
        <v>0.49</v>
      </c>
      <c r="S5309">
        <v>-0.5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-1</v>
      </c>
      <c r="Z5309">
        <v>0.03</v>
      </c>
      <c r="AA5309">
        <v>10</v>
      </c>
      <c r="AB5309">
        <v>0.2</v>
      </c>
      <c r="AC5309">
        <v>180</v>
      </c>
      <c r="AD5309">
        <v>-1</v>
      </c>
      <c r="AE5309">
        <v>0.02</v>
      </c>
      <c r="AF5309">
        <v>4</v>
      </c>
      <c r="AH5309">
        <v>12</v>
      </c>
      <c r="AI5309">
        <v>-2</v>
      </c>
      <c r="AJ5309">
        <v>4</v>
      </c>
      <c r="AK5309">
        <v>28</v>
      </c>
      <c r="AL5309">
        <v>0.14000000000000001</v>
      </c>
      <c r="AM5309">
        <v>-10</v>
      </c>
      <c r="AN5309">
        <v>-10</v>
      </c>
      <c r="AO5309">
        <v>69</v>
      </c>
      <c r="AP5309">
        <v>-10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-0.2</v>
      </c>
      <c r="M5310">
        <v>1.97</v>
      </c>
      <c r="N5310">
        <v>84</v>
      </c>
      <c r="O5310">
        <v>50</v>
      </c>
      <c r="P5310">
        <v>-0.5</v>
      </c>
      <c r="Q5310">
        <v>-2</v>
      </c>
      <c r="R5310">
        <v>0.13</v>
      </c>
      <c r="S5310">
        <v>-0.5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-1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-0.01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-10</v>
      </c>
      <c r="AN5310">
        <v>-10</v>
      </c>
      <c r="AO5310">
        <v>50</v>
      </c>
      <c r="AP5310">
        <v>-10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-0.2</v>
      </c>
      <c r="M5311">
        <v>1.8</v>
      </c>
      <c r="N5311">
        <v>152</v>
      </c>
      <c r="O5311">
        <v>60</v>
      </c>
      <c r="P5311">
        <v>-0.5</v>
      </c>
      <c r="Q5311">
        <v>-2</v>
      </c>
      <c r="R5311">
        <v>0.23</v>
      </c>
      <c r="S5311">
        <v>-0.5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-1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-0.01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-10</v>
      </c>
      <c r="AN5311">
        <v>-10</v>
      </c>
      <c r="AO5311">
        <v>49</v>
      </c>
      <c r="AP5311">
        <v>-10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-0.2</v>
      </c>
      <c r="M5312">
        <v>2.33</v>
      </c>
      <c r="N5312">
        <v>52</v>
      </c>
      <c r="O5312">
        <v>90</v>
      </c>
      <c r="P5312">
        <v>-0.5</v>
      </c>
      <c r="Q5312">
        <v>-2</v>
      </c>
      <c r="R5312">
        <v>0.1</v>
      </c>
      <c r="S5312">
        <v>-0.5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-1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-0.01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-10</v>
      </c>
      <c r="AN5312">
        <v>-10</v>
      </c>
      <c r="AO5312">
        <v>53</v>
      </c>
      <c r="AP5312">
        <v>-10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-0.2</v>
      </c>
      <c r="M5313">
        <v>4.12</v>
      </c>
      <c r="N5313">
        <v>38</v>
      </c>
      <c r="O5313">
        <v>120</v>
      </c>
      <c r="P5313">
        <v>0.5</v>
      </c>
      <c r="Q5313">
        <v>-2</v>
      </c>
      <c r="R5313">
        <v>0.1</v>
      </c>
      <c r="S5313">
        <v>-0.5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-1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-0.01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-10</v>
      </c>
      <c r="AN5313">
        <v>-10</v>
      </c>
      <c r="AO5313">
        <v>64</v>
      </c>
      <c r="AP5313">
        <v>-10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-0.2</v>
      </c>
      <c r="M5314">
        <v>2.12</v>
      </c>
      <c r="N5314">
        <v>60</v>
      </c>
      <c r="O5314">
        <v>100</v>
      </c>
      <c r="P5314">
        <v>-0.5</v>
      </c>
      <c r="Q5314">
        <v>-2</v>
      </c>
      <c r="R5314">
        <v>0.11</v>
      </c>
      <c r="S5314">
        <v>-0.5</v>
      </c>
      <c r="T5314">
        <v>8</v>
      </c>
      <c r="U5314">
        <v>23</v>
      </c>
      <c r="V5314">
        <v>52</v>
      </c>
      <c r="W5314">
        <v>4.88</v>
      </c>
      <c r="X5314">
        <v>-10</v>
      </c>
      <c r="Y5314">
        <v>-1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-2</v>
      </c>
      <c r="AJ5314">
        <v>6</v>
      </c>
      <c r="AK5314">
        <v>29</v>
      </c>
      <c r="AL5314">
        <v>0.09</v>
      </c>
      <c r="AM5314">
        <v>-10</v>
      </c>
      <c r="AN5314">
        <v>-10</v>
      </c>
      <c r="AO5314">
        <v>58</v>
      </c>
      <c r="AP5314">
        <v>-10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-0.2</v>
      </c>
      <c r="M5315">
        <v>2.58</v>
      </c>
      <c r="N5315">
        <v>38</v>
      </c>
      <c r="O5315">
        <v>90</v>
      </c>
      <c r="P5315">
        <v>-0.5</v>
      </c>
      <c r="Q5315">
        <v>-2</v>
      </c>
      <c r="R5315">
        <v>0.2</v>
      </c>
      <c r="S5315">
        <v>-0.5</v>
      </c>
      <c r="T5315">
        <v>13</v>
      </c>
      <c r="U5315">
        <v>27</v>
      </c>
      <c r="V5315">
        <v>86</v>
      </c>
      <c r="W5315">
        <v>4.9800000000000004</v>
      </c>
      <c r="X5315">
        <v>-10</v>
      </c>
      <c r="Y5315">
        <v>-1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-0.01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-10</v>
      </c>
      <c r="AN5315">
        <v>-10</v>
      </c>
      <c r="AO5315">
        <v>79</v>
      </c>
      <c r="AP5315">
        <v>-10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-0.2</v>
      </c>
      <c r="M5316">
        <v>3.38</v>
      </c>
      <c r="N5316">
        <v>60</v>
      </c>
      <c r="O5316">
        <v>100</v>
      </c>
      <c r="P5316">
        <v>-0.5</v>
      </c>
      <c r="Q5316">
        <v>-2</v>
      </c>
      <c r="R5316">
        <v>0.15</v>
      </c>
      <c r="S5316">
        <v>-0.5</v>
      </c>
      <c r="T5316">
        <v>31</v>
      </c>
      <c r="U5316">
        <v>31</v>
      </c>
      <c r="V5316">
        <v>139</v>
      </c>
      <c r="W5316">
        <v>5.0999999999999996</v>
      </c>
      <c r="X5316">
        <v>-10</v>
      </c>
      <c r="Y5316">
        <v>-1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-0.01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-10</v>
      </c>
      <c r="AN5316">
        <v>-10</v>
      </c>
      <c r="AO5316">
        <v>65</v>
      </c>
      <c r="AP5316">
        <v>-10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-0.2</v>
      </c>
      <c r="M5317">
        <v>2.5</v>
      </c>
      <c r="N5317">
        <v>44</v>
      </c>
      <c r="O5317">
        <v>70</v>
      </c>
      <c r="P5317">
        <v>-0.5</v>
      </c>
      <c r="Q5317">
        <v>-2</v>
      </c>
      <c r="R5317">
        <v>0.25</v>
      </c>
      <c r="S5317">
        <v>-0.5</v>
      </c>
      <c r="T5317">
        <v>21</v>
      </c>
      <c r="U5317">
        <v>24</v>
      </c>
      <c r="V5317">
        <v>83</v>
      </c>
      <c r="W5317">
        <v>4.43</v>
      </c>
      <c r="X5317">
        <v>-10</v>
      </c>
      <c r="Y5317">
        <v>-1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-0.01</v>
      </c>
      <c r="AF5317">
        <v>27</v>
      </c>
      <c r="AH5317">
        <v>20</v>
      </c>
      <c r="AI5317">
        <v>-2</v>
      </c>
      <c r="AJ5317">
        <v>10</v>
      </c>
      <c r="AK5317">
        <v>17</v>
      </c>
      <c r="AL5317">
        <v>0.17</v>
      </c>
      <c r="AM5317">
        <v>-10</v>
      </c>
      <c r="AN5317">
        <v>-10</v>
      </c>
      <c r="AO5317">
        <v>74</v>
      </c>
      <c r="AP5317">
        <v>-10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-0.2</v>
      </c>
      <c r="M5318">
        <v>1.61</v>
      </c>
      <c r="N5318">
        <v>48</v>
      </c>
      <c r="O5318">
        <v>30</v>
      </c>
      <c r="P5318">
        <v>-0.5</v>
      </c>
      <c r="Q5318">
        <v>-2</v>
      </c>
      <c r="R5318">
        <v>0.35</v>
      </c>
      <c r="S5318">
        <v>-0.5</v>
      </c>
      <c r="T5318">
        <v>23</v>
      </c>
      <c r="U5318">
        <v>17</v>
      </c>
      <c r="V5318">
        <v>71</v>
      </c>
      <c r="W5318">
        <v>3.79</v>
      </c>
      <c r="X5318">
        <v>-10</v>
      </c>
      <c r="Y5318">
        <v>-1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-0.01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-10</v>
      </c>
      <c r="AN5318">
        <v>-10</v>
      </c>
      <c r="AO5318">
        <v>55</v>
      </c>
      <c r="AP5318">
        <v>-10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-0.2</v>
      </c>
      <c r="M5319">
        <v>3.33</v>
      </c>
      <c r="N5319">
        <v>4</v>
      </c>
      <c r="O5319">
        <v>90</v>
      </c>
      <c r="P5319">
        <v>-0.5</v>
      </c>
      <c r="Q5319">
        <v>-2</v>
      </c>
      <c r="R5319">
        <v>0.26</v>
      </c>
      <c r="S5319">
        <v>-0.5</v>
      </c>
      <c r="T5319">
        <v>12</v>
      </c>
      <c r="U5319">
        <v>26</v>
      </c>
      <c r="V5319">
        <v>53</v>
      </c>
      <c r="W5319">
        <v>3.84</v>
      </c>
      <c r="X5319">
        <v>-10</v>
      </c>
      <c r="Y5319">
        <v>-1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-2</v>
      </c>
      <c r="AJ5319">
        <v>9</v>
      </c>
      <c r="AK5319">
        <v>17</v>
      </c>
      <c r="AL5319">
        <v>0.15</v>
      </c>
      <c r="AM5319">
        <v>-10</v>
      </c>
      <c r="AN5319">
        <v>-10</v>
      </c>
      <c r="AO5319">
        <v>75</v>
      </c>
      <c r="AP5319">
        <v>-10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-0.2</v>
      </c>
      <c r="M5320">
        <v>2.4300000000000002</v>
      </c>
      <c r="N5320">
        <v>46</v>
      </c>
      <c r="O5320">
        <v>60</v>
      </c>
      <c r="P5320">
        <v>-0.5</v>
      </c>
      <c r="Q5320">
        <v>-2</v>
      </c>
      <c r="R5320">
        <v>0.34</v>
      </c>
      <c r="S5320">
        <v>-0.5</v>
      </c>
      <c r="T5320">
        <v>32</v>
      </c>
      <c r="U5320">
        <v>21</v>
      </c>
      <c r="V5320">
        <v>82</v>
      </c>
      <c r="W5320">
        <v>4.3499999999999996</v>
      </c>
      <c r="X5320">
        <v>-10</v>
      </c>
      <c r="Y5320">
        <v>-1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-10</v>
      </c>
      <c r="AN5320">
        <v>-10</v>
      </c>
      <c r="AO5320">
        <v>73</v>
      </c>
      <c r="AP5320">
        <v>-10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-0.2</v>
      </c>
      <c r="M5321">
        <v>2.94</v>
      </c>
      <c r="N5321">
        <v>24</v>
      </c>
      <c r="O5321">
        <v>70</v>
      </c>
      <c r="P5321">
        <v>-0.5</v>
      </c>
      <c r="Q5321">
        <v>-2</v>
      </c>
      <c r="R5321">
        <v>0.28000000000000003</v>
      </c>
      <c r="S5321">
        <v>-0.5</v>
      </c>
      <c r="T5321">
        <v>14</v>
      </c>
      <c r="U5321">
        <v>26</v>
      </c>
      <c r="V5321">
        <v>80</v>
      </c>
      <c r="W5321">
        <v>4.57</v>
      </c>
      <c r="X5321">
        <v>-10</v>
      </c>
      <c r="Y5321">
        <v>-1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-10</v>
      </c>
      <c r="AN5321">
        <v>-10</v>
      </c>
      <c r="AO5321">
        <v>76</v>
      </c>
      <c r="AP5321">
        <v>-10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-0.2</v>
      </c>
      <c r="M5322">
        <v>2.2999999999999998</v>
      </c>
      <c r="N5322">
        <v>46</v>
      </c>
      <c r="O5322">
        <v>70</v>
      </c>
      <c r="P5322">
        <v>-0.5</v>
      </c>
      <c r="Q5322">
        <v>-2</v>
      </c>
      <c r="R5322">
        <v>0.16</v>
      </c>
      <c r="S5322">
        <v>-0.5</v>
      </c>
      <c r="T5322">
        <v>13</v>
      </c>
      <c r="U5322">
        <v>23</v>
      </c>
      <c r="V5322">
        <v>81</v>
      </c>
      <c r="W5322">
        <v>5.29</v>
      </c>
      <c r="X5322">
        <v>-10</v>
      </c>
      <c r="Y5322">
        <v>-1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-0.01</v>
      </c>
      <c r="AF5322">
        <v>26</v>
      </c>
      <c r="AH5322">
        <v>30</v>
      </c>
      <c r="AI5322">
        <v>-2</v>
      </c>
      <c r="AJ5322">
        <v>9</v>
      </c>
      <c r="AK5322">
        <v>11</v>
      </c>
      <c r="AL5322">
        <v>0.12</v>
      </c>
      <c r="AM5322">
        <v>-10</v>
      </c>
      <c r="AN5322">
        <v>-10</v>
      </c>
      <c r="AO5322">
        <v>69</v>
      </c>
      <c r="AP5322">
        <v>-10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-0.5</v>
      </c>
      <c r="Q5323">
        <v>-2</v>
      </c>
      <c r="R5323">
        <v>0.14000000000000001</v>
      </c>
      <c r="S5323">
        <v>-0.5</v>
      </c>
      <c r="T5323">
        <v>12</v>
      </c>
      <c r="U5323">
        <v>20</v>
      </c>
      <c r="V5323">
        <v>34</v>
      </c>
      <c r="W5323">
        <v>3.19</v>
      </c>
      <c r="X5323">
        <v>-10</v>
      </c>
      <c r="Y5323">
        <v>-1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-0.01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-10</v>
      </c>
      <c r="AN5323">
        <v>-10</v>
      </c>
      <c r="AO5323">
        <v>52</v>
      </c>
      <c r="AP5323">
        <v>-10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-0.2</v>
      </c>
      <c r="M5324">
        <v>2.39</v>
      </c>
      <c r="N5324">
        <v>54</v>
      </c>
      <c r="O5324">
        <v>80</v>
      </c>
      <c r="P5324">
        <v>0.5</v>
      </c>
      <c r="Q5324">
        <v>-2</v>
      </c>
      <c r="R5324">
        <v>0.18</v>
      </c>
      <c r="S5324">
        <v>-0.5</v>
      </c>
      <c r="T5324">
        <v>23</v>
      </c>
      <c r="U5324">
        <v>23</v>
      </c>
      <c r="V5324">
        <v>90</v>
      </c>
      <c r="W5324">
        <v>5.07</v>
      </c>
      <c r="X5324">
        <v>-10</v>
      </c>
      <c r="Y5324">
        <v>-1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-2</v>
      </c>
      <c r="AJ5324">
        <v>9</v>
      </c>
      <c r="AK5324">
        <v>13</v>
      </c>
      <c r="AL5324">
        <v>0.09</v>
      </c>
      <c r="AM5324">
        <v>-10</v>
      </c>
      <c r="AN5324">
        <v>-10</v>
      </c>
      <c r="AO5324">
        <v>62</v>
      </c>
      <c r="AP5324">
        <v>-10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-0.2</v>
      </c>
      <c r="M5325">
        <v>1.59</v>
      </c>
      <c r="N5325">
        <v>76</v>
      </c>
      <c r="O5325">
        <v>40</v>
      </c>
      <c r="P5325">
        <v>-0.5</v>
      </c>
      <c r="Q5325">
        <v>-2</v>
      </c>
      <c r="R5325">
        <v>0.28999999999999998</v>
      </c>
      <c r="S5325">
        <v>-0.5</v>
      </c>
      <c r="T5325">
        <v>20</v>
      </c>
      <c r="U5325">
        <v>17</v>
      </c>
      <c r="V5325">
        <v>98</v>
      </c>
      <c r="W5325">
        <v>5.62</v>
      </c>
      <c r="X5325">
        <v>-10</v>
      </c>
      <c r="Y5325">
        <v>-1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-0.01</v>
      </c>
      <c r="AF5325">
        <v>18</v>
      </c>
      <c r="AH5325">
        <v>46</v>
      </c>
      <c r="AI5325">
        <v>-2</v>
      </c>
      <c r="AJ5325">
        <v>7</v>
      </c>
      <c r="AK5325">
        <v>19</v>
      </c>
      <c r="AL5325">
        <v>0.17</v>
      </c>
      <c r="AM5325">
        <v>-10</v>
      </c>
      <c r="AN5325">
        <v>-10</v>
      </c>
      <c r="AO5325">
        <v>64</v>
      </c>
      <c r="AP5325">
        <v>-10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-0.2</v>
      </c>
      <c r="M5326">
        <v>3.26</v>
      </c>
      <c r="N5326">
        <v>46</v>
      </c>
      <c r="O5326">
        <v>60</v>
      </c>
      <c r="P5326">
        <v>0.5</v>
      </c>
      <c r="Q5326">
        <v>-2</v>
      </c>
      <c r="R5326">
        <v>0.21</v>
      </c>
      <c r="S5326">
        <v>-0.5</v>
      </c>
      <c r="T5326">
        <v>17</v>
      </c>
      <c r="U5326">
        <v>27</v>
      </c>
      <c r="V5326">
        <v>125</v>
      </c>
      <c r="W5326">
        <v>4.24</v>
      </c>
      <c r="X5326">
        <v>-10</v>
      </c>
      <c r="Y5326">
        <v>-1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-0.01</v>
      </c>
      <c r="AF5326">
        <v>25</v>
      </c>
      <c r="AH5326">
        <v>8</v>
      </c>
      <c r="AI5326">
        <v>-2</v>
      </c>
      <c r="AJ5326">
        <v>9</v>
      </c>
      <c r="AK5326">
        <v>13</v>
      </c>
      <c r="AL5326">
        <v>0.17</v>
      </c>
      <c r="AM5326">
        <v>-10</v>
      </c>
      <c r="AN5326">
        <v>-10</v>
      </c>
      <c r="AO5326">
        <v>71</v>
      </c>
      <c r="AP5326">
        <v>-10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-0.2</v>
      </c>
      <c r="M5327">
        <v>2.4</v>
      </c>
      <c r="N5327">
        <v>56</v>
      </c>
      <c r="O5327">
        <v>60</v>
      </c>
      <c r="P5327">
        <v>0.5</v>
      </c>
      <c r="Q5327">
        <v>-2</v>
      </c>
      <c r="R5327">
        <v>0.24</v>
      </c>
      <c r="S5327">
        <v>-0.5</v>
      </c>
      <c r="T5327">
        <v>20</v>
      </c>
      <c r="U5327">
        <v>23</v>
      </c>
      <c r="V5327">
        <v>108</v>
      </c>
      <c r="W5327">
        <v>4.8600000000000003</v>
      </c>
      <c r="X5327">
        <v>-10</v>
      </c>
      <c r="Y5327">
        <v>-1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-0.01</v>
      </c>
      <c r="AF5327">
        <v>21</v>
      </c>
      <c r="AH5327">
        <v>22</v>
      </c>
      <c r="AI5327">
        <v>-2</v>
      </c>
      <c r="AJ5327">
        <v>12</v>
      </c>
      <c r="AK5327">
        <v>15</v>
      </c>
      <c r="AL5327">
        <v>0.19</v>
      </c>
      <c r="AM5327">
        <v>-10</v>
      </c>
      <c r="AN5327">
        <v>-10</v>
      </c>
      <c r="AO5327">
        <v>77</v>
      </c>
      <c r="AP5327">
        <v>-10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-0.2</v>
      </c>
      <c r="M5328">
        <v>1.91</v>
      </c>
      <c r="N5328">
        <v>84</v>
      </c>
      <c r="O5328">
        <v>30</v>
      </c>
      <c r="P5328">
        <v>-0.5</v>
      </c>
      <c r="Q5328">
        <v>-2</v>
      </c>
      <c r="R5328">
        <v>0.51</v>
      </c>
      <c r="S5328">
        <v>-0.5</v>
      </c>
      <c r="T5328">
        <v>34</v>
      </c>
      <c r="U5328">
        <v>21</v>
      </c>
      <c r="V5328">
        <v>93</v>
      </c>
      <c r="W5328">
        <v>4.42</v>
      </c>
      <c r="X5328">
        <v>-10</v>
      </c>
      <c r="Y5328">
        <v>-1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-2</v>
      </c>
      <c r="AJ5328">
        <v>11</v>
      </c>
      <c r="AK5328">
        <v>20</v>
      </c>
      <c r="AL5328">
        <v>0.18</v>
      </c>
      <c r="AM5328">
        <v>-10</v>
      </c>
      <c r="AN5328">
        <v>-10</v>
      </c>
      <c r="AO5328">
        <v>73</v>
      </c>
      <c r="AP5328">
        <v>-10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-0.2</v>
      </c>
      <c r="M5329">
        <v>3.32</v>
      </c>
      <c r="N5329">
        <v>58</v>
      </c>
      <c r="O5329">
        <v>70</v>
      </c>
      <c r="P5329">
        <v>-0.5</v>
      </c>
      <c r="Q5329">
        <v>-2</v>
      </c>
      <c r="R5329">
        <v>0.22</v>
      </c>
      <c r="S5329">
        <v>-0.5</v>
      </c>
      <c r="T5329">
        <v>13</v>
      </c>
      <c r="U5329">
        <v>27</v>
      </c>
      <c r="V5329">
        <v>79</v>
      </c>
      <c r="W5329">
        <v>6.66</v>
      </c>
      <c r="X5329">
        <v>-10</v>
      </c>
      <c r="Y5329">
        <v>-1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-2</v>
      </c>
      <c r="AJ5329">
        <v>9</v>
      </c>
      <c r="AK5329">
        <v>15</v>
      </c>
      <c r="AL5329">
        <v>0.19</v>
      </c>
      <c r="AM5329">
        <v>-10</v>
      </c>
      <c r="AN5329">
        <v>-10</v>
      </c>
      <c r="AO5329">
        <v>82</v>
      </c>
      <c r="AP5329">
        <v>-10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-0.2</v>
      </c>
      <c r="M5330">
        <v>2.85</v>
      </c>
      <c r="N5330">
        <v>50</v>
      </c>
      <c r="O5330">
        <v>90</v>
      </c>
      <c r="P5330">
        <v>-0.5</v>
      </c>
      <c r="Q5330">
        <v>-2</v>
      </c>
      <c r="R5330">
        <v>0.45</v>
      </c>
      <c r="S5330">
        <v>-0.5</v>
      </c>
      <c r="T5330">
        <v>28</v>
      </c>
      <c r="U5330">
        <v>21</v>
      </c>
      <c r="V5330">
        <v>86</v>
      </c>
      <c r="W5330">
        <v>5.36</v>
      </c>
      <c r="X5330">
        <v>-10</v>
      </c>
      <c r="Y5330">
        <v>-1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-2</v>
      </c>
      <c r="AJ5330">
        <v>15</v>
      </c>
      <c r="AK5330">
        <v>24</v>
      </c>
      <c r="AL5330">
        <v>0.21</v>
      </c>
      <c r="AM5330">
        <v>-10</v>
      </c>
      <c r="AN5330">
        <v>-10</v>
      </c>
      <c r="AO5330">
        <v>87</v>
      </c>
      <c r="AP5330">
        <v>-10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-0.5</v>
      </c>
      <c r="Q5331">
        <v>-2</v>
      </c>
      <c r="R5331">
        <v>0.15</v>
      </c>
      <c r="S5331">
        <v>-0.5</v>
      </c>
      <c r="T5331">
        <v>19</v>
      </c>
      <c r="U5331">
        <v>31</v>
      </c>
      <c r="V5331">
        <v>31</v>
      </c>
      <c r="W5331">
        <v>4.24</v>
      </c>
      <c r="X5331">
        <v>-10</v>
      </c>
      <c r="Y5331">
        <v>-1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-10</v>
      </c>
      <c r="AN5331">
        <v>-10</v>
      </c>
      <c r="AO5331">
        <v>88</v>
      </c>
      <c r="AP5331">
        <v>-10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-0.2</v>
      </c>
      <c r="M5332">
        <v>2.08</v>
      </c>
      <c r="N5332">
        <v>2</v>
      </c>
      <c r="O5332">
        <v>70</v>
      </c>
      <c r="P5332">
        <v>-0.5</v>
      </c>
      <c r="Q5332">
        <v>-2</v>
      </c>
      <c r="R5332">
        <v>0.47</v>
      </c>
      <c r="S5332">
        <v>-0.5</v>
      </c>
      <c r="T5332">
        <v>9</v>
      </c>
      <c r="U5332">
        <v>37</v>
      </c>
      <c r="V5332">
        <v>27</v>
      </c>
      <c r="W5332">
        <v>2.59</v>
      </c>
      <c r="X5332">
        <v>-10</v>
      </c>
      <c r="Y5332">
        <v>-1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-10</v>
      </c>
      <c r="AN5332">
        <v>-10</v>
      </c>
      <c r="AO5332">
        <v>66</v>
      </c>
      <c r="AP5332">
        <v>-10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-0.2</v>
      </c>
      <c r="M5333">
        <v>2.62</v>
      </c>
      <c r="N5333">
        <v>2</v>
      </c>
      <c r="O5333">
        <v>60</v>
      </c>
      <c r="P5333">
        <v>-0.5</v>
      </c>
      <c r="Q5333">
        <v>-2</v>
      </c>
      <c r="R5333">
        <v>0.32</v>
      </c>
      <c r="S5333">
        <v>-0.5</v>
      </c>
      <c r="T5333">
        <v>9</v>
      </c>
      <c r="U5333">
        <v>29</v>
      </c>
      <c r="V5333">
        <v>15</v>
      </c>
      <c r="W5333">
        <v>2.2999999999999998</v>
      </c>
      <c r="X5333">
        <v>-10</v>
      </c>
      <c r="Y5333">
        <v>-1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-2</v>
      </c>
      <c r="AJ5333">
        <v>8</v>
      </c>
      <c r="AK5333">
        <v>25</v>
      </c>
      <c r="AL5333">
        <v>0.15</v>
      </c>
      <c r="AM5333">
        <v>-10</v>
      </c>
      <c r="AN5333">
        <v>-10</v>
      </c>
      <c r="AO5333">
        <v>56</v>
      </c>
      <c r="AP5333">
        <v>-10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-0.2</v>
      </c>
      <c r="M5334">
        <v>3.03</v>
      </c>
      <c r="N5334">
        <v>-2</v>
      </c>
      <c r="O5334">
        <v>120</v>
      </c>
      <c r="P5334">
        <v>-0.5</v>
      </c>
      <c r="Q5334">
        <v>-2</v>
      </c>
      <c r="R5334">
        <v>0.23</v>
      </c>
      <c r="S5334">
        <v>-0.5</v>
      </c>
      <c r="T5334">
        <v>6</v>
      </c>
      <c r="U5334">
        <v>32</v>
      </c>
      <c r="V5334">
        <v>26</v>
      </c>
      <c r="W5334">
        <v>2.73</v>
      </c>
      <c r="X5334">
        <v>-10</v>
      </c>
      <c r="Y5334">
        <v>-1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-2</v>
      </c>
      <c r="AJ5334">
        <v>8</v>
      </c>
      <c r="AK5334">
        <v>18</v>
      </c>
      <c r="AL5334">
        <v>0.12</v>
      </c>
      <c r="AM5334">
        <v>-10</v>
      </c>
      <c r="AN5334">
        <v>-10</v>
      </c>
      <c r="AO5334">
        <v>57</v>
      </c>
      <c r="AP5334">
        <v>-10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-0.2</v>
      </c>
      <c r="M5335">
        <v>2.81</v>
      </c>
      <c r="N5335">
        <v>16</v>
      </c>
      <c r="O5335">
        <v>80</v>
      </c>
      <c r="P5335">
        <v>-0.5</v>
      </c>
      <c r="Q5335">
        <v>-2</v>
      </c>
      <c r="R5335">
        <v>0.31</v>
      </c>
      <c r="S5335">
        <v>-0.5</v>
      </c>
      <c r="T5335">
        <v>12</v>
      </c>
      <c r="U5335">
        <v>28</v>
      </c>
      <c r="V5335">
        <v>35</v>
      </c>
      <c r="W5335">
        <v>2.87</v>
      </c>
      <c r="X5335">
        <v>-10</v>
      </c>
      <c r="Y5335">
        <v>-1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-2</v>
      </c>
      <c r="AJ5335">
        <v>8</v>
      </c>
      <c r="AK5335">
        <v>23</v>
      </c>
      <c r="AL5335">
        <v>0.15</v>
      </c>
      <c r="AM5335">
        <v>-10</v>
      </c>
      <c r="AN5335">
        <v>-10</v>
      </c>
      <c r="AO5335">
        <v>58</v>
      </c>
      <c r="AP5335">
        <v>-10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-0.2</v>
      </c>
      <c r="M5336">
        <v>2.11</v>
      </c>
      <c r="N5336">
        <v>46</v>
      </c>
      <c r="O5336">
        <v>90</v>
      </c>
      <c r="P5336">
        <v>-0.5</v>
      </c>
      <c r="Q5336">
        <v>-2</v>
      </c>
      <c r="R5336">
        <v>0.35</v>
      </c>
      <c r="S5336">
        <v>-0.5</v>
      </c>
      <c r="T5336">
        <v>20</v>
      </c>
      <c r="U5336">
        <v>20</v>
      </c>
      <c r="V5336">
        <v>57</v>
      </c>
      <c r="W5336">
        <v>3.58</v>
      </c>
      <c r="X5336">
        <v>-10</v>
      </c>
      <c r="Y5336">
        <v>-1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-2</v>
      </c>
      <c r="AJ5336">
        <v>11</v>
      </c>
      <c r="AK5336">
        <v>23</v>
      </c>
      <c r="AL5336">
        <v>0.14000000000000001</v>
      </c>
      <c r="AM5336">
        <v>-10</v>
      </c>
      <c r="AN5336">
        <v>-10</v>
      </c>
      <c r="AO5336">
        <v>59</v>
      </c>
      <c r="AP5336">
        <v>-10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-0.2</v>
      </c>
      <c r="M5337">
        <v>2.69</v>
      </c>
      <c r="N5337">
        <v>-2</v>
      </c>
      <c r="O5337">
        <v>80</v>
      </c>
      <c r="P5337">
        <v>-0.5</v>
      </c>
      <c r="Q5337">
        <v>-2</v>
      </c>
      <c r="R5337">
        <v>0.32</v>
      </c>
      <c r="S5337">
        <v>-0.5</v>
      </c>
      <c r="T5337">
        <v>12</v>
      </c>
      <c r="U5337">
        <v>23</v>
      </c>
      <c r="V5337">
        <v>22</v>
      </c>
      <c r="W5337">
        <v>2.76</v>
      </c>
      <c r="X5337">
        <v>-10</v>
      </c>
      <c r="Y5337">
        <v>-1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-2</v>
      </c>
      <c r="AJ5337">
        <v>8</v>
      </c>
      <c r="AK5337">
        <v>25</v>
      </c>
      <c r="AL5337">
        <v>0.14000000000000001</v>
      </c>
      <c r="AM5337">
        <v>-10</v>
      </c>
      <c r="AN5337">
        <v>-10</v>
      </c>
      <c r="AO5337">
        <v>54</v>
      </c>
      <c r="AP5337">
        <v>-10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-0.2</v>
      </c>
      <c r="M5338">
        <v>3.09</v>
      </c>
      <c r="N5338">
        <v>10</v>
      </c>
      <c r="O5338">
        <v>80</v>
      </c>
      <c r="P5338">
        <v>-0.5</v>
      </c>
      <c r="Q5338">
        <v>-2</v>
      </c>
      <c r="R5338">
        <v>0.32</v>
      </c>
      <c r="S5338">
        <v>-0.5</v>
      </c>
      <c r="T5338">
        <v>10</v>
      </c>
      <c r="U5338">
        <v>29</v>
      </c>
      <c r="V5338">
        <v>36</v>
      </c>
      <c r="W5338">
        <v>2.5499999999999998</v>
      </c>
      <c r="X5338">
        <v>-10</v>
      </c>
      <c r="Y5338">
        <v>-1</v>
      </c>
      <c r="Z5338">
        <v>0.1</v>
      </c>
      <c r="AA5338">
        <v>10</v>
      </c>
      <c r="AB5338">
        <v>0.53</v>
      </c>
      <c r="AC5338">
        <v>610</v>
      </c>
      <c r="AD5338">
        <v>-1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-10</v>
      </c>
      <c r="AN5338">
        <v>-10</v>
      </c>
      <c r="AO5338">
        <v>51</v>
      </c>
      <c r="AP5338">
        <v>-10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-0.2</v>
      </c>
      <c r="M5339">
        <v>1.88</v>
      </c>
      <c r="N5339">
        <v>70</v>
      </c>
      <c r="O5339">
        <v>50</v>
      </c>
      <c r="P5339">
        <v>-0.5</v>
      </c>
      <c r="Q5339">
        <v>-2</v>
      </c>
      <c r="R5339">
        <v>0.45</v>
      </c>
      <c r="S5339">
        <v>-0.5</v>
      </c>
      <c r="T5339">
        <v>29</v>
      </c>
      <c r="U5339">
        <v>21</v>
      </c>
      <c r="V5339">
        <v>88</v>
      </c>
      <c r="W5339">
        <v>4.43</v>
      </c>
      <c r="X5339">
        <v>-10</v>
      </c>
      <c r="Y5339">
        <v>-1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-2</v>
      </c>
      <c r="AJ5339">
        <v>9</v>
      </c>
      <c r="AK5339">
        <v>24</v>
      </c>
      <c r="AL5339">
        <v>0.13</v>
      </c>
      <c r="AM5339">
        <v>-10</v>
      </c>
      <c r="AN5339">
        <v>-10</v>
      </c>
      <c r="AO5339">
        <v>67</v>
      </c>
      <c r="AP5339">
        <v>-10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-0.2</v>
      </c>
      <c r="M5340">
        <v>1.89</v>
      </c>
      <c r="N5340">
        <v>58</v>
      </c>
      <c r="O5340">
        <v>50</v>
      </c>
      <c r="P5340">
        <v>-0.5</v>
      </c>
      <c r="Q5340">
        <v>-2</v>
      </c>
      <c r="R5340">
        <v>0.51</v>
      </c>
      <c r="S5340">
        <v>-0.5</v>
      </c>
      <c r="T5340">
        <v>18</v>
      </c>
      <c r="U5340">
        <v>22</v>
      </c>
      <c r="V5340">
        <v>61</v>
      </c>
      <c r="W5340">
        <v>3.71</v>
      </c>
      <c r="X5340">
        <v>-10</v>
      </c>
      <c r="Y5340">
        <v>-1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-10</v>
      </c>
      <c r="AN5340">
        <v>-10</v>
      </c>
      <c r="AO5340">
        <v>65</v>
      </c>
      <c r="AP5340">
        <v>-10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-0.2</v>
      </c>
      <c r="M5341">
        <v>2.76</v>
      </c>
      <c r="N5341">
        <v>22</v>
      </c>
      <c r="O5341">
        <v>80</v>
      </c>
      <c r="P5341">
        <v>-0.5</v>
      </c>
      <c r="Q5341">
        <v>-2</v>
      </c>
      <c r="R5341">
        <v>0.34</v>
      </c>
      <c r="S5341">
        <v>-0.5</v>
      </c>
      <c r="T5341">
        <v>20</v>
      </c>
      <c r="U5341">
        <v>27</v>
      </c>
      <c r="V5341">
        <v>61</v>
      </c>
      <c r="W5341">
        <v>3.49</v>
      </c>
      <c r="X5341">
        <v>-10</v>
      </c>
      <c r="Y5341">
        <v>-1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-2</v>
      </c>
      <c r="AJ5341">
        <v>9</v>
      </c>
      <c r="AK5341">
        <v>22</v>
      </c>
      <c r="AL5341">
        <v>0.13</v>
      </c>
      <c r="AM5341">
        <v>-10</v>
      </c>
      <c r="AN5341">
        <v>-10</v>
      </c>
      <c r="AO5341">
        <v>57</v>
      </c>
      <c r="AP5341">
        <v>-10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-0.2</v>
      </c>
      <c r="M5342">
        <v>3.12</v>
      </c>
      <c r="N5342">
        <v>22</v>
      </c>
      <c r="O5342">
        <v>90</v>
      </c>
      <c r="P5342">
        <v>-0.5</v>
      </c>
      <c r="Q5342">
        <v>-2</v>
      </c>
      <c r="R5342">
        <v>0.34</v>
      </c>
      <c r="S5342">
        <v>-0.5</v>
      </c>
      <c r="T5342">
        <v>12</v>
      </c>
      <c r="U5342">
        <v>31</v>
      </c>
      <c r="V5342">
        <v>28</v>
      </c>
      <c r="W5342">
        <v>2.69</v>
      </c>
      <c r="X5342">
        <v>-10</v>
      </c>
      <c r="Y5342">
        <v>-1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-10</v>
      </c>
      <c r="AN5342">
        <v>-10</v>
      </c>
      <c r="AO5342">
        <v>64</v>
      </c>
      <c r="AP5342">
        <v>-10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>
        <v>-0.2</v>
      </c>
      <c r="M5343">
        <v>1.49</v>
      </c>
      <c r="N5343">
        <v>2</v>
      </c>
      <c r="O5343">
        <v>40</v>
      </c>
      <c r="P5343">
        <v>-0.5</v>
      </c>
      <c r="Q5343">
        <v>-2</v>
      </c>
      <c r="R5343">
        <v>0.47</v>
      </c>
      <c r="S5343">
        <v>-0.5</v>
      </c>
      <c r="T5343">
        <v>7</v>
      </c>
      <c r="U5343">
        <v>27</v>
      </c>
      <c r="V5343">
        <v>24</v>
      </c>
      <c r="W5343">
        <v>2.2000000000000002</v>
      </c>
      <c r="X5343">
        <v>-10</v>
      </c>
      <c r="Y5343">
        <v>-1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-2</v>
      </c>
      <c r="AJ5343">
        <v>7</v>
      </c>
      <c r="AK5343">
        <v>25</v>
      </c>
      <c r="AL5343">
        <v>0.19</v>
      </c>
      <c r="AM5343">
        <v>-10</v>
      </c>
      <c r="AN5343">
        <v>-10</v>
      </c>
      <c r="AO5343">
        <v>72</v>
      </c>
      <c r="AP5343">
        <v>-10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-0.2</v>
      </c>
      <c r="M5344">
        <v>1.91</v>
      </c>
      <c r="N5344">
        <v>12</v>
      </c>
      <c r="O5344">
        <v>60</v>
      </c>
      <c r="P5344">
        <v>-0.5</v>
      </c>
      <c r="Q5344">
        <v>-2</v>
      </c>
      <c r="R5344">
        <v>0.35</v>
      </c>
      <c r="S5344">
        <v>-0.5</v>
      </c>
      <c r="T5344">
        <v>9</v>
      </c>
      <c r="U5344">
        <v>24</v>
      </c>
      <c r="V5344">
        <v>36</v>
      </c>
      <c r="W5344">
        <v>2.46</v>
      </c>
      <c r="X5344">
        <v>-10</v>
      </c>
      <c r="Y5344">
        <v>-1</v>
      </c>
      <c r="Z5344">
        <v>7.0000000000000007E-2</v>
      </c>
      <c r="AA5344">
        <v>10</v>
      </c>
      <c r="AB5344">
        <v>0.47</v>
      </c>
      <c r="AC5344">
        <v>490</v>
      </c>
      <c r="AD5344">
        <v>-1</v>
      </c>
      <c r="AE5344">
        <v>0.01</v>
      </c>
      <c r="AF5344">
        <v>20</v>
      </c>
      <c r="AH5344">
        <v>8</v>
      </c>
      <c r="AI5344">
        <v>-2</v>
      </c>
      <c r="AJ5344">
        <v>8</v>
      </c>
      <c r="AK5344">
        <v>18</v>
      </c>
      <c r="AL5344">
        <v>0.16</v>
      </c>
      <c r="AM5344">
        <v>-10</v>
      </c>
      <c r="AN5344">
        <v>-10</v>
      </c>
      <c r="AO5344">
        <v>57</v>
      </c>
      <c r="AP5344">
        <v>-10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-0.2</v>
      </c>
      <c r="M5345">
        <v>4.3899999999999997</v>
      </c>
      <c r="N5345">
        <v>14</v>
      </c>
      <c r="O5345">
        <v>70</v>
      </c>
      <c r="P5345">
        <v>-0.5</v>
      </c>
      <c r="Q5345">
        <v>-2</v>
      </c>
      <c r="R5345">
        <v>0.3</v>
      </c>
      <c r="S5345">
        <v>-0.5</v>
      </c>
      <c r="T5345">
        <v>7</v>
      </c>
      <c r="U5345">
        <v>30</v>
      </c>
      <c r="V5345">
        <v>24</v>
      </c>
      <c r="W5345">
        <v>2.4900000000000002</v>
      </c>
      <c r="X5345">
        <v>-10</v>
      </c>
      <c r="Y5345">
        <v>-1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-2</v>
      </c>
      <c r="AI5345">
        <v>-2</v>
      </c>
      <c r="AJ5345">
        <v>8</v>
      </c>
      <c r="AK5345">
        <v>16</v>
      </c>
      <c r="AL5345">
        <v>0.12</v>
      </c>
      <c r="AM5345">
        <v>-10</v>
      </c>
      <c r="AN5345">
        <v>-10</v>
      </c>
      <c r="AO5345">
        <v>47</v>
      </c>
      <c r="AP5345">
        <v>-10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-0.2</v>
      </c>
      <c r="M5346">
        <v>2.71</v>
      </c>
      <c r="N5346">
        <v>36</v>
      </c>
      <c r="O5346">
        <v>100</v>
      </c>
      <c r="P5346">
        <v>-0.5</v>
      </c>
      <c r="Q5346">
        <v>-2</v>
      </c>
      <c r="R5346">
        <v>0.3</v>
      </c>
      <c r="S5346">
        <v>-0.5</v>
      </c>
      <c r="T5346">
        <v>18</v>
      </c>
      <c r="U5346">
        <v>29</v>
      </c>
      <c r="V5346">
        <v>54</v>
      </c>
      <c r="W5346">
        <v>4.42</v>
      </c>
      <c r="X5346">
        <v>-10</v>
      </c>
      <c r="Y5346">
        <v>-1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-2</v>
      </c>
      <c r="AJ5346">
        <v>11</v>
      </c>
      <c r="AK5346">
        <v>21</v>
      </c>
      <c r="AL5346">
        <v>0.11</v>
      </c>
      <c r="AM5346">
        <v>-10</v>
      </c>
      <c r="AN5346">
        <v>-10</v>
      </c>
      <c r="AO5346">
        <v>66</v>
      </c>
      <c r="AP5346">
        <v>-10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-0.2</v>
      </c>
      <c r="M5347">
        <v>1.82</v>
      </c>
      <c r="N5347">
        <v>8</v>
      </c>
      <c r="O5347">
        <v>40</v>
      </c>
      <c r="P5347">
        <v>-0.5</v>
      </c>
      <c r="Q5347">
        <v>-2</v>
      </c>
      <c r="R5347">
        <v>0.28999999999999998</v>
      </c>
      <c r="S5347">
        <v>-0.5</v>
      </c>
      <c r="T5347">
        <v>7</v>
      </c>
      <c r="U5347">
        <v>16</v>
      </c>
      <c r="V5347">
        <v>12</v>
      </c>
      <c r="W5347">
        <v>1.75</v>
      </c>
      <c r="X5347">
        <v>-10</v>
      </c>
      <c r="Y5347">
        <v>-1</v>
      </c>
      <c r="Z5347">
        <v>0.04</v>
      </c>
      <c r="AA5347">
        <v>10</v>
      </c>
      <c r="AB5347">
        <v>0.34</v>
      </c>
      <c r="AC5347">
        <v>530</v>
      </c>
      <c r="AD5347">
        <v>-1</v>
      </c>
      <c r="AE5347">
        <v>0.01</v>
      </c>
      <c r="AF5347">
        <v>11</v>
      </c>
      <c r="AH5347">
        <v>8</v>
      </c>
      <c r="AI5347">
        <v>-2</v>
      </c>
      <c r="AJ5347">
        <v>5</v>
      </c>
      <c r="AK5347">
        <v>15</v>
      </c>
      <c r="AL5347">
        <v>0.14000000000000001</v>
      </c>
      <c r="AM5347">
        <v>-10</v>
      </c>
      <c r="AN5347">
        <v>-10</v>
      </c>
      <c r="AO5347">
        <v>45</v>
      </c>
      <c r="AP5347">
        <v>-10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-0.2</v>
      </c>
      <c r="M5348">
        <v>2.14</v>
      </c>
      <c r="N5348">
        <v>26</v>
      </c>
      <c r="O5348">
        <v>90</v>
      </c>
      <c r="P5348">
        <v>-0.5</v>
      </c>
      <c r="Q5348">
        <v>-2</v>
      </c>
      <c r="R5348">
        <v>0.34</v>
      </c>
      <c r="S5348">
        <v>-0.5</v>
      </c>
      <c r="T5348">
        <v>19</v>
      </c>
      <c r="U5348">
        <v>20</v>
      </c>
      <c r="V5348">
        <v>43</v>
      </c>
      <c r="W5348">
        <v>3.6</v>
      </c>
      <c r="X5348">
        <v>-10</v>
      </c>
      <c r="Y5348">
        <v>-1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-2</v>
      </c>
      <c r="AJ5348">
        <v>10</v>
      </c>
      <c r="AK5348">
        <v>17</v>
      </c>
      <c r="AL5348">
        <v>0.14000000000000001</v>
      </c>
      <c r="AM5348">
        <v>-10</v>
      </c>
      <c r="AN5348">
        <v>-10</v>
      </c>
      <c r="AO5348">
        <v>60</v>
      </c>
      <c r="AP5348">
        <v>-10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-0.2</v>
      </c>
      <c r="M5349">
        <v>2.31</v>
      </c>
      <c r="N5349">
        <v>18</v>
      </c>
      <c r="O5349">
        <v>110</v>
      </c>
      <c r="P5349">
        <v>-0.5</v>
      </c>
      <c r="Q5349">
        <v>-2</v>
      </c>
      <c r="R5349">
        <v>0.38</v>
      </c>
      <c r="S5349">
        <v>-0.5</v>
      </c>
      <c r="T5349">
        <v>23</v>
      </c>
      <c r="U5349">
        <v>18</v>
      </c>
      <c r="V5349">
        <v>60</v>
      </c>
      <c r="W5349">
        <v>4.03</v>
      </c>
      <c r="X5349">
        <v>-10</v>
      </c>
      <c r="Y5349">
        <v>-1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-2</v>
      </c>
      <c r="AJ5349">
        <v>11</v>
      </c>
      <c r="AK5349">
        <v>17</v>
      </c>
      <c r="AL5349">
        <v>0.17</v>
      </c>
      <c r="AM5349">
        <v>-10</v>
      </c>
      <c r="AN5349">
        <v>-10</v>
      </c>
      <c r="AO5349">
        <v>60</v>
      </c>
      <c r="AP5349">
        <v>-10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-0.2</v>
      </c>
      <c r="M5350">
        <v>2.0699999999999998</v>
      </c>
      <c r="N5350">
        <v>20</v>
      </c>
      <c r="O5350">
        <v>60</v>
      </c>
      <c r="P5350">
        <v>-0.5</v>
      </c>
      <c r="Q5350">
        <v>-2</v>
      </c>
      <c r="R5350">
        <v>0.31</v>
      </c>
      <c r="S5350">
        <v>-0.5</v>
      </c>
      <c r="T5350">
        <v>36</v>
      </c>
      <c r="U5350">
        <v>26</v>
      </c>
      <c r="V5350">
        <v>62</v>
      </c>
      <c r="W5350">
        <v>3.99</v>
      </c>
      <c r="X5350">
        <v>-10</v>
      </c>
      <c r="Y5350">
        <v>-1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-2</v>
      </c>
      <c r="AJ5350">
        <v>8</v>
      </c>
      <c r="AK5350">
        <v>14</v>
      </c>
      <c r="AL5350">
        <v>0.17</v>
      </c>
      <c r="AM5350">
        <v>-10</v>
      </c>
      <c r="AN5350">
        <v>-10</v>
      </c>
      <c r="AO5350">
        <v>60</v>
      </c>
      <c r="AP5350">
        <v>-10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-0.2</v>
      </c>
      <c r="M5351">
        <v>1.52</v>
      </c>
      <c r="N5351">
        <v>18</v>
      </c>
      <c r="O5351">
        <v>70</v>
      </c>
      <c r="P5351">
        <v>-0.5</v>
      </c>
      <c r="Q5351">
        <v>2</v>
      </c>
      <c r="R5351">
        <v>0.49</v>
      </c>
      <c r="S5351">
        <v>-0.5</v>
      </c>
      <c r="T5351">
        <v>12</v>
      </c>
      <c r="U5351">
        <v>26</v>
      </c>
      <c r="V5351">
        <v>25</v>
      </c>
      <c r="W5351">
        <v>2.54</v>
      </c>
      <c r="X5351">
        <v>-10</v>
      </c>
      <c r="Y5351">
        <v>-1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-2</v>
      </c>
      <c r="AJ5351">
        <v>8</v>
      </c>
      <c r="AK5351">
        <v>24</v>
      </c>
      <c r="AL5351">
        <v>0.18</v>
      </c>
      <c r="AM5351">
        <v>-10</v>
      </c>
      <c r="AN5351">
        <v>-10</v>
      </c>
      <c r="AO5351">
        <v>71</v>
      </c>
      <c r="AP5351">
        <v>-10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-0.2</v>
      </c>
      <c r="M5352">
        <v>0.9</v>
      </c>
      <c r="N5352">
        <v>8</v>
      </c>
      <c r="O5352">
        <v>10</v>
      </c>
      <c r="P5352">
        <v>-0.5</v>
      </c>
      <c r="Q5352">
        <v>-2</v>
      </c>
      <c r="R5352">
        <v>0.56000000000000005</v>
      </c>
      <c r="S5352">
        <v>-0.5</v>
      </c>
      <c r="T5352">
        <v>6</v>
      </c>
      <c r="U5352">
        <v>19</v>
      </c>
      <c r="V5352">
        <v>16</v>
      </c>
      <c r="W5352">
        <v>2.4</v>
      </c>
      <c r="X5352">
        <v>-10</v>
      </c>
      <c r="Y5352">
        <v>-1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-2</v>
      </c>
      <c r="AJ5352">
        <v>6</v>
      </c>
      <c r="AK5352">
        <v>24</v>
      </c>
      <c r="AL5352">
        <v>0.17</v>
      </c>
      <c r="AM5352">
        <v>-10</v>
      </c>
      <c r="AN5352">
        <v>-10</v>
      </c>
      <c r="AO5352">
        <v>72</v>
      </c>
      <c r="AP5352">
        <v>-10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-0.2</v>
      </c>
      <c r="M5353">
        <v>1.56</v>
      </c>
      <c r="N5353">
        <v>6</v>
      </c>
      <c r="O5353">
        <v>40</v>
      </c>
      <c r="P5353">
        <v>-0.5</v>
      </c>
      <c r="Q5353">
        <v>-2</v>
      </c>
      <c r="R5353">
        <v>0.59</v>
      </c>
      <c r="S5353">
        <v>-0.5</v>
      </c>
      <c r="T5353">
        <v>7</v>
      </c>
      <c r="U5353">
        <v>25</v>
      </c>
      <c r="V5353">
        <v>22</v>
      </c>
      <c r="W5353">
        <v>2.39</v>
      </c>
      <c r="X5353">
        <v>-10</v>
      </c>
      <c r="Y5353">
        <v>-1</v>
      </c>
      <c r="Z5353">
        <v>0.04</v>
      </c>
      <c r="AA5353">
        <v>10</v>
      </c>
      <c r="AB5353">
        <v>0.43</v>
      </c>
      <c r="AC5353">
        <v>305</v>
      </c>
      <c r="AD5353">
        <v>-1</v>
      </c>
      <c r="AE5353">
        <v>0.02</v>
      </c>
      <c r="AF5353">
        <v>10</v>
      </c>
      <c r="AH5353">
        <v>8</v>
      </c>
      <c r="AI5353">
        <v>-2</v>
      </c>
      <c r="AJ5353">
        <v>7</v>
      </c>
      <c r="AK5353">
        <v>26</v>
      </c>
      <c r="AL5353">
        <v>0.17</v>
      </c>
      <c r="AM5353">
        <v>-10</v>
      </c>
      <c r="AN5353">
        <v>-10</v>
      </c>
      <c r="AO5353">
        <v>70</v>
      </c>
      <c r="AP5353">
        <v>-10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-0.2</v>
      </c>
      <c r="M5354">
        <v>1.75</v>
      </c>
      <c r="N5354">
        <v>34</v>
      </c>
      <c r="O5354">
        <v>40</v>
      </c>
      <c r="P5354">
        <v>-0.5</v>
      </c>
      <c r="Q5354">
        <v>-2</v>
      </c>
      <c r="R5354">
        <v>0.28999999999999998</v>
      </c>
      <c r="S5354">
        <v>-0.5</v>
      </c>
      <c r="T5354">
        <v>20</v>
      </c>
      <c r="U5354">
        <v>18</v>
      </c>
      <c r="V5354">
        <v>57</v>
      </c>
      <c r="W5354">
        <v>3.39</v>
      </c>
      <c r="X5354">
        <v>-10</v>
      </c>
      <c r="Y5354">
        <v>-1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-10</v>
      </c>
      <c r="AN5354">
        <v>-10</v>
      </c>
      <c r="AO5354">
        <v>55</v>
      </c>
      <c r="AP5354">
        <v>-10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-0.2</v>
      </c>
      <c r="M5355">
        <v>2.37</v>
      </c>
      <c r="N5355">
        <v>20</v>
      </c>
      <c r="O5355">
        <v>80</v>
      </c>
      <c r="P5355">
        <v>-0.5</v>
      </c>
      <c r="Q5355">
        <v>-2</v>
      </c>
      <c r="R5355">
        <v>0.27</v>
      </c>
      <c r="S5355">
        <v>-0.5</v>
      </c>
      <c r="T5355">
        <v>22</v>
      </c>
      <c r="U5355">
        <v>21</v>
      </c>
      <c r="V5355">
        <v>51</v>
      </c>
      <c r="W5355">
        <v>3.33</v>
      </c>
      <c r="X5355">
        <v>-10</v>
      </c>
      <c r="Y5355">
        <v>-1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-2</v>
      </c>
      <c r="AJ5355">
        <v>8</v>
      </c>
      <c r="AK5355">
        <v>14</v>
      </c>
      <c r="AL5355">
        <v>0.16</v>
      </c>
      <c r="AM5355">
        <v>-10</v>
      </c>
      <c r="AN5355">
        <v>-10</v>
      </c>
      <c r="AO5355">
        <v>56</v>
      </c>
      <c r="AP5355">
        <v>-10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-0.2</v>
      </c>
      <c r="M5356">
        <v>2.14</v>
      </c>
      <c r="N5356">
        <v>16</v>
      </c>
      <c r="O5356">
        <v>70</v>
      </c>
      <c r="P5356">
        <v>-0.5</v>
      </c>
      <c r="Q5356">
        <v>-2</v>
      </c>
      <c r="R5356">
        <v>0.28999999999999998</v>
      </c>
      <c r="S5356">
        <v>-0.5</v>
      </c>
      <c r="T5356">
        <v>16</v>
      </c>
      <c r="U5356">
        <v>20</v>
      </c>
      <c r="V5356">
        <v>39</v>
      </c>
      <c r="W5356">
        <v>3.27</v>
      </c>
      <c r="X5356">
        <v>-10</v>
      </c>
      <c r="Y5356">
        <v>-1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-2</v>
      </c>
      <c r="AJ5356">
        <v>8</v>
      </c>
      <c r="AK5356">
        <v>15</v>
      </c>
      <c r="AL5356">
        <v>0.15</v>
      </c>
      <c r="AM5356">
        <v>-10</v>
      </c>
      <c r="AN5356">
        <v>-10</v>
      </c>
      <c r="AO5356">
        <v>56</v>
      </c>
      <c r="AP5356">
        <v>-10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-0.2</v>
      </c>
      <c r="M5357">
        <v>1.89</v>
      </c>
      <c r="N5357">
        <v>18</v>
      </c>
      <c r="O5357">
        <v>30</v>
      </c>
      <c r="P5357">
        <v>-0.5</v>
      </c>
      <c r="Q5357">
        <v>-2</v>
      </c>
      <c r="R5357">
        <v>0.53</v>
      </c>
      <c r="S5357">
        <v>-0.5</v>
      </c>
      <c r="T5357">
        <v>10</v>
      </c>
      <c r="U5357">
        <v>28</v>
      </c>
      <c r="V5357">
        <v>27</v>
      </c>
      <c r="W5357">
        <v>2.38</v>
      </c>
      <c r="X5357">
        <v>-10</v>
      </c>
      <c r="Y5357">
        <v>-1</v>
      </c>
      <c r="Z5357">
        <v>0.04</v>
      </c>
      <c r="AA5357">
        <v>10</v>
      </c>
      <c r="AB5357">
        <v>0.42</v>
      </c>
      <c r="AC5357">
        <v>625</v>
      </c>
      <c r="AD5357">
        <v>-1</v>
      </c>
      <c r="AE5357">
        <v>0.01</v>
      </c>
      <c r="AF5357">
        <v>13</v>
      </c>
      <c r="AH5357">
        <v>-2</v>
      </c>
      <c r="AI5357">
        <v>2</v>
      </c>
      <c r="AJ5357">
        <v>7</v>
      </c>
      <c r="AK5357">
        <v>23</v>
      </c>
      <c r="AL5357">
        <v>0.18</v>
      </c>
      <c r="AM5357">
        <v>-10</v>
      </c>
      <c r="AN5357">
        <v>-10</v>
      </c>
      <c r="AO5357">
        <v>75</v>
      </c>
      <c r="AP5357">
        <v>-10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-0.2</v>
      </c>
      <c r="M5358">
        <v>2.5</v>
      </c>
      <c r="N5358">
        <v>2</v>
      </c>
      <c r="O5358">
        <v>20</v>
      </c>
      <c r="P5358">
        <v>-0.5</v>
      </c>
      <c r="Q5358">
        <v>-2</v>
      </c>
      <c r="R5358">
        <v>0.33</v>
      </c>
      <c r="S5358">
        <v>-0.5</v>
      </c>
      <c r="T5358">
        <v>6</v>
      </c>
      <c r="U5358">
        <v>28</v>
      </c>
      <c r="V5358">
        <v>14</v>
      </c>
      <c r="W5358">
        <v>2.08</v>
      </c>
      <c r="X5358">
        <v>-10</v>
      </c>
      <c r="Y5358">
        <v>-1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-2</v>
      </c>
      <c r="AI5358">
        <v>-2</v>
      </c>
      <c r="AJ5358">
        <v>7</v>
      </c>
      <c r="AK5358">
        <v>20</v>
      </c>
      <c r="AL5358">
        <v>0.2</v>
      </c>
      <c r="AM5358">
        <v>-10</v>
      </c>
      <c r="AN5358">
        <v>-10</v>
      </c>
      <c r="AO5358">
        <v>61</v>
      </c>
      <c r="AP5358">
        <v>-10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-0.2</v>
      </c>
      <c r="M5359">
        <v>2.2000000000000002</v>
      </c>
      <c r="N5359">
        <v>22</v>
      </c>
      <c r="O5359">
        <v>40</v>
      </c>
      <c r="P5359">
        <v>-0.5</v>
      </c>
      <c r="Q5359">
        <v>-2</v>
      </c>
      <c r="R5359">
        <v>0.44</v>
      </c>
      <c r="S5359">
        <v>-0.5</v>
      </c>
      <c r="T5359">
        <v>7</v>
      </c>
      <c r="U5359">
        <v>31</v>
      </c>
      <c r="V5359">
        <v>22</v>
      </c>
      <c r="W5359">
        <v>2.2400000000000002</v>
      </c>
      <c r="X5359">
        <v>-10</v>
      </c>
      <c r="Y5359">
        <v>-1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-10</v>
      </c>
      <c r="AN5359">
        <v>-10</v>
      </c>
      <c r="AO5359">
        <v>74</v>
      </c>
      <c r="AP5359">
        <v>-10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-0.2</v>
      </c>
      <c r="M5360">
        <v>1.18</v>
      </c>
      <c r="N5360">
        <v>8</v>
      </c>
      <c r="O5360">
        <v>20</v>
      </c>
      <c r="P5360">
        <v>-0.5</v>
      </c>
      <c r="Q5360">
        <v>-2</v>
      </c>
      <c r="R5360">
        <v>0.67</v>
      </c>
      <c r="S5360">
        <v>-0.5</v>
      </c>
      <c r="T5360">
        <v>6</v>
      </c>
      <c r="U5360">
        <v>21</v>
      </c>
      <c r="V5360">
        <v>24</v>
      </c>
      <c r="W5360">
        <v>2.14</v>
      </c>
      <c r="X5360">
        <v>-10</v>
      </c>
      <c r="Y5360">
        <v>-1</v>
      </c>
      <c r="Z5360">
        <v>0.03</v>
      </c>
      <c r="AA5360">
        <v>10</v>
      </c>
      <c r="AB5360">
        <v>0.35</v>
      </c>
      <c r="AC5360">
        <v>440</v>
      </c>
      <c r="AD5360">
        <v>-1</v>
      </c>
      <c r="AE5360">
        <v>0.02</v>
      </c>
      <c r="AF5360">
        <v>8</v>
      </c>
      <c r="AH5360">
        <v>8</v>
      </c>
      <c r="AI5360">
        <v>-2</v>
      </c>
      <c r="AJ5360">
        <v>7</v>
      </c>
      <c r="AK5360">
        <v>31</v>
      </c>
      <c r="AL5360">
        <v>0.18</v>
      </c>
      <c r="AM5360">
        <v>-10</v>
      </c>
      <c r="AN5360">
        <v>-10</v>
      </c>
      <c r="AO5360">
        <v>71</v>
      </c>
      <c r="AP5360">
        <v>-10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-0.2</v>
      </c>
      <c r="M5361">
        <v>1.06</v>
      </c>
      <c r="N5361">
        <v>16</v>
      </c>
      <c r="O5361">
        <v>20</v>
      </c>
      <c r="P5361">
        <v>-0.5</v>
      </c>
      <c r="Q5361">
        <v>-2</v>
      </c>
      <c r="R5361">
        <v>0.52</v>
      </c>
      <c r="S5361">
        <v>-0.5</v>
      </c>
      <c r="T5361">
        <v>11</v>
      </c>
      <c r="U5361">
        <v>21</v>
      </c>
      <c r="V5361">
        <v>21</v>
      </c>
      <c r="W5361">
        <v>2.5299999999999998</v>
      </c>
      <c r="X5361">
        <v>-10</v>
      </c>
      <c r="Y5361">
        <v>-1</v>
      </c>
      <c r="Z5361">
        <v>0.04</v>
      </c>
      <c r="AA5361">
        <v>10</v>
      </c>
      <c r="AB5361">
        <v>0.42</v>
      </c>
      <c r="AC5361">
        <v>475</v>
      </c>
      <c r="AD5361">
        <v>-1</v>
      </c>
      <c r="AE5361">
        <v>0.01</v>
      </c>
      <c r="AF5361">
        <v>16</v>
      </c>
      <c r="AH5361">
        <v>8</v>
      </c>
      <c r="AI5361">
        <v>-2</v>
      </c>
      <c r="AJ5361">
        <v>6</v>
      </c>
      <c r="AK5361">
        <v>21</v>
      </c>
      <c r="AL5361">
        <v>0.16</v>
      </c>
      <c r="AM5361">
        <v>-10</v>
      </c>
      <c r="AN5361">
        <v>-10</v>
      </c>
      <c r="AO5361">
        <v>63</v>
      </c>
      <c r="AP5361">
        <v>-10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-0.5</v>
      </c>
      <c r="Q5362">
        <v>-2</v>
      </c>
      <c r="R5362">
        <v>0.67</v>
      </c>
      <c r="S5362">
        <v>-0.5</v>
      </c>
      <c r="T5362">
        <v>6</v>
      </c>
      <c r="U5362">
        <v>22</v>
      </c>
      <c r="V5362">
        <v>18</v>
      </c>
      <c r="W5362">
        <v>2.44</v>
      </c>
      <c r="X5362">
        <v>-10</v>
      </c>
      <c r="Y5362">
        <v>-1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-2</v>
      </c>
      <c r="AJ5362">
        <v>7</v>
      </c>
      <c r="AK5362">
        <v>31</v>
      </c>
      <c r="AL5362">
        <v>0.18</v>
      </c>
      <c r="AM5362">
        <v>-10</v>
      </c>
      <c r="AN5362">
        <v>-10</v>
      </c>
      <c r="AO5362">
        <v>64</v>
      </c>
      <c r="AP5362">
        <v>-10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-0.2</v>
      </c>
      <c r="M5363">
        <v>1.31</v>
      </c>
      <c r="N5363">
        <v>6</v>
      </c>
      <c r="O5363">
        <v>20</v>
      </c>
      <c r="P5363">
        <v>-0.5</v>
      </c>
      <c r="Q5363">
        <v>-2</v>
      </c>
      <c r="R5363">
        <v>0.56999999999999995</v>
      </c>
      <c r="S5363">
        <v>-0.5</v>
      </c>
      <c r="T5363">
        <v>7</v>
      </c>
      <c r="U5363">
        <v>23</v>
      </c>
      <c r="V5363">
        <v>17</v>
      </c>
      <c r="W5363">
        <v>2.46</v>
      </c>
      <c r="X5363">
        <v>-10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-2</v>
      </c>
      <c r="AJ5363">
        <v>6</v>
      </c>
      <c r="AK5363">
        <v>25</v>
      </c>
      <c r="AL5363">
        <v>0.17</v>
      </c>
      <c r="AM5363">
        <v>-10</v>
      </c>
      <c r="AN5363">
        <v>-10</v>
      </c>
      <c r="AO5363">
        <v>66</v>
      </c>
      <c r="AP5363">
        <v>-10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-0.2</v>
      </c>
      <c r="M5364">
        <v>1.52</v>
      </c>
      <c r="N5364">
        <v>12</v>
      </c>
      <c r="O5364">
        <v>30</v>
      </c>
      <c r="P5364">
        <v>-0.5</v>
      </c>
      <c r="Q5364">
        <v>-2</v>
      </c>
      <c r="R5364">
        <v>0.51</v>
      </c>
      <c r="S5364">
        <v>-0.5</v>
      </c>
      <c r="T5364">
        <v>7</v>
      </c>
      <c r="U5364">
        <v>25</v>
      </c>
      <c r="V5364">
        <v>19</v>
      </c>
      <c r="W5364">
        <v>2.35</v>
      </c>
      <c r="X5364">
        <v>-10</v>
      </c>
      <c r="Y5364">
        <v>-1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-2</v>
      </c>
      <c r="AJ5364">
        <v>7</v>
      </c>
      <c r="AK5364">
        <v>23</v>
      </c>
      <c r="AL5364">
        <v>0.17</v>
      </c>
      <c r="AM5364">
        <v>-10</v>
      </c>
      <c r="AN5364">
        <v>-10</v>
      </c>
      <c r="AO5364">
        <v>68</v>
      </c>
      <c r="AP5364">
        <v>-10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-0.2</v>
      </c>
      <c r="M5365">
        <v>1.41</v>
      </c>
      <c r="N5365">
        <v>12</v>
      </c>
      <c r="O5365">
        <v>20</v>
      </c>
      <c r="P5365">
        <v>-0.5</v>
      </c>
      <c r="Q5365">
        <v>-2</v>
      </c>
      <c r="R5365">
        <v>0.5</v>
      </c>
      <c r="S5365">
        <v>-0.5</v>
      </c>
      <c r="T5365">
        <v>13</v>
      </c>
      <c r="U5365">
        <v>23</v>
      </c>
      <c r="V5365">
        <v>31</v>
      </c>
      <c r="W5365">
        <v>2.83</v>
      </c>
      <c r="X5365">
        <v>-10</v>
      </c>
      <c r="Y5365">
        <v>-1</v>
      </c>
      <c r="Z5365">
        <v>0.03</v>
      </c>
      <c r="AA5365">
        <v>10</v>
      </c>
      <c r="AB5365">
        <v>0.38</v>
      </c>
      <c r="AC5365">
        <v>600</v>
      </c>
      <c r="AD5365">
        <v>-1</v>
      </c>
      <c r="AE5365">
        <v>0.01</v>
      </c>
      <c r="AF5365">
        <v>17</v>
      </c>
      <c r="AH5365">
        <v>16</v>
      </c>
      <c r="AI5365">
        <v>-2</v>
      </c>
      <c r="AJ5365">
        <v>7</v>
      </c>
      <c r="AK5365">
        <v>20</v>
      </c>
      <c r="AL5365">
        <v>0.17</v>
      </c>
      <c r="AM5365">
        <v>-10</v>
      </c>
      <c r="AN5365">
        <v>-10</v>
      </c>
      <c r="AO5365">
        <v>76</v>
      </c>
      <c r="AP5365">
        <v>-10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-0.2</v>
      </c>
      <c r="M5366">
        <v>1.5</v>
      </c>
      <c r="N5366">
        <v>-2</v>
      </c>
      <c r="O5366">
        <v>50</v>
      </c>
      <c r="P5366">
        <v>-0.5</v>
      </c>
      <c r="Q5366">
        <v>-2</v>
      </c>
      <c r="R5366">
        <v>0.65</v>
      </c>
      <c r="S5366">
        <v>-0.5</v>
      </c>
      <c r="T5366">
        <v>7</v>
      </c>
      <c r="U5366">
        <v>25</v>
      </c>
      <c r="V5366">
        <v>21</v>
      </c>
      <c r="W5366">
        <v>2.61</v>
      </c>
      <c r="X5366">
        <v>-10</v>
      </c>
      <c r="Y5366">
        <v>-1</v>
      </c>
      <c r="Z5366">
        <v>0.05</v>
      </c>
      <c r="AA5366">
        <v>10</v>
      </c>
      <c r="AB5366">
        <v>0.43</v>
      </c>
      <c r="AC5366">
        <v>425</v>
      </c>
      <c r="AD5366">
        <v>-1</v>
      </c>
      <c r="AE5366">
        <v>0.02</v>
      </c>
      <c r="AF5366">
        <v>10</v>
      </c>
      <c r="AH5366">
        <v>2</v>
      </c>
      <c r="AI5366">
        <v>-2</v>
      </c>
      <c r="AJ5366">
        <v>8</v>
      </c>
      <c r="AK5366">
        <v>27</v>
      </c>
      <c r="AL5366">
        <v>0.19</v>
      </c>
      <c r="AM5366">
        <v>-10</v>
      </c>
      <c r="AN5366">
        <v>-10</v>
      </c>
      <c r="AO5366">
        <v>77</v>
      </c>
      <c r="AP5366">
        <v>-10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-0.2</v>
      </c>
      <c r="M5367">
        <v>1.49</v>
      </c>
      <c r="N5367">
        <v>-2</v>
      </c>
      <c r="O5367">
        <v>60</v>
      </c>
      <c r="P5367">
        <v>-0.5</v>
      </c>
      <c r="Q5367">
        <v>-2</v>
      </c>
      <c r="R5367">
        <v>0.55000000000000004</v>
      </c>
      <c r="S5367">
        <v>-0.5</v>
      </c>
      <c r="T5367">
        <v>7</v>
      </c>
      <c r="U5367">
        <v>23</v>
      </c>
      <c r="V5367">
        <v>23</v>
      </c>
      <c r="W5367">
        <v>2.4900000000000002</v>
      </c>
      <c r="X5367">
        <v>-10</v>
      </c>
      <c r="Y5367">
        <v>-1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-2</v>
      </c>
      <c r="AJ5367">
        <v>8</v>
      </c>
      <c r="AK5367">
        <v>22</v>
      </c>
      <c r="AL5367">
        <v>0.17</v>
      </c>
      <c r="AM5367">
        <v>-10</v>
      </c>
      <c r="AN5367">
        <v>-10</v>
      </c>
      <c r="AO5367">
        <v>74</v>
      </c>
      <c r="AP5367">
        <v>-10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-0.2</v>
      </c>
      <c r="M5368">
        <v>1.55</v>
      </c>
      <c r="N5368">
        <v>6</v>
      </c>
      <c r="O5368">
        <v>60</v>
      </c>
      <c r="P5368">
        <v>-0.5</v>
      </c>
      <c r="Q5368">
        <v>-2</v>
      </c>
      <c r="R5368">
        <v>0.38</v>
      </c>
      <c r="S5368">
        <v>-0.5</v>
      </c>
      <c r="T5368">
        <v>6</v>
      </c>
      <c r="U5368">
        <v>28</v>
      </c>
      <c r="V5368">
        <v>18</v>
      </c>
      <c r="W5368">
        <v>2.37</v>
      </c>
      <c r="X5368">
        <v>-10</v>
      </c>
      <c r="Y5368">
        <v>-1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-10</v>
      </c>
      <c r="AN5368">
        <v>-10</v>
      </c>
      <c r="AO5368">
        <v>79</v>
      </c>
      <c r="AP5368">
        <v>-10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-0.2</v>
      </c>
      <c r="M5369">
        <v>1.2</v>
      </c>
      <c r="N5369">
        <v>20</v>
      </c>
      <c r="O5369">
        <v>40</v>
      </c>
      <c r="P5369">
        <v>-0.5</v>
      </c>
      <c r="Q5369">
        <v>-2</v>
      </c>
      <c r="R5369">
        <v>0.65</v>
      </c>
      <c r="S5369">
        <v>-0.5</v>
      </c>
      <c r="T5369">
        <v>6</v>
      </c>
      <c r="U5369">
        <v>24</v>
      </c>
      <c r="V5369">
        <v>20</v>
      </c>
      <c r="W5369">
        <v>2.5</v>
      </c>
      <c r="X5369">
        <v>-10</v>
      </c>
      <c r="Y5369">
        <v>-1</v>
      </c>
      <c r="Z5369">
        <v>0.03</v>
      </c>
      <c r="AA5369">
        <v>10</v>
      </c>
      <c r="AB5369">
        <v>0.34</v>
      </c>
      <c r="AC5369">
        <v>360</v>
      </c>
      <c r="AD5369">
        <v>-1</v>
      </c>
      <c r="AE5369">
        <v>0.02</v>
      </c>
      <c r="AF5369">
        <v>8</v>
      </c>
      <c r="AH5369">
        <v>8</v>
      </c>
      <c r="AI5369">
        <v>-2</v>
      </c>
      <c r="AJ5369">
        <v>7</v>
      </c>
      <c r="AK5369">
        <v>27</v>
      </c>
      <c r="AL5369">
        <v>0.19</v>
      </c>
      <c r="AM5369">
        <v>-10</v>
      </c>
      <c r="AN5369">
        <v>-10</v>
      </c>
      <c r="AO5369">
        <v>80</v>
      </c>
      <c r="AP5369">
        <v>-10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>
        <v>-0.2</v>
      </c>
      <c r="M5370">
        <v>2.09</v>
      </c>
      <c r="N5370">
        <v>8</v>
      </c>
      <c r="O5370">
        <v>110</v>
      </c>
      <c r="P5370">
        <v>-0.5</v>
      </c>
      <c r="Q5370">
        <v>-2</v>
      </c>
      <c r="R5370">
        <v>0.69</v>
      </c>
      <c r="S5370">
        <v>-0.5</v>
      </c>
      <c r="T5370">
        <v>10</v>
      </c>
      <c r="U5370">
        <v>28</v>
      </c>
      <c r="V5370">
        <v>30</v>
      </c>
      <c r="W5370">
        <v>2.91</v>
      </c>
      <c r="X5370">
        <v>-10</v>
      </c>
      <c r="Y5370">
        <v>-1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-2</v>
      </c>
      <c r="AJ5370">
        <v>10</v>
      </c>
      <c r="AK5370">
        <v>37</v>
      </c>
      <c r="AL5370">
        <v>0.23</v>
      </c>
      <c r="AM5370">
        <v>-10</v>
      </c>
      <c r="AN5370">
        <v>-10</v>
      </c>
      <c r="AO5370">
        <v>88</v>
      </c>
      <c r="AP5370">
        <v>-10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-0.2</v>
      </c>
      <c r="M5371">
        <v>1.55</v>
      </c>
      <c r="N5371">
        <v>4</v>
      </c>
      <c r="O5371">
        <v>30</v>
      </c>
      <c r="P5371">
        <v>-0.5</v>
      </c>
      <c r="Q5371">
        <v>-2</v>
      </c>
      <c r="R5371">
        <v>0.68</v>
      </c>
      <c r="S5371">
        <v>-0.5</v>
      </c>
      <c r="T5371">
        <v>9</v>
      </c>
      <c r="U5371">
        <v>26</v>
      </c>
      <c r="V5371">
        <v>24</v>
      </c>
      <c r="W5371">
        <v>2.69</v>
      </c>
      <c r="X5371">
        <v>-10</v>
      </c>
      <c r="Y5371">
        <v>-1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-2</v>
      </c>
      <c r="AJ5371">
        <v>8</v>
      </c>
      <c r="AK5371">
        <v>32</v>
      </c>
      <c r="AL5371">
        <v>0.22</v>
      </c>
      <c r="AM5371">
        <v>-10</v>
      </c>
      <c r="AN5371">
        <v>-10</v>
      </c>
      <c r="AO5371">
        <v>86</v>
      </c>
      <c r="AP5371">
        <v>-10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-0.2</v>
      </c>
      <c r="M5372">
        <v>2.0699999999999998</v>
      </c>
      <c r="N5372">
        <v>2</v>
      </c>
      <c r="O5372">
        <v>90</v>
      </c>
      <c r="P5372">
        <v>-0.5</v>
      </c>
      <c r="Q5372">
        <v>-2</v>
      </c>
      <c r="R5372">
        <v>0.6</v>
      </c>
      <c r="S5372">
        <v>-0.5</v>
      </c>
      <c r="T5372">
        <v>11</v>
      </c>
      <c r="U5372">
        <v>30</v>
      </c>
      <c r="V5372">
        <v>26</v>
      </c>
      <c r="W5372">
        <v>2.79</v>
      </c>
      <c r="X5372">
        <v>-10</v>
      </c>
      <c r="Y5372">
        <v>-1</v>
      </c>
      <c r="Z5372">
        <v>0.06</v>
      </c>
      <c r="AA5372">
        <v>10</v>
      </c>
      <c r="AB5372">
        <v>0.48</v>
      </c>
      <c r="AC5372">
        <v>590</v>
      </c>
      <c r="AD5372">
        <v>-1</v>
      </c>
      <c r="AE5372">
        <v>0.02</v>
      </c>
      <c r="AF5372">
        <v>11</v>
      </c>
      <c r="AH5372">
        <v>4</v>
      </c>
      <c r="AI5372">
        <v>-2</v>
      </c>
      <c r="AJ5372">
        <v>9</v>
      </c>
      <c r="AK5372">
        <v>44</v>
      </c>
      <c r="AL5372">
        <v>0.2</v>
      </c>
      <c r="AM5372">
        <v>-10</v>
      </c>
      <c r="AN5372">
        <v>-10</v>
      </c>
      <c r="AO5372">
        <v>86</v>
      </c>
      <c r="AP5372">
        <v>-10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-0.2</v>
      </c>
      <c r="M5373">
        <v>1.74</v>
      </c>
      <c r="N5373">
        <v>8</v>
      </c>
      <c r="O5373">
        <v>20</v>
      </c>
      <c r="P5373">
        <v>-0.5</v>
      </c>
      <c r="Q5373">
        <v>-2</v>
      </c>
      <c r="R5373">
        <v>0.56000000000000005</v>
      </c>
      <c r="S5373">
        <v>-0.5</v>
      </c>
      <c r="T5373">
        <v>11</v>
      </c>
      <c r="U5373">
        <v>28</v>
      </c>
      <c r="V5373">
        <v>29</v>
      </c>
      <c r="W5373">
        <v>2.44</v>
      </c>
      <c r="X5373">
        <v>-10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-1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-10</v>
      </c>
      <c r="AN5373">
        <v>-10</v>
      </c>
      <c r="AO5373">
        <v>81</v>
      </c>
      <c r="AP5373">
        <v>-10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-0.2</v>
      </c>
      <c r="M5374">
        <v>1.98</v>
      </c>
      <c r="N5374">
        <v>12</v>
      </c>
      <c r="O5374">
        <v>60</v>
      </c>
      <c r="P5374">
        <v>-0.5</v>
      </c>
      <c r="Q5374">
        <v>-2</v>
      </c>
      <c r="R5374">
        <v>0.53</v>
      </c>
      <c r="S5374">
        <v>-0.5</v>
      </c>
      <c r="T5374">
        <v>10</v>
      </c>
      <c r="U5374">
        <v>34</v>
      </c>
      <c r="V5374">
        <v>28</v>
      </c>
      <c r="W5374">
        <v>2.85</v>
      </c>
      <c r="X5374">
        <v>-10</v>
      </c>
      <c r="Y5374">
        <v>-1</v>
      </c>
      <c r="Z5374">
        <v>0.04</v>
      </c>
      <c r="AA5374">
        <v>10</v>
      </c>
      <c r="AB5374">
        <v>0.5</v>
      </c>
      <c r="AC5374">
        <v>560</v>
      </c>
      <c r="AD5374">
        <v>-1</v>
      </c>
      <c r="AE5374">
        <v>0.01</v>
      </c>
      <c r="AF5374">
        <v>17</v>
      </c>
      <c r="AH5374">
        <v>8</v>
      </c>
      <c r="AI5374">
        <v>-2</v>
      </c>
      <c r="AJ5374">
        <v>11</v>
      </c>
      <c r="AK5374">
        <v>33</v>
      </c>
      <c r="AL5374">
        <v>0.21</v>
      </c>
      <c r="AM5374">
        <v>-10</v>
      </c>
      <c r="AN5374">
        <v>-10</v>
      </c>
      <c r="AO5374">
        <v>87</v>
      </c>
      <c r="AP5374">
        <v>-10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-0.2</v>
      </c>
      <c r="M5375">
        <v>2.77</v>
      </c>
      <c r="N5375">
        <v>24</v>
      </c>
      <c r="O5375">
        <v>110</v>
      </c>
      <c r="P5375">
        <v>-0.5</v>
      </c>
      <c r="Q5375">
        <v>-2</v>
      </c>
      <c r="R5375">
        <v>0.28999999999999998</v>
      </c>
      <c r="S5375">
        <v>-0.5</v>
      </c>
      <c r="T5375">
        <v>18</v>
      </c>
      <c r="U5375">
        <v>27</v>
      </c>
      <c r="V5375">
        <v>44</v>
      </c>
      <c r="W5375">
        <v>3.68</v>
      </c>
      <c r="X5375">
        <v>-10</v>
      </c>
      <c r="Y5375">
        <v>-1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-2</v>
      </c>
      <c r="AI5375">
        <v>-2</v>
      </c>
      <c r="AJ5375">
        <v>11</v>
      </c>
      <c r="AK5375">
        <v>21</v>
      </c>
      <c r="AL5375">
        <v>0.17</v>
      </c>
      <c r="AM5375">
        <v>-10</v>
      </c>
      <c r="AN5375">
        <v>-10</v>
      </c>
      <c r="AO5375">
        <v>67</v>
      </c>
      <c r="AP5375">
        <v>-10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-0.2</v>
      </c>
      <c r="M5376">
        <v>6.08</v>
      </c>
      <c r="N5376">
        <v>58</v>
      </c>
      <c r="O5376">
        <v>110</v>
      </c>
      <c r="P5376">
        <v>-0.5</v>
      </c>
      <c r="Q5376">
        <v>-2</v>
      </c>
      <c r="R5376">
        <v>0.53</v>
      </c>
      <c r="S5376">
        <v>-0.5</v>
      </c>
      <c r="T5376">
        <v>30</v>
      </c>
      <c r="U5376">
        <v>56</v>
      </c>
      <c r="V5376">
        <v>86</v>
      </c>
      <c r="W5376">
        <v>6.31</v>
      </c>
      <c r="X5376">
        <v>-10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-2</v>
      </c>
      <c r="AJ5376">
        <v>16</v>
      </c>
      <c r="AK5376">
        <v>24</v>
      </c>
      <c r="AL5376">
        <v>0.35</v>
      </c>
      <c r="AM5376">
        <v>-10</v>
      </c>
      <c r="AN5376">
        <v>-10</v>
      </c>
      <c r="AO5376">
        <v>116</v>
      </c>
      <c r="AP5376">
        <v>-10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-0.2</v>
      </c>
      <c r="M5377">
        <v>1.58</v>
      </c>
      <c r="N5377">
        <v>18</v>
      </c>
      <c r="O5377">
        <v>40</v>
      </c>
      <c r="P5377">
        <v>-0.5</v>
      </c>
      <c r="Q5377">
        <v>-2</v>
      </c>
      <c r="R5377">
        <v>0.51</v>
      </c>
      <c r="S5377">
        <v>-0.5</v>
      </c>
      <c r="T5377">
        <v>20</v>
      </c>
      <c r="U5377">
        <v>17</v>
      </c>
      <c r="V5377">
        <v>43</v>
      </c>
      <c r="W5377">
        <v>2.96</v>
      </c>
      <c r="X5377">
        <v>-10</v>
      </c>
      <c r="Y5377">
        <v>-1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-2</v>
      </c>
      <c r="AJ5377">
        <v>10</v>
      </c>
      <c r="AK5377">
        <v>17</v>
      </c>
      <c r="AL5377">
        <v>0.18</v>
      </c>
      <c r="AM5377">
        <v>-10</v>
      </c>
      <c r="AN5377">
        <v>-10</v>
      </c>
      <c r="AO5377">
        <v>55</v>
      </c>
      <c r="AP5377">
        <v>-10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-0.2</v>
      </c>
      <c r="M5378">
        <v>1.49</v>
      </c>
      <c r="N5378">
        <v>2</v>
      </c>
      <c r="O5378">
        <v>80</v>
      </c>
      <c r="P5378">
        <v>-0.5</v>
      </c>
      <c r="Q5378">
        <v>-2</v>
      </c>
      <c r="R5378">
        <v>0.44</v>
      </c>
      <c r="S5378">
        <v>-0.5</v>
      </c>
      <c r="T5378">
        <v>9</v>
      </c>
      <c r="U5378">
        <v>22</v>
      </c>
      <c r="V5378">
        <v>36</v>
      </c>
      <c r="W5378">
        <v>2.56</v>
      </c>
      <c r="X5378">
        <v>-10</v>
      </c>
      <c r="Y5378">
        <v>-1</v>
      </c>
      <c r="Z5378">
        <v>0.04</v>
      </c>
      <c r="AA5378">
        <v>10</v>
      </c>
      <c r="AB5378">
        <v>0.53</v>
      </c>
      <c r="AC5378">
        <v>640</v>
      </c>
      <c r="AD5378">
        <v>-1</v>
      </c>
      <c r="AE5378">
        <v>0.01</v>
      </c>
      <c r="AF5378">
        <v>14</v>
      </c>
      <c r="AH5378">
        <v>14</v>
      </c>
      <c r="AI5378">
        <v>-2</v>
      </c>
      <c r="AJ5378">
        <v>9</v>
      </c>
      <c r="AK5378">
        <v>22</v>
      </c>
      <c r="AL5378">
        <v>0.13</v>
      </c>
      <c r="AM5378">
        <v>-10</v>
      </c>
      <c r="AN5378">
        <v>-10</v>
      </c>
      <c r="AO5378">
        <v>60</v>
      </c>
      <c r="AP5378">
        <v>-10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-0.2</v>
      </c>
      <c r="M5379">
        <v>1.46</v>
      </c>
      <c r="N5379">
        <v>2</v>
      </c>
      <c r="O5379">
        <v>90</v>
      </c>
      <c r="P5379">
        <v>-0.5</v>
      </c>
      <c r="Q5379">
        <v>-2</v>
      </c>
      <c r="R5379">
        <v>0.47</v>
      </c>
      <c r="S5379">
        <v>-0.5</v>
      </c>
      <c r="T5379">
        <v>6</v>
      </c>
      <c r="U5379">
        <v>28</v>
      </c>
      <c r="V5379">
        <v>21</v>
      </c>
      <c r="W5379">
        <v>2.2200000000000002</v>
      </c>
      <c r="X5379">
        <v>-10</v>
      </c>
      <c r="Y5379">
        <v>-1</v>
      </c>
      <c r="Z5379">
        <v>0.04</v>
      </c>
      <c r="AA5379">
        <v>10</v>
      </c>
      <c r="AB5379">
        <v>0.49</v>
      </c>
      <c r="AC5379">
        <v>465</v>
      </c>
      <c r="AD5379">
        <v>-1</v>
      </c>
      <c r="AE5379">
        <v>0.01</v>
      </c>
      <c r="AF5379">
        <v>11</v>
      </c>
      <c r="AH5379">
        <v>18</v>
      </c>
      <c r="AI5379">
        <v>-2</v>
      </c>
      <c r="AJ5379">
        <v>8</v>
      </c>
      <c r="AK5379">
        <v>27</v>
      </c>
      <c r="AL5379">
        <v>0.16</v>
      </c>
      <c r="AM5379">
        <v>-10</v>
      </c>
      <c r="AN5379">
        <v>-10</v>
      </c>
      <c r="AO5379">
        <v>56</v>
      </c>
      <c r="AP5379">
        <v>-10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-0.2</v>
      </c>
      <c r="M5380">
        <v>1.02</v>
      </c>
      <c r="N5380">
        <v>4</v>
      </c>
      <c r="O5380">
        <v>40</v>
      </c>
      <c r="P5380">
        <v>-0.5</v>
      </c>
      <c r="Q5380">
        <v>-2</v>
      </c>
      <c r="R5380">
        <v>0.64</v>
      </c>
      <c r="S5380">
        <v>-0.5</v>
      </c>
      <c r="T5380">
        <v>5</v>
      </c>
      <c r="U5380">
        <v>24</v>
      </c>
      <c r="V5380">
        <v>20</v>
      </c>
      <c r="W5380">
        <v>2.1800000000000002</v>
      </c>
      <c r="X5380">
        <v>-10</v>
      </c>
      <c r="Y5380">
        <v>-1</v>
      </c>
      <c r="Z5380">
        <v>0.03</v>
      </c>
      <c r="AA5380">
        <v>10</v>
      </c>
      <c r="AB5380">
        <v>0.39</v>
      </c>
      <c r="AC5380">
        <v>475</v>
      </c>
      <c r="AD5380">
        <v>-1</v>
      </c>
      <c r="AE5380">
        <v>0.01</v>
      </c>
      <c r="AF5380">
        <v>9</v>
      </c>
      <c r="AH5380">
        <v>10</v>
      </c>
      <c r="AI5380">
        <v>-2</v>
      </c>
      <c r="AJ5380">
        <v>8</v>
      </c>
      <c r="AK5380">
        <v>32</v>
      </c>
      <c r="AL5380">
        <v>0.18</v>
      </c>
      <c r="AM5380">
        <v>-10</v>
      </c>
      <c r="AN5380">
        <v>-10</v>
      </c>
      <c r="AO5380">
        <v>66</v>
      </c>
      <c r="AP5380">
        <v>-10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-0.5</v>
      </c>
      <c r="Q5381">
        <v>-2</v>
      </c>
      <c r="R5381">
        <v>0.67</v>
      </c>
      <c r="S5381">
        <v>-0.5</v>
      </c>
      <c r="T5381">
        <v>7</v>
      </c>
      <c r="U5381">
        <v>25</v>
      </c>
      <c r="V5381">
        <v>27</v>
      </c>
      <c r="W5381">
        <v>2.2999999999999998</v>
      </c>
      <c r="X5381">
        <v>-10</v>
      </c>
      <c r="Y5381">
        <v>-1</v>
      </c>
      <c r="Z5381">
        <v>0.09</v>
      </c>
      <c r="AA5381">
        <v>10</v>
      </c>
      <c r="AB5381">
        <v>0.53</v>
      </c>
      <c r="AC5381">
        <v>685</v>
      </c>
      <c r="AD5381">
        <v>-1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-10</v>
      </c>
      <c r="AN5381">
        <v>-10</v>
      </c>
      <c r="AO5381">
        <v>63</v>
      </c>
      <c r="AP5381">
        <v>-10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-0.2</v>
      </c>
      <c r="M5382">
        <v>1.74</v>
      </c>
      <c r="N5382">
        <v>10</v>
      </c>
      <c r="O5382">
        <v>30</v>
      </c>
      <c r="P5382">
        <v>-0.5</v>
      </c>
      <c r="Q5382">
        <v>-2</v>
      </c>
      <c r="R5382">
        <v>0.28000000000000003</v>
      </c>
      <c r="S5382">
        <v>-0.5</v>
      </c>
      <c r="T5382">
        <v>8</v>
      </c>
      <c r="U5382">
        <v>26</v>
      </c>
      <c r="V5382">
        <v>28</v>
      </c>
      <c r="W5382">
        <v>2.62</v>
      </c>
      <c r="X5382">
        <v>-10</v>
      </c>
      <c r="Y5382">
        <v>-1</v>
      </c>
      <c r="Z5382">
        <v>0.03</v>
      </c>
      <c r="AA5382">
        <v>10</v>
      </c>
      <c r="AB5382">
        <v>0.38</v>
      </c>
      <c r="AC5382">
        <v>435</v>
      </c>
      <c r="AD5382">
        <v>-1</v>
      </c>
      <c r="AE5382">
        <v>0.01</v>
      </c>
      <c r="AF5382">
        <v>20</v>
      </c>
      <c r="AH5382">
        <v>14</v>
      </c>
      <c r="AI5382">
        <v>-2</v>
      </c>
      <c r="AJ5382">
        <v>9</v>
      </c>
      <c r="AK5382">
        <v>16</v>
      </c>
      <c r="AL5382">
        <v>0.21</v>
      </c>
      <c r="AM5382">
        <v>-10</v>
      </c>
      <c r="AN5382">
        <v>-10</v>
      </c>
      <c r="AO5382">
        <v>56</v>
      </c>
      <c r="AP5382">
        <v>-10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-0.5</v>
      </c>
      <c r="Q5383">
        <v>-2</v>
      </c>
      <c r="R5383">
        <v>0.34</v>
      </c>
      <c r="S5383">
        <v>-0.5</v>
      </c>
      <c r="T5383">
        <v>24</v>
      </c>
      <c r="U5383">
        <v>27</v>
      </c>
      <c r="V5383">
        <v>37</v>
      </c>
      <c r="W5383">
        <v>2.77</v>
      </c>
      <c r="X5383">
        <v>-10</v>
      </c>
      <c r="Y5383">
        <v>-1</v>
      </c>
      <c r="Z5383">
        <v>0.08</v>
      </c>
      <c r="AA5383">
        <v>10</v>
      </c>
      <c r="AB5383">
        <v>0.61</v>
      </c>
      <c r="AC5383">
        <v>850</v>
      </c>
      <c r="AD5383">
        <v>-1</v>
      </c>
      <c r="AE5383">
        <v>0.01</v>
      </c>
      <c r="AF5383">
        <v>30</v>
      </c>
      <c r="AH5383">
        <v>20</v>
      </c>
      <c r="AI5383">
        <v>-2</v>
      </c>
      <c r="AJ5383">
        <v>8</v>
      </c>
      <c r="AK5383">
        <v>15</v>
      </c>
      <c r="AL5383">
        <v>0.17</v>
      </c>
      <c r="AM5383">
        <v>-10</v>
      </c>
      <c r="AN5383">
        <v>-10</v>
      </c>
      <c r="AO5383">
        <v>47</v>
      </c>
      <c r="AP5383">
        <v>-10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-0.2</v>
      </c>
      <c r="M5384">
        <v>2.15</v>
      </c>
      <c r="N5384">
        <v>14</v>
      </c>
      <c r="O5384">
        <v>60</v>
      </c>
      <c r="P5384">
        <v>-0.5</v>
      </c>
      <c r="Q5384">
        <v>-2</v>
      </c>
      <c r="R5384">
        <v>0.32</v>
      </c>
      <c r="S5384">
        <v>-0.5</v>
      </c>
      <c r="T5384">
        <v>16</v>
      </c>
      <c r="U5384">
        <v>28</v>
      </c>
      <c r="V5384">
        <v>34</v>
      </c>
      <c r="W5384">
        <v>2.64</v>
      </c>
      <c r="X5384">
        <v>-10</v>
      </c>
      <c r="Y5384">
        <v>-1</v>
      </c>
      <c r="Z5384">
        <v>0.08</v>
      </c>
      <c r="AA5384">
        <v>10</v>
      </c>
      <c r="AB5384">
        <v>0.53</v>
      </c>
      <c r="AC5384">
        <v>500</v>
      </c>
      <c r="AD5384">
        <v>-1</v>
      </c>
      <c r="AE5384">
        <v>0.01</v>
      </c>
      <c r="AF5384">
        <v>27</v>
      </c>
      <c r="AH5384">
        <v>18</v>
      </c>
      <c r="AI5384">
        <v>-2</v>
      </c>
      <c r="AJ5384">
        <v>13</v>
      </c>
      <c r="AK5384">
        <v>18</v>
      </c>
      <c r="AL5384">
        <v>0.2</v>
      </c>
      <c r="AM5384">
        <v>-10</v>
      </c>
      <c r="AN5384">
        <v>-10</v>
      </c>
      <c r="AO5384">
        <v>54</v>
      </c>
      <c r="AP5384">
        <v>-10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-0.2</v>
      </c>
      <c r="M5385">
        <v>1.84</v>
      </c>
      <c r="N5385">
        <v>12</v>
      </c>
      <c r="O5385">
        <v>30</v>
      </c>
      <c r="P5385">
        <v>-0.5</v>
      </c>
      <c r="Q5385">
        <v>-2</v>
      </c>
      <c r="R5385">
        <v>0.39</v>
      </c>
      <c r="S5385">
        <v>-0.5</v>
      </c>
      <c r="T5385">
        <v>14</v>
      </c>
      <c r="U5385">
        <v>32</v>
      </c>
      <c r="V5385">
        <v>42</v>
      </c>
      <c r="W5385">
        <v>2.61</v>
      </c>
      <c r="X5385">
        <v>-10</v>
      </c>
      <c r="Y5385">
        <v>-1</v>
      </c>
      <c r="Z5385">
        <v>0.06</v>
      </c>
      <c r="AA5385">
        <v>20</v>
      </c>
      <c r="AB5385">
        <v>0.63</v>
      </c>
      <c r="AC5385">
        <v>435</v>
      </c>
      <c r="AD5385">
        <v>-1</v>
      </c>
      <c r="AE5385">
        <v>0.01</v>
      </c>
      <c r="AF5385">
        <v>27</v>
      </c>
      <c r="AH5385">
        <v>18</v>
      </c>
      <c r="AI5385">
        <v>-2</v>
      </c>
      <c r="AJ5385">
        <v>10</v>
      </c>
      <c r="AK5385">
        <v>17</v>
      </c>
      <c r="AL5385">
        <v>0.24</v>
      </c>
      <c r="AM5385">
        <v>-10</v>
      </c>
      <c r="AN5385">
        <v>-10</v>
      </c>
      <c r="AO5385">
        <v>55</v>
      </c>
      <c r="AP5385">
        <v>-10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-0.5</v>
      </c>
      <c r="Q5386">
        <v>-2</v>
      </c>
      <c r="R5386">
        <v>0.54</v>
      </c>
      <c r="S5386">
        <v>-0.5</v>
      </c>
      <c r="T5386">
        <v>22</v>
      </c>
      <c r="U5386">
        <v>35</v>
      </c>
      <c r="V5386">
        <v>52</v>
      </c>
      <c r="W5386">
        <v>3.21</v>
      </c>
      <c r="X5386">
        <v>-10</v>
      </c>
      <c r="Y5386">
        <v>-1</v>
      </c>
      <c r="Z5386">
        <v>0.09</v>
      </c>
      <c r="AA5386">
        <v>20</v>
      </c>
      <c r="AB5386">
        <v>0.75</v>
      </c>
      <c r="AC5386">
        <v>765</v>
      </c>
      <c r="AD5386">
        <v>-1</v>
      </c>
      <c r="AE5386">
        <v>0.01</v>
      </c>
      <c r="AF5386">
        <v>37</v>
      </c>
      <c r="AH5386">
        <v>18</v>
      </c>
      <c r="AI5386">
        <v>-2</v>
      </c>
      <c r="AJ5386">
        <v>12</v>
      </c>
      <c r="AK5386">
        <v>23</v>
      </c>
      <c r="AL5386">
        <v>0.26</v>
      </c>
      <c r="AM5386">
        <v>-10</v>
      </c>
      <c r="AN5386">
        <v>-10</v>
      </c>
      <c r="AO5386">
        <v>61</v>
      </c>
      <c r="AP5386">
        <v>-10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-0.5</v>
      </c>
      <c r="Q5387">
        <v>-2</v>
      </c>
      <c r="R5387">
        <v>0.66</v>
      </c>
      <c r="S5387">
        <v>-0.5</v>
      </c>
      <c r="T5387">
        <v>14</v>
      </c>
      <c r="U5387">
        <v>28</v>
      </c>
      <c r="V5387">
        <v>52</v>
      </c>
      <c r="W5387">
        <v>2.94</v>
      </c>
      <c r="X5387">
        <v>-10</v>
      </c>
      <c r="Y5387">
        <v>-1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-2</v>
      </c>
      <c r="AJ5387">
        <v>12</v>
      </c>
      <c r="AK5387">
        <v>23</v>
      </c>
      <c r="AL5387">
        <v>0.24</v>
      </c>
      <c r="AM5387">
        <v>-10</v>
      </c>
      <c r="AN5387">
        <v>-10</v>
      </c>
      <c r="AO5387">
        <v>56</v>
      </c>
      <c r="AP5387">
        <v>-10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-0.5</v>
      </c>
      <c r="Q5388">
        <v>-2</v>
      </c>
      <c r="R5388">
        <v>0.46</v>
      </c>
      <c r="S5388">
        <v>-0.5</v>
      </c>
      <c r="T5388">
        <v>25</v>
      </c>
      <c r="U5388">
        <v>27</v>
      </c>
      <c r="V5388">
        <v>59</v>
      </c>
      <c r="W5388">
        <v>3.1</v>
      </c>
      <c r="X5388">
        <v>-10</v>
      </c>
      <c r="Y5388">
        <v>-1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-2</v>
      </c>
      <c r="AJ5388">
        <v>12</v>
      </c>
      <c r="AK5388">
        <v>17</v>
      </c>
      <c r="AL5388">
        <v>0.25</v>
      </c>
      <c r="AM5388">
        <v>-10</v>
      </c>
      <c r="AN5388">
        <v>-10</v>
      </c>
      <c r="AO5388">
        <v>56</v>
      </c>
      <c r="AP5388">
        <v>-10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-0.5</v>
      </c>
      <c r="Q5389">
        <v>-2</v>
      </c>
      <c r="R5389">
        <v>0.51</v>
      </c>
      <c r="S5389">
        <v>-0.5</v>
      </c>
      <c r="T5389">
        <v>23</v>
      </c>
      <c r="U5389">
        <v>23</v>
      </c>
      <c r="V5389">
        <v>41</v>
      </c>
      <c r="W5389">
        <v>3.16</v>
      </c>
      <c r="X5389">
        <v>-10</v>
      </c>
      <c r="Y5389">
        <v>-1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-2</v>
      </c>
      <c r="AJ5389">
        <v>9</v>
      </c>
      <c r="AK5389">
        <v>14</v>
      </c>
      <c r="AL5389">
        <v>0.19</v>
      </c>
      <c r="AM5389">
        <v>-10</v>
      </c>
      <c r="AN5389">
        <v>-10</v>
      </c>
      <c r="AO5389">
        <v>53</v>
      </c>
      <c r="AP5389">
        <v>-10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-0.5</v>
      </c>
      <c r="Q5390">
        <v>-2</v>
      </c>
      <c r="R5390">
        <v>0.3</v>
      </c>
      <c r="S5390">
        <v>-0.5</v>
      </c>
      <c r="T5390">
        <v>15</v>
      </c>
      <c r="U5390">
        <v>27</v>
      </c>
      <c r="V5390">
        <v>44</v>
      </c>
      <c r="W5390">
        <v>3.26</v>
      </c>
      <c r="X5390">
        <v>-10</v>
      </c>
      <c r="Y5390">
        <v>-1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-2</v>
      </c>
      <c r="AJ5390">
        <v>14</v>
      </c>
      <c r="AK5390">
        <v>15</v>
      </c>
      <c r="AL5390">
        <v>0.22</v>
      </c>
      <c r="AM5390">
        <v>-10</v>
      </c>
      <c r="AN5390">
        <v>-10</v>
      </c>
      <c r="AO5390">
        <v>57</v>
      </c>
      <c r="AP5390">
        <v>-10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-0.5</v>
      </c>
      <c r="Q5391">
        <v>-2</v>
      </c>
      <c r="R5391">
        <v>0.32</v>
      </c>
      <c r="S5391">
        <v>-0.5</v>
      </c>
      <c r="T5391">
        <v>9</v>
      </c>
      <c r="U5391">
        <v>29</v>
      </c>
      <c r="V5391">
        <v>44</v>
      </c>
      <c r="W5391">
        <v>2.75</v>
      </c>
      <c r="X5391">
        <v>-10</v>
      </c>
      <c r="Y5391">
        <v>-1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-0.01</v>
      </c>
      <c r="AF5391">
        <v>22</v>
      </c>
      <c r="AH5391">
        <v>18</v>
      </c>
      <c r="AI5391">
        <v>-2</v>
      </c>
      <c r="AJ5391">
        <v>12</v>
      </c>
      <c r="AK5391">
        <v>13</v>
      </c>
      <c r="AL5391">
        <v>0.27</v>
      </c>
      <c r="AM5391">
        <v>-10</v>
      </c>
      <c r="AN5391">
        <v>-10</v>
      </c>
      <c r="AO5391">
        <v>60</v>
      </c>
      <c r="AP5391">
        <v>-10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-0.2</v>
      </c>
      <c r="M5392">
        <v>1.53</v>
      </c>
      <c r="N5392">
        <v>22</v>
      </c>
      <c r="O5392">
        <v>30</v>
      </c>
      <c r="P5392">
        <v>-0.5</v>
      </c>
      <c r="Q5392">
        <v>-2</v>
      </c>
      <c r="R5392">
        <v>0.7</v>
      </c>
      <c r="S5392">
        <v>-0.5</v>
      </c>
      <c r="T5392">
        <v>16</v>
      </c>
      <c r="U5392">
        <v>24</v>
      </c>
      <c r="V5392">
        <v>50</v>
      </c>
      <c r="W5392">
        <v>2.86</v>
      </c>
      <c r="X5392">
        <v>-10</v>
      </c>
      <c r="Y5392">
        <v>-1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-2</v>
      </c>
      <c r="AJ5392">
        <v>11</v>
      </c>
      <c r="AK5392">
        <v>23</v>
      </c>
      <c r="AL5392">
        <v>0.22</v>
      </c>
      <c r="AM5392">
        <v>-10</v>
      </c>
      <c r="AN5392">
        <v>-10</v>
      </c>
      <c r="AO5392">
        <v>55</v>
      </c>
      <c r="AP5392">
        <v>-10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-0.5</v>
      </c>
      <c r="Q5393">
        <v>-2</v>
      </c>
      <c r="R5393">
        <v>0.27</v>
      </c>
      <c r="S5393">
        <v>-0.5</v>
      </c>
      <c r="T5393">
        <v>12</v>
      </c>
      <c r="U5393">
        <v>22</v>
      </c>
      <c r="V5393">
        <v>41</v>
      </c>
      <c r="W5393">
        <v>3.13</v>
      </c>
      <c r="X5393">
        <v>-10</v>
      </c>
      <c r="Y5393">
        <v>-1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-0.01</v>
      </c>
      <c r="AF5393">
        <v>19</v>
      </c>
      <c r="AH5393">
        <v>18</v>
      </c>
      <c r="AI5393">
        <v>-2</v>
      </c>
      <c r="AJ5393">
        <v>7</v>
      </c>
      <c r="AK5393">
        <v>21</v>
      </c>
      <c r="AL5393">
        <v>0.15</v>
      </c>
      <c r="AM5393">
        <v>-10</v>
      </c>
      <c r="AN5393">
        <v>-10</v>
      </c>
      <c r="AO5393">
        <v>46</v>
      </c>
      <c r="AP5393">
        <v>-10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-0.5</v>
      </c>
      <c r="Q5394">
        <v>-2</v>
      </c>
      <c r="R5394">
        <v>0.64</v>
      </c>
      <c r="S5394">
        <v>-0.5</v>
      </c>
      <c r="T5394">
        <v>32</v>
      </c>
      <c r="U5394">
        <v>27</v>
      </c>
      <c r="V5394">
        <v>83</v>
      </c>
      <c r="W5394">
        <v>4.1399999999999997</v>
      </c>
      <c r="X5394">
        <v>-10</v>
      </c>
      <c r="Y5394">
        <v>-1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-2</v>
      </c>
      <c r="AJ5394">
        <v>10</v>
      </c>
      <c r="AK5394">
        <v>24</v>
      </c>
      <c r="AL5394">
        <v>0.21</v>
      </c>
      <c r="AM5394">
        <v>-10</v>
      </c>
      <c r="AN5394">
        <v>-10</v>
      </c>
      <c r="AO5394">
        <v>66</v>
      </c>
      <c r="AP5394">
        <v>-10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-0.5</v>
      </c>
      <c r="Q5395">
        <v>-2</v>
      </c>
      <c r="R5395">
        <v>0.41</v>
      </c>
      <c r="S5395">
        <v>-0.5</v>
      </c>
      <c r="T5395">
        <v>15</v>
      </c>
      <c r="U5395">
        <v>25</v>
      </c>
      <c r="V5395">
        <v>51</v>
      </c>
      <c r="W5395">
        <v>3.55</v>
      </c>
      <c r="X5395">
        <v>-10</v>
      </c>
      <c r="Y5395">
        <v>-1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-0.01</v>
      </c>
      <c r="AF5395">
        <v>23</v>
      </c>
      <c r="AH5395">
        <v>16</v>
      </c>
      <c r="AI5395">
        <v>-2</v>
      </c>
      <c r="AJ5395">
        <v>9</v>
      </c>
      <c r="AK5395">
        <v>19</v>
      </c>
      <c r="AL5395">
        <v>0.19</v>
      </c>
      <c r="AM5395">
        <v>-10</v>
      </c>
      <c r="AN5395">
        <v>-10</v>
      </c>
      <c r="AO5395">
        <v>64</v>
      </c>
      <c r="AP5395">
        <v>-10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-0.5</v>
      </c>
      <c r="Q5396">
        <v>-2</v>
      </c>
      <c r="R5396">
        <v>0.63</v>
      </c>
      <c r="S5396">
        <v>-0.5</v>
      </c>
      <c r="T5396">
        <v>11</v>
      </c>
      <c r="U5396">
        <v>33</v>
      </c>
      <c r="V5396">
        <v>37</v>
      </c>
      <c r="W5396">
        <v>3.14</v>
      </c>
      <c r="X5396">
        <v>-10</v>
      </c>
      <c r="Y5396">
        <v>-1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-10</v>
      </c>
      <c r="AN5396">
        <v>-10</v>
      </c>
      <c r="AO5396">
        <v>64</v>
      </c>
      <c r="AP5396">
        <v>-10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-0.5</v>
      </c>
      <c r="Q5397">
        <v>-2</v>
      </c>
      <c r="R5397">
        <v>0.44</v>
      </c>
      <c r="S5397">
        <v>-0.5</v>
      </c>
      <c r="T5397">
        <v>19</v>
      </c>
      <c r="U5397">
        <v>34</v>
      </c>
      <c r="V5397">
        <v>48</v>
      </c>
      <c r="W5397">
        <v>3.3</v>
      </c>
      <c r="X5397">
        <v>-10</v>
      </c>
      <c r="Y5397">
        <v>-1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-2</v>
      </c>
      <c r="AJ5397">
        <v>10</v>
      </c>
      <c r="AK5397">
        <v>21</v>
      </c>
      <c r="AL5397">
        <v>0.21</v>
      </c>
      <c r="AM5397">
        <v>-10</v>
      </c>
      <c r="AN5397">
        <v>-10</v>
      </c>
      <c r="AO5397">
        <v>62</v>
      </c>
      <c r="AP5397">
        <v>-10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-0.5</v>
      </c>
      <c r="Q5398">
        <v>-2</v>
      </c>
      <c r="R5398">
        <v>0.78</v>
      </c>
      <c r="S5398">
        <v>-0.5</v>
      </c>
      <c r="T5398">
        <v>12</v>
      </c>
      <c r="U5398">
        <v>26</v>
      </c>
      <c r="V5398">
        <v>38</v>
      </c>
      <c r="W5398">
        <v>2.76</v>
      </c>
      <c r="X5398">
        <v>-10</v>
      </c>
      <c r="Y5398">
        <v>-1</v>
      </c>
      <c r="Z5398">
        <v>0.06</v>
      </c>
      <c r="AA5398">
        <v>20</v>
      </c>
      <c r="AB5398">
        <v>0.54</v>
      </c>
      <c r="AC5398">
        <v>620</v>
      </c>
      <c r="AD5398">
        <v>-1</v>
      </c>
      <c r="AE5398">
        <v>0.01</v>
      </c>
      <c r="AF5398">
        <v>21</v>
      </c>
      <c r="AH5398">
        <v>8</v>
      </c>
      <c r="AI5398">
        <v>-2</v>
      </c>
      <c r="AJ5398">
        <v>12</v>
      </c>
      <c r="AK5398">
        <v>30</v>
      </c>
      <c r="AL5398">
        <v>0.27</v>
      </c>
      <c r="AM5398">
        <v>-10</v>
      </c>
      <c r="AN5398">
        <v>-10</v>
      </c>
      <c r="AO5398">
        <v>65</v>
      </c>
      <c r="AP5398">
        <v>-10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-0.5</v>
      </c>
      <c r="Q5399">
        <v>-2</v>
      </c>
      <c r="R5399">
        <v>0.63</v>
      </c>
      <c r="S5399">
        <v>-0.5</v>
      </c>
      <c r="T5399">
        <v>19</v>
      </c>
      <c r="U5399">
        <v>27</v>
      </c>
      <c r="V5399">
        <v>46</v>
      </c>
      <c r="W5399">
        <v>2.79</v>
      </c>
      <c r="X5399">
        <v>-10</v>
      </c>
      <c r="Y5399">
        <v>-1</v>
      </c>
      <c r="Z5399">
        <v>7.0000000000000007E-2</v>
      </c>
      <c r="AA5399">
        <v>20</v>
      </c>
      <c r="AB5399">
        <v>0.61</v>
      </c>
      <c r="AC5399">
        <v>840</v>
      </c>
      <c r="AD5399">
        <v>-1</v>
      </c>
      <c r="AE5399">
        <v>0.01</v>
      </c>
      <c r="AF5399">
        <v>29</v>
      </c>
      <c r="AH5399">
        <v>14</v>
      </c>
      <c r="AI5399">
        <v>-2</v>
      </c>
      <c r="AJ5399">
        <v>11</v>
      </c>
      <c r="AK5399">
        <v>25</v>
      </c>
      <c r="AL5399">
        <v>0.26</v>
      </c>
      <c r="AM5399">
        <v>-10</v>
      </c>
      <c r="AN5399">
        <v>-10</v>
      </c>
      <c r="AO5399">
        <v>59</v>
      </c>
      <c r="AP5399">
        <v>-10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-0.5</v>
      </c>
      <c r="Q5400">
        <v>-2</v>
      </c>
      <c r="R5400">
        <v>0.55000000000000004</v>
      </c>
      <c r="S5400">
        <v>-0.5</v>
      </c>
      <c r="T5400">
        <v>10</v>
      </c>
      <c r="U5400">
        <v>32</v>
      </c>
      <c r="V5400">
        <v>28</v>
      </c>
      <c r="W5400">
        <v>2.35</v>
      </c>
      <c r="X5400">
        <v>-10</v>
      </c>
      <c r="Y5400">
        <v>-1</v>
      </c>
      <c r="Z5400">
        <v>0.05</v>
      </c>
      <c r="AA5400">
        <v>10</v>
      </c>
      <c r="AB5400">
        <v>0.54</v>
      </c>
      <c r="AC5400">
        <v>470</v>
      </c>
      <c r="AD5400">
        <v>-1</v>
      </c>
      <c r="AE5400">
        <v>0.01</v>
      </c>
      <c r="AF5400">
        <v>22</v>
      </c>
      <c r="AH5400">
        <v>10</v>
      </c>
      <c r="AI5400">
        <v>-2</v>
      </c>
      <c r="AJ5400">
        <v>11</v>
      </c>
      <c r="AK5400">
        <v>20</v>
      </c>
      <c r="AL5400">
        <v>0.28000000000000003</v>
      </c>
      <c r="AM5400">
        <v>-10</v>
      </c>
      <c r="AN5400">
        <v>-10</v>
      </c>
      <c r="AO5400">
        <v>62</v>
      </c>
      <c r="AP5400">
        <v>-10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-0.5</v>
      </c>
      <c r="Q5401">
        <v>-2</v>
      </c>
      <c r="R5401">
        <v>0.37</v>
      </c>
      <c r="S5401">
        <v>-0.5</v>
      </c>
      <c r="T5401">
        <v>14</v>
      </c>
      <c r="U5401">
        <v>31</v>
      </c>
      <c r="V5401">
        <v>58</v>
      </c>
      <c r="W5401">
        <v>3.77</v>
      </c>
      <c r="X5401">
        <v>-10</v>
      </c>
      <c r="Y5401">
        <v>-1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-2</v>
      </c>
      <c r="AJ5401">
        <v>13</v>
      </c>
      <c r="AK5401">
        <v>18</v>
      </c>
      <c r="AL5401">
        <v>0.22</v>
      </c>
      <c r="AM5401">
        <v>-10</v>
      </c>
      <c r="AN5401">
        <v>-10</v>
      </c>
      <c r="AO5401">
        <v>65</v>
      </c>
      <c r="AP5401">
        <v>-10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-0.5</v>
      </c>
      <c r="Q5402">
        <v>-2</v>
      </c>
      <c r="R5402">
        <v>0.42</v>
      </c>
      <c r="S5402">
        <v>-0.5</v>
      </c>
      <c r="T5402">
        <v>23</v>
      </c>
      <c r="U5402">
        <v>30</v>
      </c>
      <c r="V5402">
        <v>60</v>
      </c>
      <c r="W5402">
        <v>3.9</v>
      </c>
      <c r="X5402">
        <v>-10</v>
      </c>
      <c r="Y5402">
        <v>-1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-2</v>
      </c>
      <c r="AJ5402">
        <v>13</v>
      </c>
      <c r="AK5402">
        <v>16</v>
      </c>
      <c r="AL5402">
        <v>0.23</v>
      </c>
      <c r="AM5402">
        <v>-10</v>
      </c>
      <c r="AN5402">
        <v>-10</v>
      </c>
      <c r="AO5402">
        <v>68</v>
      </c>
      <c r="AP5402">
        <v>-10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-0.5</v>
      </c>
      <c r="Q5403">
        <v>-2</v>
      </c>
      <c r="R5403">
        <v>0.6</v>
      </c>
      <c r="S5403">
        <v>-0.5</v>
      </c>
      <c r="T5403">
        <v>11</v>
      </c>
      <c r="U5403">
        <v>24</v>
      </c>
      <c r="V5403">
        <v>39</v>
      </c>
      <c r="W5403">
        <v>3.03</v>
      </c>
      <c r="X5403">
        <v>-10</v>
      </c>
      <c r="Y5403">
        <v>-1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-10</v>
      </c>
      <c r="AN5403">
        <v>-10</v>
      </c>
      <c r="AO5403">
        <v>64</v>
      </c>
      <c r="AP5403">
        <v>-10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-0.2</v>
      </c>
      <c r="M5404">
        <v>2.94</v>
      </c>
      <c r="N5404">
        <v>24</v>
      </c>
      <c r="O5404">
        <v>120</v>
      </c>
      <c r="P5404">
        <v>-0.5</v>
      </c>
      <c r="Q5404">
        <v>-2</v>
      </c>
      <c r="R5404">
        <v>0.25</v>
      </c>
      <c r="S5404">
        <v>-0.5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-1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-2</v>
      </c>
      <c r="AJ5404">
        <v>15</v>
      </c>
      <c r="AK5404">
        <v>13</v>
      </c>
      <c r="AL5404">
        <v>0.18</v>
      </c>
      <c r="AM5404">
        <v>-10</v>
      </c>
      <c r="AN5404">
        <v>-10</v>
      </c>
      <c r="AO5404">
        <v>73</v>
      </c>
      <c r="AP5404">
        <v>-10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-0.5</v>
      </c>
      <c r="Q5405">
        <v>-2</v>
      </c>
      <c r="R5405">
        <v>0.65</v>
      </c>
      <c r="S5405">
        <v>-0.5</v>
      </c>
      <c r="T5405">
        <v>17</v>
      </c>
      <c r="U5405">
        <v>25</v>
      </c>
      <c r="V5405">
        <v>58</v>
      </c>
      <c r="W5405">
        <v>2.99</v>
      </c>
      <c r="X5405">
        <v>-10</v>
      </c>
      <c r="Y5405">
        <v>-1</v>
      </c>
      <c r="Z5405">
        <v>0.08</v>
      </c>
      <c r="AA5405">
        <v>20</v>
      </c>
      <c r="AB5405">
        <v>0.56000000000000005</v>
      </c>
      <c r="AC5405">
        <v>900</v>
      </c>
      <c r="AD5405">
        <v>-1</v>
      </c>
      <c r="AE5405">
        <v>0.01</v>
      </c>
      <c r="AF5405">
        <v>31</v>
      </c>
      <c r="AH5405">
        <v>16</v>
      </c>
      <c r="AI5405">
        <v>-2</v>
      </c>
      <c r="AJ5405">
        <v>11</v>
      </c>
      <c r="AK5405">
        <v>21</v>
      </c>
      <c r="AL5405">
        <v>0.22</v>
      </c>
      <c r="AM5405">
        <v>-10</v>
      </c>
      <c r="AN5405">
        <v>-10</v>
      </c>
      <c r="AO5405">
        <v>54</v>
      </c>
      <c r="AP5405">
        <v>-10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-0.5</v>
      </c>
      <c r="Q5406">
        <v>-2</v>
      </c>
      <c r="R5406">
        <v>0.41</v>
      </c>
      <c r="S5406">
        <v>-0.5</v>
      </c>
      <c r="T5406">
        <v>20</v>
      </c>
      <c r="U5406">
        <v>29</v>
      </c>
      <c r="V5406">
        <v>65</v>
      </c>
      <c r="W5406">
        <v>3.52</v>
      </c>
      <c r="X5406">
        <v>-10</v>
      </c>
      <c r="Y5406">
        <v>-1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-2</v>
      </c>
      <c r="AJ5406">
        <v>14</v>
      </c>
      <c r="AK5406">
        <v>16</v>
      </c>
      <c r="AL5406">
        <v>0.25</v>
      </c>
      <c r="AM5406">
        <v>-10</v>
      </c>
      <c r="AN5406">
        <v>-10</v>
      </c>
      <c r="AO5406">
        <v>64</v>
      </c>
      <c r="AP5406">
        <v>-10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-0.5</v>
      </c>
      <c r="Q5407">
        <v>-2</v>
      </c>
      <c r="R5407">
        <v>0.41</v>
      </c>
      <c r="S5407">
        <v>-0.5</v>
      </c>
      <c r="T5407">
        <v>26</v>
      </c>
      <c r="U5407">
        <v>31</v>
      </c>
      <c r="V5407">
        <v>67</v>
      </c>
      <c r="W5407">
        <v>3.83</v>
      </c>
      <c r="X5407">
        <v>-10</v>
      </c>
      <c r="Y5407">
        <v>-1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-2</v>
      </c>
      <c r="AJ5407">
        <v>12</v>
      </c>
      <c r="AK5407">
        <v>17</v>
      </c>
      <c r="AL5407">
        <v>0.25</v>
      </c>
      <c r="AM5407">
        <v>-10</v>
      </c>
      <c r="AN5407">
        <v>-10</v>
      </c>
      <c r="AO5407">
        <v>54</v>
      </c>
      <c r="AP5407">
        <v>-10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-0.5</v>
      </c>
      <c r="Q5408">
        <v>-2</v>
      </c>
      <c r="R5408">
        <v>0.65</v>
      </c>
      <c r="S5408">
        <v>-0.5</v>
      </c>
      <c r="T5408">
        <v>20</v>
      </c>
      <c r="U5408">
        <v>24</v>
      </c>
      <c r="V5408">
        <v>51</v>
      </c>
      <c r="W5408">
        <v>2.68</v>
      </c>
      <c r="X5408">
        <v>-10</v>
      </c>
      <c r="Y5408">
        <v>-1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-2</v>
      </c>
      <c r="AJ5408">
        <v>12</v>
      </c>
      <c r="AK5408">
        <v>22</v>
      </c>
      <c r="AL5408">
        <v>0.23</v>
      </c>
      <c r="AM5408">
        <v>-10</v>
      </c>
      <c r="AN5408">
        <v>-10</v>
      </c>
      <c r="AO5408">
        <v>56</v>
      </c>
      <c r="AP5408">
        <v>-10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-0.5</v>
      </c>
      <c r="Q5409">
        <v>-2</v>
      </c>
      <c r="R5409">
        <v>0.65</v>
      </c>
      <c r="S5409">
        <v>-0.5</v>
      </c>
      <c r="T5409">
        <v>26</v>
      </c>
      <c r="U5409">
        <v>20</v>
      </c>
      <c r="V5409">
        <v>62</v>
      </c>
      <c r="W5409">
        <v>3.37</v>
      </c>
      <c r="X5409">
        <v>-10</v>
      </c>
      <c r="Y5409">
        <v>-1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-10</v>
      </c>
      <c r="AN5409">
        <v>-10</v>
      </c>
      <c r="AO5409">
        <v>66</v>
      </c>
      <c r="AP5409">
        <v>-10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-0.5</v>
      </c>
      <c r="Q5410">
        <v>-2</v>
      </c>
      <c r="R5410">
        <v>0.77</v>
      </c>
      <c r="S5410">
        <v>-0.5</v>
      </c>
      <c r="T5410">
        <v>22</v>
      </c>
      <c r="U5410">
        <v>19</v>
      </c>
      <c r="V5410">
        <v>58</v>
      </c>
      <c r="W5410">
        <v>3.31</v>
      </c>
      <c r="X5410">
        <v>-10</v>
      </c>
      <c r="Y5410">
        <v>-1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-10</v>
      </c>
      <c r="AN5410">
        <v>-10</v>
      </c>
      <c r="AO5410">
        <v>69</v>
      </c>
      <c r="AP5410">
        <v>-10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-0.5</v>
      </c>
      <c r="Q5411">
        <v>-2</v>
      </c>
      <c r="R5411">
        <v>0.34</v>
      </c>
      <c r="S5411">
        <v>-0.5</v>
      </c>
      <c r="T5411">
        <v>20</v>
      </c>
      <c r="U5411">
        <v>30</v>
      </c>
      <c r="V5411">
        <v>70</v>
      </c>
      <c r="W5411">
        <v>3.95</v>
      </c>
      <c r="X5411">
        <v>-10</v>
      </c>
      <c r="Y5411">
        <v>-1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-2</v>
      </c>
      <c r="AJ5411">
        <v>12</v>
      </c>
      <c r="AK5411">
        <v>17</v>
      </c>
      <c r="AL5411">
        <v>0.22</v>
      </c>
      <c r="AM5411">
        <v>-10</v>
      </c>
      <c r="AN5411">
        <v>-10</v>
      </c>
      <c r="AO5411">
        <v>71</v>
      </c>
      <c r="AP5411">
        <v>-10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-0.5</v>
      </c>
      <c r="Q5412">
        <v>-2</v>
      </c>
      <c r="R5412">
        <v>0.51</v>
      </c>
      <c r="S5412">
        <v>-0.5</v>
      </c>
      <c r="T5412">
        <v>13</v>
      </c>
      <c r="U5412">
        <v>27</v>
      </c>
      <c r="V5412">
        <v>54</v>
      </c>
      <c r="W5412">
        <v>3.41</v>
      </c>
      <c r="X5412">
        <v>-10</v>
      </c>
      <c r="Y5412">
        <v>-1</v>
      </c>
      <c r="Z5412">
        <v>0.12</v>
      </c>
      <c r="AA5412">
        <v>10</v>
      </c>
      <c r="AB5412">
        <v>0.61</v>
      </c>
      <c r="AC5412">
        <v>905</v>
      </c>
      <c r="AD5412">
        <v>-1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-10</v>
      </c>
      <c r="AN5412">
        <v>-10</v>
      </c>
      <c r="AO5412">
        <v>74</v>
      </c>
      <c r="AP5412">
        <v>-10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-0.5</v>
      </c>
      <c r="Q5413">
        <v>-2</v>
      </c>
      <c r="R5413">
        <v>0.5</v>
      </c>
      <c r="S5413">
        <v>-0.5</v>
      </c>
      <c r="T5413">
        <v>10</v>
      </c>
      <c r="U5413">
        <v>18</v>
      </c>
      <c r="V5413">
        <v>39</v>
      </c>
      <c r="W5413">
        <v>2.62</v>
      </c>
      <c r="X5413">
        <v>-10</v>
      </c>
      <c r="Y5413">
        <v>-1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-2</v>
      </c>
      <c r="AJ5413">
        <v>9</v>
      </c>
      <c r="AK5413">
        <v>16</v>
      </c>
      <c r="AL5413">
        <v>0.22</v>
      </c>
      <c r="AM5413">
        <v>-10</v>
      </c>
      <c r="AN5413">
        <v>-10</v>
      </c>
      <c r="AO5413">
        <v>57</v>
      </c>
      <c r="AP5413">
        <v>-10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-0.5</v>
      </c>
      <c r="Q5414">
        <v>-2</v>
      </c>
      <c r="R5414">
        <v>0.5</v>
      </c>
      <c r="S5414">
        <v>-0.5</v>
      </c>
      <c r="T5414">
        <v>21</v>
      </c>
      <c r="U5414">
        <v>22</v>
      </c>
      <c r="V5414">
        <v>62</v>
      </c>
      <c r="W5414">
        <v>3.26</v>
      </c>
      <c r="X5414">
        <v>-10</v>
      </c>
      <c r="Y5414">
        <v>-1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-2</v>
      </c>
      <c r="AJ5414">
        <v>12</v>
      </c>
      <c r="AK5414">
        <v>18</v>
      </c>
      <c r="AL5414">
        <v>0.25</v>
      </c>
      <c r="AM5414">
        <v>-10</v>
      </c>
      <c r="AN5414">
        <v>-10</v>
      </c>
      <c r="AO5414">
        <v>72</v>
      </c>
      <c r="AP5414">
        <v>-10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-0.2</v>
      </c>
      <c r="M5415">
        <v>2.87</v>
      </c>
      <c r="N5415">
        <v>22</v>
      </c>
      <c r="O5415">
        <v>80</v>
      </c>
      <c r="P5415">
        <v>-0.5</v>
      </c>
      <c r="Q5415">
        <v>-2</v>
      </c>
      <c r="R5415">
        <v>0.28999999999999998</v>
      </c>
      <c r="S5415">
        <v>-0.5</v>
      </c>
      <c r="T5415">
        <v>17</v>
      </c>
      <c r="U5415">
        <v>49</v>
      </c>
      <c r="V5415">
        <v>66</v>
      </c>
      <c r="W5415">
        <v>4.1500000000000004</v>
      </c>
      <c r="X5415">
        <v>-10</v>
      </c>
      <c r="Y5415">
        <v>-1</v>
      </c>
      <c r="Z5415">
        <v>0.1</v>
      </c>
      <c r="AA5415">
        <v>10</v>
      </c>
      <c r="AB5415">
        <v>0.82</v>
      </c>
      <c r="AC5415">
        <v>830</v>
      </c>
      <c r="AD5415">
        <v>-1</v>
      </c>
      <c r="AE5415">
        <v>-0.01</v>
      </c>
      <c r="AF5415">
        <v>37</v>
      </c>
      <c r="AH5415">
        <v>14</v>
      </c>
      <c r="AI5415">
        <v>-2</v>
      </c>
      <c r="AJ5415">
        <v>15</v>
      </c>
      <c r="AK5415">
        <v>15</v>
      </c>
      <c r="AL5415">
        <v>0.22</v>
      </c>
      <c r="AM5415">
        <v>-10</v>
      </c>
      <c r="AN5415">
        <v>-10</v>
      </c>
      <c r="AO5415">
        <v>85</v>
      </c>
      <c r="AP5415">
        <v>-10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-0.5</v>
      </c>
      <c r="Q5416">
        <v>-2</v>
      </c>
      <c r="R5416">
        <v>0.26</v>
      </c>
      <c r="S5416">
        <v>-0.5</v>
      </c>
      <c r="T5416">
        <v>13</v>
      </c>
      <c r="U5416">
        <v>61</v>
      </c>
      <c r="V5416">
        <v>51</v>
      </c>
      <c r="W5416">
        <v>3.82</v>
      </c>
      <c r="X5416">
        <v>-10</v>
      </c>
      <c r="Y5416">
        <v>-1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-0.01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-10</v>
      </c>
      <c r="AN5416">
        <v>-10</v>
      </c>
      <c r="AO5416">
        <v>73</v>
      </c>
      <c r="AP5416">
        <v>-10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-0.5</v>
      </c>
      <c r="Q5417">
        <v>-2</v>
      </c>
      <c r="R5417">
        <v>0.73</v>
      </c>
      <c r="S5417">
        <v>-0.5</v>
      </c>
      <c r="T5417">
        <v>17</v>
      </c>
      <c r="U5417">
        <v>22</v>
      </c>
      <c r="V5417">
        <v>50</v>
      </c>
      <c r="W5417">
        <v>2.92</v>
      </c>
      <c r="X5417">
        <v>-10</v>
      </c>
      <c r="Y5417">
        <v>-1</v>
      </c>
      <c r="Z5417">
        <v>0.05</v>
      </c>
      <c r="AA5417">
        <v>10</v>
      </c>
      <c r="AB5417">
        <v>0.56000000000000005</v>
      </c>
      <c r="AC5417">
        <v>855</v>
      </c>
      <c r="AD5417">
        <v>-1</v>
      </c>
      <c r="AE5417">
        <v>0.01</v>
      </c>
      <c r="AF5417">
        <v>16</v>
      </c>
      <c r="AH5417">
        <v>20</v>
      </c>
      <c r="AI5417">
        <v>-2</v>
      </c>
      <c r="AJ5417">
        <v>10</v>
      </c>
      <c r="AK5417">
        <v>24</v>
      </c>
      <c r="AL5417">
        <v>0.22</v>
      </c>
      <c r="AM5417">
        <v>-10</v>
      </c>
      <c r="AN5417">
        <v>-10</v>
      </c>
      <c r="AO5417">
        <v>71</v>
      </c>
      <c r="AP5417">
        <v>-10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-0.5</v>
      </c>
      <c r="Q5418">
        <v>-2</v>
      </c>
      <c r="R5418">
        <v>0.37</v>
      </c>
      <c r="S5418">
        <v>-0.5</v>
      </c>
      <c r="T5418">
        <v>13</v>
      </c>
      <c r="U5418">
        <v>33</v>
      </c>
      <c r="V5418">
        <v>41</v>
      </c>
      <c r="W5418">
        <v>2.73</v>
      </c>
      <c r="X5418">
        <v>-10</v>
      </c>
      <c r="Y5418">
        <v>-1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-2</v>
      </c>
      <c r="AJ5418">
        <v>14</v>
      </c>
      <c r="AK5418">
        <v>16</v>
      </c>
      <c r="AL5418">
        <v>0.32</v>
      </c>
      <c r="AM5418">
        <v>-10</v>
      </c>
      <c r="AN5418">
        <v>-10</v>
      </c>
      <c r="AO5418">
        <v>70</v>
      </c>
      <c r="AP5418">
        <v>-10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-2</v>
      </c>
      <c r="O5419">
        <v>50</v>
      </c>
      <c r="P5419">
        <v>-0.5</v>
      </c>
      <c r="Q5419">
        <v>2</v>
      </c>
      <c r="R5419">
        <v>0.36</v>
      </c>
      <c r="S5419">
        <v>-0.5</v>
      </c>
      <c r="T5419">
        <v>10</v>
      </c>
      <c r="U5419">
        <v>31</v>
      </c>
      <c r="V5419">
        <v>53</v>
      </c>
      <c r="W5419">
        <v>2.77</v>
      </c>
      <c r="X5419">
        <v>-10</v>
      </c>
      <c r="Y5419">
        <v>-1</v>
      </c>
      <c r="Z5419">
        <v>0.03</v>
      </c>
      <c r="AA5419">
        <v>10</v>
      </c>
      <c r="AB5419">
        <v>0.53</v>
      </c>
      <c r="AC5419">
        <v>375</v>
      </c>
      <c r="AD5419">
        <v>-1</v>
      </c>
      <c r="AE5419">
        <v>0.01</v>
      </c>
      <c r="AF5419">
        <v>30</v>
      </c>
      <c r="AH5419">
        <v>20</v>
      </c>
      <c r="AI5419">
        <v>-2</v>
      </c>
      <c r="AJ5419">
        <v>13</v>
      </c>
      <c r="AK5419">
        <v>17</v>
      </c>
      <c r="AL5419">
        <v>0.28999999999999998</v>
      </c>
      <c r="AM5419">
        <v>-10</v>
      </c>
      <c r="AN5419">
        <v>-10</v>
      </c>
      <c r="AO5419">
        <v>61</v>
      </c>
      <c r="AP5419">
        <v>-10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-0.5</v>
      </c>
      <c r="Q5420">
        <v>-2</v>
      </c>
      <c r="R5420">
        <v>0.32</v>
      </c>
      <c r="S5420">
        <v>-0.5</v>
      </c>
      <c r="T5420">
        <v>12</v>
      </c>
      <c r="U5420">
        <v>27</v>
      </c>
      <c r="V5420">
        <v>48</v>
      </c>
      <c r="W5420">
        <v>2.79</v>
      </c>
      <c r="X5420">
        <v>-10</v>
      </c>
      <c r="Y5420">
        <v>-1</v>
      </c>
      <c r="Z5420">
        <v>0.08</v>
      </c>
      <c r="AA5420">
        <v>10</v>
      </c>
      <c r="AB5420">
        <v>0.57999999999999996</v>
      </c>
      <c r="AC5420">
        <v>655</v>
      </c>
      <c r="AD5420">
        <v>-1</v>
      </c>
      <c r="AE5420">
        <v>0.01</v>
      </c>
      <c r="AF5420">
        <v>27</v>
      </c>
      <c r="AH5420">
        <v>22</v>
      </c>
      <c r="AI5420">
        <v>-2</v>
      </c>
      <c r="AJ5420">
        <v>11</v>
      </c>
      <c r="AK5420">
        <v>15</v>
      </c>
      <c r="AL5420">
        <v>0.23</v>
      </c>
      <c r="AM5420">
        <v>-10</v>
      </c>
      <c r="AN5420">
        <v>-10</v>
      </c>
      <c r="AO5420">
        <v>57</v>
      </c>
      <c r="AP5420">
        <v>-10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-0.5</v>
      </c>
      <c r="Q5421">
        <v>-2</v>
      </c>
      <c r="R5421">
        <v>0.56999999999999995</v>
      </c>
      <c r="S5421">
        <v>-0.5</v>
      </c>
      <c r="T5421">
        <v>14</v>
      </c>
      <c r="U5421">
        <v>31</v>
      </c>
      <c r="V5421">
        <v>48</v>
      </c>
      <c r="W5421">
        <v>3.19</v>
      </c>
      <c r="X5421">
        <v>-10</v>
      </c>
      <c r="Y5421">
        <v>-1</v>
      </c>
      <c r="Z5421">
        <v>0.1</v>
      </c>
      <c r="AA5421">
        <v>10</v>
      </c>
      <c r="AB5421">
        <v>0.71</v>
      </c>
      <c r="AC5421">
        <v>755</v>
      </c>
      <c r="AD5421">
        <v>-1</v>
      </c>
      <c r="AE5421">
        <v>0.01</v>
      </c>
      <c r="AF5421">
        <v>30</v>
      </c>
      <c r="AH5421">
        <v>22</v>
      </c>
      <c r="AI5421">
        <v>-2</v>
      </c>
      <c r="AJ5421">
        <v>14</v>
      </c>
      <c r="AK5421">
        <v>27</v>
      </c>
      <c r="AL5421">
        <v>0.28000000000000003</v>
      </c>
      <c r="AM5421">
        <v>-10</v>
      </c>
      <c r="AN5421">
        <v>-10</v>
      </c>
      <c r="AO5421">
        <v>69</v>
      </c>
      <c r="AP5421">
        <v>-10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-0.5</v>
      </c>
      <c r="Q5422">
        <v>-2</v>
      </c>
      <c r="R5422">
        <v>0.52</v>
      </c>
      <c r="S5422">
        <v>-0.5</v>
      </c>
      <c r="T5422">
        <v>15</v>
      </c>
      <c r="U5422">
        <v>35</v>
      </c>
      <c r="V5422">
        <v>53</v>
      </c>
      <c r="W5422">
        <v>3.48</v>
      </c>
      <c r="X5422">
        <v>-10</v>
      </c>
      <c r="Y5422">
        <v>-1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-2</v>
      </c>
      <c r="AJ5422">
        <v>11</v>
      </c>
      <c r="AK5422">
        <v>23</v>
      </c>
      <c r="AL5422">
        <v>0.27</v>
      </c>
      <c r="AM5422">
        <v>-10</v>
      </c>
      <c r="AN5422">
        <v>-10</v>
      </c>
      <c r="AO5422">
        <v>74</v>
      </c>
      <c r="AP5422">
        <v>-10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-0.5</v>
      </c>
      <c r="Q5423">
        <v>-2</v>
      </c>
      <c r="R5423">
        <v>0.4</v>
      </c>
      <c r="S5423">
        <v>-0.5</v>
      </c>
      <c r="T5423">
        <v>16</v>
      </c>
      <c r="U5423">
        <v>41</v>
      </c>
      <c r="V5423">
        <v>40</v>
      </c>
      <c r="W5423">
        <v>3.49</v>
      </c>
      <c r="X5423">
        <v>-10</v>
      </c>
      <c r="Y5423">
        <v>-1</v>
      </c>
      <c r="Z5423">
        <v>0.1</v>
      </c>
      <c r="AA5423">
        <v>10</v>
      </c>
      <c r="AB5423">
        <v>0.96</v>
      </c>
      <c r="AC5423">
        <v>735</v>
      </c>
      <c r="AD5423">
        <v>-1</v>
      </c>
      <c r="AE5423">
        <v>0.01</v>
      </c>
      <c r="AF5423">
        <v>35</v>
      </c>
      <c r="AH5423">
        <v>22</v>
      </c>
      <c r="AI5423">
        <v>-2</v>
      </c>
      <c r="AJ5423">
        <v>10</v>
      </c>
      <c r="AK5423">
        <v>18</v>
      </c>
      <c r="AL5423">
        <v>0.24</v>
      </c>
      <c r="AM5423">
        <v>-10</v>
      </c>
      <c r="AN5423">
        <v>-10</v>
      </c>
      <c r="AO5423">
        <v>66</v>
      </c>
      <c r="AP5423">
        <v>-10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-0.2</v>
      </c>
      <c r="M5424">
        <v>2.61</v>
      </c>
      <c r="N5424">
        <v>-2</v>
      </c>
      <c r="O5424">
        <v>60</v>
      </c>
      <c r="P5424">
        <v>-0.5</v>
      </c>
      <c r="Q5424">
        <v>-2</v>
      </c>
      <c r="R5424">
        <v>0.56000000000000005</v>
      </c>
      <c r="S5424">
        <v>-0.5</v>
      </c>
      <c r="T5424">
        <v>15</v>
      </c>
      <c r="U5424">
        <v>28</v>
      </c>
      <c r="V5424">
        <v>49</v>
      </c>
      <c r="W5424">
        <v>3.11</v>
      </c>
      <c r="X5424">
        <v>-10</v>
      </c>
      <c r="Y5424">
        <v>-1</v>
      </c>
      <c r="Z5424">
        <v>0.09</v>
      </c>
      <c r="AA5424">
        <v>10</v>
      </c>
      <c r="AB5424">
        <v>0.68</v>
      </c>
      <c r="AC5424">
        <v>725</v>
      </c>
      <c r="AD5424">
        <v>-1</v>
      </c>
      <c r="AE5424">
        <v>0.01</v>
      </c>
      <c r="AF5424">
        <v>28</v>
      </c>
      <c r="AH5424">
        <v>16</v>
      </c>
      <c r="AI5424">
        <v>-2</v>
      </c>
      <c r="AJ5424">
        <v>12</v>
      </c>
      <c r="AK5424">
        <v>23</v>
      </c>
      <c r="AL5424">
        <v>0.28999999999999998</v>
      </c>
      <c r="AM5424">
        <v>-10</v>
      </c>
      <c r="AN5424">
        <v>-10</v>
      </c>
      <c r="AO5424">
        <v>70</v>
      </c>
      <c r="AP5424">
        <v>-10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-2</v>
      </c>
      <c r="O5425">
        <v>50</v>
      </c>
      <c r="P5425">
        <v>-0.5</v>
      </c>
      <c r="Q5425">
        <v>-2</v>
      </c>
      <c r="R5425">
        <v>0.43</v>
      </c>
      <c r="S5425">
        <v>-0.5</v>
      </c>
      <c r="T5425">
        <v>14</v>
      </c>
      <c r="U5425">
        <v>24</v>
      </c>
      <c r="V5425">
        <v>36</v>
      </c>
      <c r="W5425">
        <v>2.62</v>
      </c>
      <c r="X5425">
        <v>-10</v>
      </c>
      <c r="Y5425">
        <v>-1</v>
      </c>
      <c r="Z5425">
        <v>0.04</v>
      </c>
      <c r="AA5425">
        <v>10</v>
      </c>
      <c r="AB5425">
        <v>0.49</v>
      </c>
      <c r="AC5425">
        <v>575</v>
      </c>
      <c r="AD5425">
        <v>-1</v>
      </c>
      <c r="AE5425">
        <v>0.01</v>
      </c>
      <c r="AF5425">
        <v>23</v>
      </c>
      <c r="AH5425">
        <v>14</v>
      </c>
      <c r="AI5425">
        <v>-2</v>
      </c>
      <c r="AJ5425">
        <v>13</v>
      </c>
      <c r="AK5425">
        <v>20</v>
      </c>
      <c r="AL5425">
        <v>0.27</v>
      </c>
      <c r="AM5425">
        <v>-10</v>
      </c>
      <c r="AN5425">
        <v>-10</v>
      </c>
      <c r="AO5425">
        <v>63</v>
      </c>
      <c r="AP5425">
        <v>-10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-0.5</v>
      </c>
      <c r="Q5426">
        <v>2</v>
      </c>
      <c r="R5426">
        <v>0.52</v>
      </c>
      <c r="S5426">
        <v>-0.5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-1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-0.01</v>
      </c>
      <c r="AF5426">
        <v>19</v>
      </c>
      <c r="AH5426">
        <v>6</v>
      </c>
      <c r="AI5426">
        <v>-2</v>
      </c>
      <c r="AJ5426">
        <v>10</v>
      </c>
      <c r="AK5426">
        <v>17</v>
      </c>
      <c r="AL5426">
        <v>0.27</v>
      </c>
      <c r="AM5426">
        <v>-10</v>
      </c>
      <c r="AN5426">
        <v>-10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-0.2</v>
      </c>
      <c r="M5427">
        <v>2.6</v>
      </c>
      <c r="N5427">
        <v>12</v>
      </c>
      <c r="O5427">
        <v>70</v>
      </c>
      <c r="P5427">
        <v>-0.5</v>
      </c>
      <c r="Q5427">
        <v>-2</v>
      </c>
      <c r="R5427">
        <v>0.25</v>
      </c>
      <c r="S5427">
        <v>-0.5</v>
      </c>
      <c r="T5427">
        <v>13</v>
      </c>
      <c r="U5427">
        <v>23</v>
      </c>
      <c r="V5427">
        <v>63</v>
      </c>
      <c r="W5427">
        <v>3.43</v>
      </c>
      <c r="X5427">
        <v>-10</v>
      </c>
      <c r="Y5427">
        <v>-1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-0.01</v>
      </c>
      <c r="AF5427">
        <v>25</v>
      </c>
      <c r="AH5427">
        <v>14</v>
      </c>
      <c r="AI5427">
        <v>-2</v>
      </c>
      <c r="AJ5427">
        <v>11</v>
      </c>
      <c r="AK5427">
        <v>13</v>
      </c>
      <c r="AL5427">
        <v>0.18</v>
      </c>
      <c r="AM5427">
        <v>-10</v>
      </c>
      <c r="AN5427">
        <v>-10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-0.2</v>
      </c>
      <c r="M5428">
        <v>1.72</v>
      </c>
      <c r="N5428">
        <v>20</v>
      </c>
      <c r="O5428">
        <v>30</v>
      </c>
      <c r="P5428">
        <v>-0.5</v>
      </c>
      <c r="Q5428">
        <v>-2</v>
      </c>
      <c r="R5428">
        <v>0.46</v>
      </c>
      <c r="S5428">
        <v>-0.5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-1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-0.01</v>
      </c>
      <c r="AF5428">
        <v>18</v>
      </c>
      <c r="AH5428">
        <v>14</v>
      </c>
      <c r="AI5428">
        <v>-2</v>
      </c>
      <c r="AJ5428">
        <v>9</v>
      </c>
      <c r="AK5428">
        <v>16</v>
      </c>
      <c r="AL5428">
        <v>0.17</v>
      </c>
      <c r="AM5428">
        <v>-10</v>
      </c>
      <c r="AN5428">
        <v>-10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-0.5</v>
      </c>
      <c r="Q5429">
        <v>2</v>
      </c>
      <c r="R5429">
        <v>0.46</v>
      </c>
      <c r="S5429">
        <v>-0.5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-1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-2</v>
      </c>
      <c r="AJ5429">
        <v>12</v>
      </c>
      <c r="AK5429">
        <v>15</v>
      </c>
      <c r="AL5429">
        <v>0.21</v>
      </c>
      <c r="AM5429">
        <v>-10</v>
      </c>
      <c r="AN5429">
        <v>-10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-0.2</v>
      </c>
      <c r="M5430">
        <v>2.67</v>
      </c>
      <c r="N5430">
        <v>18</v>
      </c>
      <c r="O5430">
        <v>90</v>
      </c>
      <c r="P5430">
        <v>-0.5</v>
      </c>
      <c r="Q5430">
        <v>-2</v>
      </c>
      <c r="R5430">
        <v>0.52</v>
      </c>
      <c r="S5430">
        <v>-0.5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-1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-2</v>
      </c>
      <c r="AJ5430">
        <v>14</v>
      </c>
      <c r="AK5430">
        <v>23</v>
      </c>
      <c r="AL5430">
        <v>0.2</v>
      </c>
      <c r="AM5430">
        <v>-10</v>
      </c>
      <c r="AN5430">
        <v>-10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-0.2</v>
      </c>
      <c r="M5431">
        <v>2.4500000000000002</v>
      </c>
      <c r="N5431">
        <v>8</v>
      </c>
      <c r="O5431">
        <v>80</v>
      </c>
      <c r="P5431">
        <v>-0.5</v>
      </c>
      <c r="Q5431">
        <v>4</v>
      </c>
      <c r="R5431">
        <v>0.38</v>
      </c>
      <c r="S5431">
        <v>-0.5</v>
      </c>
      <c r="T5431">
        <v>17</v>
      </c>
      <c r="U5431">
        <v>22</v>
      </c>
      <c r="V5431">
        <v>60</v>
      </c>
      <c r="W5431">
        <v>3.62</v>
      </c>
      <c r="X5431">
        <v>-10</v>
      </c>
      <c r="Y5431">
        <v>-1</v>
      </c>
      <c r="Z5431">
        <v>0.11</v>
      </c>
      <c r="AA5431">
        <v>10</v>
      </c>
      <c r="AB5431">
        <v>0.64</v>
      </c>
      <c r="AC5431">
        <v>1090</v>
      </c>
      <c r="AD5431">
        <v>-1</v>
      </c>
      <c r="AE5431">
        <v>-0.01</v>
      </c>
      <c r="AF5431">
        <v>24</v>
      </c>
      <c r="AH5431">
        <v>4</v>
      </c>
      <c r="AI5431">
        <v>-2</v>
      </c>
      <c r="AJ5431">
        <v>12</v>
      </c>
      <c r="AK5431">
        <v>13</v>
      </c>
      <c r="AL5431">
        <v>0.18</v>
      </c>
      <c r="AM5431">
        <v>-10</v>
      </c>
      <c r="AN5431">
        <v>-10</v>
      </c>
      <c r="AO5431">
        <v>67</v>
      </c>
      <c r="AP5431">
        <v>-10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-0.5</v>
      </c>
      <c r="Q5432">
        <v>-2</v>
      </c>
      <c r="R5432">
        <v>0.53</v>
      </c>
      <c r="S5432">
        <v>-0.5</v>
      </c>
      <c r="T5432">
        <v>18</v>
      </c>
      <c r="U5432">
        <v>19</v>
      </c>
      <c r="V5432">
        <v>47</v>
      </c>
      <c r="W5432">
        <v>2.74</v>
      </c>
      <c r="X5432">
        <v>-10</v>
      </c>
      <c r="Y5432">
        <v>-1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-0.01</v>
      </c>
      <c r="AF5432">
        <v>22</v>
      </c>
      <c r="AH5432">
        <v>10</v>
      </c>
      <c r="AI5432">
        <v>-2</v>
      </c>
      <c r="AJ5432">
        <v>9</v>
      </c>
      <c r="AK5432">
        <v>15</v>
      </c>
      <c r="AL5432">
        <v>0.16</v>
      </c>
      <c r="AM5432">
        <v>-10</v>
      </c>
      <c r="AN5432">
        <v>-10</v>
      </c>
      <c r="AO5432">
        <v>50</v>
      </c>
      <c r="AP5432">
        <v>-10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-0.2</v>
      </c>
      <c r="M5433">
        <v>2.4700000000000002</v>
      </c>
      <c r="N5433">
        <v>8</v>
      </c>
      <c r="O5433">
        <v>80</v>
      </c>
      <c r="P5433">
        <v>-0.5</v>
      </c>
      <c r="Q5433">
        <v>4</v>
      </c>
      <c r="R5433">
        <v>0.31</v>
      </c>
      <c r="S5433">
        <v>-0.5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-1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-0.01</v>
      </c>
      <c r="AF5433">
        <v>22</v>
      </c>
      <c r="AH5433">
        <v>14</v>
      </c>
      <c r="AI5433">
        <v>-2</v>
      </c>
      <c r="AJ5433">
        <v>13</v>
      </c>
      <c r="AK5433">
        <v>14</v>
      </c>
      <c r="AL5433">
        <v>0.21</v>
      </c>
      <c r="AM5433">
        <v>-10</v>
      </c>
      <c r="AN5433">
        <v>-10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>
        <v>-0.2</v>
      </c>
      <c r="M5434">
        <v>2.77</v>
      </c>
      <c r="N5434">
        <v>14</v>
      </c>
      <c r="O5434">
        <v>70</v>
      </c>
      <c r="P5434">
        <v>-0.5</v>
      </c>
      <c r="Q5434">
        <v>-2</v>
      </c>
      <c r="R5434">
        <v>0.26</v>
      </c>
      <c r="S5434">
        <v>-0.5</v>
      </c>
      <c r="T5434">
        <v>14</v>
      </c>
      <c r="U5434">
        <v>26</v>
      </c>
      <c r="V5434">
        <v>57</v>
      </c>
      <c r="W5434">
        <v>3.63</v>
      </c>
      <c r="X5434">
        <v>-10</v>
      </c>
      <c r="Y5434">
        <v>-1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-0.01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-10</v>
      </c>
      <c r="AN5434">
        <v>-10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-0.2</v>
      </c>
      <c r="M5435">
        <v>1.77</v>
      </c>
      <c r="N5435">
        <v>26</v>
      </c>
      <c r="O5435">
        <v>30</v>
      </c>
      <c r="P5435">
        <v>-0.5</v>
      </c>
      <c r="Q5435">
        <v>-2</v>
      </c>
      <c r="R5435">
        <v>0.69</v>
      </c>
      <c r="S5435">
        <v>-0.5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-1</v>
      </c>
      <c r="Z5435">
        <v>0.08</v>
      </c>
      <c r="AA5435">
        <v>20</v>
      </c>
      <c r="AB5435">
        <v>0.54</v>
      </c>
      <c r="AC5435">
        <v>1145</v>
      </c>
      <c r="AD5435">
        <v>-1</v>
      </c>
      <c r="AE5435">
        <v>0.01</v>
      </c>
      <c r="AF5435">
        <v>17</v>
      </c>
      <c r="AH5435">
        <v>10</v>
      </c>
      <c r="AI5435">
        <v>-2</v>
      </c>
      <c r="AJ5435">
        <v>11</v>
      </c>
      <c r="AK5435">
        <v>25</v>
      </c>
      <c r="AL5435">
        <v>0.22</v>
      </c>
      <c r="AM5435">
        <v>-10</v>
      </c>
      <c r="AN5435">
        <v>-10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-0.2</v>
      </c>
      <c r="M5436">
        <v>2.72</v>
      </c>
      <c r="N5436">
        <v>16</v>
      </c>
      <c r="O5436">
        <v>80</v>
      </c>
      <c r="P5436">
        <v>-0.5</v>
      </c>
      <c r="Q5436">
        <v>-2</v>
      </c>
      <c r="R5436">
        <v>0.56000000000000005</v>
      </c>
      <c r="S5436">
        <v>-0.5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-1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-2</v>
      </c>
      <c r="AJ5436">
        <v>14</v>
      </c>
      <c r="AK5436">
        <v>29</v>
      </c>
      <c r="AL5436">
        <v>0.2</v>
      </c>
      <c r="AM5436">
        <v>-10</v>
      </c>
      <c r="AN5436">
        <v>-10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-0.2</v>
      </c>
      <c r="M5437">
        <v>2.46</v>
      </c>
      <c r="N5437">
        <v>18</v>
      </c>
      <c r="O5437">
        <v>90</v>
      </c>
      <c r="P5437">
        <v>-0.5</v>
      </c>
      <c r="Q5437">
        <v>-2</v>
      </c>
      <c r="R5437">
        <v>0.55000000000000004</v>
      </c>
      <c r="S5437">
        <v>-0.5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-1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-2</v>
      </c>
      <c r="AJ5437">
        <v>13</v>
      </c>
      <c r="AK5437">
        <v>27</v>
      </c>
      <c r="AL5437">
        <v>0.19</v>
      </c>
      <c r="AM5437">
        <v>-10</v>
      </c>
      <c r="AN5437">
        <v>-10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-0.2</v>
      </c>
      <c r="M5438">
        <v>3.13</v>
      </c>
      <c r="N5438">
        <v>22</v>
      </c>
      <c r="O5438">
        <v>100</v>
      </c>
      <c r="P5438">
        <v>-0.5</v>
      </c>
      <c r="Q5438">
        <v>-2</v>
      </c>
      <c r="R5438">
        <v>0.34</v>
      </c>
      <c r="S5438">
        <v>-0.5</v>
      </c>
      <c r="T5438">
        <v>22</v>
      </c>
      <c r="U5438">
        <v>35</v>
      </c>
      <c r="V5438">
        <v>71</v>
      </c>
      <c r="W5438">
        <v>3.99</v>
      </c>
      <c r="X5438">
        <v>-10</v>
      </c>
      <c r="Y5438">
        <v>-1</v>
      </c>
      <c r="Z5438">
        <v>0.11</v>
      </c>
      <c r="AA5438">
        <v>10</v>
      </c>
      <c r="AB5438">
        <v>0.76</v>
      </c>
      <c r="AC5438">
        <v>855</v>
      </c>
      <c r="AD5438">
        <v>-1</v>
      </c>
      <c r="AE5438">
        <v>0.01</v>
      </c>
      <c r="AF5438">
        <v>32</v>
      </c>
      <c r="AH5438">
        <v>16</v>
      </c>
      <c r="AI5438">
        <v>-2</v>
      </c>
      <c r="AJ5438">
        <v>12</v>
      </c>
      <c r="AK5438">
        <v>19</v>
      </c>
      <c r="AL5438">
        <v>0.2</v>
      </c>
      <c r="AM5438">
        <v>-10</v>
      </c>
      <c r="AN5438">
        <v>-10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-0.2</v>
      </c>
      <c r="M5439">
        <v>2.75</v>
      </c>
      <c r="N5439">
        <v>48</v>
      </c>
      <c r="O5439">
        <v>50</v>
      </c>
      <c r="P5439">
        <v>-0.5</v>
      </c>
      <c r="Q5439">
        <v>-2</v>
      </c>
      <c r="R5439">
        <v>0.37</v>
      </c>
      <c r="S5439">
        <v>-0.5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-1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-0.01</v>
      </c>
      <c r="AF5439">
        <v>21</v>
      </c>
      <c r="AH5439">
        <v>12</v>
      </c>
      <c r="AI5439">
        <v>-2</v>
      </c>
      <c r="AJ5439">
        <v>12</v>
      </c>
      <c r="AK5439">
        <v>17</v>
      </c>
      <c r="AL5439">
        <v>0.19</v>
      </c>
      <c r="AM5439">
        <v>-10</v>
      </c>
      <c r="AN5439">
        <v>-10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-0.5</v>
      </c>
      <c r="Q5440">
        <v>-2</v>
      </c>
      <c r="R5440">
        <v>0.4</v>
      </c>
      <c r="S5440">
        <v>-0.5</v>
      </c>
      <c r="T5440">
        <v>18</v>
      </c>
      <c r="U5440">
        <v>23</v>
      </c>
      <c r="V5440">
        <v>65</v>
      </c>
      <c r="W5440">
        <v>3.68</v>
      </c>
      <c r="X5440">
        <v>-10</v>
      </c>
      <c r="Y5440">
        <v>-1</v>
      </c>
      <c r="Z5440">
        <v>0.08</v>
      </c>
      <c r="AA5440">
        <v>30</v>
      </c>
      <c r="AB5440">
        <v>0.65</v>
      </c>
      <c r="AC5440">
        <v>1340</v>
      </c>
      <c r="AD5440">
        <v>-1</v>
      </c>
      <c r="AE5440">
        <v>-0.01</v>
      </c>
      <c r="AF5440">
        <v>22</v>
      </c>
      <c r="AH5440">
        <v>16</v>
      </c>
      <c r="AI5440">
        <v>-2</v>
      </c>
      <c r="AJ5440">
        <v>10</v>
      </c>
      <c r="AK5440">
        <v>20</v>
      </c>
      <c r="AL5440">
        <v>0.14000000000000001</v>
      </c>
      <c r="AM5440">
        <v>-10</v>
      </c>
      <c r="AN5440">
        <v>-10</v>
      </c>
      <c r="AO5440">
        <v>57</v>
      </c>
      <c r="AP5440">
        <v>-10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-0.5</v>
      </c>
      <c r="Q5441">
        <v>-2</v>
      </c>
      <c r="R5441">
        <v>0.16</v>
      </c>
      <c r="S5441">
        <v>-0.5</v>
      </c>
      <c r="T5441">
        <v>19</v>
      </c>
      <c r="U5441">
        <v>31</v>
      </c>
      <c r="V5441">
        <v>85</v>
      </c>
      <c r="W5441">
        <v>4.63</v>
      </c>
      <c r="X5441">
        <v>-10</v>
      </c>
      <c r="Y5441">
        <v>-1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-0.01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-10</v>
      </c>
      <c r="AN5441">
        <v>-10</v>
      </c>
      <c r="AO5441">
        <v>66</v>
      </c>
      <c r="AP5441">
        <v>-10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-0.2</v>
      </c>
      <c r="M5442">
        <v>2.16</v>
      </c>
      <c r="N5442">
        <v>6</v>
      </c>
      <c r="O5442">
        <v>50</v>
      </c>
      <c r="P5442">
        <v>-0.5</v>
      </c>
      <c r="Q5442">
        <v>-2</v>
      </c>
      <c r="R5442">
        <v>0.43</v>
      </c>
      <c r="S5442">
        <v>-0.5</v>
      </c>
      <c r="T5442">
        <v>15</v>
      </c>
      <c r="U5442">
        <v>22</v>
      </c>
      <c r="V5442">
        <v>70</v>
      </c>
      <c r="W5442">
        <v>3.16</v>
      </c>
      <c r="X5442">
        <v>-10</v>
      </c>
      <c r="Y5442">
        <v>-1</v>
      </c>
      <c r="Z5442">
        <v>0.04</v>
      </c>
      <c r="AA5442">
        <v>20</v>
      </c>
      <c r="AB5442">
        <v>0.7</v>
      </c>
      <c r="AC5442">
        <v>565</v>
      </c>
      <c r="AD5442">
        <v>-1</v>
      </c>
      <c r="AE5442">
        <v>-0.01</v>
      </c>
      <c r="AF5442">
        <v>17</v>
      </c>
      <c r="AH5442">
        <v>2</v>
      </c>
      <c r="AI5442">
        <v>-2</v>
      </c>
      <c r="AJ5442">
        <v>6</v>
      </c>
      <c r="AK5442">
        <v>26</v>
      </c>
      <c r="AL5442">
        <v>0.15</v>
      </c>
      <c r="AM5442">
        <v>-10</v>
      </c>
      <c r="AN5442">
        <v>-10</v>
      </c>
      <c r="AO5442">
        <v>57</v>
      </c>
      <c r="AP5442">
        <v>-10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-0.2</v>
      </c>
      <c r="M5443">
        <v>0.99</v>
      </c>
      <c r="N5443">
        <v>34</v>
      </c>
      <c r="O5443">
        <v>40</v>
      </c>
      <c r="P5443">
        <v>-0.5</v>
      </c>
      <c r="Q5443">
        <v>-2</v>
      </c>
      <c r="R5443">
        <v>0.49</v>
      </c>
      <c r="S5443">
        <v>-0.5</v>
      </c>
      <c r="T5443">
        <v>15</v>
      </c>
      <c r="U5443">
        <v>15</v>
      </c>
      <c r="V5443">
        <v>54</v>
      </c>
      <c r="W5443">
        <v>3.63</v>
      </c>
      <c r="X5443">
        <v>-10</v>
      </c>
      <c r="Y5443">
        <v>-1</v>
      </c>
      <c r="Z5443">
        <v>0.03</v>
      </c>
      <c r="AA5443">
        <v>20</v>
      </c>
      <c r="AB5443">
        <v>0.34</v>
      </c>
      <c r="AC5443">
        <v>650</v>
      </c>
      <c r="AD5443">
        <v>-1</v>
      </c>
      <c r="AE5443">
        <v>-0.01</v>
      </c>
      <c r="AF5443">
        <v>12</v>
      </c>
      <c r="AH5443">
        <v>16</v>
      </c>
      <c r="AI5443">
        <v>-2</v>
      </c>
      <c r="AJ5443">
        <v>7</v>
      </c>
      <c r="AK5443">
        <v>22</v>
      </c>
      <c r="AL5443">
        <v>0.12</v>
      </c>
      <c r="AM5443">
        <v>-10</v>
      </c>
      <c r="AN5443">
        <v>-10</v>
      </c>
      <c r="AO5443">
        <v>46</v>
      </c>
      <c r="AP5443">
        <v>-10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-0.2</v>
      </c>
      <c r="M5444">
        <v>2.97</v>
      </c>
      <c r="N5444">
        <v>16</v>
      </c>
      <c r="O5444">
        <v>30</v>
      </c>
      <c r="P5444">
        <v>-0.5</v>
      </c>
      <c r="Q5444">
        <v>-2</v>
      </c>
      <c r="R5444">
        <v>0.57999999999999996</v>
      </c>
      <c r="S5444">
        <v>-0.5</v>
      </c>
      <c r="T5444">
        <v>18</v>
      </c>
      <c r="U5444">
        <v>30</v>
      </c>
      <c r="V5444">
        <v>53</v>
      </c>
      <c r="W5444">
        <v>3.65</v>
      </c>
      <c r="X5444">
        <v>-10</v>
      </c>
      <c r="Y5444">
        <v>-1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-10</v>
      </c>
      <c r="AN5444">
        <v>-10</v>
      </c>
      <c r="AO5444">
        <v>95</v>
      </c>
      <c r="AP5444">
        <v>-10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-0.5</v>
      </c>
      <c r="Q5445">
        <v>-2</v>
      </c>
      <c r="R5445">
        <v>0.34</v>
      </c>
      <c r="S5445">
        <v>-0.5</v>
      </c>
      <c r="T5445">
        <v>14</v>
      </c>
      <c r="U5445">
        <v>28</v>
      </c>
      <c r="V5445">
        <v>41</v>
      </c>
      <c r="W5445">
        <v>3.15</v>
      </c>
      <c r="X5445">
        <v>-10</v>
      </c>
      <c r="Y5445">
        <v>-1</v>
      </c>
      <c r="Z5445">
        <v>0.04</v>
      </c>
      <c r="AA5445">
        <v>10</v>
      </c>
      <c r="AB5445">
        <v>0.52</v>
      </c>
      <c r="AC5445">
        <v>630</v>
      </c>
      <c r="AD5445">
        <v>-1</v>
      </c>
      <c r="AE5445">
        <v>-0.01</v>
      </c>
      <c r="AF5445">
        <v>12</v>
      </c>
      <c r="AH5445">
        <v>10</v>
      </c>
      <c r="AI5445">
        <v>-2</v>
      </c>
      <c r="AJ5445">
        <v>10</v>
      </c>
      <c r="AK5445">
        <v>19</v>
      </c>
      <c r="AL5445">
        <v>0.17</v>
      </c>
      <c r="AM5445">
        <v>-10</v>
      </c>
      <c r="AN5445">
        <v>-10</v>
      </c>
      <c r="AO5445">
        <v>68</v>
      </c>
      <c r="AP5445">
        <v>-10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-0.2</v>
      </c>
      <c r="M5446">
        <v>2.1800000000000002</v>
      </c>
      <c r="N5446">
        <v>22</v>
      </c>
      <c r="O5446">
        <v>90</v>
      </c>
      <c r="P5446">
        <v>-0.5</v>
      </c>
      <c r="Q5446">
        <v>-2</v>
      </c>
      <c r="R5446">
        <v>0.19</v>
      </c>
      <c r="S5446">
        <v>-0.5</v>
      </c>
      <c r="T5446">
        <v>36</v>
      </c>
      <c r="U5446">
        <v>22</v>
      </c>
      <c r="V5446">
        <v>121</v>
      </c>
      <c r="W5446">
        <v>3.73</v>
      </c>
      <c r="X5446">
        <v>-10</v>
      </c>
      <c r="Y5446">
        <v>-1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-0.01</v>
      </c>
      <c r="AF5446">
        <v>15</v>
      </c>
      <c r="AH5446">
        <v>18</v>
      </c>
      <c r="AI5446">
        <v>-2</v>
      </c>
      <c r="AJ5446">
        <v>11</v>
      </c>
      <c r="AK5446">
        <v>14</v>
      </c>
      <c r="AL5446">
        <v>0.14000000000000001</v>
      </c>
      <c r="AM5446">
        <v>-10</v>
      </c>
      <c r="AN5446">
        <v>-10</v>
      </c>
      <c r="AO5446">
        <v>51</v>
      </c>
      <c r="AP5446">
        <v>-10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-0.2</v>
      </c>
      <c r="M5447">
        <v>2.41</v>
      </c>
      <c r="N5447">
        <v>16</v>
      </c>
      <c r="O5447">
        <v>60</v>
      </c>
      <c r="P5447">
        <v>-0.5</v>
      </c>
      <c r="Q5447">
        <v>4</v>
      </c>
      <c r="R5447">
        <v>0.34</v>
      </c>
      <c r="S5447">
        <v>-0.5</v>
      </c>
      <c r="T5447">
        <v>14</v>
      </c>
      <c r="U5447">
        <v>18</v>
      </c>
      <c r="V5447">
        <v>55</v>
      </c>
      <c r="W5447">
        <v>3.12</v>
      </c>
      <c r="X5447">
        <v>-10</v>
      </c>
      <c r="Y5447">
        <v>-1</v>
      </c>
      <c r="Z5447">
        <v>0.04</v>
      </c>
      <c r="AA5447">
        <v>20</v>
      </c>
      <c r="AB5447">
        <v>0.55000000000000004</v>
      </c>
      <c r="AC5447">
        <v>610</v>
      </c>
      <c r="AD5447">
        <v>-1</v>
      </c>
      <c r="AE5447">
        <v>-0.01</v>
      </c>
      <c r="AF5447">
        <v>11</v>
      </c>
      <c r="AH5447">
        <v>16</v>
      </c>
      <c r="AI5447">
        <v>-2</v>
      </c>
      <c r="AJ5447">
        <v>7</v>
      </c>
      <c r="AK5447">
        <v>15</v>
      </c>
      <c r="AL5447">
        <v>0.14000000000000001</v>
      </c>
      <c r="AM5447">
        <v>-10</v>
      </c>
      <c r="AN5447">
        <v>-10</v>
      </c>
      <c r="AO5447">
        <v>52</v>
      </c>
      <c r="AP5447">
        <v>-10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-0.5</v>
      </c>
      <c r="Q5448">
        <v>2</v>
      </c>
      <c r="R5448">
        <v>0.24</v>
      </c>
      <c r="S5448">
        <v>-0.5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-1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-2</v>
      </c>
      <c r="AJ5448">
        <v>11</v>
      </c>
      <c r="AK5448">
        <v>12</v>
      </c>
      <c r="AL5448">
        <v>0.2</v>
      </c>
      <c r="AM5448">
        <v>-10</v>
      </c>
      <c r="AN5448">
        <v>-10</v>
      </c>
      <c r="AO5448">
        <v>72</v>
      </c>
      <c r="AP5448">
        <v>-10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-0.2</v>
      </c>
      <c r="M5449">
        <v>2.99</v>
      </c>
      <c r="N5449">
        <v>20</v>
      </c>
      <c r="O5449">
        <v>80</v>
      </c>
      <c r="P5449">
        <v>-0.5</v>
      </c>
      <c r="Q5449">
        <v>-2</v>
      </c>
      <c r="R5449">
        <v>0.21</v>
      </c>
      <c r="S5449">
        <v>-0.5</v>
      </c>
      <c r="T5449">
        <v>25</v>
      </c>
      <c r="U5449">
        <v>29</v>
      </c>
      <c r="V5449">
        <v>85</v>
      </c>
      <c r="W5449">
        <v>4.3899999999999997</v>
      </c>
      <c r="X5449">
        <v>-10</v>
      </c>
      <c r="Y5449">
        <v>-1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-0.01</v>
      </c>
      <c r="AF5449">
        <v>30</v>
      </c>
      <c r="AH5449">
        <v>10</v>
      </c>
      <c r="AI5449">
        <v>-2</v>
      </c>
      <c r="AJ5449">
        <v>17</v>
      </c>
      <c r="AK5449">
        <v>13</v>
      </c>
      <c r="AL5449">
        <v>0.17</v>
      </c>
      <c r="AM5449">
        <v>-10</v>
      </c>
      <c r="AN5449">
        <v>-10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-0.2</v>
      </c>
      <c r="M5450">
        <v>2.2000000000000002</v>
      </c>
      <c r="N5450">
        <v>12</v>
      </c>
      <c r="O5450">
        <v>40</v>
      </c>
      <c r="P5450">
        <v>-0.5</v>
      </c>
      <c r="Q5450">
        <v>8</v>
      </c>
      <c r="R5450">
        <v>0.48</v>
      </c>
      <c r="S5450">
        <v>-0.5</v>
      </c>
      <c r="T5450">
        <v>14</v>
      </c>
      <c r="U5450">
        <v>26</v>
      </c>
      <c r="V5450">
        <v>60</v>
      </c>
      <c r="W5450">
        <v>3.05</v>
      </c>
      <c r="X5450">
        <v>-10</v>
      </c>
      <c r="Y5450">
        <v>-1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-10</v>
      </c>
      <c r="AO5450">
        <v>68</v>
      </c>
      <c r="AP5450">
        <v>-10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-0.2</v>
      </c>
      <c r="M5451">
        <v>1.97</v>
      </c>
      <c r="N5451">
        <v>6</v>
      </c>
      <c r="O5451">
        <v>30</v>
      </c>
      <c r="P5451">
        <v>-0.5</v>
      </c>
      <c r="Q5451">
        <v>-2</v>
      </c>
      <c r="R5451">
        <v>0.48</v>
      </c>
      <c r="S5451">
        <v>-0.5</v>
      </c>
      <c r="T5451">
        <v>21</v>
      </c>
      <c r="U5451">
        <v>27</v>
      </c>
      <c r="V5451">
        <v>61</v>
      </c>
      <c r="W5451">
        <v>3.65</v>
      </c>
      <c r="X5451">
        <v>-10</v>
      </c>
      <c r="Y5451">
        <v>-1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-2</v>
      </c>
      <c r="AJ5451">
        <v>14</v>
      </c>
      <c r="AK5451">
        <v>17</v>
      </c>
      <c r="AL5451">
        <v>0.26</v>
      </c>
      <c r="AM5451">
        <v>-10</v>
      </c>
      <c r="AN5451">
        <v>-10</v>
      </c>
      <c r="AO5451">
        <v>67</v>
      </c>
      <c r="AP5451">
        <v>-10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-0.2</v>
      </c>
      <c r="M5452">
        <v>1.54</v>
      </c>
      <c r="N5452">
        <v>2</v>
      </c>
      <c r="O5452">
        <v>30</v>
      </c>
      <c r="P5452">
        <v>-0.5</v>
      </c>
      <c r="Q5452">
        <v>12</v>
      </c>
      <c r="R5452">
        <v>0.56999999999999995</v>
      </c>
      <c r="S5452">
        <v>-0.5</v>
      </c>
      <c r="T5452">
        <v>17</v>
      </c>
      <c r="U5452">
        <v>28</v>
      </c>
      <c r="V5452">
        <v>42</v>
      </c>
      <c r="W5452">
        <v>2.79</v>
      </c>
      <c r="X5452">
        <v>-10</v>
      </c>
      <c r="Y5452">
        <v>-1</v>
      </c>
      <c r="Z5452">
        <v>0.06</v>
      </c>
      <c r="AA5452">
        <v>10</v>
      </c>
      <c r="AB5452">
        <v>0.54</v>
      </c>
      <c r="AC5452">
        <v>550</v>
      </c>
      <c r="AD5452">
        <v>-1</v>
      </c>
      <c r="AE5452">
        <v>0.01</v>
      </c>
      <c r="AF5452">
        <v>28</v>
      </c>
      <c r="AH5452">
        <v>6</v>
      </c>
      <c r="AI5452">
        <v>-2</v>
      </c>
      <c r="AJ5452">
        <v>9</v>
      </c>
      <c r="AK5452">
        <v>19</v>
      </c>
      <c r="AL5452">
        <v>0.18</v>
      </c>
      <c r="AM5452">
        <v>-10</v>
      </c>
      <c r="AN5452">
        <v>-10</v>
      </c>
      <c r="AO5452">
        <v>58</v>
      </c>
      <c r="AP5452">
        <v>-10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-0.5</v>
      </c>
      <c r="Q5453">
        <v>-2</v>
      </c>
      <c r="R5453">
        <v>0.67</v>
      </c>
      <c r="S5453">
        <v>-0.5</v>
      </c>
      <c r="T5453">
        <v>9</v>
      </c>
      <c r="U5453">
        <v>38</v>
      </c>
      <c r="V5453">
        <v>29</v>
      </c>
      <c r="W5453">
        <v>3.07</v>
      </c>
      <c r="X5453">
        <v>-10</v>
      </c>
      <c r="Y5453">
        <v>-1</v>
      </c>
      <c r="Z5453">
        <v>0.02</v>
      </c>
      <c r="AA5453">
        <v>10</v>
      </c>
      <c r="AB5453">
        <v>0.36</v>
      </c>
      <c r="AC5453">
        <v>340</v>
      </c>
      <c r="AD5453">
        <v>-1</v>
      </c>
      <c r="AE5453">
        <v>0.02</v>
      </c>
      <c r="AF5453">
        <v>10</v>
      </c>
      <c r="AH5453">
        <v>6</v>
      </c>
      <c r="AI5453">
        <v>-2</v>
      </c>
      <c r="AJ5453">
        <v>6</v>
      </c>
      <c r="AK5453">
        <v>32</v>
      </c>
      <c r="AL5453">
        <v>0.23</v>
      </c>
      <c r="AM5453">
        <v>-10</v>
      </c>
      <c r="AN5453">
        <v>-10</v>
      </c>
      <c r="AO5453">
        <v>102</v>
      </c>
      <c r="AP5453">
        <v>-10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-0.2</v>
      </c>
      <c r="M5454">
        <v>3.48</v>
      </c>
      <c r="N5454">
        <v>1762</v>
      </c>
      <c r="O5454">
        <v>150</v>
      </c>
      <c r="P5454">
        <v>-0.5</v>
      </c>
      <c r="Q5454">
        <v>2</v>
      </c>
      <c r="R5454">
        <v>0.15</v>
      </c>
      <c r="S5454">
        <v>-0.5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-1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-0.01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-10</v>
      </c>
      <c r="AN5454">
        <v>-10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-0.2</v>
      </c>
      <c r="M5455">
        <v>1.94</v>
      </c>
      <c r="N5455">
        <v>30</v>
      </c>
      <c r="O5455">
        <v>180</v>
      </c>
      <c r="P5455">
        <v>-0.5</v>
      </c>
      <c r="Q5455">
        <v>-2</v>
      </c>
      <c r="R5455">
        <v>0.66</v>
      </c>
      <c r="S5455">
        <v>-0.5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-1</v>
      </c>
      <c r="Z5455">
        <v>0.11</v>
      </c>
      <c r="AA5455">
        <v>20</v>
      </c>
      <c r="AB5455">
        <v>0.9</v>
      </c>
      <c r="AC5455">
        <v>1375</v>
      </c>
      <c r="AD5455">
        <v>-1</v>
      </c>
      <c r="AE5455">
        <v>0.01</v>
      </c>
      <c r="AF5455">
        <v>41</v>
      </c>
      <c r="AH5455">
        <v>20</v>
      </c>
      <c r="AI5455">
        <v>-2</v>
      </c>
      <c r="AJ5455">
        <v>13</v>
      </c>
      <c r="AK5455">
        <v>37</v>
      </c>
      <c r="AL5455">
        <v>0.13</v>
      </c>
      <c r="AM5455">
        <v>-10</v>
      </c>
      <c r="AN5455">
        <v>-10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-0.2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-0.5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-1</v>
      </c>
      <c r="Z5456">
        <v>0.16</v>
      </c>
      <c r="AA5456">
        <v>30</v>
      </c>
      <c r="AB5456">
        <v>0.74</v>
      </c>
      <c r="AC5456">
        <v>1295</v>
      </c>
      <c r="AD5456">
        <v>-1</v>
      </c>
      <c r="AE5456">
        <v>0.01</v>
      </c>
      <c r="AF5456">
        <v>37</v>
      </c>
      <c r="AH5456">
        <v>20</v>
      </c>
      <c r="AI5456">
        <v>-2</v>
      </c>
      <c r="AJ5456">
        <v>14</v>
      </c>
      <c r="AK5456">
        <v>36</v>
      </c>
      <c r="AL5456">
        <v>0.09</v>
      </c>
      <c r="AM5456">
        <v>-10</v>
      </c>
      <c r="AN5456">
        <v>-10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-0.2</v>
      </c>
      <c r="M5457">
        <v>1.68</v>
      </c>
      <c r="N5457">
        <v>42</v>
      </c>
      <c r="O5457">
        <v>110</v>
      </c>
      <c r="P5457">
        <v>-0.5</v>
      </c>
      <c r="Q5457">
        <v>2</v>
      </c>
      <c r="R5457">
        <v>0.53</v>
      </c>
      <c r="S5457">
        <v>-0.5</v>
      </c>
      <c r="T5457">
        <v>17</v>
      </c>
      <c r="U5457">
        <v>41</v>
      </c>
      <c r="V5457">
        <v>51</v>
      </c>
      <c r="W5457">
        <v>4.1500000000000004</v>
      </c>
      <c r="X5457">
        <v>-10</v>
      </c>
      <c r="Y5457">
        <v>-1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-2</v>
      </c>
      <c r="AJ5457">
        <v>14</v>
      </c>
      <c r="AK5457">
        <v>35</v>
      </c>
      <c r="AL5457">
        <v>0.1</v>
      </c>
      <c r="AM5457">
        <v>-10</v>
      </c>
      <c r="AN5457">
        <v>-10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-0.2</v>
      </c>
      <c r="M5458">
        <v>1.1299999999999999</v>
      </c>
      <c r="N5458">
        <v>-2</v>
      </c>
      <c r="O5458">
        <v>90</v>
      </c>
      <c r="P5458">
        <v>-0.5</v>
      </c>
      <c r="Q5458">
        <v>-2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-10</v>
      </c>
      <c r="Y5458">
        <v>-1</v>
      </c>
      <c r="Z5458">
        <v>0.04</v>
      </c>
      <c r="AA5458">
        <v>10</v>
      </c>
      <c r="AB5458">
        <v>0.21</v>
      </c>
      <c r="AC5458">
        <v>295</v>
      </c>
      <c r="AD5458">
        <v>-1</v>
      </c>
      <c r="AE5458">
        <v>0.01</v>
      </c>
      <c r="AF5458">
        <v>4</v>
      </c>
      <c r="AH5458">
        <v>28</v>
      </c>
      <c r="AI5458">
        <v>-2</v>
      </c>
      <c r="AJ5458">
        <v>5</v>
      </c>
      <c r="AK5458">
        <v>14</v>
      </c>
      <c r="AL5458">
        <v>0.12</v>
      </c>
      <c r="AM5458">
        <v>10</v>
      </c>
      <c r="AN5458">
        <v>-10</v>
      </c>
      <c r="AO5458">
        <v>55</v>
      </c>
      <c r="AP5458">
        <v>-10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-0.2</v>
      </c>
      <c r="M5459">
        <v>1.82</v>
      </c>
      <c r="N5459">
        <v>16</v>
      </c>
      <c r="O5459">
        <v>130</v>
      </c>
      <c r="P5459">
        <v>-0.5</v>
      </c>
      <c r="Q5459">
        <v>-2</v>
      </c>
      <c r="R5459">
        <v>0.55000000000000004</v>
      </c>
      <c r="S5459">
        <v>-0.5</v>
      </c>
      <c r="T5459">
        <v>11</v>
      </c>
      <c r="U5459">
        <v>31</v>
      </c>
      <c r="V5459">
        <v>36</v>
      </c>
      <c r="W5459">
        <v>3.03</v>
      </c>
      <c r="X5459">
        <v>-10</v>
      </c>
      <c r="Y5459">
        <v>-1</v>
      </c>
      <c r="Z5459">
        <v>0.08</v>
      </c>
      <c r="AA5459">
        <v>20</v>
      </c>
      <c r="AB5459">
        <v>0.69</v>
      </c>
      <c r="AC5459">
        <v>925</v>
      </c>
      <c r="AD5459">
        <v>-1</v>
      </c>
      <c r="AE5459">
        <v>0.01</v>
      </c>
      <c r="AF5459">
        <v>21</v>
      </c>
      <c r="AH5459">
        <v>16</v>
      </c>
      <c r="AI5459">
        <v>-2</v>
      </c>
      <c r="AJ5459">
        <v>12</v>
      </c>
      <c r="AK5459">
        <v>30</v>
      </c>
      <c r="AL5459">
        <v>0.13</v>
      </c>
      <c r="AM5459">
        <v>-10</v>
      </c>
      <c r="AN5459">
        <v>-10</v>
      </c>
      <c r="AO5459">
        <v>76</v>
      </c>
      <c r="AP5459">
        <v>-10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-0.2</v>
      </c>
      <c r="M5460">
        <v>1.85</v>
      </c>
      <c r="N5460">
        <v>8</v>
      </c>
      <c r="O5460">
        <v>190</v>
      </c>
      <c r="P5460">
        <v>-0.5</v>
      </c>
      <c r="Q5460">
        <v>-2</v>
      </c>
      <c r="R5460">
        <v>0.41</v>
      </c>
      <c r="S5460">
        <v>-0.5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-1</v>
      </c>
      <c r="Z5460">
        <v>0.06</v>
      </c>
      <c r="AA5460">
        <v>20</v>
      </c>
      <c r="AB5460">
        <v>0.71</v>
      </c>
      <c r="AC5460">
        <v>795</v>
      </c>
      <c r="AD5460">
        <v>-1</v>
      </c>
      <c r="AE5460">
        <v>0.01</v>
      </c>
      <c r="AF5460">
        <v>19</v>
      </c>
      <c r="AH5460">
        <v>18</v>
      </c>
      <c r="AI5460">
        <v>-2</v>
      </c>
      <c r="AJ5460">
        <v>10</v>
      </c>
      <c r="AK5460">
        <v>25</v>
      </c>
      <c r="AL5460">
        <v>0.13</v>
      </c>
      <c r="AM5460">
        <v>-10</v>
      </c>
      <c r="AN5460">
        <v>-10</v>
      </c>
      <c r="AO5460">
        <v>71</v>
      </c>
      <c r="AP5460">
        <v>-10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-0.2</v>
      </c>
      <c r="M5461">
        <v>2.06</v>
      </c>
      <c r="N5461">
        <v>10</v>
      </c>
      <c r="O5461">
        <v>310</v>
      </c>
      <c r="P5461">
        <v>-0.5</v>
      </c>
      <c r="Q5461">
        <v>-2</v>
      </c>
      <c r="R5461">
        <v>1.36</v>
      </c>
      <c r="S5461">
        <v>-0.5</v>
      </c>
      <c r="T5461">
        <v>17</v>
      </c>
      <c r="U5461">
        <v>59</v>
      </c>
      <c r="V5461">
        <v>67</v>
      </c>
      <c r="W5461">
        <v>3.99</v>
      </c>
      <c r="X5461">
        <v>-10</v>
      </c>
      <c r="Y5461">
        <v>-1</v>
      </c>
      <c r="Z5461">
        <v>0.13</v>
      </c>
      <c r="AA5461">
        <v>10</v>
      </c>
      <c r="AB5461">
        <v>0.76</v>
      </c>
      <c r="AC5461">
        <v>730</v>
      </c>
      <c r="AD5461">
        <v>-1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-10</v>
      </c>
      <c r="AN5461">
        <v>-10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-0.2</v>
      </c>
      <c r="M5462">
        <v>2.12</v>
      </c>
      <c r="N5462">
        <v>4</v>
      </c>
      <c r="O5462">
        <v>120</v>
      </c>
      <c r="P5462">
        <v>-0.5</v>
      </c>
      <c r="Q5462">
        <v>-2</v>
      </c>
      <c r="R5462">
        <v>0.57999999999999996</v>
      </c>
      <c r="S5462">
        <v>-0.5</v>
      </c>
      <c r="T5462">
        <v>8</v>
      </c>
      <c r="U5462">
        <v>30</v>
      </c>
      <c r="V5462">
        <v>32</v>
      </c>
      <c r="W5462">
        <v>2.54</v>
      </c>
      <c r="X5462">
        <v>-10</v>
      </c>
      <c r="Y5462">
        <v>-1</v>
      </c>
      <c r="Z5462">
        <v>0.06</v>
      </c>
      <c r="AA5462">
        <v>-10</v>
      </c>
      <c r="AB5462">
        <v>0.5</v>
      </c>
      <c r="AC5462">
        <v>670</v>
      </c>
      <c r="AD5462">
        <v>-1</v>
      </c>
      <c r="AE5462">
        <v>0.02</v>
      </c>
      <c r="AF5462">
        <v>14</v>
      </c>
      <c r="AH5462">
        <v>8</v>
      </c>
      <c r="AI5462">
        <v>-2</v>
      </c>
      <c r="AJ5462">
        <v>8</v>
      </c>
      <c r="AK5462">
        <v>34</v>
      </c>
      <c r="AL5462">
        <v>0.16</v>
      </c>
      <c r="AM5462">
        <v>-10</v>
      </c>
      <c r="AN5462">
        <v>-10</v>
      </c>
      <c r="AO5462">
        <v>90</v>
      </c>
      <c r="AP5462">
        <v>-10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-0.2</v>
      </c>
      <c r="M5463">
        <v>1.32</v>
      </c>
      <c r="N5463">
        <v>4</v>
      </c>
      <c r="O5463">
        <v>240</v>
      </c>
      <c r="P5463">
        <v>-0.5</v>
      </c>
      <c r="Q5463">
        <v>-2</v>
      </c>
      <c r="R5463">
        <v>0.49</v>
      </c>
      <c r="S5463">
        <v>-0.5</v>
      </c>
      <c r="T5463">
        <v>6</v>
      </c>
      <c r="U5463">
        <v>19</v>
      </c>
      <c r="V5463">
        <v>21</v>
      </c>
      <c r="W5463">
        <v>2.5099999999999998</v>
      </c>
      <c r="X5463">
        <v>-10</v>
      </c>
      <c r="Y5463">
        <v>-1</v>
      </c>
      <c r="Z5463">
        <v>0.14000000000000001</v>
      </c>
      <c r="AA5463">
        <v>10</v>
      </c>
      <c r="AB5463">
        <v>0.4</v>
      </c>
      <c r="AC5463">
        <v>295</v>
      </c>
      <c r="AD5463">
        <v>-1</v>
      </c>
      <c r="AE5463">
        <v>0.03</v>
      </c>
      <c r="AF5463">
        <v>7</v>
      </c>
      <c r="AH5463">
        <v>12</v>
      </c>
      <c r="AI5463">
        <v>-2</v>
      </c>
      <c r="AJ5463">
        <v>6</v>
      </c>
      <c r="AK5463">
        <v>16</v>
      </c>
      <c r="AL5463">
        <v>0.09</v>
      </c>
      <c r="AM5463">
        <v>-10</v>
      </c>
      <c r="AN5463">
        <v>-10</v>
      </c>
      <c r="AO5463">
        <v>69</v>
      </c>
      <c r="AP5463">
        <v>-10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-0.2</v>
      </c>
      <c r="M5464">
        <v>1.33</v>
      </c>
      <c r="N5464">
        <v>8</v>
      </c>
      <c r="O5464">
        <v>70</v>
      </c>
      <c r="P5464">
        <v>-0.5</v>
      </c>
      <c r="Q5464">
        <v>-2</v>
      </c>
      <c r="R5464">
        <v>0.55000000000000004</v>
      </c>
      <c r="S5464">
        <v>-0.5</v>
      </c>
      <c r="T5464">
        <v>8</v>
      </c>
      <c r="U5464">
        <v>27</v>
      </c>
      <c r="V5464">
        <v>39</v>
      </c>
      <c r="W5464">
        <v>2.17</v>
      </c>
      <c r="X5464">
        <v>-10</v>
      </c>
      <c r="Y5464">
        <v>-1</v>
      </c>
      <c r="Z5464">
        <v>7.0000000000000007E-2</v>
      </c>
      <c r="AA5464">
        <v>10</v>
      </c>
      <c r="AB5464">
        <v>0.61</v>
      </c>
      <c r="AC5464">
        <v>430</v>
      </c>
      <c r="AD5464">
        <v>-1</v>
      </c>
      <c r="AE5464">
        <v>0.01</v>
      </c>
      <c r="AF5464">
        <v>19</v>
      </c>
      <c r="AH5464">
        <v>12</v>
      </c>
      <c r="AI5464">
        <v>-2</v>
      </c>
      <c r="AJ5464">
        <v>9</v>
      </c>
      <c r="AK5464">
        <v>26</v>
      </c>
      <c r="AL5464">
        <v>0.16</v>
      </c>
      <c r="AM5464">
        <v>-10</v>
      </c>
      <c r="AN5464">
        <v>-10</v>
      </c>
      <c r="AO5464">
        <v>63</v>
      </c>
      <c r="AP5464">
        <v>-10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-0.2</v>
      </c>
      <c r="M5465">
        <v>1.33</v>
      </c>
      <c r="N5465">
        <v>4</v>
      </c>
      <c r="O5465">
        <v>100</v>
      </c>
      <c r="P5465">
        <v>-0.5</v>
      </c>
      <c r="Q5465">
        <v>-2</v>
      </c>
      <c r="R5465">
        <v>0.34</v>
      </c>
      <c r="S5465">
        <v>-0.5</v>
      </c>
      <c r="T5465">
        <v>9</v>
      </c>
      <c r="U5465">
        <v>23</v>
      </c>
      <c r="V5465">
        <v>25</v>
      </c>
      <c r="W5465">
        <v>2.37</v>
      </c>
      <c r="X5465">
        <v>-10</v>
      </c>
      <c r="Y5465">
        <v>-1</v>
      </c>
      <c r="Z5465">
        <v>7.0000000000000007E-2</v>
      </c>
      <c r="AA5465">
        <v>10</v>
      </c>
      <c r="AB5465">
        <v>0.52</v>
      </c>
      <c r="AC5465">
        <v>1610</v>
      </c>
      <c r="AD5465">
        <v>-1</v>
      </c>
      <c r="AE5465">
        <v>0.01</v>
      </c>
      <c r="AF5465">
        <v>15</v>
      </c>
      <c r="AH5465">
        <v>12</v>
      </c>
      <c r="AI5465">
        <v>-2</v>
      </c>
      <c r="AJ5465">
        <v>11</v>
      </c>
      <c r="AK5465">
        <v>22</v>
      </c>
      <c r="AL5465">
        <v>0.13</v>
      </c>
      <c r="AM5465">
        <v>-10</v>
      </c>
      <c r="AN5465">
        <v>-10</v>
      </c>
      <c r="AO5465">
        <v>58</v>
      </c>
      <c r="AP5465">
        <v>-10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-0.2</v>
      </c>
      <c r="M5466">
        <v>1.1299999999999999</v>
      </c>
      <c r="N5466">
        <v>-2</v>
      </c>
      <c r="O5466">
        <v>160</v>
      </c>
      <c r="P5466">
        <v>-0.5</v>
      </c>
      <c r="Q5466">
        <v>-2</v>
      </c>
      <c r="R5466">
        <v>0.52</v>
      </c>
      <c r="S5466">
        <v>-0.5</v>
      </c>
      <c r="T5466">
        <v>6</v>
      </c>
      <c r="U5466">
        <v>25</v>
      </c>
      <c r="V5466">
        <v>20</v>
      </c>
      <c r="W5466">
        <v>1.93</v>
      </c>
      <c r="X5466">
        <v>-10</v>
      </c>
      <c r="Y5466">
        <v>-1</v>
      </c>
      <c r="Z5466">
        <v>0.06</v>
      </c>
      <c r="AA5466">
        <v>10</v>
      </c>
      <c r="AB5466">
        <v>0.37</v>
      </c>
      <c r="AC5466">
        <v>685</v>
      </c>
      <c r="AD5466">
        <v>-1</v>
      </c>
      <c r="AE5466">
        <v>0.01</v>
      </c>
      <c r="AF5466">
        <v>10</v>
      </c>
      <c r="AH5466">
        <v>8</v>
      </c>
      <c r="AI5466">
        <v>-2</v>
      </c>
      <c r="AJ5466">
        <v>8</v>
      </c>
      <c r="AK5466">
        <v>29</v>
      </c>
      <c r="AL5466">
        <v>0.18</v>
      </c>
      <c r="AM5466">
        <v>-10</v>
      </c>
      <c r="AN5466">
        <v>-10</v>
      </c>
      <c r="AO5466">
        <v>67</v>
      </c>
      <c r="AP5466">
        <v>-10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-0.2</v>
      </c>
      <c r="M5467">
        <v>1.44</v>
      </c>
      <c r="N5467">
        <v>-2</v>
      </c>
      <c r="O5467">
        <v>40</v>
      </c>
      <c r="P5467">
        <v>-0.5</v>
      </c>
      <c r="Q5467">
        <v>-2</v>
      </c>
      <c r="R5467">
        <v>0.47</v>
      </c>
      <c r="S5467">
        <v>-0.5</v>
      </c>
      <c r="T5467">
        <v>7</v>
      </c>
      <c r="U5467">
        <v>26</v>
      </c>
      <c r="V5467">
        <v>30</v>
      </c>
      <c r="W5467">
        <v>1.73</v>
      </c>
      <c r="X5467">
        <v>-10</v>
      </c>
      <c r="Y5467">
        <v>-1</v>
      </c>
      <c r="Z5467">
        <v>7.0000000000000007E-2</v>
      </c>
      <c r="AA5467">
        <v>10</v>
      </c>
      <c r="AB5467">
        <v>0.4</v>
      </c>
      <c r="AC5467">
        <v>405</v>
      </c>
      <c r="AD5467">
        <v>-1</v>
      </c>
      <c r="AE5467">
        <v>0.01</v>
      </c>
      <c r="AF5467">
        <v>13</v>
      </c>
      <c r="AH5467">
        <v>12</v>
      </c>
      <c r="AI5467">
        <v>-2</v>
      </c>
      <c r="AJ5467">
        <v>11</v>
      </c>
      <c r="AK5467">
        <v>31</v>
      </c>
      <c r="AL5467">
        <v>0.16</v>
      </c>
      <c r="AM5467">
        <v>-10</v>
      </c>
      <c r="AN5467">
        <v>-10</v>
      </c>
      <c r="AO5467">
        <v>54</v>
      </c>
      <c r="AP5467">
        <v>-10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-0.2</v>
      </c>
      <c r="M5468">
        <v>2.1800000000000002</v>
      </c>
      <c r="N5468">
        <v>12</v>
      </c>
      <c r="O5468">
        <v>150</v>
      </c>
      <c r="P5468">
        <v>-0.5</v>
      </c>
      <c r="Q5468">
        <v>-2</v>
      </c>
      <c r="R5468">
        <v>0.4</v>
      </c>
      <c r="S5468">
        <v>-0.5</v>
      </c>
      <c r="T5468">
        <v>14</v>
      </c>
      <c r="U5468">
        <v>28</v>
      </c>
      <c r="V5468">
        <v>47</v>
      </c>
      <c r="W5468">
        <v>3.35</v>
      </c>
      <c r="X5468">
        <v>-10</v>
      </c>
      <c r="Y5468">
        <v>-1</v>
      </c>
      <c r="Z5468">
        <v>0.14000000000000001</v>
      </c>
      <c r="AA5468">
        <v>20</v>
      </c>
      <c r="AB5468">
        <v>0.69</v>
      </c>
      <c r="AC5468">
        <v>975</v>
      </c>
      <c r="AD5468">
        <v>-1</v>
      </c>
      <c r="AE5468">
        <v>0.01</v>
      </c>
      <c r="AF5468">
        <v>29</v>
      </c>
      <c r="AH5468">
        <v>14</v>
      </c>
      <c r="AI5468">
        <v>-2</v>
      </c>
      <c r="AJ5468">
        <v>11</v>
      </c>
      <c r="AK5468">
        <v>29</v>
      </c>
      <c r="AL5468">
        <v>0.14000000000000001</v>
      </c>
      <c r="AM5468">
        <v>-10</v>
      </c>
      <c r="AN5468">
        <v>-10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-0.2</v>
      </c>
      <c r="M5469">
        <v>2.0499999999999998</v>
      </c>
      <c r="N5469">
        <v>14</v>
      </c>
      <c r="O5469">
        <v>90</v>
      </c>
      <c r="P5469">
        <v>-0.5</v>
      </c>
      <c r="Q5469">
        <v>-2</v>
      </c>
      <c r="R5469">
        <v>0.28000000000000003</v>
      </c>
      <c r="S5469">
        <v>-0.5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-1</v>
      </c>
      <c r="Z5469">
        <v>0.11</v>
      </c>
      <c r="AA5469">
        <v>20</v>
      </c>
      <c r="AB5469">
        <v>0.61</v>
      </c>
      <c r="AC5469">
        <v>1220</v>
      </c>
      <c r="AD5469">
        <v>-1</v>
      </c>
      <c r="AE5469">
        <v>0.01</v>
      </c>
      <c r="AF5469">
        <v>21</v>
      </c>
      <c r="AH5469">
        <v>8</v>
      </c>
      <c r="AI5469">
        <v>-2</v>
      </c>
      <c r="AJ5469">
        <v>9</v>
      </c>
      <c r="AK5469">
        <v>21</v>
      </c>
      <c r="AL5469">
        <v>0.12</v>
      </c>
      <c r="AM5469">
        <v>-10</v>
      </c>
      <c r="AN5469">
        <v>-10</v>
      </c>
      <c r="AO5469">
        <v>55</v>
      </c>
      <c r="AP5469">
        <v>-10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-0.2</v>
      </c>
      <c r="M5470">
        <v>1.03</v>
      </c>
      <c r="N5470">
        <v>-2</v>
      </c>
      <c r="O5470">
        <v>40</v>
      </c>
      <c r="P5470">
        <v>-0.5</v>
      </c>
      <c r="Q5470">
        <v>-2</v>
      </c>
      <c r="R5470">
        <v>0.67</v>
      </c>
      <c r="S5470">
        <v>-0.5</v>
      </c>
      <c r="T5470">
        <v>5</v>
      </c>
      <c r="U5470">
        <v>24</v>
      </c>
      <c r="V5470">
        <v>23</v>
      </c>
      <c r="W5470">
        <v>2.06</v>
      </c>
      <c r="X5470">
        <v>-10</v>
      </c>
      <c r="Y5470">
        <v>-1</v>
      </c>
      <c r="Z5470">
        <v>0.04</v>
      </c>
      <c r="AA5470">
        <v>10</v>
      </c>
      <c r="AB5470">
        <v>0.33</v>
      </c>
      <c r="AC5470">
        <v>430</v>
      </c>
      <c r="AD5470">
        <v>-1</v>
      </c>
      <c r="AE5470">
        <v>0.02</v>
      </c>
      <c r="AF5470">
        <v>7</v>
      </c>
      <c r="AH5470">
        <v>6</v>
      </c>
      <c r="AI5470">
        <v>-2</v>
      </c>
      <c r="AJ5470">
        <v>8</v>
      </c>
      <c r="AK5470">
        <v>31</v>
      </c>
      <c r="AL5470">
        <v>0.15</v>
      </c>
      <c r="AM5470">
        <v>-10</v>
      </c>
      <c r="AN5470">
        <v>-10</v>
      </c>
      <c r="AO5470">
        <v>70</v>
      </c>
      <c r="AP5470">
        <v>-10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>
        <v>-0.2</v>
      </c>
      <c r="M5471">
        <v>1.21</v>
      </c>
      <c r="N5471">
        <v>2</v>
      </c>
      <c r="O5471">
        <v>50</v>
      </c>
      <c r="P5471">
        <v>-0.5</v>
      </c>
      <c r="Q5471">
        <v>-2</v>
      </c>
      <c r="R5471">
        <v>0.7</v>
      </c>
      <c r="S5471">
        <v>-0.5</v>
      </c>
      <c r="T5471">
        <v>7</v>
      </c>
      <c r="U5471">
        <v>30</v>
      </c>
      <c r="V5471">
        <v>23</v>
      </c>
      <c r="W5471">
        <v>2.44</v>
      </c>
      <c r="X5471">
        <v>-10</v>
      </c>
      <c r="Y5471">
        <v>-1</v>
      </c>
      <c r="Z5471">
        <v>0.03</v>
      </c>
      <c r="AA5471">
        <v>10</v>
      </c>
      <c r="AB5471">
        <v>0.37</v>
      </c>
      <c r="AC5471">
        <v>470</v>
      </c>
      <c r="AD5471">
        <v>-1</v>
      </c>
      <c r="AE5471">
        <v>0.01</v>
      </c>
      <c r="AF5471">
        <v>9</v>
      </c>
      <c r="AH5471">
        <v>8</v>
      </c>
      <c r="AI5471">
        <v>-2</v>
      </c>
      <c r="AJ5471">
        <v>8</v>
      </c>
      <c r="AK5471">
        <v>32</v>
      </c>
      <c r="AL5471">
        <v>0.18</v>
      </c>
      <c r="AM5471">
        <v>-10</v>
      </c>
      <c r="AN5471">
        <v>-10</v>
      </c>
      <c r="AO5471">
        <v>87</v>
      </c>
      <c r="AP5471">
        <v>-10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-0.2</v>
      </c>
      <c r="M5472">
        <v>1.84</v>
      </c>
      <c r="N5472">
        <v>82</v>
      </c>
      <c r="O5472">
        <v>50</v>
      </c>
      <c r="P5472">
        <v>-0.5</v>
      </c>
      <c r="Q5472">
        <v>-2</v>
      </c>
      <c r="R5472">
        <v>0.34</v>
      </c>
      <c r="S5472">
        <v>-0.5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-1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-2</v>
      </c>
      <c r="AJ5472">
        <v>11</v>
      </c>
      <c r="AK5472">
        <v>17</v>
      </c>
      <c r="AL5472">
        <v>0.16</v>
      </c>
      <c r="AM5472">
        <v>-10</v>
      </c>
      <c r="AN5472">
        <v>-10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-0.2</v>
      </c>
      <c r="M5473">
        <v>2.4500000000000002</v>
      </c>
      <c r="N5473">
        <v>46</v>
      </c>
      <c r="O5473">
        <v>110</v>
      </c>
      <c r="P5473">
        <v>-0.5</v>
      </c>
      <c r="Q5473">
        <v>-2</v>
      </c>
      <c r="R5473">
        <v>0.33</v>
      </c>
      <c r="S5473">
        <v>-0.5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-1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-2</v>
      </c>
      <c r="AJ5473">
        <v>12</v>
      </c>
      <c r="AK5473">
        <v>18</v>
      </c>
      <c r="AL5473">
        <v>0.17</v>
      </c>
      <c r="AM5473">
        <v>-10</v>
      </c>
      <c r="AN5473">
        <v>-10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-0.2</v>
      </c>
      <c r="M5474">
        <v>1.98</v>
      </c>
      <c r="N5474">
        <v>32</v>
      </c>
      <c r="O5474">
        <v>60</v>
      </c>
      <c r="P5474">
        <v>-0.5</v>
      </c>
      <c r="Q5474">
        <v>-2</v>
      </c>
      <c r="R5474">
        <v>0.4</v>
      </c>
      <c r="S5474">
        <v>-0.5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-1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-2</v>
      </c>
      <c r="AJ5474">
        <v>8</v>
      </c>
      <c r="AK5474">
        <v>23</v>
      </c>
      <c r="AL5474">
        <v>0.14000000000000001</v>
      </c>
      <c r="AM5474">
        <v>-10</v>
      </c>
      <c r="AN5474">
        <v>-10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-0.2</v>
      </c>
      <c r="M5475">
        <v>2.42</v>
      </c>
      <c r="N5475">
        <v>36</v>
      </c>
      <c r="O5475">
        <v>70</v>
      </c>
      <c r="P5475">
        <v>-0.5</v>
      </c>
      <c r="Q5475">
        <v>-2</v>
      </c>
      <c r="R5475">
        <v>0.2</v>
      </c>
      <c r="S5475">
        <v>-0.5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-1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-2</v>
      </c>
      <c r="AJ5475">
        <v>7</v>
      </c>
      <c r="AK5475">
        <v>15</v>
      </c>
      <c r="AL5475">
        <v>0.1</v>
      </c>
      <c r="AM5475">
        <v>-10</v>
      </c>
      <c r="AN5475">
        <v>-10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-0.2</v>
      </c>
      <c r="M5476">
        <v>2.0499999999999998</v>
      </c>
      <c r="N5476">
        <v>22</v>
      </c>
      <c r="O5476">
        <v>70</v>
      </c>
      <c r="P5476">
        <v>-0.5</v>
      </c>
      <c r="Q5476">
        <v>-2</v>
      </c>
      <c r="R5476">
        <v>0.15</v>
      </c>
      <c r="S5476">
        <v>-0.5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-1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-2</v>
      </c>
      <c r="AJ5476">
        <v>7</v>
      </c>
      <c r="AK5476">
        <v>13</v>
      </c>
      <c r="AL5476">
        <v>0.09</v>
      </c>
      <c r="AM5476">
        <v>-10</v>
      </c>
      <c r="AN5476">
        <v>-10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-0.2</v>
      </c>
      <c r="M5477">
        <v>1.44</v>
      </c>
      <c r="N5477">
        <v>52</v>
      </c>
      <c r="O5477">
        <v>40</v>
      </c>
      <c r="P5477">
        <v>-0.5</v>
      </c>
      <c r="Q5477">
        <v>-2</v>
      </c>
      <c r="R5477">
        <v>0.2</v>
      </c>
      <c r="S5477">
        <v>-0.5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-1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-0.01</v>
      </c>
      <c r="AF5477">
        <v>16</v>
      </c>
      <c r="AH5477">
        <v>26</v>
      </c>
      <c r="AI5477">
        <v>-2</v>
      </c>
      <c r="AJ5477">
        <v>9</v>
      </c>
      <c r="AK5477">
        <v>15</v>
      </c>
      <c r="AL5477">
        <v>0.2</v>
      </c>
      <c r="AM5477">
        <v>-10</v>
      </c>
      <c r="AN5477">
        <v>-10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-0.2</v>
      </c>
      <c r="M5478">
        <v>2.4500000000000002</v>
      </c>
      <c r="N5478">
        <v>14</v>
      </c>
      <c r="O5478">
        <v>60</v>
      </c>
      <c r="P5478">
        <v>-0.5</v>
      </c>
      <c r="Q5478">
        <v>-2</v>
      </c>
      <c r="R5478">
        <v>0.18</v>
      </c>
      <c r="S5478">
        <v>-0.5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-1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-0.01</v>
      </c>
      <c r="AF5478">
        <v>25</v>
      </c>
      <c r="AH5478">
        <v>18</v>
      </c>
      <c r="AI5478">
        <v>-2</v>
      </c>
      <c r="AJ5478">
        <v>10</v>
      </c>
      <c r="AK5478">
        <v>11</v>
      </c>
      <c r="AL5478">
        <v>0.23</v>
      </c>
      <c r="AM5478">
        <v>-10</v>
      </c>
      <c r="AN5478">
        <v>-10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-0.2</v>
      </c>
      <c r="M5479">
        <v>1.93</v>
      </c>
      <c r="N5479">
        <v>20</v>
      </c>
      <c r="O5479">
        <v>40</v>
      </c>
      <c r="P5479">
        <v>-0.5</v>
      </c>
      <c r="Q5479">
        <v>-2</v>
      </c>
      <c r="R5479">
        <v>0.15</v>
      </c>
      <c r="S5479">
        <v>-0.5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-1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-0.01</v>
      </c>
      <c r="AF5479">
        <v>19</v>
      </c>
      <c r="AH5479">
        <v>28</v>
      </c>
      <c r="AI5479">
        <v>-2</v>
      </c>
      <c r="AJ5479">
        <v>8</v>
      </c>
      <c r="AK5479">
        <v>9</v>
      </c>
      <c r="AL5479">
        <v>0.13</v>
      </c>
      <c r="AM5479">
        <v>-10</v>
      </c>
      <c r="AN5479">
        <v>-10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-0.2</v>
      </c>
      <c r="M5480">
        <v>1.86</v>
      </c>
      <c r="N5480">
        <v>60</v>
      </c>
      <c r="O5480">
        <v>80</v>
      </c>
      <c r="P5480">
        <v>-0.5</v>
      </c>
      <c r="Q5480">
        <v>-2</v>
      </c>
      <c r="R5480">
        <v>0.1</v>
      </c>
      <c r="S5480">
        <v>-0.5</v>
      </c>
      <c r="T5480">
        <v>10</v>
      </c>
      <c r="U5480">
        <v>22</v>
      </c>
      <c r="V5480">
        <v>56</v>
      </c>
      <c r="W5480">
        <v>5.4</v>
      </c>
      <c r="X5480">
        <v>-10</v>
      </c>
      <c r="Y5480">
        <v>-1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-0.01</v>
      </c>
      <c r="AF5480">
        <v>20</v>
      </c>
      <c r="AH5480">
        <v>40</v>
      </c>
      <c r="AI5480">
        <v>-2</v>
      </c>
      <c r="AJ5480">
        <v>6</v>
      </c>
      <c r="AK5480">
        <v>16</v>
      </c>
      <c r="AL5480">
        <v>0.12</v>
      </c>
      <c r="AM5480">
        <v>-10</v>
      </c>
      <c r="AN5480">
        <v>-10</v>
      </c>
      <c r="AO5480">
        <v>58</v>
      </c>
      <c r="AP5480">
        <v>-10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-0.2</v>
      </c>
      <c r="M5481">
        <v>3.15</v>
      </c>
      <c r="N5481">
        <v>100</v>
      </c>
      <c r="O5481">
        <v>60</v>
      </c>
      <c r="P5481">
        <v>-0.5</v>
      </c>
      <c r="Q5481">
        <v>-2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-1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-0.01</v>
      </c>
      <c r="AF5481">
        <v>103</v>
      </c>
      <c r="AH5481">
        <v>38</v>
      </c>
      <c r="AI5481">
        <v>-2</v>
      </c>
      <c r="AJ5481">
        <v>7</v>
      </c>
      <c r="AK5481">
        <v>7</v>
      </c>
      <c r="AL5481">
        <v>0.04</v>
      </c>
      <c r="AM5481">
        <v>-10</v>
      </c>
      <c r="AN5481">
        <v>-10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-0.2</v>
      </c>
      <c r="M5482">
        <v>1.92</v>
      </c>
      <c r="N5482">
        <v>30</v>
      </c>
      <c r="O5482">
        <v>60</v>
      </c>
      <c r="P5482">
        <v>-0.5</v>
      </c>
      <c r="Q5482">
        <v>-2</v>
      </c>
      <c r="R5482">
        <v>0.16</v>
      </c>
      <c r="S5482">
        <v>-0.5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-1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-0.01</v>
      </c>
      <c r="AF5482">
        <v>26</v>
      </c>
      <c r="AH5482">
        <v>26</v>
      </c>
      <c r="AI5482">
        <v>-2</v>
      </c>
      <c r="AJ5482">
        <v>7</v>
      </c>
      <c r="AK5482">
        <v>15</v>
      </c>
      <c r="AL5482">
        <v>0.09</v>
      </c>
      <c r="AM5482">
        <v>-10</v>
      </c>
      <c r="AN5482">
        <v>-10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-0.2</v>
      </c>
      <c r="M5483">
        <v>2.2799999999999998</v>
      </c>
      <c r="N5483">
        <v>52</v>
      </c>
      <c r="O5483">
        <v>90</v>
      </c>
      <c r="P5483">
        <v>-0.5</v>
      </c>
      <c r="Q5483">
        <v>-2</v>
      </c>
      <c r="R5483">
        <v>0.14000000000000001</v>
      </c>
      <c r="S5483">
        <v>-0.5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-1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-0.01</v>
      </c>
      <c r="AF5483">
        <v>24</v>
      </c>
      <c r="AH5483">
        <v>40</v>
      </c>
      <c r="AI5483">
        <v>-2</v>
      </c>
      <c r="AJ5483">
        <v>8</v>
      </c>
      <c r="AK5483">
        <v>15</v>
      </c>
      <c r="AL5483">
        <v>0.09</v>
      </c>
      <c r="AM5483">
        <v>-10</v>
      </c>
      <c r="AN5483">
        <v>-10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-0.2</v>
      </c>
      <c r="M5484">
        <v>1.85</v>
      </c>
      <c r="N5484">
        <v>8</v>
      </c>
      <c r="O5484">
        <v>30</v>
      </c>
      <c r="P5484">
        <v>-0.5</v>
      </c>
      <c r="Q5484">
        <v>-2</v>
      </c>
      <c r="R5484">
        <v>0.86</v>
      </c>
      <c r="S5484">
        <v>-0.5</v>
      </c>
      <c r="T5484">
        <v>12</v>
      </c>
      <c r="U5484">
        <v>32</v>
      </c>
      <c r="V5484">
        <v>46</v>
      </c>
      <c r="W5484">
        <v>2.76</v>
      </c>
      <c r="X5484">
        <v>-10</v>
      </c>
      <c r="Y5484">
        <v>-1</v>
      </c>
      <c r="Z5484">
        <v>0.03</v>
      </c>
      <c r="AA5484">
        <v>10</v>
      </c>
      <c r="AB5484">
        <v>0.48</v>
      </c>
      <c r="AC5484">
        <v>430</v>
      </c>
      <c r="AD5484">
        <v>-1</v>
      </c>
      <c r="AE5484">
        <v>0.04</v>
      </c>
      <c r="AF5484">
        <v>11</v>
      </c>
      <c r="AH5484">
        <v>12</v>
      </c>
      <c r="AI5484">
        <v>-2</v>
      </c>
      <c r="AJ5484">
        <v>8</v>
      </c>
      <c r="AK5484">
        <v>46</v>
      </c>
      <c r="AL5484">
        <v>0.19</v>
      </c>
      <c r="AM5484">
        <v>-10</v>
      </c>
      <c r="AN5484">
        <v>-10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-0.2</v>
      </c>
      <c r="M5485">
        <v>1.65</v>
      </c>
      <c r="N5485">
        <v>4</v>
      </c>
      <c r="O5485">
        <v>40</v>
      </c>
      <c r="P5485">
        <v>-0.5</v>
      </c>
      <c r="Q5485">
        <v>-2</v>
      </c>
      <c r="R5485">
        <v>0.86</v>
      </c>
      <c r="S5485">
        <v>-0.5</v>
      </c>
      <c r="T5485">
        <v>10</v>
      </c>
      <c r="U5485">
        <v>39</v>
      </c>
      <c r="V5485">
        <v>35</v>
      </c>
      <c r="W5485">
        <v>2.78</v>
      </c>
      <c r="X5485">
        <v>-10</v>
      </c>
      <c r="Y5485">
        <v>-1</v>
      </c>
      <c r="Z5485">
        <v>0.02</v>
      </c>
      <c r="AA5485">
        <v>10</v>
      </c>
      <c r="AB5485">
        <v>0.38</v>
      </c>
      <c r="AC5485">
        <v>415</v>
      </c>
      <c r="AD5485">
        <v>-1</v>
      </c>
      <c r="AE5485">
        <v>0.04</v>
      </c>
      <c r="AF5485">
        <v>10</v>
      </c>
      <c r="AH5485">
        <v>8</v>
      </c>
      <c r="AI5485">
        <v>-2</v>
      </c>
      <c r="AJ5485">
        <v>6</v>
      </c>
      <c r="AK5485">
        <v>40</v>
      </c>
      <c r="AL5485">
        <v>0.18</v>
      </c>
      <c r="AM5485">
        <v>-10</v>
      </c>
      <c r="AN5485">
        <v>-10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-0.2</v>
      </c>
      <c r="M5486">
        <v>1.98</v>
      </c>
      <c r="N5486">
        <v>6</v>
      </c>
      <c r="O5486">
        <v>100</v>
      </c>
      <c r="P5486">
        <v>-0.5</v>
      </c>
      <c r="Q5486">
        <v>-2</v>
      </c>
      <c r="R5486">
        <v>0.77</v>
      </c>
      <c r="S5486">
        <v>-0.5</v>
      </c>
      <c r="T5486">
        <v>8</v>
      </c>
      <c r="U5486">
        <v>30</v>
      </c>
      <c r="V5486">
        <v>25</v>
      </c>
      <c r="W5486">
        <v>2.86</v>
      </c>
      <c r="X5486">
        <v>-10</v>
      </c>
      <c r="Y5486">
        <v>-1</v>
      </c>
      <c r="Z5486">
        <v>0.06</v>
      </c>
      <c r="AA5486">
        <v>10</v>
      </c>
      <c r="AB5486">
        <v>0.44</v>
      </c>
      <c r="AC5486">
        <v>260</v>
      </c>
      <c r="AD5486">
        <v>-1</v>
      </c>
      <c r="AE5486">
        <v>0.05</v>
      </c>
      <c r="AF5486">
        <v>8</v>
      </c>
      <c r="AH5486">
        <v>4</v>
      </c>
      <c r="AI5486">
        <v>-2</v>
      </c>
      <c r="AJ5486">
        <v>8</v>
      </c>
      <c r="AK5486">
        <v>32</v>
      </c>
      <c r="AL5486">
        <v>0.19</v>
      </c>
      <c r="AM5486">
        <v>-10</v>
      </c>
      <c r="AN5486">
        <v>-10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-0.2</v>
      </c>
      <c r="M5487">
        <v>1.53</v>
      </c>
      <c r="N5487">
        <v>-2</v>
      </c>
      <c r="O5487">
        <v>30</v>
      </c>
      <c r="P5487">
        <v>-0.5</v>
      </c>
      <c r="Q5487">
        <v>-2</v>
      </c>
      <c r="R5487">
        <v>0.5</v>
      </c>
      <c r="S5487">
        <v>-0.5</v>
      </c>
      <c r="T5487">
        <v>4</v>
      </c>
      <c r="U5487">
        <v>26</v>
      </c>
      <c r="V5487">
        <v>17</v>
      </c>
      <c r="W5487">
        <v>2.69</v>
      </c>
      <c r="X5487">
        <v>-10</v>
      </c>
      <c r="Y5487">
        <v>-1</v>
      </c>
      <c r="Z5487">
        <v>0.03</v>
      </c>
      <c r="AA5487">
        <v>10</v>
      </c>
      <c r="AB5487">
        <v>0.22</v>
      </c>
      <c r="AC5487">
        <v>230</v>
      </c>
      <c r="AD5487">
        <v>-1</v>
      </c>
      <c r="AE5487">
        <v>0.03</v>
      </c>
      <c r="AF5487">
        <v>6</v>
      </c>
      <c r="AH5487">
        <v>6</v>
      </c>
      <c r="AI5487">
        <v>-2</v>
      </c>
      <c r="AJ5487">
        <v>6</v>
      </c>
      <c r="AK5487">
        <v>20</v>
      </c>
      <c r="AL5487">
        <v>0.19</v>
      </c>
      <c r="AM5487">
        <v>-10</v>
      </c>
      <c r="AN5487">
        <v>-10</v>
      </c>
      <c r="AO5487">
        <v>93</v>
      </c>
      <c r="AP5487">
        <v>-10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-0.2</v>
      </c>
      <c r="M5488">
        <v>0.54</v>
      </c>
      <c r="N5488">
        <v>-2</v>
      </c>
      <c r="O5488">
        <v>20</v>
      </c>
      <c r="P5488">
        <v>0.5</v>
      </c>
      <c r="Q5488">
        <v>-2</v>
      </c>
      <c r="R5488">
        <v>0.27</v>
      </c>
      <c r="S5488">
        <v>-0.5</v>
      </c>
      <c r="T5488">
        <v>1</v>
      </c>
      <c r="U5488">
        <v>6</v>
      </c>
      <c r="V5488">
        <v>2</v>
      </c>
      <c r="W5488">
        <v>1.25</v>
      </c>
      <c r="X5488">
        <v>-10</v>
      </c>
      <c r="Y5488">
        <v>-1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-1</v>
      </c>
      <c r="AH5488">
        <v>10</v>
      </c>
      <c r="AI5488">
        <v>-2</v>
      </c>
      <c r="AJ5488">
        <v>2</v>
      </c>
      <c r="AK5488">
        <v>9</v>
      </c>
      <c r="AL5488">
        <v>0.11</v>
      </c>
      <c r="AM5488">
        <v>10</v>
      </c>
      <c r="AN5488">
        <v>-10</v>
      </c>
      <c r="AO5488">
        <v>20</v>
      </c>
      <c r="AP5488">
        <v>-10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-2</v>
      </c>
      <c r="O5489">
        <v>30</v>
      </c>
      <c r="P5489">
        <v>-0.5</v>
      </c>
      <c r="Q5489">
        <v>-2</v>
      </c>
      <c r="R5489">
        <v>0.11</v>
      </c>
      <c r="S5489">
        <v>-0.5</v>
      </c>
      <c r="T5489">
        <v>-1</v>
      </c>
      <c r="U5489">
        <v>4</v>
      </c>
      <c r="V5489">
        <v>3</v>
      </c>
      <c r="W5489">
        <v>0.68</v>
      </c>
      <c r="X5489">
        <v>-10</v>
      </c>
      <c r="Y5489">
        <v>-1</v>
      </c>
      <c r="Z5489">
        <v>0.01</v>
      </c>
      <c r="AA5489">
        <v>30</v>
      </c>
      <c r="AB5489">
        <v>0.05</v>
      </c>
      <c r="AC5489">
        <v>80</v>
      </c>
      <c r="AD5489">
        <v>-1</v>
      </c>
      <c r="AE5489">
        <v>0.01</v>
      </c>
      <c r="AF5489">
        <v>1</v>
      </c>
      <c r="AH5489">
        <v>10</v>
      </c>
      <c r="AI5489">
        <v>-2</v>
      </c>
      <c r="AJ5489">
        <v>1</v>
      </c>
      <c r="AK5489">
        <v>2</v>
      </c>
      <c r="AL5489">
        <v>0.08</v>
      </c>
      <c r="AM5489">
        <v>10</v>
      </c>
      <c r="AN5489">
        <v>-10</v>
      </c>
      <c r="AO5489">
        <v>11</v>
      </c>
      <c r="AP5489">
        <v>-10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-0.2</v>
      </c>
      <c r="M5490">
        <v>0.59</v>
      </c>
      <c r="N5490">
        <v>-2</v>
      </c>
      <c r="O5490">
        <v>20</v>
      </c>
      <c r="P5490">
        <v>-0.5</v>
      </c>
      <c r="Q5490">
        <v>-2</v>
      </c>
      <c r="R5490">
        <v>0.23</v>
      </c>
      <c r="S5490">
        <v>-0.5</v>
      </c>
      <c r="T5490">
        <v>1</v>
      </c>
      <c r="U5490">
        <v>8</v>
      </c>
      <c r="V5490">
        <v>2</v>
      </c>
      <c r="W5490">
        <v>0.92</v>
      </c>
      <c r="X5490">
        <v>-10</v>
      </c>
      <c r="Y5490">
        <v>-1</v>
      </c>
      <c r="Z5490">
        <v>0.03</v>
      </c>
      <c r="AA5490">
        <v>30</v>
      </c>
      <c r="AB5490">
        <v>0.1</v>
      </c>
      <c r="AC5490">
        <v>130</v>
      </c>
      <c r="AD5490">
        <v>-1</v>
      </c>
      <c r="AE5490">
        <v>0.01</v>
      </c>
      <c r="AF5490">
        <v>1</v>
      </c>
      <c r="AH5490">
        <v>14</v>
      </c>
      <c r="AI5490">
        <v>-2</v>
      </c>
      <c r="AJ5490">
        <v>2</v>
      </c>
      <c r="AK5490">
        <v>7</v>
      </c>
      <c r="AL5490">
        <v>0.12</v>
      </c>
      <c r="AM5490">
        <v>10</v>
      </c>
      <c r="AN5490">
        <v>-10</v>
      </c>
      <c r="AO5490">
        <v>14</v>
      </c>
      <c r="AP5490">
        <v>-10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-0.2</v>
      </c>
      <c r="M5491">
        <v>0.39</v>
      </c>
      <c r="N5491">
        <v>-2</v>
      </c>
      <c r="O5491">
        <v>30</v>
      </c>
      <c r="P5491">
        <v>0.5</v>
      </c>
      <c r="Q5491">
        <v>-2</v>
      </c>
      <c r="R5491">
        <v>0.32</v>
      </c>
      <c r="S5491">
        <v>-0.5</v>
      </c>
      <c r="T5491">
        <v>1</v>
      </c>
      <c r="U5491">
        <v>8</v>
      </c>
      <c r="V5491">
        <v>3</v>
      </c>
      <c r="W5491">
        <v>0.78</v>
      </c>
      <c r="X5491">
        <v>-10</v>
      </c>
      <c r="Y5491">
        <v>-1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-1</v>
      </c>
      <c r="AH5491">
        <v>14</v>
      </c>
      <c r="AI5491">
        <v>-2</v>
      </c>
      <c r="AJ5491">
        <v>3</v>
      </c>
      <c r="AK5491">
        <v>12</v>
      </c>
      <c r="AL5491">
        <v>0.13</v>
      </c>
      <c r="AM5491">
        <v>10</v>
      </c>
      <c r="AN5491">
        <v>-10</v>
      </c>
      <c r="AO5491">
        <v>24</v>
      </c>
      <c r="AP5491">
        <v>-10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-0.2</v>
      </c>
      <c r="M5492">
        <v>1.1499999999999999</v>
      </c>
      <c r="N5492">
        <v>6</v>
      </c>
      <c r="O5492">
        <v>40</v>
      </c>
      <c r="P5492">
        <v>-0.5</v>
      </c>
      <c r="Q5492">
        <v>-2</v>
      </c>
      <c r="R5492">
        <v>0.32</v>
      </c>
      <c r="S5492">
        <v>-0.5</v>
      </c>
      <c r="T5492">
        <v>7</v>
      </c>
      <c r="U5492">
        <v>17</v>
      </c>
      <c r="V5492">
        <v>18</v>
      </c>
      <c r="W5492">
        <v>1.77</v>
      </c>
      <c r="X5492">
        <v>-10</v>
      </c>
      <c r="Y5492">
        <v>-1</v>
      </c>
      <c r="Z5492">
        <v>7.0000000000000007E-2</v>
      </c>
      <c r="AA5492">
        <v>10</v>
      </c>
      <c r="AB5492">
        <v>0.31</v>
      </c>
      <c r="AC5492">
        <v>520</v>
      </c>
      <c r="AD5492">
        <v>-1</v>
      </c>
      <c r="AE5492">
        <v>0.01</v>
      </c>
      <c r="AF5492">
        <v>11</v>
      </c>
      <c r="AH5492">
        <v>8</v>
      </c>
      <c r="AI5492">
        <v>-2</v>
      </c>
      <c r="AJ5492">
        <v>5</v>
      </c>
      <c r="AK5492">
        <v>15</v>
      </c>
      <c r="AL5492">
        <v>0.08</v>
      </c>
      <c r="AM5492">
        <v>-10</v>
      </c>
      <c r="AN5492">
        <v>-10</v>
      </c>
      <c r="AO5492">
        <v>47</v>
      </c>
      <c r="AP5492">
        <v>-10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-0.2</v>
      </c>
      <c r="M5493">
        <v>1.65</v>
      </c>
      <c r="N5493">
        <v>30</v>
      </c>
      <c r="O5493">
        <v>90</v>
      </c>
      <c r="P5493">
        <v>-0.5</v>
      </c>
      <c r="Q5493">
        <v>2</v>
      </c>
      <c r="R5493">
        <v>0.22</v>
      </c>
      <c r="S5493">
        <v>-0.5</v>
      </c>
      <c r="T5493">
        <v>14</v>
      </c>
      <c r="U5493">
        <v>19</v>
      </c>
      <c r="V5493">
        <v>48</v>
      </c>
      <c r="W5493">
        <v>2.9</v>
      </c>
      <c r="X5493">
        <v>-10</v>
      </c>
      <c r="Y5493">
        <v>-1</v>
      </c>
      <c r="Z5493">
        <v>0.1</v>
      </c>
      <c r="AA5493">
        <v>20</v>
      </c>
      <c r="AB5493">
        <v>0.65</v>
      </c>
      <c r="AC5493">
        <v>730</v>
      </c>
      <c r="AD5493">
        <v>-1</v>
      </c>
      <c r="AE5493">
        <v>-0.01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-10</v>
      </c>
      <c r="AN5493">
        <v>-10</v>
      </c>
      <c r="AO5493">
        <v>38</v>
      </c>
      <c r="AP5493">
        <v>-10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-0.2</v>
      </c>
      <c r="M5494">
        <v>1.87</v>
      </c>
      <c r="N5494">
        <v>8</v>
      </c>
      <c r="O5494">
        <v>110</v>
      </c>
      <c r="P5494">
        <v>-0.5</v>
      </c>
      <c r="Q5494">
        <v>-2</v>
      </c>
      <c r="R5494">
        <v>0.41</v>
      </c>
      <c r="S5494">
        <v>-0.5</v>
      </c>
      <c r="T5494">
        <v>11</v>
      </c>
      <c r="U5494">
        <v>27</v>
      </c>
      <c r="V5494">
        <v>39</v>
      </c>
      <c r="W5494">
        <v>2.98</v>
      </c>
      <c r="X5494">
        <v>-10</v>
      </c>
      <c r="Y5494">
        <v>-1</v>
      </c>
      <c r="Z5494">
        <v>0.16</v>
      </c>
      <c r="AA5494">
        <v>30</v>
      </c>
      <c r="AB5494">
        <v>0.71</v>
      </c>
      <c r="AC5494">
        <v>700</v>
      </c>
      <c r="AD5494">
        <v>-1</v>
      </c>
      <c r="AE5494">
        <v>0.01</v>
      </c>
      <c r="AF5494">
        <v>19</v>
      </c>
      <c r="AH5494">
        <v>26</v>
      </c>
      <c r="AI5494">
        <v>-2</v>
      </c>
      <c r="AJ5494">
        <v>9</v>
      </c>
      <c r="AK5494">
        <v>28</v>
      </c>
      <c r="AL5494">
        <v>0.08</v>
      </c>
      <c r="AM5494">
        <v>-10</v>
      </c>
      <c r="AN5494">
        <v>-10</v>
      </c>
      <c r="AO5494">
        <v>53</v>
      </c>
      <c r="AP5494">
        <v>-10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-0.2</v>
      </c>
      <c r="M5495">
        <v>1.43</v>
      </c>
      <c r="N5495">
        <v>120</v>
      </c>
      <c r="O5495">
        <v>20</v>
      </c>
      <c r="P5495">
        <v>-0.5</v>
      </c>
      <c r="Q5495">
        <v>2</v>
      </c>
      <c r="R5495">
        <v>0.31</v>
      </c>
      <c r="S5495">
        <v>-0.5</v>
      </c>
      <c r="T5495">
        <v>13</v>
      </c>
      <c r="U5495">
        <v>18</v>
      </c>
      <c r="V5495">
        <v>46</v>
      </c>
      <c r="W5495">
        <v>2.89</v>
      </c>
      <c r="X5495">
        <v>-10</v>
      </c>
      <c r="Y5495">
        <v>-1</v>
      </c>
      <c r="Z5495">
        <v>0.02</v>
      </c>
      <c r="AA5495">
        <v>10</v>
      </c>
      <c r="AB5495">
        <v>0.39</v>
      </c>
      <c r="AC5495">
        <v>555</v>
      </c>
      <c r="AD5495">
        <v>-1</v>
      </c>
      <c r="AE5495">
        <v>-0.01</v>
      </c>
      <c r="AF5495">
        <v>16</v>
      </c>
      <c r="AH5495">
        <v>20</v>
      </c>
      <c r="AI5495">
        <v>-2</v>
      </c>
      <c r="AJ5495">
        <v>10</v>
      </c>
      <c r="AK5495">
        <v>18</v>
      </c>
      <c r="AL5495">
        <v>0.12</v>
      </c>
      <c r="AM5495">
        <v>-10</v>
      </c>
      <c r="AN5495">
        <v>-10</v>
      </c>
      <c r="AO5495">
        <v>47</v>
      </c>
      <c r="AP5495">
        <v>-10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-0.2</v>
      </c>
      <c r="M5496">
        <v>3.04</v>
      </c>
      <c r="N5496">
        <v>26</v>
      </c>
      <c r="O5496">
        <v>80</v>
      </c>
      <c r="P5496">
        <v>-0.5</v>
      </c>
      <c r="Q5496">
        <v>2</v>
      </c>
      <c r="R5496">
        <v>0.22</v>
      </c>
      <c r="S5496">
        <v>-0.5</v>
      </c>
      <c r="T5496">
        <v>17</v>
      </c>
      <c r="U5496">
        <v>33</v>
      </c>
      <c r="V5496">
        <v>53</v>
      </c>
      <c r="W5496">
        <v>3.69</v>
      </c>
      <c r="X5496">
        <v>-10</v>
      </c>
      <c r="Y5496">
        <v>-1</v>
      </c>
      <c r="Z5496">
        <v>0.12</v>
      </c>
      <c r="AA5496">
        <v>10</v>
      </c>
      <c r="AB5496">
        <v>0.89</v>
      </c>
      <c r="AC5496">
        <v>900</v>
      </c>
      <c r="AD5496">
        <v>-1</v>
      </c>
      <c r="AE5496">
        <v>0.01</v>
      </c>
      <c r="AF5496">
        <v>24</v>
      </c>
      <c r="AH5496">
        <v>42</v>
      </c>
      <c r="AI5496">
        <v>-2</v>
      </c>
      <c r="AJ5496">
        <v>9</v>
      </c>
      <c r="AK5496">
        <v>19</v>
      </c>
      <c r="AL5496">
        <v>0.1</v>
      </c>
      <c r="AM5496">
        <v>-10</v>
      </c>
      <c r="AN5496">
        <v>-10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-0.2</v>
      </c>
      <c r="M5497">
        <v>1.06</v>
      </c>
      <c r="N5497">
        <v>72</v>
      </c>
      <c r="O5497">
        <v>30</v>
      </c>
      <c r="P5497">
        <v>-0.5</v>
      </c>
      <c r="Q5497">
        <v>-2</v>
      </c>
      <c r="R5497">
        <v>0.2</v>
      </c>
      <c r="S5497">
        <v>-0.5</v>
      </c>
      <c r="T5497">
        <v>10</v>
      </c>
      <c r="U5497">
        <v>11</v>
      </c>
      <c r="V5497">
        <v>46</v>
      </c>
      <c r="W5497">
        <v>3.38</v>
      </c>
      <c r="X5497">
        <v>-10</v>
      </c>
      <c r="Y5497">
        <v>-1</v>
      </c>
      <c r="Z5497">
        <v>0.06</v>
      </c>
      <c r="AA5497">
        <v>20</v>
      </c>
      <c r="AB5497">
        <v>0.35</v>
      </c>
      <c r="AC5497">
        <v>570</v>
      </c>
      <c r="AD5497">
        <v>-1</v>
      </c>
      <c r="AE5497">
        <v>-0.01</v>
      </c>
      <c r="AF5497">
        <v>8</v>
      </c>
      <c r="AH5497">
        <v>16</v>
      </c>
      <c r="AI5497">
        <v>-2</v>
      </c>
      <c r="AJ5497">
        <v>9</v>
      </c>
      <c r="AK5497">
        <v>16</v>
      </c>
      <c r="AL5497">
        <v>0.1</v>
      </c>
      <c r="AM5497">
        <v>-10</v>
      </c>
      <c r="AN5497">
        <v>-10</v>
      </c>
      <c r="AO5497">
        <v>38</v>
      </c>
      <c r="AP5497">
        <v>-10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>
        <v>-0.2</v>
      </c>
      <c r="M5498">
        <v>1.55</v>
      </c>
      <c r="N5498">
        <v>38</v>
      </c>
      <c r="O5498">
        <v>60</v>
      </c>
      <c r="P5498">
        <v>-0.5</v>
      </c>
      <c r="Q5498">
        <v>-2</v>
      </c>
      <c r="R5498">
        <v>0.13</v>
      </c>
      <c r="S5498">
        <v>-0.5</v>
      </c>
      <c r="T5498">
        <v>10</v>
      </c>
      <c r="U5498">
        <v>13</v>
      </c>
      <c r="V5498">
        <v>27</v>
      </c>
      <c r="W5498">
        <v>3.61</v>
      </c>
      <c r="X5498">
        <v>-10</v>
      </c>
      <c r="Y5498">
        <v>-1</v>
      </c>
      <c r="Z5498">
        <v>7.0000000000000007E-2</v>
      </c>
      <c r="AA5498">
        <v>10</v>
      </c>
      <c r="AB5498">
        <v>0.43</v>
      </c>
      <c r="AC5498">
        <v>495</v>
      </c>
      <c r="AD5498">
        <v>-1</v>
      </c>
      <c r="AE5498">
        <v>0.01</v>
      </c>
      <c r="AF5498">
        <v>10</v>
      </c>
      <c r="AH5498">
        <v>18</v>
      </c>
      <c r="AI5498">
        <v>-2</v>
      </c>
      <c r="AJ5498">
        <v>8</v>
      </c>
      <c r="AK5498">
        <v>14</v>
      </c>
      <c r="AL5498">
        <v>7.0000000000000007E-2</v>
      </c>
      <c r="AM5498">
        <v>-10</v>
      </c>
      <c r="AN5498">
        <v>-10</v>
      </c>
      <c r="AO5498">
        <v>38</v>
      </c>
      <c r="AP5498">
        <v>-10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-0.2</v>
      </c>
      <c r="M5499">
        <v>1.62</v>
      </c>
      <c r="N5499">
        <v>84</v>
      </c>
      <c r="O5499">
        <v>30</v>
      </c>
      <c r="P5499">
        <v>-0.5</v>
      </c>
      <c r="Q5499">
        <v>-2</v>
      </c>
      <c r="R5499">
        <v>0.2</v>
      </c>
      <c r="S5499">
        <v>-0.5</v>
      </c>
      <c r="T5499">
        <v>20</v>
      </c>
      <c r="U5499">
        <v>12</v>
      </c>
      <c r="V5499">
        <v>112</v>
      </c>
      <c r="W5499">
        <v>4.6500000000000004</v>
      </c>
      <c r="X5499">
        <v>-10</v>
      </c>
      <c r="Y5499">
        <v>-1</v>
      </c>
      <c r="Z5499">
        <v>0.08</v>
      </c>
      <c r="AA5499">
        <v>10</v>
      </c>
      <c r="AB5499">
        <v>0.71</v>
      </c>
      <c r="AC5499">
        <v>1255</v>
      </c>
      <c r="AD5499">
        <v>-1</v>
      </c>
      <c r="AE5499">
        <v>-0.01</v>
      </c>
      <c r="AF5499">
        <v>17</v>
      </c>
      <c r="AH5499">
        <v>46</v>
      </c>
      <c r="AI5499">
        <v>-2</v>
      </c>
      <c r="AJ5499">
        <v>15</v>
      </c>
      <c r="AK5499">
        <v>14</v>
      </c>
      <c r="AL5499">
        <v>0.13</v>
      </c>
      <c r="AM5499">
        <v>-10</v>
      </c>
      <c r="AN5499">
        <v>-10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-0.2</v>
      </c>
      <c r="M5500">
        <v>1.41</v>
      </c>
      <c r="N5500">
        <v>82</v>
      </c>
      <c r="O5500">
        <v>40</v>
      </c>
      <c r="P5500">
        <v>-0.5</v>
      </c>
      <c r="Q5500">
        <v>-2</v>
      </c>
      <c r="R5500">
        <v>0.3</v>
      </c>
      <c r="S5500">
        <v>-0.5</v>
      </c>
      <c r="T5500">
        <v>16</v>
      </c>
      <c r="U5500">
        <v>12</v>
      </c>
      <c r="V5500">
        <v>49</v>
      </c>
      <c r="W5500">
        <v>3.38</v>
      </c>
      <c r="X5500">
        <v>-10</v>
      </c>
      <c r="Y5500">
        <v>-1</v>
      </c>
      <c r="Z5500">
        <v>0.08</v>
      </c>
      <c r="AA5500">
        <v>10</v>
      </c>
      <c r="AB5500">
        <v>0.54</v>
      </c>
      <c r="AC5500">
        <v>980</v>
      </c>
      <c r="AD5500">
        <v>-1</v>
      </c>
      <c r="AE5500">
        <v>-0.01</v>
      </c>
      <c r="AF5500">
        <v>14</v>
      </c>
      <c r="AH5500">
        <v>18</v>
      </c>
      <c r="AI5500">
        <v>-2</v>
      </c>
      <c r="AJ5500">
        <v>10</v>
      </c>
      <c r="AK5500">
        <v>18</v>
      </c>
      <c r="AL5500">
        <v>0.12</v>
      </c>
      <c r="AM5500">
        <v>-10</v>
      </c>
      <c r="AN5500">
        <v>-10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-0.2</v>
      </c>
      <c r="M5501">
        <v>1.23</v>
      </c>
      <c r="N5501">
        <v>-2</v>
      </c>
      <c r="O5501">
        <v>50</v>
      </c>
      <c r="P5501">
        <v>0.5</v>
      </c>
      <c r="Q5501">
        <v>-2</v>
      </c>
      <c r="R5501">
        <v>0.44</v>
      </c>
      <c r="S5501">
        <v>-0.5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-1</v>
      </c>
      <c r="Z5501">
        <v>0.03</v>
      </c>
      <c r="AA5501">
        <v>30</v>
      </c>
      <c r="AB5501">
        <v>0.21</v>
      </c>
      <c r="AC5501">
        <v>175</v>
      </c>
      <c r="AD5501">
        <v>-1</v>
      </c>
      <c r="AE5501">
        <v>0.02</v>
      </c>
      <c r="AF5501">
        <v>3</v>
      </c>
      <c r="AH5501">
        <v>18</v>
      </c>
      <c r="AI5501">
        <v>-2</v>
      </c>
      <c r="AJ5501">
        <v>6</v>
      </c>
      <c r="AK5501">
        <v>22</v>
      </c>
      <c r="AL5501">
        <v>0.14000000000000001</v>
      </c>
      <c r="AM5501">
        <v>10</v>
      </c>
      <c r="AN5501">
        <v>-10</v>
      </c>
      <c r="AO5501">
        <v>78</v>
      </c>
      <c r="AP5501">
        <v>-10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-0.2</v>
      </c>
      <c r="M5502">
        <v>1.57</v>
      </c>
      <c r="N5502">
        <v>22</v>
      </c>
      <c r="O5502">
        <v>30</v>
      </c>
      <c r="P5502">
        <v>-0.5</v>
      </c>
      <c r="Q5502">
        <v>-2</v>
      </c>
      <c r="R5502">
        <v>0.27</v>
      </c>
      <c r="S5502">
        <v>-0.5</v>
      </c>
      <c r="T5502">
        <v>16</v>
      </c>
      <c r="U5502">
        <v>19</v>
      </c>
      <c r="V5502">
        <v>55</v>
      </c>
      <c r="W5502">
        <v>3.64</v>
      </c>
      <c r="X5502">
        <v>-10</v>
      </c>
      <c r="Y5502">
        <v>-1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-0.01</v>
      </c>
      <c r="AF5502">
        <v>19</v>
      </c>
      <c r="AH5502">
        <v>14</v>
      </c>
      <c r="AI5502">
        <v>-2</v>
      </c>
      <c r="AJ5502">
        <v>8</v>
      </c>
      <c r="AK5502">
        <v>14</v>
      </c>
      <c r="AL5502">
        <v>0.14000000000000001</v>
      </c>
      <c r="AM5502">
        <v>-10</v>
      </c>
      <c r="AN5502">
        <v>-10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-0.2</v>
      </c>
      <c r="M5503">
        <v>2.4500000000000002</v>
      </c>
      <c r="N5503">
        <v>20</v>
      </c>
      <c r="O5503">
        <v>60</v>
      </c>
      <c r="P5503">
        <v>-0.5</v>
      </c>
      <c r="Q5503">
        <v>-2</v>
      </c>
      <c r="R5503">
        <v>0.45</v>
      </c>
      <c r="S5503">
        <v>-0.5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-1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-0.01</v>
      </c>
      <c r="AF5503">
        <v>29</v>
      </c>
      <c r="AH5503">
        <v>14</v>
      </c>
      <c r="AI5503">
        <v>-2</v>
      </c>
      <c r="AJ5503">
        <v>11</v>
      </c>
      <c r="AK5503">
        <v>19</v>
      </c>
      <c r="AL5503">
        <v>0.17</v>
      </c>
      <c r="AM5503">
        <v>-10</v>
      </c>
      <c r="AN5503">
        <v>-10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-0.2</v>
      </c>
      <c r="M5504">
        <v>1.77</v>
      </c>
      <c r="N5504">
        <v>48</v>
      </c>
      <c r="O5504">
        <v>40</v>
      </c>
      <c r="P5504">
        <v>-0.5</v>
      </c>
      <c r="Q5504">
        <v>-2</v>
      </c>
      <c r="R5504">
        <v>0.55000000000000004</v>
      </c>
      <c r="S5504">
        <v>-0.5</v>
      </c>
      <c r="T5504">
        <v>28</v>
      </c>
      <c r="U5504">
        <v>17</v>
      </c>
      <c r="V5504">
        <v>88</v>
      </c>
      <c r="W5504">
        <v>3.89</v>
      </c>
      <c r="X5504">
        <v>-10</v>
      </c>
      <c r="Y5504">
        <v>-1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-0.01</v>
      </c>
      <c r="AF5504">
        <v>33</v>
      </c>
      <c r="AH5504">
        <v>16</v>
      </c>
      <c r="AI5504">
        <v>-2</v>
      </c>
      <c r="AJ5504">
        <v>11</v>
      </c>
      <c r="AK5504">
        <v>19</v>
      </c>
      <c r="AL5504">
        <v>0.17</v>
      </c>
      <c r="AM5504">
        <v>-10</v>
      </c>
      <c r="AN5504">
        <v>-10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-0.2</v>
      </c>
      <c r="M5505">
        <v>2.36</v>
      </c>
      <c r="N5505">
        <v>12</v>
      </c>
      <c r="O5505">
        <v>60</v>
      </c>
      <c r="P5505">
        <v>-0.5</v>
      </c>
      <c r="Q5505">
        <v>4</v>
      </c>
      <c r="R5505">
        <v>0.34</v>
      </c>
      <c r="S5505">
        <v>-0.5</v>
      </c>
      <c r="T5505">
        <v>16</v>
      </c>
      <c r="U5505">
        <v>24</v>
      </c>
      <c r="V5505">
        <v>40</v>
      </c>
      <c r="W5505">
        <v>3.96</v>
      </c>
      <c r="X5505">
        <v>-10</v>
      </c>
      <c r="Y5505">
        <v>-1</v>
      </c>
      <c r="Z5505">
        <v>0.12</v>
      </c>
      <c r="AA5505">
        <v>20</v>
      </c>
      <c r="AB5505">
        <v>0.82</v>
      </c>
      <c r="AC5505">
        <v>970</v>
      </c>
      <c r="AD5505">
        <v>-1</v>
      </c>
      <c r="AE5505">
        <v>-0.01</v>
      </c>
      <c r="AF5505">
        <v>20</v>
      </c>
      <c r="AH5505">
        <v>12</v>
      </c>
      <c r="AI5505">
        <v>-2</v>
      </c>
      <c r="AJ5505">
        <v>12</v>
      </c>
      <c r="AK5505">
        <v>18</v>
      </c>
      <c r="AL5505">
        <v>0.16</v>
      </c>
      <c r="AM5505">
        <v>-10</v>
      </c>
      <c r="AN5505">
        <v>-10</v>
      </c>
      <c r="AO5505">
        <v>72</v>
      </c>
      <c r="AP5505">
        <v>-10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-0.2</v>
      </c>
      <c r="M5506">
        <v>2.1800000000000002</v>
      </c>
      <c r="N5506">
        <v>30</v>
      </c>
      <c r="O5506">
        <v>70</v>
      </c>
      <c r="P5506">
        <v>-0.5</v>
      </c>
      <c r="Q5506">
        <v>-2</v>
      </c>
      <c r="R5506">
        <v>0.25</v>
      </c>
      <c r="S5506">
        <v>-0.5</v>
      </c>
      <c r="T5506">
        <v>21</v>
      </c>
      <c r="U5506">
        <v>25</v>
      </c>
      <c r="V5506">
        <v>70</v>
      </c>
      <c r="W5506">
        <v>4.4800000000000004</v>
      </c>
      <c r="X5506">
        <v>-10</v>
      </c>
      <c r="Y5506">
        <v>-1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-2</v>
      </c>
      <c r="AJ5506">
        <v>11</v>
      </c>
      <c r="AK5506">
        <v>13</v>
      </c>
      <c r="AL5506">
        <v>0.14000000000000001</v>
      </c>
      <c r="AM5506">
        <v>-10</v>
      </c>
      <c r="AN5506">
        <v>-10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-0.2</v>
      </c>
      <c r="M5507">
        <v>2.09</v>
      </c>
      <c r="N5507">
        <v>22</v>
      </c>
      <c r="O5507">
        <v>40</v>
      </c>
      <c r="P5507">
        <v>-0.5</v>
      </c>
      <c r="Q5507">
        <v>-2</v>
      </c>
      <c r="R5507">
        <v>0.34</v>
      </c>
      <c r="S5507">
        <v>-0.5</v>
      </c>
      <c r="T5507">
        <v>11</v>
      </c>
      <c r="U5507">
        <v>24</v>
      </c>
      <c r="V5507">
        <v>34</v>
      </c>
      <c r="W5507">
        <v>2.68</v>
      </c>
      <c r="X5507">
        <v>-10</v>
      </c>
      <c r="Y5507">
        <v>-1</v>
      </c>
      <c r="Z5507">
        <v>7.0000000000000007E-2</v>
      </c>
      <c r="AA5507">
        <v>20</v>
      </c>
      <c r="AB5507">
        <v>0.47</v>
      </c>
      <c r="AC5507">
        <v>1815</v>
      </c>
      <c r="AD5507">
        <v>-1</v>
      </c>
      <c r="AE5507">
        <v>-0.01</v>
      </c>
      <c r="AF5507">
        <v>21</v>
      </c>
      <c r="AH5507">
        <v>12</v>
      </c>
      <c r="AI5507">
        <v>-2</v>
      </c>
      <c r="AJ5507">
        <v>8</v>
      </c>
      <c r="AK5507">
        <v>17</v>
      </c>
      <c r="AL5507">
        <v>0.15</v>
      </c>
      <c r="AM5507">
        <v>-10</v>
      </c>
      <c r="AN5507">
        <v>-10</v>
      </c>
      <c r="AO5507">
        <v>45</v>
      </c>
      <c r="AP5507">
        <v>-10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-0.2</v>
      </c>
      <c r="M5508">
        <v>2.13</v>
      </c>
      <c r="N5508">
        <v>16</v>
      </c>
      <c r="O5508">
        <v>60</v>
      </c>
      <c r="P5508">
        <v>-0.5</v>
      </c>
      <c r="Q5508">
        <v>-2</v>
      </c>
      <c r="R5508">
        <v>0.36</v>
      </c>
      <c r="S5508">
        <v>-0.5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-1</v>
      </c>
      <c r="Z5508">
        <v>0.08</v>
      </c>
      <c r="AA5508">
        <v>20</v>
      </c>
      <c r="AB5508">
        <v>0.62</v>
      </c>
      <c r="AC5508">
        <v>1145</v>
      </c>
      <c r="AD5508">
        <v>-1</v>
      </c>
      <c r="AE5508">
        <v>0.01</v>
      </c>
      <c r="AF5508">
        <v>38</v>
      </c>
      <c r="AH5508">
        <v>16</v>
      </c>
      <c r="AI5508">
        <v>-2</v>
      </c>
      <c r="AJ5508">
        <v>10</v>
      </c>
      <c r="AK5508">
        <v>16</v>
      </c>
      <c r="AL5508">
        <v>0.16</v>
      </c>
      <c r="AM5508">
        <v>-10</v>
      </c>
      <c r="AN5508">
        <v>-10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-0.2</v>
      </c>
      <c r="M5509">
        <v>1.97</v>
      </c>
      <c r="N5509">
        <v>20</v>
      </c>
      <c r="O5509">
        <v>70</v>
      </c>
      <c r="P5509">
        <v>-0.5</v>
      </c>
      <c r="Q5509">
        <v>-2</v>
      </c>
      <c r="R5509">
        <v>0.31</v>
      </c>
      <c r="S5509">
        <v>-0.5</v>
      </c>
      <c r="T5509">
        <v>15</v>
      </c>
      <c r="U5509">
        <v>21</v>
      </c>
      <c r="V5509">
        <v>46</v>
      </c>
      <c r="W5509">
        <v>2.94</v>
      </c>
      <c r="X5509">
        <v>-10</v>
      </c>
      <c r="Y5509">
        <v>-1</v>
      </c>
      <c r="Z5509">
        <v>0.09</v>
      </c>
      <c r="AA5509">
        <v>20</v>
      </c>
      <c r="AB5509">
        <v>0.5</v>
      </c>
      <c r="AC5509">
        <v>1475</v>
      </c>
      <c r="AD5509">
        <v>-1</v>
      </c>
      <c r="AE5509">
        <v>0.01</v>
      </c>
      <c r="AF5509">
        <v>23</v>
      </c>
      <c r="AH5509">
        <v>14</v>
      </c>
      <c r="AI5509">
        <v>-2</v>
      </c>
      <c r="AJ5509">
        <v>10</v>
      </c>
      <c r="AK5509">
        <v>17</v>
      </c>
      <c r="AL5509">
        <v>0.14000000000000001</v>
      </c>
      <c r="AM5509">
        <v>-10</v>
      </c>
      <c r="AN5509">
        <v>-10</v>
      </c>
      <c r="AO5509">
        <v>50</v>
      </c>
      <c r="AP5509">
        <v>-10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-0.2</v>
      </c>
      <c r="M5510">
        <v>2.1</v>
      </c>
      <c r="N5510">
        <v>84</v>
      </c>
      <c r="O5510">
        <v>70</v>
      </c>
      <c r="P5510">
        <v>-0.5</v>
      </c>
      <c r="Q5510">
        <v>2</v>
      </c>
      <c r="R5510">
        <v>0.2</v>
      </c>
      <c r="S5510">
        <v>-0.5</v>
      </c>
      <c r="T5510">
        <v>12</v>
      </c>
      <c r="U5510">
        <v>17</v>
      </c>
      <c r="V5510">
        <v>48</v>
      </c>
      <c r="W5510">
        <v>3.46</v>
      </c>
      <c r="X5510">
        <v>-10</v>
      </c>
      <c r="Y5510">
        <v>-1</v>
      </c>
      <c r="Z5510">
        <v>0.1</v>
      </c>
      <c r="AA5510">
        <v>20</v>
      </c>
      <c r="AB5510">
        <v>0.72</v>
      </c>
      <c r="AC5510">
        <v>750</v>
      </c>
      <c r="AD5510">
        <v>-1</v>
      </c>
      <c r="AE5510">
        <v>0.01</v>
      </c>
      <c r="AF5510">
        <v>15</v>
      </c>
      <c r="AH5510">
        <v>28</v>
      </c>
      <c r="AI5510">
        <v>-2</v>
      </c>
      <c r="AJ5510">
        <v>9</v>
      </c>
      <c r="AK5510">
        <v>15</v>
      </c>
      <c r="AL5510">
        <v>0.09</v>
      </c>
      <c r="AM5510">
        <v>-10</v>
      </c>
      <c r="AN5510">
        <v>-10</v>
      </c>
      <c r="AO5510">
        <v>42</v>
      </c>
      <c r="AP5510">
        <v>-10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-0.2</v>
      </c>
      <c r="M5511">
        <v>1.9</v>
      </c>
      <c r="N5511">
        <v>70</v>
      </c>
      <c r="O5511">
        <v>100</v>
      </c>
      <c r="P5511">
        <v>-0.5</v>
      </c>
      <c r="Q5511">
        <v>-2</v>
      </c>
      <c r="R5511">
        <v>0.42</v>
      </c>
      <c r="S5511">
        <v>-0.5</v>
      </c>
      <c r="T5511">
        <v>17</v>
      </c>
      <c r="U5511">
        <v>19</v>
      </c>
      <c r="V5511">
        <v>55</v>
      </c>
      <c r="W5511">
        <v>3.62</v>
      </c>
      <c r="X5511">
        <v>-10</v>
      </c>
      <c r="Y5511">
        <v>-1</v>
      </c>
      <c r="Z5511">
        <v>0.11</v>
      </c>
      <c r="AA5511">
        <v>20</v>
      </c>
      <c r="AB5511">
        <v>0.77</v>
      </c>
      <c r="AC5511">
        <v>1045</v>
      </c>
      <c r="AD5511">
        <v>-1</v>
      </c>
      <c r="AE5511">
        <v>0.01</v>
      </c>
      <c r="AF5511">
        <v>17</v>
      </c>
      <c r="AH5511">
        <v>24</v>
      </c>
      <c r="AI5511">
        <v>-2</v>
      </c>
      <c r="AJ5511">
        <v>10</v>
      </c>
      <c r="AK5511">
        <v>24</v>
      </c>
      <c r="AL5511">
        <v>0.11</v>
      </c>
      <c r="AM5511">
        <v>-10</v>
      </c>
      <c r="AN5511">
        <v>-10</v>
      </c>
      <c r="AO5511">
        <v>50</v>
      </c>
      <c r="AP5511">
        <v>-10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-0.2</v>
      </c>
      <c r="M5512">
        <v>2.73</v>
      </c>
      <c r="N5512">
        <v>104</v>
      </c>
      <c r="O5512">
        <v>80</v>
      </c>
      <c r="P5512">
        <v>-0.5</v>
      </c>
      <c r="Q5512">
        <v>-2</v>
      </c>
      <c r="R5512">
        <v>0.31</v>
      </c>
      <c r="S5512">
        <v>-0.5</v>
      </c>
      <c r="T5512">
        <v>15</v>
      </c>
      <c r="U5512">
        <v>23</v>
      </c>
      <c r="V5512">
        <v>54</v>
      </c>
      <c r="W5512">
        <v>3.31</v>
      </c>
      <c r="X5512">
        <v>-10</v>
      </c>
      <c r="Y5512">
        <v>-1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-2</v>
      </c>
      <c r="AJ5512">
        <v>9</v>
      </c>
      <c r="AK5512">
        <v>15</v>
      </c>
      <c r="AL5512">
        <v>0.1</v>
      </c>
      <c r="AM5512">
        <v>-10</v>
      </c>
      <c r="AN5512">
        <v>-10</v>
      </c>
      <c r="AO5512">
        <v>57</v>
      </c>
      <c r="AP5512">
        <v>-10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-0.2</v>
      </c>
      <c r="M5513">
        <v>1.46</v>
      </c>
      <c r="N5513">
        <v>68</v>
      </c>
      <c r="O5513">
        <v>60</v>
      </c>
      <c r="P5513">
        <v>-0.5</v>
      </c>
      <c r="Q5513">
        <v>-2</v>
      </c>
      <c r="R5513">
        <v>0.32</v>
      </c>
      <c r="S5513">
        <v>-0.5</v>
      </c>
      <c r="T5513">
        <v>16</v>
      </c>
      <c r="U5513">
        <v>16</v>
      </c>
      <c r="V5513">
        <v>43</v>
      </c>
      <c r="W5513">
        <v>3.49</v>
      </c>
      <c r="X5513">
        <v>-10</v>
      </c>
      <c r="Y5513">
        <v>-1</v>
      </c>
      <c r="Z5513">
        <v>0.05</v>
      </c>
      <c r="AA5513">
        <v>10</v>
      </c>
      <c r="AB5513">
        <v>0.51</v>
      </c>
      <c r="AC5513">
        <v>745</v>
      </c>
      <c r="AD5513">
        <v>-1</v>
      </c>
      <c r="AE5513">
        <v>-0.01</v>
      </c>
      <c r="AF5513">
        <v>30</v>
      </c>
      <c r="AH5513">
        <v>20</v>
      </c>
      <c r="AI5513">
        <v>-2</v>
      </c>
      <c r="AJ5513">
        <v>7</v>
      </c>
      <c r="AK5513">
        <v>18</v>
      </c>
      <c r="AL5513">
        <v>0.12</v>
      </c>
      <c r="AM5513">
        <v>-10</v>
      </c>
      <c r="AN5513">
        <v>-10</v>
      </c>
      <c r="AO5513">
        <v>47</v>
      </c>
      <c r="AP5513">
        <v>-10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-0.2</v>
      </c>
      <c r="M5514">
        <v>1.62</v>
      </c>
      <c r="N5514">
        <v>32</v>
      </c>
      <c r="O5514">
        <v>40</v>
      </c>
      <c r="P5514">
        <v>-0.5</v>
      </c>
      <c r="Q5514">
        <v>-2</v>
      </c>
      <c r="R5514">
        <v>0.43</v>
      </c>
      <c r="S5514">
        <v>-0.5</v>
      </c>
      <c r="T5514">
        <v>18</v>
      </c>
      <c r="U5514">
        <v>17</v>
      </c>
      <c r="V5514">
        <v>61</v>
      </c>
      <c r="W5514">
        <v>3.7</v>
      </c>
      <c r="X5514">
        <v>-10</v>
      </c>
      <c r="Y5514">
        <v>-1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-0.01</v>
      </c>
      <c r="AF5514">
        <v>22</v>
      </c>
      <c r="AH5514">
        <v>14</v>
      </c>
      <c r="AI5514">
        <v>-2</v>
      </c>
      <c r="AJ5514">
        <v>9</v>
      </c>
      <c r="AK5514">
        <v>19</v>
      </c>
      <c r="AL5514">
        <v>0.14000000000000001</v>
      </c>
      <c r="AM5514">
        <v>-10</v>
      </c>
      <c r="AN5514">
        <v>-10</v>
      </c>
      <c r="AO5514">
        <v>59</v>
      </c>
      <c r="AP5514">
        <v>-10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-0.2</v>
      </c>
      <c r="M5515">
        <v>1.99</v>
      </c>
      <c r="N5515">
        <v>-2</v>
      </c>
      <c r="O5515">
        <v>60</v>
      </c>
      <c r="P5515">
        <v>-0.5</v>
      </c>
      <c r="Q5515">
        <v>-2</v>
      </c>
      <c r="R5515">
        <v>0.28000000000000003</v>
      </c>
      <c r="S5515">
        <v>-0.5</v>
      </c>
      <c r="T5515">
        <v>13</v>
      </c>
      <c r="U5515">
        <v>25</v>
      </c>
      <c r="V5515">
        <v>59</v>
      </c>
      <c r="W5515">
        <v>3.36</v>
      </c>
      <c r="X5515">
        <v>-10</v>
      </c>
      <c r="Y5515">
        <v>-1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-0.01</v>
      </c>
      <c r="AF5515">
        <v>22</v>
      </c>
      <c r="AH5515">
        <v>6</v>
      </c>
      <c r="AI5515">
        <v>-2</v>
      </c>
      <c r="AJ5515">
        <v>9</v>
      </c>
      <c r="AK5515">
        <v>12</v>
      </c>
      <c r="AL5515">
        <v>0.11</v>
      </c>
      <c r="AM5515">
        <v>-10</v>
      </c>
      <c r="AN5515">
        <v>-10</v>
      </c>
      <c r="AO5515">
        <v>62</v>
      </c>
      <c r="AP5515">
        <v>-10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-0.2</v>
      </c>
      <c r="M5516">
        <v>1.64</v>
      </c>
      <c r="N5516">
        <v>18</v>
      </c>
      <c r="O5516">
        <v>80</v>
      </c>
      <c r="P5516">
        <v>-0.5</v>
      </c>
      <c r="Q5516">
        <v>-2</v>
      </c>
      <c r="R5516">
        <v>0.47</v>
      </c>
      <c r="S5516">
        <v>-0.5</v>
      </c>
      <c r="T5516">
        <v>12</v>
      </c>
      <c r="U5516">
        <v>37</v>
      </c>
      <c r="V5516">
        <v>49</v>
      </c>
      <c r="W5516">
        <v>2.83</v>
      </c>
      <c r="X5516">
        <v>-10</v>
      </c>
      <c r="Y5516">
        <v>-1</v>
      </c>
      <c r="Z5516">
        <v>0.04</v>
      </c>
      <c r="AA5516">
        <v>10</v>
      </c>
      <c r="AB5516">
        <v>0.65</v>
      </c>
      <c r="AC5516">
        <v>815</v>
      </c>
      <c r="AD5516">
        <v>-1</v>
      </c>
      <c r="AE5516">
        <v>-0.01</v>
      </c>
      <c r="AF5516">
        <v>23</v>
      </c>
      <c r="AH5516">
        <v>14</v>
      </c>
      <c r="AI5516">
        <v>-2</v>
      </c>
      <c r="AJ5516">
        <v>8</v>
      </c>
      <c r="AK5516">
        <v>24</v>
      </c>
      <c r="AL5516">
        <v>0.13</v>
      </c>
      <c r="AM5516">
        <v>-10</v>
      </c>
      <c r="AN5516">
        <v>-10</v>
      </c>
      <c r="AO5516">
        <v>59</v>
      </c>
      <c r="AP5516">
        <v>-10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-0.2</v>
      </c>
      <c r="M5517">
        <v>1.95</v>
      </c>
      <c r="N5517">
        <v>24</v>
      </c>
      <c r="O5517">
        <v>170</v>
      </c>
      <c r="P5517">
        <v>-0.5</v>
      </c>
      <c r="Q5517">
        <v>-2</v>
      </c>
      <c r="R5517">
        <v>0.65</v>
      </c>
      <c r="S5517">
        <v>-0.5</v>
      </c>
      <c r="T5517">
        <v>17</v>
      </c>
      <c r="U5517">
        <v>47</v>
      </c>
      <c r="V5517">
        <v>50</v>
      </c>
      <c r="W5517">
        <v>3.49</v>
      </c>
      <c r="X5517">
        <v>-10</v>
      </c>
      <c r="Y5517">
        <v>-1</v>
      </c>
      <c r="Z5517">
        <v>0.09</v>
      </c>
      <c r="AA5517">
        <v>10</v>
      </c>
      <c r="AB5517">
        <v>0.73</v>
      </c>
      <c r="AC5517">
        <v>1040</v>
      </c>
      <c r="AD5517">
        <v>-1</v>
      </c>
      <c r="AE5517">
        <v>0.01</v>
      </c>
      <c r="AF5517">
        <v>42</v>
      </c>
      <c r="AH5517">
        <v>18</v>
      </c>
      <c r="AI5517">
        <v>-2</v>
      </c>
      <c r="AJ5517">
        <v>13</v>
      </c>
      <c r="AK5517">
        <v>47</v>
      </c>
      <c r="AL5517">
        <v>0.16</v>
      </c>
      <c r="AM5517">
        <v>-10</v>
      </c>
      <c r="AN5517">
        <v>-10</v>
      </c>
      <c r="AO5517">
        <v>67</v>
      </c>
      <c r="AP5517">
        <v>-10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-0.5</v>
      </c>
      <c r="Q5518">
        <v>-2</v>
      </c>
      <c r="R5518">
        <v>0.4</v>
      </c>
      <c r="S5518">
        <v>-0.5</v>
      </c>
      <c r="T5518">
        <v>15</v>
      </c>
      <c r="U5518">
        <v>18</v>
      </c>
      <c r="V5518">
        <v>43</v>
      </c>
      <c r="W5518">
        <v>2.95</v>
      </c>
      <c r="X5518">
        <v>-10</v>
      </c>
      <c r="Y5518">
        <v>-1</v>
      </c>
      <c r="Z5518">
        <v>0.04</v>
      </c>
      <c r="AA5518">
        <v>20</v>
      </c>
      <c r="AB5518">
        <v>0.56999999999999995</v>
      </c>
      <c r="AC5518">
        <v>640</v>
      </c>
      <c r="AD5518">
        <v>-1</v>
      </c>
      <c r="AE5518">
        <v>-0.01</v>
      </c>
      <c r="AF5518">
        <v>17</v>
      </c>
      <c r="AH5518">
        <v>24</v>
      </c>
      <c r="AI5518">
        <v>-2</v>
      </c>
      <c r="AJ5518">
        <v>6</v>
      </c>
      <c r="AK5518">
        <v>19</v>
      </c>
      <c r="AL5518">
        <v>0.15</v>
      </c>
      <c r="AM5518">
        <v>-10</v>
      </c>
      <c r="AN5518">
        <v>-10</v>
      </c>
      <c r="AO5518">
        <v>51</v>
      </c>
      <c r="AP5518">
        <v>-10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-0.5</v>
      </c>
      <c r="Q5519">
        <v>-2</v>
      </c>
      <c r="R5519">
        <v>0.19</v>
      </c>
      <c r="S5519">
        <v>-0.5</v>
      </c>
      <c r="T5519">
        <v>12</v>
      </c>
      <c r="U5519">
        <v>22</v>
      </c>
      <c r="V5519">
        <v>65</v>
      </c>
      <c r="W5519">
        <v>3.34</v>
      </c>
      <c r="X5519">
        <v>-10</v>
      </c>
      <c r="Y5519">
        <v>-1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-0.01</v>
      </c>
      <c r="AF5519">
        <v>23</v>
      </c>
      <c r="AH5519">
        <v>26</v>
      </c>
      <c r="AI5519">
        <v>-2</v>
      </c>
      <c r="AJ5519">
        <v>7</v>
      </c>
      <c r="AK5519">
        <v>12</v>
      </c>
      <c r="AL5519">
        <v>0.09</v>
      </c>
      <c r="AM5519">
        <v>-10</v>
      </c>
      <c r="AN5519">
        <v>-10</v>
      </c>
      <c r="AO5519">
        <v>44</v>
      </c>
      <c r="AP5519">
        <v>-10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-0.2</v>
      </c>
      <c r="M5520">
        <v>1.34</v>
      </c>
      <c r="N5520">
        <v>-2</v>
      </c>
      <c r="O5520">
        <v>50</v>
      </c>
      <c r="P5520">
        <v>-0.5</v>
      </c>
      <c r="Q5520">
        <v>-2</v>
      </c>
      <c r="R5520">
        <v>0.36</v>
      </c>
      <c r="S5520">
        <v>-0.5</v>
      </c>
      <c r="T5520">
        <v>2</v>
      </c>
      <c r="U5520">
        <v>13</v>
      </c>
      <c r="V5520">
        <v>27</v>
      </c>
      <c r="W5520">
        <v>1.38</v>
      </c>
      <c r="X5520">
        <v>-10</v>
      </c>
      <c r="Y5520">
        <v>-1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-2</v>
      </c>
      <c r="AJ5520">
        <v>4</v>
      </c>
      <c r="AK5520">
        <v>13</v>
      </c>
      <c r="AL5520">
        <v>0.12</v>
      </c>
      <c r="AM5520">
        <v>-10</v>
      </c>
      <c r="AN5520">
        <v>-10</v>
      </c>
      <c r="AO5520">
        <v>66</v>
      </c>
      <c r="AP5520">
        <v>-10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-0.5</v>
      </c>
      <c r="Q5521">
        <v>-2</v>
      </c>
      <c r="R5521">
        <v>0.34</v>
      </c>
      <c r="S5521">
        <v>-0.5</v>
      </c>
      <c r="T5521">
        <v>3</v>
      </c>
      <c r="U5521">
        <v>12</v>
      </c>
      <c r="V5521">
        <v>24</v>
      </c>
      <c r="W5521">
        <v>2.1800000000000002</v>
      </c>
      <c r="X5521">
        <v>-10</v>
      </c>
      <c r="Y5521">
        <v>-1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-10</v>
      </c>
      <c r="AN5521">
        <v>-10</v>
      </c>
      <c r="AO5521">
        <v>49</v>
      </c>
      <c r="AP5521">
        <v>-10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-0.5</v>
      </c>
      <c r="Q5522">
        <v>-2</v>
      </c>
      <c r="R5522">
        <v>0.34</v>
      </c>
      <c r="S5522">
        <v>-0.5</v>
      </c>
      <c r="T5522">
        <v>1</v>
      </c>
      <c r="U5522">
        <v>12</v>
      </c>
      <c r="V5522">
        <v>15</v>
      </c>
      <c r="W5522">
        <v>1.72</v>
      </c>
      <c r="X5522">
        <v>-10</v>
      </c>
      <c r="Y5522">
        <v>-1</v>
      </c>
      <c r="Z5522">
        <v>0.03</v>
      </c>
      <c r="AA5522">
        <v>20</v>
      </c>
      <c r="AB5522">
        <v>0.15</v>
      </c>
      <c r="AC5522">
        <v>170</v>
      </c>
      <c r="AD5522">
        <v>-1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-10</v>
      </c>
      <c r="AN5522">
        <v>-10</v>
      </c>
      <c r="AO5522">
        <v>42</v>
      </c>
      <c r="AP5522">
        <v>-10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-0.2</v>
      </c>
      <c r="M5523">
        <v>1.46</v>
      </c>
      <c r="N5523">
        <v>86</v>
      </c>
      <c r="O5523">
        <v>60</v>
      </c>
      <c r="P5523">
        <v>-0.5</v>
      </c>
      <c r="Q5523">
        <v>-2</v>
      </c>
      <c r="R5523">
        <v>0.49</v>
      </c>
      <c r="S5523">
        <v>-0.5</v>
      </c>
      <c r="T5523">
        <v>13</v>
      </c>
      <c r="U5523">
        <v>23</v>
      </c>
      <c r="V5523">
        <v>43</v>
      </c>
      <c r="W5523">
        <v>2.87</v>
      </c>
      <c r="X5523">
        <v>-10</v>
      </c>
      <c r="Y5523">
        <v>-1</v>
      </c>
      <c r="Z5523">
        <v>0.06</v>
      </c>
      <c r="AA5523">
        <v>10</v>
      </c>
      <c r="AB5523">
        <v>0.55000000000000004</v>
      </c>
      <c r="AC5523">
        <v>720</v>
      </c>
      <c r="AD5523">
        <v>-1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-10</v>
      </c>
      <c r="AN5523">
        <v>-10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-0.2</v>
      </c>
      <c r="M5524">
        <v>2.1</v>
      </c>
      <c r="N5524">
        <v>44</v>
      </c>
      <c r="O5524">
        <v>90</v>
      </c>
      <c r="P5524">
        <v>-0.5</v>
      </c>
      <c r="Q5524">
        <v>2</v>
      </c>
      <c r="R5524">
        <v>0.32</v>
      </c>
      <c r="S5524">
        <v>-0.5</v>
      </c>
      <c r="T5524">
        <v>11</v>
      </c>
      <c r="U5524">
        <v>36</v>
      </c>
      <c r="V5524">
        <v>45</v>
      </c>
      <c r="W5524">
        <v>3.58</v>
      </c>
      <c r="X5524">
        <v>-10</v>
      </c>
      <c r="Y5524">
        <v>-1</v>
      </c>
      <c r="Z5524">
        <v>0.09</v>
      </c>
      <c r="AA5524">
        <v>10</v>
      </c>
      <c r="AB5524">
        <v>0.78</v>
      </c>
      <c r="AC5524">
        <v>650</v>
      </c>
      <c r="AD5524">
        <v>-1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-10</v>
      </c>
      <c r="AN5524">
        <v>-10</v>
      </c>
      <c r="AO5524">
        <v>67</v>
      </c>
      <c r="AP5524">
        <v>-10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-0.2</v>
      </c>
      <c r="M5525">
        <v>1.32</v>
      </c>
      <c r="N5525">
        <v>44</v>
      </c>
      <c r="O5525">
        <v>30</v>
      </c>
      <c r="P5525">
        <v>-0.5</v>
      </c>
      <c r="Q5525">
        <v>-2</v>
      </c>
      <c r="R5525">
        <v>0.33</v>
      </c>
      <c r="S5525">
        <v>-0.5</v>
      </c>
      <c r="T5525">
        <v>13</v>
      </c>
      <c r="U5525">
        <v>19</v>
      </c>
      <c r="V5525">
        <v>49</v>
      </c>
      <c r="W5525">
        <v>3.05</v>
      </c>
      <c r="X5525">
        <v>-10</v>
      </c>
      <c r="Y5525">
        <v>-1</v>
      </c>
      <c r="Z5525">
        <v>0.04</v>
      </c>
      <c r="AA5525">
        <v>10</v>
      </c>
      <c r="AB5525">
        <v>0.53</v>
      </c>
      <c r="AC5525">
        <v>650</v>
      </c>
      <c r="AD5525">
        <v>-1</v>
      </c>
      <c r="AE5525">
        <v>0.01</v>
      </c>
      <c r="AF5525">
        <v>19</v>
      </c>
      <c r="AH5525">
        <v>18</v>
      </c>
      <c r="AI5525">
        <v>-2</v>
      </c>
      <c r="AJ5525">
        <v>9</v>
      </c>
      <c r="AK5525">
        <v>19</v>
      </c>
      <c r="AL5525">
        <v>0.11</v>
      </c>
      <c r="AM5525">
        <v>-10</v>
      </c>
      <c r="AN5525">
        <v>-10</v>
      </c>
      <c r="AO5525">
        <v>52</v>
      </c>
      <c r="AP5525">
        <v>-10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-0.2</v>
      </c>
      <c r="M5526">
        <v>1.37</v>
      </c>
      <c r="N5526">
        <v>66</v>
      </c>
      <c r="O5526">
        <v>30</v>
      </c>
      <c r="P5526">
        <v>-0.5</v>
      </c>
      <c r="Q5526">
        <v>-2</v>
      </c>
      <c r="R5526">
        <v>0.12</v>
      </c>
      <c r="S5526">
        <v>-0.5</v>
      </c>
      <c r="T5526">
        <v>14</v>
      </c>
      <c r="U5526">
        <v>11</v>
      </c>
      <c r="V5526">
        <v>59</v>
      </c>
      <c r="W5526">
        <v>3.58</v>
      </c>
      <c r="X5526">
        <v>-10</v>
      </c>
      <c r="Y5526">
        <v>-1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-0.01</v>
      </c>
      <c r="AF5526">
        <v>7</v>
      </c>
      <c r="AH5526">
        <v>20</v>
      </c>
      <c r="AI5526">
        <v>-2</v>
      </c>
      <c r="AJ5526">
        <v>9</v>
      </c>
      <c r="AK5526">
        <v>12</v>
      </c>
      <c r="AL5526">
        <v>0.09</v>
      </c>
      <c r="AM5526">
        <v>-10</v>
      </c>
      <c r="AN5526">
        <v>-10</v>
      </c>
      <c r="AO5526">
        <v>41</v>
      </c>
      <c r="AP5526">
        <v>-10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-0.2</v>
      </c>
      <c r="M5527">
        <v>1.71</v>
      </c>
      <c r="N5527">
        <v>60</v>
      </c>
      <c r="O5527">
        <v>50</v>
      </c>
      <c r="P5527">
        <v>-0.5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-10</v>
      </c>
      <c r="Y5527">
        <v>-1</v>
      </c>
      <c r="Z5527">
        <v>0.06</v>
      </c>
      <c r="AA5527">
        <v>10</v>
      </c>
      <c r="AB5527">
        <v>0.66</v>
      </c>
      <c r="AC5527">
        <v>930</v>
      </c>
      <c r="AD5527">
        <v>-1</v>
      </c>
      <c r="AE5527">
        <v>0.01</v>
      </c>
      <c r="AF5527">
        <v>13</v>
      </c>
      <c r="AH5527">
        <v>20</v>
      </c>
      <c r="AI5527">
        <v>-2</v>
      </c>
      <c r="AJ5527">
        <v>10</v>
      </c>
      <c r="AK5527">
        <v>14</v>
      </c>
      <c r="AL5527">
        <v>0.12</v>
      </c>
      <c r="AM5527">
        <v>-10</v>
      </c>
      <c r="AN5527">
        <v>-10</v>
      </c>
      <c r="AO5527">
        <v>62</v>
      </c>
      <c r="AP5527">
        <v>-10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-0.2</v>
      </c>
      <c r="M5528">
        <v>1.67</v>
      </c>
      <c r="N5528">
        <v>86</v>
      </c>
      <c r="O5528">
        <v>50</v>
      </c>
      <c r="P5528">
        <v>-0.5</v>
      </c>
      <c r="Q5528">
        <v>-2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-10</v>
      </c>
      <c r="Y5528">
        <v>-1</v>
      </c>
      <c r="Z5528">
        <v>0.09</v>
      </c>
      <c r="AA5528">
        <v>10</v>
      </c>
      <c r="AB5528">
        <v>0.53</v>
      </c>
      <c r="AC5528">
        <v>900</v>
      </c>
      <c r="AD5528">
        <v>-1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-10</v>
      </c>
      <c r="AN5528">
        <v>-10</v>
      </c>
      <c r="AO5528">
        <v>44</v>
      </c>
      <c r="AP5528">
        <v>-10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-0.2</v>
      </c>
      <c r="M5529">
        <v>1.39</v>
      </c>
      <c r="N5529">
        <v>2</v>
      </c>
      <c r="O5529">
        <v>60</v>
      </c>
      <c r="P5529">
        <v>-0.5</v>
      </c>
      <c r="Q5529">
        <v>-2</v>
      </c>
      <c r="R5529">
        <v>0.38</v>
      </c>
      <c r="S5529">
        <v>-0.5</v>
      </c>
      <c r="T5529">
        <v>7</v>
      </c>
      <c r="U5529">
        <v>20</v>
      </c>
      <c r="V5529">
        <v>25</v>
      </c>
      <c r="W5529">
        <v>2.19</v>
      </c>
      <c r="X5529">
        <v>-10</v>
      </c>
      <c r="Y5529">
        <v>-1</v>
      </c>
      <c r="Z5529">
        <v>0.04</v>
      </c>
      <c r="AA5529">
        <v>10</v>
      </c>
      <c r="AB5529">
        <v>0.41</v>
      </c>
      <c r="AC5529">
        <v>400</v>
      </c>
      <c r="AD5529">
        <v>-1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-10</v>
      </c>
      <c r="AN5529">
        <v>-10</v>
      </c>
      <c r="AO5529">
        <v>69</v>
      </c>
      <c r="AP5529">
        <v>-10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-0.2</v>
      </c>
      <c r="M5530">
        <v>1.52</v>
      </c>
      <c r="N5530">
        <v>6</v>
      </c>
      <c r="O5530">
        <v>40</v>
      </c>
      <c r="P5530">
        <v>-0.5</v>
      </c>
      <c r="Q5530">
        <v>-2</v>
      </c>
      <c r="R5530">
        <v>0.57999999999999996</v>
      </c>
      <c r="S5530">
        <v>-0.5</v>
      </c>
      <c r="T5530">
        <v>7</v>
      </c>
      <c r="U5530">
        <v>26</v>
      </c>
      <c r="V5530">
        <v>39</v>
      </c>
      <c r="W5530">
        <v>2.57</v>
      </c>
      <c r="X5530">
        <v>-10</v>
      </c>
      <c r="Y5530">
        <v>-1</v>
      </c>
      <c r="Z5530">
        <v>7.0000000000000007E-2</v>
      </c>
      <c r="AA5530">
        <v>10</v>
      </c>
      <c r="AB5530">
        <v>0.51</v>
      </c>
      <c r="AC5530">
        <v>560</v>
      </c>
      <c r="AD5530">
        <v>-1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-10</v>
      </c>
      <c r="AN5530">
        <v>-10</v>
      </c>
      <c r="AO5530">
        <v>79</v>
      </c>
      <c r="AP5530">
        <v>-10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-0.2</v>
      </c>
      <c r="M5531">
        <v>1.81</v>
      </c>
      <c r="N5531">
        <v>14</v>
      </c>
      <c r="O5531">
        <v>110</v>
      </c>
      <c r="P5531">
        <v>-0.5</v>
      </c>
      <c r="Q5531">
        <v>-2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-10</v>
      </c>
      <c r="Y5531">
        <v>-1</v>
      </c>
      <c r="Z5531">
        <v>0.16</v>
      </c>
      <c r="AA5531">
        <v>10</v>
      </c>
      <c r="AB5531">
        <v>0.61</v>
      </c>
      <c r="AC5531">
        <v>640</v>
      </c>
      <c r="AD5531">
        <v>-1</v>
      </c>
      <c r="AE5531">
        <v>0.01</v>
      </c>
      <c r="AF5531">
        <v>22</v>
      </c>
      <c r="AH5531">
        <v>10</v>
      </c>
      <c r="AI5531">
        <v>-2</v>
      </c>
      <c r="AJ5531">
        <v>8</v>
      </c>
      <c r="AK5531">
        <v>27</v>
      </c>
      <c r="AL5531">
        <v>0.06</v>
      </c>
      <c r="AM5531">
        <v>-10</v>
      </c>
      <c r="AN5531">
        <v>-10</v>
      </c>
      <c r="AO5531">
        <v>51</v>
      </c>
      <c r="AP5531">
        <v>-10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-0.5</v>
      </c>
      <c r="Q5532">
        <v>-2</v>
      </c>
      <c r="R5532">
        <v>0.45</v>
      </c>
      <c r="S5532">
        <v>-0.5</v>
      </c>
      <c r="T5532">
        <v>7</v>
      </c>
      <c r="U5532">
        <v>25</v>
      </c>
      <c r="V5532">
        <v>21</v>
      </c>
      <c r="W5532">
        <v>2.2599999999999998</v>
      </c>
      <c r="X5532">
        <v>-10</v>
      </c>
      <c r="Y5532">
        <v>-1</v>
      </c>
      <c r="Z5532">
        <v>0.12</v>
      </c>
      <c r="AA5532">
        <v>10</v>
      </c>
      <c r="AB5532">
        <v>0.44</v>
      </c>
      <c r="AC5532">
        <v>450</v>
      </c>
      <c r="AD5532">
        <v>-1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-10</v>
      </c>
      <c r="AN5532">
        <v>-10</v>
      </c>
      <c r="AO5532">
        <v>59</v>
      </c>
      <c r="AP5532">
        <v>-10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-0.2</v>
      </c>
      <c r="M5533">
        <v>1.88</v>
      </c>
      <c r="N5533">
        <v>12</v>
      </c>
      <c r="O5533">
        <v>70</v>
      </c>
      <c r="P5533">
        <v>-0.5</v>
      </c>
      <c r="Q5533">
        <v>-2</v>
      </c>
      <c r="R5533">
        <v>0.32</v>
      </c>
      <c r="S5533">
        <v>-0.5</v>
      </c>
      <c r="T5533">
        <v>11</v>
      </c>
      <c r="U5533">
        <v>27</v>
      </c>
      <c r="V5533">
        <v>71</v>
      </c>
      <c r="W5533">
        <v>2.94</v>
      </c>
      <c r="X5533">
        <v>-10</v>
      </c>
      <c r="Y5533">
        <v>-1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-10</v>
      </c>
      <c r="AN5533">
        <v>-10</v>
      </c>
      <c r="AO5533">
        <v>42</v>
      </c>
      <c r="AP5533">
        <v>-10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-0.2</v>
      </c>
      <c r="M5534">
        <v>1.31</v>
      </c>
      <c r="N5534">
        <v>14</v>
      </c>
      <c r="O5534">
        <v>50</v>
      </c>
      <c r="P5534">
        <v>-0.5</v>
      </c>
      <c r="Q5534">
        <v>-2</v>
      </c>
      <c r="R5534">
        <v>0.37</v>
      </c>
      <c r="S5534">
        <v>-0.5</v>
      </c>
      <c r="T5534">
        <v>10</v>
      </c>
      <c r="U5534">
        <v>18</v>
      </c>
      <c r="V5534">
        <v>57</v>
      </c>
      <c r="W5534">
        <v>2.46</v>
      </c>
      <c r="X5534">
        <v>-10</v>
      </c>
      <c r="Y5534">
        <v>-1</v>
      </c>
      <c r="Z5534">
        <v>0.04</v>
      </c>
      <c r="AA5534">
        <v>10</v>
      </c>
      <c r="AB5534">
        <v>0.54</v>
      </c>
      <c r="AC5534">
        <v>860</v>
      </c>
      <c r="AD5534">
        <v>-1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-10</v>
      </c>
      <c r="AN5534">
        <v>-10</v>
      </c>
      <c r="AO5534">
        <v>45</v>
      </c>
      <c r="AP5534">
        <v>-10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-0.5</v>
      </c>
      <c r="Q5535">
        <v>-2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-10</v>
      </c>
      <c r="Y5535">
        <v>-1</v>
      </c>
      <c r="Z5535">
        <v>0.13</v>
      </c>
      <c r="AA5535">
        <v>20</v>
      </c>
      <c r="AB5535">
        <v>0.84</v>
      </c>
      <c r="AC5535">
        <v>905</v>
      </c>
      <c r="AD5535">
        <v>-1</v>
      </c>
      <c r="AE5535">
        <v>0.01</v>
      </c>
      <c r="AF5535">
        <v>18</v>
      </c>
      <c r="AH5535">
        <v>40</v>
      </c>
      <c r="AI5535">
        <v>-2</v>
      </c>
      <c r="AJ5535">
        <v>9</v>
      </c>
      <c r="AK5535">
        <v>25</v>
      </c>
      <c r="AL5535">
        <v>0.04</v>
      </c>
      <c r="AM5535">
        <v>-10</v>
      </c>
      <c r="AN5535">
        <v>-10</v>
      </c>
      <c r="AO5535">
        <v>42</v>
      </c>
      <c r="AP5535">
        <v>-10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-0.5</v>
      </c>
      <c r="Q5536">
        <v>-2</v>
      </c>
      <c r="R5536">
        <v>0.39</v>
      </c>
      <c r="S5536">
        <v>-0.5</v>
      </c>
      <c r="T5536">
        <v>8</v>
      </c>
      <c r="U5536">
        <v>22</v>
      </c>
      <c r="V5536">
        <v>41</v>
      </c>
      <c r="W5536">
        <v>2.39</v>
      </c>
      <c r="X5536">
        <v>-10</v>
      </c>
      <c r="Y5536">
        <v>-1</v>
      </c>
      <c r="Z5536">
        <v>0.04</v>
      </c>
      <c r="AA5536">
        <v>10</v>
      </c>
      <c r="AB5536">
        <v>0.5</v>
      </c>
      <c r="AC5536">
        <v>665</v>
      </c>
      <c r="AD5536">
        <v>-1</v>
      </c>
      <c r="AE5536">
        <v>0.01</v>
      </c>
      <c r="AF5536">
        <v>12</v>
      </c>
      <c r="AH5536">
        <v>26</v>
      </c>
      <c r="AI5536">
        <v>-2</v>
      </c>
      <c r="AJ5536">
        <v>6</v>
      </c>
      <c r="AK5536">
        <v>24</v>
      </c>
      <c r="AL5536">
        <v>0.08</v>
      </c>
      <c r="AM5536">
        <v>-10</v>
      </c>
      <c r="AN5536">
        <v>-10</v>
      </c>
      <c r="AO5536">
        <v>56</v>
      </c>
      <c r="AP5536">
        <v>-10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-0.2</v>
      </c>
      <c r="M5537">
        <v>3.17</v>
      </c>
      <c r="N5537">
        <v>12</v>
      </c>
      <c r="O5537">
        <v>130</v>
      </c>
      <c r="P5537">
        <v>-0.5</v>
      </c>
      <c r="Q5537">
        <v>-2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-10</v>
      </c>
      <c r="Y5537">
        <v>-1</v>
      </c>
      <c r="Z5537">
        <v>0.12</v>
      </c>
      <c r="AA5537">
        <v>10</v>
      </c>
      <c r="AB5537">
        <v>0.99</v>
      </c>
      <c r="AC5537">
        <v>715</v>
      </c>
      <c r="AD5537">
        <v>-1</v>
      </c>
      <c r="AE5537">
        <v>0.01</v>
      </c>
      <c r="AF5537">
        <v>34</v>
      </c>
      <c r="AH5537">
        <v>14</v>
      </c>
      <c r="AI5537">
        <v>-2</v>
      </c>
      <c r="AJ5537">
        <v>11</v>
      </c>
      <c r="AK5537">
        <v>20</v>
      </c>
      <c r="AL5537">
        <v>0.03</v>
      </c>
      <c r="AM5537">
        <v>-10</v>
      </c>
      <c r="AN5537">
        <v>-10</v>
      </c>
      <c r="AO5537">
        <v>70</v>
      </c>
      <c r="AP5537">
        <v>-10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-0.2</v>
      </c>
      <c r="M5538">
        <v>1.0900000000000001</v>
      </c>
      <c r="N5538">
        <v>12</v>
      </c>
      <c r="O5538">
        <v>30</v>
      </c>
      <c r="P5538">
        <v>-0.5</v>
      </c>
      <c r="Q5538">
        <v>-2</v>
      </c>
      <c r="R5538">
        <v>0.32</v>
      </c>
      <c r="S5538">
        <v>-0.5</v>
      </c>
      <c r="T5538">
        <v>8</v>
      </c>
      <c r="U5538">
        <v>20</v>
      </c>
      <c r="V5538">
        <v>32</v>
      </c>
      <c r="W5538">
        <v>2.15</v>
      </c>
      <c r="X5538">
        <v>-10</v>
      </c>
      <c r="Y5538">
        <v>-1</v>
      </c>
      <c r="Z5538">
        <v>0.04</v>
      </c>
      <c r="AA5538">
        <v>20</v>
      </c>
      <c r="AB5538">
        <v>0.5</v>
      </c>
      <c r="AC5538">
        <v>950</v>
      </c>
      <c r="AD5538">
        <v>-1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-10</v>
      </c>
      <c r="AN5538">
        <v>-10</v>
      </c>
      <c r="AO5538">
        <v>38</v>
      </c>
      <c r="AP5538">
        <v>-10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-0.2</v>
      </c>
      <c r="M5539">
        <v>0.86</v>
      </c>
      <c r="N5539">
        <v>4</v>
      </c>
      <c r="O5539">
        <v>20</v>
      </c>
      <c r="P5539">
        <v>-0.5</v>
      </c>
      <c r="Q5539">
        <v>2</v>
      </c>
      <c r="R5539">
        <v>0.31</v>
      </c>
      <c r="S5539">
        <v>-0.5</v>
      </c>
      <c r="T5539">
        <v>4</v>
      </c>
      <c r="U5539">
        <v>18</v>
      </c>
      <c r="V5539">
        <v>14</v>
      </c>
      <c r="W5539">
        <v>1.84</v>
      </c>
      <c r="X5539">
        <v>-10</v>
      </c>
      <c r="Y5539">
        <v>-1</v>
      </c>
      <c r="Z5539">
        <v>0.02</v>
      </c>
      <c r="AA5539">
        <v>10</v>
      </c>
      <c r="AB5539">
        <v>0.3</v>
      </c>
      <c r="AC5539">
        <v>300</v>
      </c>
      <c r="AD5539">
        <v>-1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-10</v>
      </c>
      <c r="AN5539">
        <v>-10</v>
      </c>
      <c r="AO5539">
        <v>52</v>
      </c>
      <c r="AP5539">
        <v>-10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-0.5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-10</v>
      </c>
      <c r="Y5540">
        <v>-1</v>
      </c>
      <c r="Z5540">
        <v>0.12</v>
      </c>
      <c r="AA5540">
        <v>20</v>
      </c>
      <c r="AB5540">
        <v>0.83</v>
      </c>
      <c r="AC5540">
        <v>635</v>
      </c>
      <c r="AD5540">
        <v>-1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-10</v>
      </c>
      <c r="AN5540">
        <v>-10</v>
      </c>
      <c r="AO5540">
        <v>60</v>
      </c>
      <c r="AP5540">
        <v>-10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-0.5</v>
      </c>
      <c r="Q5541">
        <v>-2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-10</v>
      </c>
      <c r="Y5541">
        <v>-1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-2</v>
      </c>
      <c r="AJ5541">
        <v>10</v>
      </c>
      <c r="AK5541">
        <v>25</v>
      </c>
      <c r="AL5541">
        <v>0.04</v>
      </c>
      <c r="AM5541">
        <v>-10</v>
      </c>
      <c r="AN5541">
        <v>-10</v>
      </c>
      <c r="AO5541">
        <v>60</v>
      </c>
      <c r="AP5541">
        <v>-10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-0.2</v>
      </c>
      <c r="M5542">
        <v>1.91</v>
      </c>
      <c r="N5542">
        <v>128</v>
      </c>
      <c r="O5542">
        <v>60</v>
      </c>
      <c r="P5542">
        <v>-0.5</v>
      </c>
      <c r="Q5542">
        <v>-2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-1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-10</v>
      </c>
      <c r="AN5542">
        <v>-10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-0.5</v>
      </c>
      <c r="Q5543">
        <v>2</v>
      </c>
      <c r="R5543">
        <v>0.33</v>
      </c>
      <c r="S5543">
        <v>-0.5</v>
      </c>
      <c r="T5543">
        <v>3</v>
      </c>
      <c r="U5543">
        <v>18</v>
      </c>
      <c r="V5543">
        <v>12</v>
      </c>
      <c r="W5543">
        <v>2.02</v>
      </c>
      <c r="X5543">
        <v>-10</v>
      </c>
      <c r="Y5543">
        <v>-1</v>
      </c>
      <c r="Z5543">
        <v>0.01</v>
      </c>
      <c r="AA5543">
        <v>20</v>
      </c>
      <c r="AB5543">
        <v>0.15</v>
      </c>
      <c r="AC5543">
        <v>145</v>
      </c>
      <c r="AD5543">
        <v>-1</v>
      </c>
      <c r="AE5543">
        <v>0.02</v>
      </c>
      <c r="AF5543">
        <v>5</v>
      </c>
      <c r="AH5543">
        <v>10</v>
      </c>
      <c r="AI5543">
        <v>-2</v>
      </c>
      <c r="AJ5543">
        <v>2</v>
      </c>
      <c r="AK5543">
        <v>13</v>
      </c>
      <c r="AL5543">
        <v>0.12</v>
      </c>
      <c r="AM5543">
        <v>-10</v>
      </c>
      <c r="AN5543">
        <v>10</v>
      </c>
      <c r="AO5543">
        <v>62</v>
      </c>
      <c r="AP5543">
        <v>-10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-0.5</v>
      </c>
      <c r="Q5544">
        <v>-2</v>
      </c>
      <c r="R5544">
        <v>0.63</v>
      </c>
      <c r="S5544">
        <v>-0.5</v>
      </c>
      <c r="T5544">
        <v>6</v>
      </c>
      <c r="U5544">
        <v>27</v>
      </c>
      <c r="V5544">
        <v>20</v>
      </c>
      <c r="W5544">
        <v>2.4700000000000002</v>
      </c>
      <c r="X5544">
        <v>-10</v>
      </c>
      <c r="Y5544">
        <v>-1</v>
      </c>
      <c r="Z5544">
        <v>0.03</v>
      </c>
      <c r="AA5544">
        <v>10</v>
      </c>
      <c r="AB5544">
        <v>0.34</v>
      </c>
      <c r="AC5544">
        <v>190</v>
      </c>
      <c r="AD5544">
        <v>-1</v>
      </c>
      <c r="AE5544">
        <v>0.04</v>
      </c>
      <c r="AF5544">
        <v>7</v>
      </c>
      <c r="AH5544">
        <v>6</v>
      </c>
      <c r="AI5544">
        <v>-2</v>
      </c>
      <c r="AJ5544">
        <v>5</v>
      </c>
      <c r="AK5544">
        <v>23</v>
      </c>
      <c r="AL5544">
        <v>0.17</v>
      </c>
      <c r="AM5544">
        <v>-10</v>
      </c>
      <c r="AN5544">
        <v>-10</v>
      </c>
      <c r="AO5544">
        <v>84</v>
      </c>
      <c r="AP5544">
        <v>-10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-0.5</v>
      </c>
      <c r="Q5545">
        <v>-2</v>
      </c>
      <c r="R5545">
        <v>0.61</v>
      </c>
      <c r="S5545">
        <v>-0.5</v>
      </c>
      <c r="T5545">
        <v>10</v>
      </c>
      <c r="U5545">
        <v>32</v>
      </c>
      <c r="V5545">
        <v>59</v>
      </c>
      <c r="W5545">
        <v>2.86</v>
      </c>
      <c r="X5545">
        <v>-10</v>
      </c>
      <c r="Y5545">
        <v>-1</v>
      </c>
      <c r="Z5545">
        <v>0.06</v>
      </c>
      <c r="AA5545">
        <v>10</v>
      </c>
      <c r="AB5545">
        <v>0.65</v>
      </c>
      <c r="AC5545">
        <v>695</v>
      </c>
      <c r="AD5545">
        <v>-1</v>
      </c>
      <c r="AE5545">
        <v>0.02</v>
      </c>
      <c r="AF5545">
        <v>16</v>
      </c>
      <c r="AH5545">
        <v>14</v>
      </c>
      <c r="AI5545">
        <v>-2</v>
      </c>
      <c r="AJ5545">
        <v>11</v>
      </c>
      <c r="AK5545">
        <v>26</v>
      </c>
      <c r="AL5545">
        <v>0.18</v>
      </c>
      <c r="AM5545">
        <v>-10</v>
      </c>
      <c r="AN5545">
        <v>-10</v>
      </c>
      <c r="AO5545">
        <v>100</v>
      </c>
      <c r="AP5545">
        <v>-10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-0.2</v>
      </c>
      <c r="M5546">
        <v>2.2200000000000002</v>
      </c>
      <c r="N5546">
        <v>2</v>
      </c>
      <c r="O5546">
        <v>70</v>
      </c>
      <c r="P5546">
        <v>-0.5</v>
      </c>
      <c r="Q5546">
        <v>-2</v>
      </c>
      <c r="R5546">
        <v>0.78</v>
      </c>
      <c r="S5546">
        <v>-0.5</v>
      </c>
      <c r="T5546">
        <v>9</v>
      </c>
      <c r="U5546">
        <v>24</v>
      </c>
      <c r="V5546">
        <v>58</v>
      </c>
      <c r="W5546">
        <v>2.81</v>
      </c>
      <c r="X5546">
        <v>-10</v>
      </c>
      <c r="Y5546">
        <v>-1</v>
      </c>
      <c r="Z5546">
        <v>0.08</v>
      </c>
      <c r="AA5546">
        <v>10</v>
      </c>
      <c r="AB5546">
        <v>0.67</v>
      </c>
      <c r="AC5546">
        <v>575</v>
      </c>
      <c r="AD5546">
        <v>-1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-10</v>
      </c>
      <c r="AN5546">
        <v>-10</v>
      </c>
      <c r="AO5546">
        <v>100</v>
      </c>
      <c r="AP5546">
        <v>-10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-2</v>
      </c>
      <c r="O5547">
        <v>20</v>
      </c>
      <c r="P5547">
        <v>-0.5</v>
      </c>
      <c r="Q5547">
        <v>-2</v>
      </c>
      <c r="R5547">
        <v>0.33</v>
      </c>
      <c r="S5547">
        <v>-0.5</v>
      </c>
      <c r="T5547">
        <v>6</v>
      </c>
      <c r="U5547">
        <v>15</v>
      </c>
      <c r="V5547">
        <v>17</v>
      </c>
      <c r="W5547">
        <v>2.19</v>
      </c>
      <c r="X5547">
        <v>-10</v>
      </c>
      <c r="Y5547">
        <v>-1</v>
      </c>
      <c r="Z5547">
        <v>0.03</v>
      </c>
      <c r="AA5547">
        <v>20</v>
      </c>
      <c r="AB5547">
        <v>0.26</v>
      </c>
      <c r="AC5547">
        <v>260</v>
      </c>
      <c r="AD5547">
        <v>-1</v>
      </c>
      <c r="AE5547">
        <v>0.02</v>
      </c>
      <c r="AF5547">
        <v>4</v>
      </c>
      <c r="AH5547">
        <v>10</v>
      </c>
      <c r="AI5547">
        <v>-2</v>
      </c>
      <c r="AJ5547">
        <v>4</v>
      </c>
      <c r="AK5547">
        <v>13</v>
      </c>
      <c r="AL5547">
        <v>0.12</v>
      </c>
      <c r="AM5547">
        <v>-10</v>
      </c>
      <c r="AN5547">
        <v>-10</v>
      </c>
      <c r="AO5547">
        <v>52</v>
      </c>
      <c r="AP5547">
        <v>-10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-0.5</v>
      </c>
      <c r="Q5548">
        <v>-2</v>
      </c>
      <c r="R5548">
        <v>1.95</v>
      </c>
      <c r="S5548">
        <v>-0.5</v>
      </c>
      <c r="T5548">
        <v>10</v>
      </c>
      <c r="U5548">
        <v>28</v>
      </c>
      <c r="V5548">
        <v>39</v>
      </c>
      <c r="W5548">
        <v>2.63</v>
      </c>
      <c r="X5548">
        <v>-10</v>
      </c>
      <c r="Y5548">
        <v>-1</v>
      </c>
      <c r="Z5548">
        <v>0.12</v>
      </c>
      <c r="AA5548">
        <v>10</v>
      </c>
      <c r="AB5548">
        <v>0.87</v>
      </c>
      <c r="AC5548">
        <v>650</v>
      </c>
      <c r="AD5548">
        <v>-1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-10</v>
      </c>
      <c r="AN5548">
        <v>-10</v>
      </c>
      <c r="AO5548">
        <v>47</v>
      </c>
      <c r="AP5548">
        <v>-10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-0.2</v>
      </c>
      <c r="M5549">
        <v>2.2400000000000002</v>
      </c>
      <c r="N5549">
        <v>4</v>
      </c>
      <c r="O5549">
        <v>100</v>
      </c>
      <c r="P5549">
        <v>-0.5</v>
      </c>
      <c r="Q5549">
        <v>-2</v>
      </c>
      <c r="R5549">
        <v>0.4</v>
      </c>
      <c r="S5549">
        <v>-0.5</v>
      </c>
      <c r="T5549">
        <v>13</v>
      </c>
      <c r="U5549">
        <v>58</v>
      </c>
      <c r="V5549">
        <v>50</v>
      </c>
      <c r="W5549">
        <v>3.19</v>
      </c>
      <c r="X5549">
        <v>-10</v>
      </c>
      <c r="Y5549">
        <v>-1</v>
      </c>
      <c r="Z5549">
        <v>0.08</v>
      </c>
      <c r="AA5549">
        <v>-10</v>
      </c>
      <c r="AB5549">
        <v>1.1399999999999999</v>
      </c>
      <c r="AC5549">
        <v>875</v>
      </c>
      <c r="AD5549">
        <v>-1</v>
      </c>
      <c r="AE5549">
        <v>-0.01</v>
      </c>
      <c r="AF5549">
        <v>31</v>
      </c>
      <c r="AH5549">
        <v>8</v>
      </c>
      <c r="AI5549">
        <v>-2</v>
      </c>
      <c r="AJ5549">
        <v>9</v>
      </c>
      <c r="AK5549">
        <v>23</v>
      </c>
      <c r="AL5549">
        <v>0.13</v>
      </c>
      <c r="AM5549">
        <v>-10</v>
      </c>
      <c r="AN5549">
        <v>-10</v>
      </c>
      <c r="AO5549">
        <v>74</v>
      </c>
      <c r="AP5549">
        <v>-10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-0.2</v>
      </c>
      <c r="M5550">
        <v>2.23</v>
      </c>
      <c r="N5550">
        <v>2</v>
      </c>
      <c r="O5550">
        <v>130</v>
      </c>
      <c r="P5550">
        <v>-0.5</v>
      </c>
      <c r="Q5550">
        <v>-2</v>
      </c>
      <c r="R5550">
        <v>0.69</v>
      </c>
      <c r="S5550">
        <v>-0.5</v>
      </c>
      <c r="T5550">
        <v>12</v>
      </c>
      <c r="U5550">
        <v>39</v>
      </c>
      <c r="V5550">
        <v>43</v>
      </c>
      <c r="W5550">
        <v>3.34</v>
      </c>
      <c r="X5550">
        <v>-10</v>
      </c>
      <c r="Y5550">
        <v>-1</v>
      </c>
      <c r="Z5550">
        <v>0.11</v>
      </c>
      <c r="AA5550">
        <v>10</v>
      </c>
      <c r="AB5550">
        <v>0.78</v>
      </c>
      <c r="AC5550">
        <v>710</v>
      </c>
      <c r="AD5550">
        <v>-1</v>
      </c>
      <c r="AE5550">
        <v>0.01</v>
      </c>
      <c r="AF5550">
        <v>20</v>
      </c>
      <c r="AH5550">
        <v>6</v>
      </c>
      <c r="AI5550">
        <v>-2</v>
      </c>
      <c r="AJ5550">
        <v>12</v>
      </c>
      <c r="AK5550">
        <v>32</v>
      </c>
      <c r="AL5550">
        <v>0.13</v>
      </c>
      <c r="AM5550">
        <v>-10</v>
      </c>
      <c r="AN5550">
        <v>-10</v>
      </c>
      <c r="AO5550">
        <v>83</v>
      </c>
      <c r="AP5550">
        <v>-10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-0.2</v>
      </c>
      <c r="M5551">
        <v>1.34</v>
      </c>
      <c r="N5551">
        <v>4</v>
      </c>
      <c r="O5551">
        <v>90</v>
      </c>
      <c r="P5551">
        <v>-0.5</v>
      </c>
      <c r="Q5551">
        <v>-2</v>
      </c>
      <c r="R5551">
        <v>0.42</v>
      </c>
      <c r="S5551">
        <v>-0.5</v>
      </c>
      <c r="T5551">
        <v>5</v>
      </c>
      <c r="U5551">
        <v>18</v>
      </c>
      <c r="V5551">
        <v>27</v>
      </c>
      <c r="W5551">
        <v>2.4300000000000002</v>
      </c>
      <c r="X5551">
        <v>-10</v>
      </c>
      <c r="Y5551">
        <v>-1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-2</v>
      </c>
      <c r="AJ5551">
        <v>7</v>
      </c>
      <c r="AK5551">
        <v>21</v>
      </c>
      <c r="AL5551">
        <v>0.14000000000000001</v>
      </c>
      <c r="AM5551">
        <v>-10</v>
      </c>
      <c r="AN5551">
        <v>-10</v>
      </c>
      <c r="AO5551">
        <v>69</v>
      </c>
      <c r="AP5551">
        <v>-10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-0.2</v>
      </c>
      <c r="M5552">
        <v>2.04</v>
      </c>
      <c r="N5552">
        <v>-2</v>
      </c>
      <c r="O5552">
        <v>40</v>
      </c>
      <c r="P5552">
        <v>-0.5</v>
      </c>
      <c r="Q5552">
        <v>-2</v>
      </c>
      <c r="R5552">
        <v>0.42</v>
      </c>
      <c r="S5552">
        <v>-0.5</v>
      </c>
      <c r="T5552">
        <v>9</v>
      </c>
      <c r="U5552">
        <v>23</v>
      </c>
      <c r="V5552">
        <v>30</v>
      </c>
      <c r="W5552">
        <v>2.42</v>
      </c>
      <c r="X5552">
        <v>-10</v>
      </c>
      <c r="Y5552">
        <v>-1</v>
      </c>
      <c r="Z5552">
        <v>0.04</v>
      </c>
      <c r="AA5552">
        <v>10</v>
      </c>
      <c r="AB5552">
        <v>0.33</v>
      </c>
      <c r="AC5552">
        <v>950</v>
      </c>
      <c r="AD5552">
        <v>-1</v>
      </c>
      <c r="AE5552">
        <v>0.02</v>
      </c>
      <c r="AF5552">
        <v>9</v>
      </c>
      <c r="AH5552">
        <v>38</v>
      </c>
      <c r="AI5552">
        <v>-2</v>
      </c>
      <c r="AJ5552">
        <v>8</v>
      </c>
      <c r="AK5552">
        <v>19</v>
      </c>
      <c r="AL5552">
        <v>0.15</v>
      </c>
      <c r="AM5552">
        <v>-10</v>
      </c>
      <c r="AN5552">
        <v>-10</v>
      </c>
      <c r="AO5552">
        <v>68</v>
      </c>
      <c r="AP5552">
        <v>-10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-0.2</v>
      </c>
      <c r="M5553">
        <v>1.36</v>
      </c>
      <c r="N5553">
        <v>4</v>
      </c>
      <c r="O5553">
        <v>40</v>
      </c>
      <c r="P5553">
        <v>-0.5</v>
      </c>
      <c r="Q5553">
        <v>-2</v>
      </c>
      <c r="R5553">
        <v>0.57999999999999996</v>
      </c>
      <c r="S5553">
        <v>-0.5</v>
      </c>
      <c r="T5553">
        <v>8</v>
      </c>
      <c r="U5553">
        <v>27</v>
      </c>
      <c r="V5553">
        <v>31</v>
      </c>
      <c r="W5553">
        <v>2.4700000000000002</v>
      </c>
      <c r="X5553">
        <v>-10</v>
      </c>
      <c r="Y5553">
        <v>-1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-2</v>
      </c>
      <c r="AJ5553">
        <v>8</v>
      </c>
      <c r="AK5553">
        <v>31</v>
      </c>
      <c r="AL5553">
        <v>0.14000000000000001</v>
      </c>
      <c r="AM5553">
        <v>-10</v>
      </c>
      <c r="AN5553">
        <v>-10</v>
      </c>
      <c r="AO5553">
        <v>69</v>
      </c>
      <c r="AP5553">
        <v>-10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-0.5</v>
      </c>
      <c r="Q5554">
        <v>-2</v>
      </c>
      <c r="R5554">
        <v>0.59</v>
      </c>
      <c r="S5554">
        <v>-0.5</v>
      </c>
      <c r="T5554">
        <v>8</v>
      </c>
      <c r="U5554">
        <v>31</v>
      </c>
      <c r="V5554">
        <v>30</v>
      </c>
      <c r="W5554">
        <v>2.46</v>
      </c>
      <c r="X5554">
        <v>-10</v>
      </c>
      <c r="Y5554">
        <v>-1</v>
      </c>
      <c r="Z5554">
        <v>7.0000000000000007E-2</v>
      </c>
      <c r="AA5554">
        <v>10</v>
      </c>
      <c r="AB5554">
        <v>0.5</v>
      </c>
      <c r="AC5554">
        <v>665</v>
      </c>
      <c r="AD5554">
        <v>-1</v>
      </c>
      <c r="AE5554">
        <v>0.01</v>
      </c>
      <c r="AF5554">
        <v>15</v>
      </c>
      <c r="AH5554">
        <v>8</v>
      </c>
      <c r="AI5554">
        <v>-2</v>
      </c>
      <c r="AJ5554">
        <v>9</v>
      </c>
      <c r="AK5554">
        <v>38</v>
      </c>
      <c r="AL5554">
        <v>0.19</v>
      </c>
      <c r="AM5554">
        <v>-10</v>
      </c>
      <c r="AN5554">
        <v>-10</v>
      </c>
      <c r="AO5554">
        <v>77</v>
      </c>
      <c r="AP5554">
        <v>-10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-0.2</v>
      </c>
      <c r="M5555">
        <v>1.46</v>
      </c>
      <c r="N5555">
        <v>-2</v>
      </c>
      <c r="O5555">
        <v>20</v>
      </c>
      <c r="P5555">
        <v>-0.5</v>
      </c>
      <c r="Q5555">
        <v>-2</v>
      </c>
      <c r="R5555">
        <v>0.47</v>
      </c>
      <c r="S5555">
        <v>-0.5</v>
      </c>
      <c r="T5555">
        <v>8</v>
      </c>
      <c r="U5555">
        <v>27</v>
      </c>
      <c r="V5555">
        <v>23</v>
      </c>
      <c r="W5555">
        <v>2.16</v>
      </c>
      <c r="X5555">
        <v>-10</v>
      </c>
      <c r="Y5555">
        <v>-1</v>
      </c>
      <c r="Z5555">
        <v>0.03</v>
      </c>
      <c r="AA5555">
        <v>10</v>
      </c>
      <c r="AB5555">
        <v>0.45</v>
      </c>
      <c r="AC5555">
        <v>320</v>
      </c>
      <c r="AD5555">
        <v>-1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-10</v>
      </c>
      <c r="AN5555">
        <v>-10</v>
      </c>
      <c r="AO5555">
        <v>66</v>
      </c>
      <c r="AP5555">
        <v>-10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-0.2</v>
      </c>
      <c r="M5556">
        <v>1.85</v>
      </c>
      <c r="N5556">
        <v>4</v>
      </c>
      <c r="O5556">
        <v>20</v>
      </c>
      <c r="P5556">
        <v>-0.5</v>
      </c>
      <c r="Q5556">
        <v>-2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-10</v>
      </c>
      <c r="Y5556">
        <v>-1</v>
      </c>
      <c r="Z5556">
        <v>0.01</v>
      </c>
      <c r="AA5556">
        <v>10</v>
      </c>
      <c r="AB5556">
        <v>0.36</v>
      </c>
      <c r="AC5556">
        <v>265</v>
      </c>
      <c r="AD5556">
        <v>-1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-10</v>
      </c>
      <c r="AN5556">
        <v>-10</v>
      </c>
      <c r="AO5556">
        <v>91</v>
      </c>
      <c r="AP5556">
        <v>-10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-0.2</v>
      </c>
      <c r="M5557">
        <v>1.24</v>
      </c>
      <c r="N5557">
        <v>-2</v>
      </c>
      <c r="O5557">
        <v>20</v>
      </c>
      <c r="P5557">
        <v>-0.5</v>
      </c>
      <c r="Q5557">
        <v>-2</v>
      </c>
      <c r="R5557">
        <v>0.57999999999999996</v>
      </c>
      <c r="S5557">
        <v>-0.5</v>
      </c>
      <c r="T5557">
        <v>7</v>
      </c>
      <c r="U5557">
        <v>26</v>
      </c>
      <c r="V5557">
        <v>22</v>
      </c>
      <c r="W5557">
        <v>2.31</v>
      </c>
      <c r="X5557">
        <v>-10</v>
      </c>
      <c r="Y5557">
        <v>-1</v>
      </c>
      <c r="Z5557">
        <v>0.03</v>
      </c>
      <c r="AA5557">
        <v>10</v>
      </c>
      <c r="AB5557">
        <v>0.34</v>
      </c>
      <c r="AC5557">
        <v>330</v>
      </c>
      <c r="AD5557">
        <v>-1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-10</v>
      </c>
      <c r="AN5557">
        <v>-10</v>
      </c>
      <c r="AO5557">
        <v>77</v>
      </c>
      <c r="AP5557">
        <v>-10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-0.2</v>
      </c>
      <c r="M5558">
        <v>1.81</v>
      </c>
      <c r="N5558">
        <v>62</v>
      </c>
      <c r="O5558">
        <v>50</v>
      </c>
      <c r="P5558">
        <v>-0.5</v>
      </c>
      <c r="Q5558">
        <v>-2</v>
      </c>
      <c r="R5558">
        <v>0.14000000000000001</v>
      </c>
      <c r="S5558">
        <v>-0.5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-1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-10</v>
      </c>
      <c r="AN5558">
        <v>-10</v>
      </c>
      <c r="AO5558">
        <v>54</v>
      </c>
      <c r="AP5558">
        <v>-10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-0.2</v>
      </c>
      <c r="M5559">
        <v>1.42</v>
      </c>
      <c r="N5559">
        <v>54</v>
      </c>
      <c r="O5559">
        <v>20</v>
      </c>
      <c r="P5559">
        <v>-0.5</v>
      </c>
      <c r="Q5559">
        <v>-2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-10</v>
      </c>
      <c r="Y5559">
        <v>-1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-10</v>
      </c>
      <c r="AN5559">
        <v>-10</v>
      </c>
      <c r="AO5559">
        <v>60</v>
      </c>
      <c r="AP5559">
        <v>-10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-0.5</v>
      </c>
      <c r="Q5560">
        <v>-2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-10</v>
      </c>
      <c r="Y5560">
        <v>-1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-10</v>
      </c>
      <c r="AN5560">
        <v>-10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-0.2</v>
      </c>
      <c r="M5561">
        <v>2.02</v>
      </c>
      <c r="N5561">
        <v>46</v>
      </c>
      <c r="O5561">
        <v>40</v>
      </c>
      <c r="P5561">
        <v>-0.5</v>
      </c>
      <c r="Q5561">
        <v>-2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-10</v>
      </c>
      <c r="Y5561">
        <v>-1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-10</v>
      </c>
      <c r="AN5561">
        <v>-10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>
        <v>-0.2</v>
      </c>
      <c r="M5562">
        <v>2.2400000000000002</v>
      </c>
      <c r="N5562">
        <v>30</v>
      </c>
      <c r="O5562">
        <v>40</v>
      </c>
      <c r="P5562">
        <v>-0.5</v>
      </c>
      <c r="Q5562">
        <v>-2</v>
      </c>
      <c r="R5562">
        <v>0.21</v>
      </c>
      <c r="S5562">
        <v>-0.5</v>
      </c>
      <c r="T5562">
        <v>17</v>
      </c>
      <c r="U5562">
        <v>21</v>
      </c>
      <c r="V5562">
        <v>55</v>
      </c>
      <c r="W5562">
        <v>4.03</v>
      </c>
      <c r="X5562">
        <v>-10</v>
      </c>
      <c r="Y5562">
        <v>-1</v>
      </c>
      <c r="Z5562">
        <v>0.08</v>
      </c>
      <c r="AA5562">
        <v>10</v>
      </c>
      <c r="AB5562">
        <v>0.79</v>
      </c>
      <c r="AC5562">
        <v>1030</v>
      </c>
      <c r="AD5562">
        <v>-1</v>
      </c>
      <c r="AE5562">
        <v>0.01</v>
      </c>
      <c r="AF5562">
        <v>20</v>
      </c>
      <c r="AH5562">
        <v>16</v>
      </c>
      <c r="AI5562">
        <v>-2</v>
      </c>
      <c r="AJ5562">
        <v>9</v>
      </c>
      <c r="AK5562">
        <v>14</v>
      </c>
      <c r="AL5562">
        <v>0.1</v>
      </c>
      <c r="AM5562">
        <v>-10</v>
      </c>
      <c r="AN5562">
        <v>-10</v>
      </c>
      <c r="AO5562">
        <v>61</v>
      </c>
      <c r="AP5562">
        <v>-10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-0.5</v>
      </c>
      <c r="Q5563">
        <v>-2</v>
      </c>
      <c r="R5563">
        <v>0.13</v>
      </c>
      <c r="S5563">
        <v>-0.5</v>
      </c>
      <c r="T5563">
        <v>15</v>
      </c>
      <c r="U5563">
        <v>23</v>
      </c>
      <c r="V5563">
        <v>62</v>
      </c>
      <c r="W5563">
        <v>4.42</v>
      </c>
      <c r="X5563">
        <v>-10</v>
      </c>
      <c r="Y5563">
        <v>-1</v>
      </c>
      <c r="Z5563">
        <v>0.1</v>
      </c>
      <c r="AA5563">
        <v>10</v>
      </c>
      <c r="AB5563">
        <v>0.91</v>
      </c>
      <c r="AC5563">
        <v>825</v>
      </c>
      <c r="AD5563">
        <v>-1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-10</v>
      </c>
      <c r="AN5563">
        <v>-10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-0.2</v>
      </c>
      <c r="M5564">
        <v>1.64</v>
      </c>
      <c r="N5564">
        <v>22</v>
      </c>
      <c r="O5564">
        <v>40</v>
      </c>
      <c r="P5564">
        <v>-0.5</v>
      </c>
      <c r="Q5564">
        <v>-2</v>
      </c>
      <c r="R5564">
        <v>0.4</v>
      </c>
      <c r="S5564">
        <v>-0.5</v>
      </c>
      <c r="T5564">
        <v>18</v>
      </c>
      <c r="U5564">
        <v>41</v>
      </c>
      <c r="V5564">
        <v>84</v>
      </c>
      <c r="W5564">
        <v>4.57</v>
      </c>
      <c r="X5564">
        <v>-10</v>
      </c>
      <c r="Y5564">
        <v>-1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-10</v>
      </c>
      <c r="AN5564">
        <v>-10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-0.2</v>
      </c>
      <c r="M5565">
        <v>2.48</v>
      </c>
      <c r="N5565">
        <v>42</v>
      </c>
      <c r="O5565">
        <v>80</v>
      </c>
      <c r="P5565">
        <v>-0.5</v>
      </c>
      <c r="Q5565">
        <v>-2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-1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-2</v>
      </c>
      <c r="AJ5565">
        <v>13</v>
      </c>
      <c r="AK5565">
        <v>14</v>
      </c>
      <c r="AL5565">
        <v>0.21</v>
      </c>
      <c r="AM5565">
        <v>-10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-0.2</v>
      </c>
      <c r="M5566">
        <v>1.83</v>
      </c>
      <c r="N5566">
        <v>34</v>
      </c>
      <c r="O5566">
        <v>30</v>
      </c>
      <c r="P5566">
        <v>-0.5</v>
      </c>
      <c r="Q5566">
        <v>-2</v>
      </c>
      <c r="R5566">
        <v>0.19</v>
      </c>
      <c r="S5566">
        <v>-0.5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-1</v>
      </c>
      <c r="Z5566">
        <v>7.0000000000000007E-2</v>
      </c>
      <c r="AA5566">
        <v>20</v>
      </c>
      <c r="AB5566">
        <v>0.62</v>
      </c>
      <c r="AC5566">
        <v>1340</v>
      </c>
      <c r="AD5566">
        <v>-1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-10</v>
      </c>
      <c r="AN5566">
        <v>-10</v>
      </c>
      <c r="AO5566">
        <v>53</v>
      </c>
      <c r="AP5566">
        <v>-10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-0.5</v>
      </c>
      <c r="Q5567">
        <v>-2</v>
      </c>
      <c r="R5567">
        <v>0.82</v>
      </c>
      <c r="S5567">
        <v>-0.5</v>
      </c>
      <c r="T5567">
        <v>16</v>
      </c>
      <c r="U5567">
        <v>70</v>
      </c>
      <c r="V5567">
        <v>53</v>
      </c>
      <c r="W5567">
        <v>3.33</v>
      </c>
      <c r="X5567">
        <v>-10</v>
      </c>
      <c r="Y5567">
        <v>-1</v>
      </c>
      <c r="Z5567">
        <v>0.08</v>
      </c>
      <c r="AA5567">
        <v>10</v>
      </c>
      <c r="AB5567">
        <v>1.1100000000000001</v>
      </c>
      <c r="AC5567">
        <v>595</v>
      </c>
      <c r="AD5567">
        <v>-1</v>
      </c>
      <c r="AE5567">
        <v>0.03</v>
      </c>
      <c r="AF5567">
        <v>37</v>
      </c>
      <c r="AH5567">
        <v>10</v>
      </c>
      <c r="AI5567">
        <v>-2</v>
      </c>
      <c r="AJ5567">
        <v>16</v>
      </c>
      <c r="AK5567">
        <v>43</v>
      </c>
      <c r="AL5567">
        <v>0.25</v>
      </c>
      <c r="AM5567">
        <v>-10</v>
      </c>
      <c r="AN5567">
        <v>-10</v>
      </c>
      <c r="AO5567">
        <v>112</v>
      </c>
      <c r="AP5567">
        <v>-10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-2</v>
      </c>
      <c r="O5568">
        <v>-10</v>
      </c>
      <c r="P5568">
        <v>-0.5</v>
      </c>
      <c r="Q5568">
        <v>-2</v>
      </c>
      <c r="R5568">
        <v>0.13</v>
      </c>
      <c r="S5568">
        <v>-0.5</v>
      </c>
      <c r="T5568">
        <v>1</v>
      </c>
      <c r="U5568">
        <v>11</v>
      </c>
      <c r="V5568">
        <v>4</v>
      </c>
      <c r="W5568">
        <v>1.93</v>
      </c>
      <c r="X5568">
        <v>-10</v>
      </c>
      <c r="Y5568">
        <v>-1</v>
      </c>
      <c r="Z5568">
        <v>0.01</v>
      </c>
      <c r="AA5568">
        <v>10</v>
      </c>
      <c r="AB5568">
        <v>0.08</v>
      </c>
      <c r="AC5568">
        <v>205</v>
      </c>
      <c r="AD5568">
        <v>-1</v>
      </c>
      <c r="AE5568">
        <v>0.01</v>
      </c>
      <c r="AF5568">
        <v>3</v>
      </c>
      <c r="AH5568">
        <v>8</v>
      </c>
      <c r="AI5568">
        <v>-2</v>
      </c>
      <c r="AJ5568">
        <v>1</v>
      </c>
      <c r="AK5568">
        <v>4</v>
      </c>
      <c r="AL5568">
        <v>0.09</v>
      </c>
      <c r="AM5568">
        <v>-10</v>
      </c>
      <c r="AN5568">
        <v>10</v>
      </c>
      <c r="AO5568">
        <v>34</v>
      </c>
      <c r="AP5568">
        <v>-10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-0.2</v>
      </c>
      <c r="M5569">
        <v>1</v>
      </c>
      <c r="N5569">
        <v>-2</v>
      </c>
      <c r="O5569">
        <v>30</v>
      </c>
      <c r="P5569">
        <v>-0.5</v>
      </c>
      <c r="Q5569">
        <v>-2</v>
      </c>
      <c r="R5569">
        <v>0.57999999999999996</v>
      </c>
      <c r="S5569">
        <v>-0.5</v>
      </c>
      <c r="T5569">
        <v>4</v>
      </c>
      <c r="U5569">
        <v>21</v>
      </c>
      <c r="V5569">
        <v>18</v>
      </c>
      <c r="W5569">
        <v>1.28</v>
      </c>
      <c r="X5569">
        <v>-10</v>
      </c>
      <c r="Y5569">
        <v>-1</v>
      </c>
      <c r="Z5569">
        <v>0.02</v>
      </c>
      <c r="AA5569">
        <v>10</v>
      </c>
      <c r="AB5569">
        <v>0.23</v>
      </c>
      <c r="AC5569">
        <v>145</v>
      </c>
      <c r="AD5569">
        <v>-1</v>
      </c>
      <c r="AE5569">
        <v>0.04</v>
      </c>
      <c r="AF5569">
        <v>6</v>
      </c>
      <c r="AH5569">
        <v>6</v>
      </c>
      <c r="AI5569">
        <v>-2</v>
      </c>
      <c r="AJ5569">
        <v>3</v>
      </c>
      <c r="AK5569">
        <v>21</v>
      </c>
      <c r="AL5569">
        <v>0.12</v>
      </c>
      <c r="AM5569">
        <v>-10</v>
      </c>
      <c r="AN5569">
        <v>-10</v>
      </c>
      <c r="AO5569">
        <v>52</v>
      </c>
      <c r="AP5569">
        <v>-10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-0.2</v>
      </c>
      <c r="M5570">
        <v>0.65</v>
      </c>
      <c r="N5570">
        <v>-2</v>
      </c>
      <c r="O5570">
        <v>20</v>
      </c>
      <c r="P5570">
        <v>-0.5</v>
      </c>
      <c r="Q5570">
        <v>-2</v>
      </c>
      <c r="R5570">
        <v>0.28000000000000003</v>
      </c>
      <c r="S5570">
        <v>-0.5</v>
      </c>
      <c r="T5570">
        <v>1</v>
      </c>
      <c r="U5570">
        <v>11</v>
      </c>
      <c r="V5570">
        <v>8</v>
      </c>
      <c r="W5570">
        <v>1.21</v>
      </c>
      <c r="X5570">
        <v>-10</v>
      </c>
      <c r="Y5570">
        <v>-1</v>
      </c>
      <c r="Z5570">
        <v>0.02</v>
      </c>
      <c r="AA5570">
        <v>10</v>
      </c>
      <c r="AB5570">
        <v>0.11</v>
      </c>
      <c r="AC5570">
        <v>110</v>
      </c>
      <c r="AD5570">
        <v>-1</v>
      </c>
      <c r="AE5570">
        <v>0.02</v>
      </c>
      <c r="AF5570">
        <v>2</v>
      </c>
      <c r="AH5570">
        <v>6</v>
      </c>
      <c r="AI5570">
        <v>-2</v>
      </c>
      <c r="AJ5570">
        <v>2</v>
      </c>
      <c r="AK5570">
        <v>11</v>
      </c>
      <c r="AL5570">
        <v>0.08</v>
      </c>
      <c r="AM5570">
        <v>-10</v>
      </c>
      <c r="AN5570">
        <v>-10</v>
      </c>
      <c r="AO5570">
        <v>40</v>
      </c>
      <c r="AP5570">
        <v>-10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-0.5</v>
      </c>
      <c r="Q5571">
        <v>-2</v>
      </c>
      <c r="R5571">
        <v>0.2</v>
      </c>
      <c r="S5571">
        <v>-0.5</v>
      </c>
      <c r="T5571">
        <v>2</v>
      </c>
      <c r="U5571">
        <v>12</v>
      </c>
      <c r="V5571">
        <v>15</v>
      </c>
      <c r="W5571">
        <v>2.25</v>
      </c>
      <c r="X5571">
        <v>-10</v>
      </c>
      <c r="Y5571">
        <v>-1</v>
      </c>
      <c r="Z5571">
        <v>0.04</v>
      </c>
      <c r="AA5571">
        <v>10</v>
      </c>
      <c r="AB5571">
        <v>0.15</v>
      </c>
      <c r="AC5571">
        <v>235</v>
      </c>
      <c r="AD5571">
        <v>-1</v>
      </c>
      <c r="AE5571">
        <v>0.01</v>
      </c>
      <c r="AF5571">
        <v>4</v>
      </c>
      <c r="AH5571">
        <v>12</v>
      </c>
      <c r="AI5571">
        <v>-2</v>
      </c>
      <c r="AJ5571">
        <v>4</v>
      </c>
      <c r="AK5571">
        <v>11</v>
      </c>
      <c r="AL5571">
        <v>0.13</v>
      </c>
      <c r="AM5571">
        <v>-10</v>
      </c>
      <c r="AN5571">
        <v>-10</v>
      </c>
      <c r="AO5571">
        <v>47</v>
      </c>
      <c r="AP5571">
        <v>-10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-2</v>
      </c>
      <c r="O5572">
        <v>30</v>
      </c>
      <c r="P5572">
        <v>-0.5</v>
      </c>
      <c r="Q5572">
        <v>-2</v>
      </c>
      <c r="R5572">
        <v>0.19</v>
      </c>
      <c r="S5572">
        <v>-0.5</v>
      </c>
      <c r="T5572">
        <v>1</v>
      </c>
      <c r="U5572">
        <v>11</v>
      </c>
      <c r="V5572">
        <v>12</v>
      </c>
      <c r="W5572">
        <v>1.82</v>
      </c>
      <c r="X5572">
        <v>-10</v>
      </c>
      <c r="Y5572">
        <v>-1</v>
      </c>
      <c r="Z5572">
        <v>0.03</v>
      </c>
      <c r="AA5572">
        <v>10</v>
      </c>
      <c r="AB5572">
        <v>0.13</v>
      </c>
      <c r="AC5572">
        <v>195</v>
      </c>
      <c r="AD5572">
        <v>-1</v>
      </c>
      <c r="AE5572">
        <v>0.01</v>
      </c>
      <c r="AF5572">
        <v>4</v>
      </c>
      <c r="AH5572">
        <v>10</v>
      </c>
      <c r="AI5572">
        <v>-2</v>
      </c>
      <c r="AJ5572">
        <v>4</v>
      </c>
      <c r="AK5572">
        <v>8</v>
      </c>
      <c r="AL5572">
        <v>0.11</v>
      </c>
      <c r="AM5572">
        <v>-10</v>
      </c>
      <c r="AN5572">
        <v>-10</v>
      </c>
      <c r="AO5572">
        <v>41</v>
      </c>
      <c r="AP5572">
        <v>-10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-2</v>
      </c>
      <c r="O5573">
        <v>40</v>
      </c>
      <c r="P5573">
        <v>-0.5</v>
      </c>
      <c r="Q5573">
        <v>-2</v>
      </c>
      <c r="R5573">
        <v>0.15</v>
      </c>
      <c r="S5573">
        <v>-0.5</v>
      </c>
      <c r="T5573">
        <v>5</v>
      </c>
      <c r="U5573">
        <v>12</v>
      </c>
      <c r="V5573">
        <v>20</v>
      </c>
      <c r="W5573">
        <v>1.91</v>
      </c>
      <c r="X5573">
        <v>-10</v>
      </c>
      <c r="Y5573">
        <v>-1</v>
      </c>
      <c r="Z5573">
        <v>0.06</v>
      </c>
      <c r="AA5573">
        <v>10</v>
      </c>
      <c r="AB5573">
        <v>0.2</v>
      </c>
      <c r="AC5573">
        <v>290</v>
      </c>
      <c r="AD5573">
        <v>-1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-10</v>
      </c>
      <c r="AN5573">
        <v>-10</v>
      </c>
      <c r="AO5573">
        <v>42</v>
      </c>
      <c r="AP5573">
        <v>-10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-2</v>
      </c>
      <c r="O5574">
        <v>90</v>
      </c>
      <c r="P5574">
        <v>-0.5</v>
      </c>
      <c r="Q5574">
        <v>2</v>
      </c>
      <c r="R5574">
        <v>0.25</v>
      </c>
      <c r="S5574">
        <v>-0.5</v>
      </c>
      <c r="T5574">
        <v>3</v>
      </c>
      <c r="U5574">
        <v>13</v>
      </c>
      <c r="V5574">
        <v>15</v>
      </c>
      <c r="W5574">
        <v>2.0299999999999998</v>
      </c>
      <c r="X5574">
        <v>-10</v>
      </c>
      <c r="Y5574">
        <v>-1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-2</v>
      </c>
      <c r="AJ5574">
        <v>5</v>
      </c>
      <c r="AK5574">
        <v>10</v>
      </c>
      <c r="AL5574">
        <v>0.11</v>
      </c>
      <c r="AM5574">
        <v>-10</v>
      </c>
      <c r="AN5574">
        <v>-10</v>
      </c>
      <c r="AO5574">
        <v>44</v>
      </c>
      <c r="AP5574">
        <v>-10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-2</v>
      </c>
      <c r="O5575">
        <v>70</v>
      </c>
      <c r="P5575">
        <v>-0.5</v>
      </c>
      <c r="Q5575">
        <v>-2</v>
      </c>
      <c r="R5575">
        <v>0.2</v>
      </c>
      <c r="S5575">
        <v>-0.5</v>
      </c>
      <c r="T5575">
        <v>3</v>
      </c>
      <c r="U5575">
        <v>12</v>
      </c>
      <c r="V5575">
        <v>12</v>
      </c>
      <c r="W5575">
        <v>2.29</v>
      </c>
      <c r="X5575">
        <v>-10</v>
      </c>
      <c r="Y5575">
        <v>-1</v>
      </c>
      <c r="Z5575">
        <v>0.04</v>
      </c>
      <c r="AA5575">
        <v>20</v>
      </c>
      <c r="AB5575">
        <v>0.17</v>
      </c>
      <c r="AC5575">
        <v>320</v>
      </c>
      <c r="AD5575">
        <v>-1</v>
      </c>
      <c r="AE5575">
        <v>0.01</v>
      </c>
      <c r="AF5575">
        <v>5</v>
      </c>
      <c r="AH5575">
        <v>10</v>
      </c>
      <c r="AI5575">
        <v>-2</v>
      </c>
      <c r="AJ5575">
        <v>4</v>
      </c>
      <c r="AK5575">
        <v>9</v>
      </c>
      <c r="AL5575">
        <v>0.11</v>
      </c>
      <c r="AM5575">
        <v>-10</v>
      </c>
      <c r="AN5575">
        <v>-10</v>
      </c>
      <c r="AO5575">
        <v>45</v>
      </c>
      <c r="AP5575">
        <v>-10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-0.2</v>
      </c>
      <c r="M5576">
        <v>1.26</v>
      </c>
      <c r="N5576">
        <v>2</v>
      </c>
      <c r="O5576">
        <v>10</v>
      </c>
      <c r="P5576">
        <v>-0.5</v>
      </c>
      <c r="Q5576">
        <v>-2</v>
      </c>
      <c r="R5576">
        <v>0.13</v>
      </c>
      <c r="S5576">
        <v>-0.5</v>
      </c>
      <c r="T5576">
        <v>2</v>
      </c>
      <c r="U5576">
        <v>11</v>
      </c>
      <c r="V5576">
        <v>13</v>
      </c>
      <c r="W5576">
        <v>1.49</v>
      </c>
      <c r="X5576">
        <v>-10</v>
      </c>
      <c r="Y5576">
        <v>-1</v>
      </c>
      <c r="Z5576">
        <v>0.02</v>
      </c>
      <c r="AA5576">
        <v>10</v>
      </c>
      <c r="AB5576">
        <v>0.17</v>
      </c>
      <c r="AC5576">
        <v>255</v>
      </c>
      <c r="AD5576">
        <v>-1</v>
      </c>
      <c r="AE5576">
        <v>0.01</v>
      </c>
      <c r="AF5576">
        <v>1</v>
      </c>
      <c r="AH5576">
        <v>10</v>
      </c>
      <c r="AI5576">
        <v>-2</v>
      </c>
      <c r="AJ5576">
        <v>4</v>
      </c>
      <c r="AK5576">
        <v>8</v>
      </c>
      <c r="AL5576">
        <v>0.15</v>
      </c>
      <c r="AM5576">
        <v>-10</v>
      </c>
      <c r="AN5576">
        <v>-10</v>
      </c>
      <c r="AO5576">
        <v>42</v>
      </c>
      <c r="AP5576">
        <v>-10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-2</v>
      </c>
      <c r="O5577">
        <v>30</v>
      </c>
      <c r="P5577">
        <v>-0.5</v>
      </c>
      <c r="Q5577">
        <v>2</v>
      </c>
      <c r="R5577">
        <v>0.28000000000000003</v>
      </c>
      <c r="S5577">
        <v>-0.5</v>
      </c>
      <c r="T5577">
        <v>3</v>
      </c>
      <c r="U5577">
        <v>11</v>
      </c>
      <c r="V5577">
        <v>15</v>
      </c>
      <c r="W5577">
        <v>2.15</v>
      </c>
      <c r="X5577">
        <v>-10</v>
      </c>
      <c r="Y5577">
        <v>-1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-2</v>
      </c>
      <c r="AJ5577">
        <v>4</v>
      </c>
      <c r="AK5577">
        <v>12</v>
      </c>
      <c r="AL5577">
        <v>0.13</v>
      </c>
      <c r="AM5577">
        <v>-10</v>
      </c>
      <c r="AN5577">
        <v>-10</v>
      </c>
      <c r="AO5577">
        <v>48</v>
      </c>
      <c r="AP5577">
        <v>-10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-0.2</v>
      </c>
      <c r="M5578">
        <v>1.1000000000000001</v>
      </c>
      <c r="N5578">
        <v>-2</v>
      </c>
      <c r="O5578">
        <v>20</v>
      </c>
      <c r="P5578">
        <v>-0.5</v>
      </c>
      <c r="Q5578">
        <v>-2</v>
      </c>
      <c r="R5578">
        <v>0.21</v>
      </c>
      <c r="S5578">
        <v>-0.5</v>
      </c>
      <c r="T5578">
        <v>3</v>
      </c>
      <c r="U5578">
        <v>11</v>
      </c>
      <c r="V5578">
        <v>14</v>
      </c>
      <c r="W5578">
        <v>2.02</v>
      </c>
      <c r="X5578">
        <v>-10</v>
      </c>
      <c r="Y5578">
        <v>-1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-2</v>
      </c>
      <c r="AJ5578">
        <v>4</v>
      </c>
      <c r="AK5578">
        <v>11</v>
      </c>
      <c r="AL5578">
        <v>0.14000000000000001</v>
      </c>
      <c r="AM5578">
        <v>-10</v>
      </c>
      <c r="AN5578">
        <v>-10</v>
      </c>
      <c r="AO5578">
        <v>45</v>
      </c>
      <c r="AP5578">
        <v>-10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-0.5</v>
      </c>
      <c r="Q5579">
        <v>2</v>
      </c>
      <c r="R5579">
        <v>0.23</v>
      </c>
      <c r="S5579">
        <v>-0.5</v>
      </c>
      <c r="T5579">
        <v>3</v>
      </c>
      <c r="U5579">
        <v>14</v>
      </c>
      <c r="V5579">
        <v>14</v>
      </c>
      <c r="W5579">
        <v>2.29</v>
      </c>
      <c r="X5579">
        <v>-10</v>
      </c>
      <c r="Y5579">
        <v>-1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-2</v>
      </c>
      <c r="AJ5579">
        <v>4</v>
      </c>
      <c r="AK5579">
        <v>11</v>
      </c>
      <c r="AL5579">
        <v>0.14000000000000001</v>
      </c>
      <c r="AM5579">
        <v>-10</v>
      </c>
      <c r="AN5579">
        <v>-10</v>
      </c>
      <c r="AO5579">
        <v>53</v>
      </c>
      <c r="AP5579">
        <v>-10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-0.2</v>
      </c>
      <c r="M5580">
        <v>1.63</v>
      </c>
      <c r="N5580">
        <v>2</v>
      </c>
      <c r="O5580">
        <v>30</v>
      </c>
      <c r="P5580">
        <v>-0.5</v>
      </c>
      <c r="Q5580">
        <v>-2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-10</v>
      </c>
      <c r="Y5580">
        <v>-1</v>
      </c>
      <c r="Z5580">
        <v>0.04</v>
      </c>
      <c r="AA5580">
        <v>10</v>
      </c>
      <c r="AB5580">
        <v>0.19</v>
      </c>
      <c r="AC5580">
        <v>220</v>
      </c>
      <c r="AD5580">
        <v>-1</v>
      </c>
      <c r="AE5580">
        <v>0.01</v>
      </c>
      <c r="AF5580">
        <v>6</v>
      </c>
      <c r="AH5580">
        <v>16</v>
      </c>
      <c r="AI5580">
        <v>-2</v>
      </c>
      <c r="AJ5580">
        <v>4</v>
      </c>
      <c r="AK5580">
        <v>9</v>
      </c>
      <c r="AL5580">
        <v>0.14000000000000001</v>
      </c>
      <c r="AM5580">
        <v>-10</v>
      </c>
      <c r="AN5580">
        <v>-10</v>
      </c>
      <c r="AO5580">
        <v>47</v>
      </c>
      <c r="AP5580">
        <v>-10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-0.5</v>
      </c>
      <c r="Q5581">
        <v>-2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-1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-2</v>
      </c>
      <c r="AJ5581">
        <v>6</v>
      </c>
      <c r="AK5581">
        <v>13</v>
      </c>
      <c r="AL5581">
        <v>0.12</v>
      </c>
      <c r="AM5581">
        <v>-10</v>
      </c>
      <c r="AN5581">
        <v>-10</v>
      </c>
      <c r="AO5581">
        <v>52</v>
      </c>
      <c r="AP5581">
        <v>-10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-0.2</v>
      </c>
      <c r="M5582">
        <v>2.0499999999999998</v>
      </c>
      <c r="N5582">
        <v>20</v>
      </c>
      <c r="O5582">
        <v>80</v>
      </c>
      <c r="P5582">
        <v>-0.5</v>
      </c>
      <c r="Q5582">
        <v>-2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-10</v>
      </c>
      <c r="Y5582">
        <v>-1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-2</v>
      </c>
      <c r="AJ5582">
        <v>11</v>
      </c>
      <c r="AK5582">
        <v>37</v>
      </c>
      <c r="AL5582">
        <v>0.13</v>
      </c>
      <c r="AM5582">
        <v>-10</v>
      </c>
      <c r="AN5582">
        <v>-10</v>
      </c>
      <c r="AO5582">
        <v>57</v>
      </c>
      <c r="AP5582">
        <v>-10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-0.2</v>
      </c>
      <c r="M5583">
        <v>2.56</v>
      </c>
      <c r="N5583">
        <v>8</v>
      </c>
      <c r="O5583">
        <v>100</v>
      </c>
      <c r="P5583">
        <v>-0.5</v>
      </c>
      <c r="Q5583">
        <v>-2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-1</v>
      </c>
      <c r="Z5583">
        <v>0.16</v>
      </c>
      <c r="AA5583">
        <v>10</v>
      </c>
      <c r="AB5583">
        <v>0.73</v>
      </c>
      <c r="AC5583">
        <v>1035</v>
      </c>
      <c r="AD5583">
        <v>-1</v>
      </c>
      <c r="AE5583">
        <v>0.01</v>
      </c>
      <c r="AF5583">
        <v>27</v>
      </c>
      <c r="AH5583">
        <v>16</v>
      </c>
      <c r="AI5583">
        <v>-2</v>
      </c>
      <c r="AJ5583">
        <v>10</v>
      </c>
      <c r="AK5583">
        <v>34</v>
      </c>
      <c r="AL5583">
        <v>0.15</v>
      </c>
      <c r="AM5583">
        <v>-10</v>
      </c>
      <c r="AN5583">
        <v>-10</v>
      </c>
      <c r="AO5583">
        <v>63</v>
      </c>
      <c r="AP5583">
        <v>-10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-0.5</v>
      </c>
      <c r="Q5584">
        <v>-2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-1</v>
      </c>
      <c r="Z5584">
        <v>0.12</v>
      </c>
      <c r="AA5584">
        <v>10</v>
      </c>
      <c r="AB5584">
        <v>0.71</v>
      </c>
      <c r="AC5584">
        <v>745</v>
      </c>
      <c r="AD5584">
        <v>-1</v>
      </c>
      <c r="AE5584">
        <v>0.01</v>
      </c>
      <c r="AF5584">
        <v>27</v>
      </c>
      <c r="AH5584">
        <v>16</v>
      </c>
      <c r="AI5584">
        <v>-2</v>
      </c>
      <c r="AJ5584">
        <v>9</v>
      </c>
      <c r="AK5584">
        <v>25</v>
      </c>
      <c r="AL5584">
        <v>0.13</v>
      </c>
      <c r="AM5584">
        <v>-10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-0.5</v>
      </c>
      <c r="Q5585">
        <v>-2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-1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-2</v>
      </c>
      <c r="AJ5585">
        <v>12</v>
      </c>
      <c r="AK5585">
        <v>13</v>
      </c>
      <c r="AL5585">
        <v>0.14000000000000001</v>
      </c>
      <c r="AM5585">
        <v>-10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-0.5</v>
      </c>
      <c r="Q5586">
        <v>-2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-10</v>
      </c>
      <c r="Y5586">
        <v>-1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-2</v>
      </c>
      <c r="AJ5586">
        <v>5</v>
      </c>
      <c r="AK5586">
        <v>13</v>
      </c>
      <c r="AL5586">
        <v>7.0000000000000007E-2</v>
      </c>
      <c r="AM5586">
        <v>-10</v>
      </c>
      <c r="AN5586">
        <v>-10</v>
      </c>
      <c r="AO5586">
        <v>43</v>
      </c>
      <c r="AP5586">
        <v>-10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-0.2</v>
      </c>
      <c r="M5587">
        <v>2.89</v>
      </c>
      <c r="N5587">
        <v>44</v>
      </c>
      <c r="O5587">
        <v>80</v>
      </c>
      <c r="P5587">
        <v>-0.5</v>
      </c>
      <c r="Q5587">
        <v>-2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-1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-10</v>
      </c>
      <c r="AN5587">
        <v>-10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-0.5</v>
      </c>
      <c r="Q5588">
        <v>-2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-1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-10</v>
      </c>
      <c r="AN5588">
        <v>-10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-0.2</v>
      </c>
      <c r="M5589">
        <v>2.38</v>
      </c>
      <c r="N5589">
        <v>64</v>
      </c>
      <c r="O5589">
        <v>70</v>
      </c>
      <c r="P5589">
        <v>-0.5</v>
      </c>
      <c r="Q5589">
        <v>-2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-1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-10</v>
      </c>
      <c r="AN5589">
        <v>-10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-0.5</v>
      </c>
      <c r="Q5590">
        <v>-2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-1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-2</v>
      </c>
      <c r="AJ5590">
        <v>12</v>
      </c>
      <c r="AK5590">
        <v>14</v>
      </c>
      <c r="AL5590">
        <v>0.15</v>
      </c>
      <c r="AM5590">
        <v>-10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-0.5</v>
      </c>
      <c r="Q5591">
        <v>-2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-1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-0.01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-10</v>
      </c>
      <c r="AN5591">
        <v>-10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-0.2</v>
      </c>
      <c r="M5592">
        <v>1.94</v>
      </c>
      <c r="N5592">
        <v>46</v>
      </c>
      <c r="O5592">
        <v>60</v>
      </c>
      <c r="P5592">
        <v>-0.5</v>
      </c>
      <c r="Q5592">
        <v>-2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-1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-10</v>
      </c>
      <c r="AN5592">
        <v>-10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-0.2</v>
      </c>
      <c r="M5593">
        <v>2.2000000000000002</v>
      </c>
      <c r="N5593">
        <v>86</v>
      </c>
      <c r="O5593">
        <v>60</v>
      </c>
      <c r="P5593">
        <v>-0.5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-1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-10</v>
      </c>
      <c r="AN5593">
        <v>-10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-0.2</v>
      </c>
      <c r="M5594">
        <v>2.17</v>
      </c>
      <c r="N5594">
        <v>24</v>
      </c>
      <c r="O5594">
        <v>150</v>
      </c>
      <c r="P5594">
        <v>-0.5</v>
      </c>
      <c r="Q5594">
        <v>-2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-10</v>
      </c>
      <c r="Y5594">
        <v>-1</v>
      </c>
      <c r="Z5594">
        <v>0.11</v>
      </c>
      <c r="AA5594">
        <v>10</v>
      </c>
      <c r="AB5594">
        <v>0.95</v>
      </c>
      <c r="AC5594">
        <v>875</v>
      </c>
      <c r="AD5594">
        <v>-1</v>
      </c>
      <c r="AE5594">
        <v>0.01</v>
      </c>
      <c r="AF5594">
        <v>38</v>
      </c>
      <c r="AH5594">
        <v>14</v>
      </c>
      <c r="AI5594">
        <v>-2</v>
      </c>
      <c r="AJ5594">
        <v>14</v>
      </c>
      <c r="AK5594">
        <v>46</v>
      </c>
      <c r="AL5594">
        <v>0.16</v>
      </c>
      <c r="AM5594">
        <v>-10</v>
      </c>
      <c r="AN5594">
        <v>-10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-0.2</v>
      </c>
      <c r="M5595">
        <v>1.08</v>
      </c>
      <c r="N5595">
        <v>32</v>
      </c>
      <c r="O5595">
        <v>70</v>
      </c>
      <c r="P5595">
        <v>-0.5</v>
      </c>
      <c r="Q5595">
        <v>10</v>
      </c>
      <c r="R5595">
        <v>0.39</v>
      </c>
      <c r="S5595">
        <v>-0.5</v>
      </c>
      <c r="T5595">
        <v>10</v>
      </c>
      <c r="U5595">
        <v>20</v>
      </c>
      <c r="V5595">
        <v>28</v>
      </c>
      <c r="W5595">
        <v>2.0299999999999998</v>
      </c>
      <c r="X5595">
        <v>-10</v>
      </c>
      <c r="Y5595">
        <v>-1</v>
      </c>
      <c r="Z5595">
        <v>0.08</v>
      </c>
      <c r="AA5595">
        <v>-10</v>
      </c>
      <c r="AB5595">
        <v>0.52</v>
      </c>
      <c r="AC5595">
        <v>345</v>
      </c>
      <c r="AD5595">
        <v>-1</v>
      </c>
      <c r="AE5595">
        <v>-0.01</v>
      </c>
      <c r="AF5595">
        <v>19</v>
      </c>
      <c r="AH5595">
        <v>14</v>
      </c>
      <c r="AI5595">
        <v>-2</v>
      </c>
      <c r="AJ5595">
        <v>6</v>
      </c>
      <c r="AK5595">
        <v>18</v>
      </c>
      <c r="AL5595">
        <v>0.09</v>
      </c>
      <c r="AM5595">
        <v>-10</v>
      </c>
      <c r="AN5595">
        <v>-10</v>
      </c>
      <c r="AO5595">
        <v>41</v>
      </c>
      <c r="AP5595">
        <v>-10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-0.2</v>
      </c>
      <c r="M5596">
        <v>3.41</v>
      </c>
      <c r="N5596">
        <v>96</v>
      </c>
      <c r="O5596">
        <v>60</v>
      </c>
      <c r="P5596">
        <v>-0.5</v>
      </c>
      <c r="Q5596">
        <v>-2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-10</v>
      </c>
      <c r="Y5596">
        <v>-1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-2</v>
      </c>
      <c r="AJ5596">
        <v>8</v>
      </c>
      <c r="AK5596">
        <v>17</v>
      </c>
      <c r="AL5596">
        <v>0.16</v>
      </c>
      <c r="AM5596">
        <v>-10</v>
      </c>
      <c r="AN5596">
        <v>-10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-0.5</v>
      </c>
      <c r="Q5597">
        <v>-2</v>
      </c>
      <c r="R5597">
        <v>0.48</v>
      </c>
      <c r="S5597">
        <v>-0.5</v>
      </c>
      <c r="T5597">
        <v>11</v>
      </c>
      <c r="U5597">
        <v>21</v>
      </c>
      <c r="V5597">
        <v>66</v>
      </c>
      <c r="W5597">
        <v>2.94</v>
      </c>
      <c r="X5597">
        <v>-10</v>
      </c>
      <c r="Y5597">
        <v>-1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-0.01</v>
      </c>
      <c r="AF5597">
        <v>15</v>
      </c>
      <c r="AH5597">
        <v>20</v>
      </c>
      <c r="AI5597">
        <v>-2</v>
      </c>
      <c r="AJ5597">
        <v>6</v>
      </c>
      <c r="AK5597">
        <v>22</v>
      </c>
      <c r="AL5597">
        <v>0.1</v>
      </c>
      <c r="AM5597">
        <v>-10</v>
      </c>
      <c r="AN5597">
        <v>-10</v>
      </c>
      <c r="AO5597">
        <v>57</v>
      </c>
      <c r="AP5597">
        <v>-10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-0.2</v>
      </c>
      <c r="M5598">
        <v>1.52</v>
      </c>
      <c r="N5598">
        <v>12</v>
      </c>
      <c r="O5598">
        <v>40</v>
      </c>
      <c r="P5598">
        <v>-0.5</v>
      </c>
      <c r="Q5598">
        <v>-2</v>
      </c>
      <c r="R5598">
        <v>0.69</v>
      </c>
      <c r="S5598">
        <v>-0.5</v>
      </c>
      <c r="T5598">
        <v>14</v>
      </c>
      <c r="U5598">
        <v>26</v>
      </c>
      <c r="V5598">
        <v>52</v>
      </c>
      <c r="W5598">
        <v>2.2999999999999998</v>
      </c>
      <c r="X5598">
        <v>-10</v>
      </c>
      <c r="Y5598">
        <v>-1</v>
      </c>
      <c r="Z5598">
        <v>0.05</v>
      </c>
      <c r="AA5598">
        <v>10</v>
      </c>
      <c r="AB5598">
        <v>0.56000000000000005</v>
      </c>
      <c r="AC5598">
        <v>755</v>
      </c>
      <c r="AD5598">
        <v>-1</v>
      </c>
      <c r="AE5598">
        <v>-0.01</v>
      </c>
      <c r="AF5598">
        <v>19</v>
      </c>
      <c r="AH5598">
        <v>12</v>
      </c>
      <c r="AI5598">
        <v>-2</v>
      </c>
      <c r="AJ5598">
        <v>10</v>
      </c>
      <c r="AK5598">
        <v>38</v>
      </c>
      <c r="AL5598">
        <v>0.16</v>
      </c>
      <c r="AM5598">
        <v>-10</v>
      </c>
      <c r="AN5598">
        <v>-10</v>
      </c>
      <c r="AO5598">
        <v>69</v>
      </c>
      <c r="AP5598">
        <v>-10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>
        <v>-0.2</v>
      </c>
      <c r="M5599">
        <v>2.59</v>
      </c>
      <c r="N5599">
        <v>34</v>
      </c>
      <c r="O5599">
        <v>40</v>
      </c>
      <c r="P5599">
        <v>-0.5</v>
      </c>
      <c r="Q5599">
        <v>-2</v>
      </c>
      <c r="R5599">
        <v>0.33</v>
      </c>
      <c r="S5599">
        <v>-0.5</v>
      </c>
      <c r="T5599">
        <v>18</v>
      </c>
      <c r="U5599">
        <v>37</v>
      </c>
      <c r="V5599">
        <v>62</v>
      </c>
      <c r="W5599">
        <v>3.2</v>
      </c>
      <c r="X5599">
        <v>-10</v>
      </c>
      <c r="Y5599">
        <v>-1</v>
      </c>
      <c r="Z5599">
        <v>7.0000000000000007E-2</v>
      </c>
      <c r="AA5599">
        <v>10</v>
      </c>
      <c r="AB5599">
        <v>0.71</v>
      </c>
      <c r="AC5599">
        <v>880</v>
      </c>
      <c r="AD5599">
        <v>-1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-10</v>
      </c>
      <c r="AN5599">
        <v>-10</v>
      </c>
      <c r="AO5599">
        <v>72</v>
      </c>
      <c r="AP5599">
        <v>-10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-0.2</v>
      </c>
      <c r="M5600">
        <v>2.12</v>
      </c>
      <c r="N5600">
        <v>64</v>
      </c>
      <c r="O5600">
        <v>100</v>
      </c>
      <c r="P5600">
        <v>-0.5</v>
      </c>
      <c r="Q5600">
        <v>-2</v>
      </c>
      <c r="R5600">
        <v>0.43</v>
      </c>
      <c r="S5600">
        <v>-0.5</v>
      </c>
      <c r="T5600">
        <v>14</v>
      </c>
      <c r="U5600">
        <v>33</v>
      </c>
      <c r="V5600">
        <v>43</v>
      </c>
      <c r="W5600">
        <v>3.22</v>
      </c>
      <c r="X5600">
        <v>-10</v>
      </c>
      <c r="Y5600">
        <v>-1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-2</v>
      </c>
      <c r="AJ5600">
        <v>10</v>
      </c>
      <c r="AK5600">
        <v>27</v>
      </c>
      <c r="AL5600">
        <v>0.13</v>
      </c>
      <c r="AM5600">
        <v>-10</v>
      </c>
      <c r="AN5600">
        <v>-10</v>
      </c>
      <c r="AO5600">
        <v>64</v>
      </c>
      <c r="AP5600">
        <v>-10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-0.2</v>
      </c>
      <c r="M5601">
        <v>3.07</v>
      </c>
      <c r="N5601">
        <v>36</v>
      </c>
      <c r="O5601">
        <v>60</v>
      </c>
      <c r="P5601">
        <v>-0.5</v>
      </c>
      <c r="Q5601">
        <v>2</v>
      </c>
      <c r="R5601">
        <v>0.42</v>
      </c>
      <c r="S5601">
        <v>-0.5</v>
      </c>
      <c r="T5601">
        <v>19</v>
      </c>
      <c r="U5601">
        <v>43</v>
      </c>
      <c r="V5601">
        <v>76</v>
      </c>
      <c r="W5601">
        <v>2.83</v>
      </c>
      <c r="X5601">
        <v>-10</v>
      </c>
      <c r="Y5601">
        <v>-1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-0.01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-10</v>
      </c>
      <c r="AN5601">
        <v>-10</v>
      </c>
      <c r="AO5601">
        <v>63</v>
      </c>
      <c r="AP5601">
        <v>-10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-0.2</v>
      </c>
      <c r="M5602">
        <v>2.68</v>
      </c>
      <c r="N5602">
        <v>16</v>
      </c>
      <c r="O5602">
        <v>70</v>
      </c>
      <c r="P5602">
        <v>-0.5</v>
      </c>
      <c r="Q5602">
        <v>-2</v>
      </c>
      <c r="R5602">
        <v>0.37</v>
      </c>
      <c r="S5602">
        <v>-0.5</v>
      </c>
      <c r="T5602">
        <v>15</v>
      </c>
      <c r="U5602">
        <v>34</v>
      </c>
      <c r="V5602">
        <v>68</v>
      </c>
      <c r="W5602">
        <v>2.78</v>
      </c>
      <c r="X5602">
        <v>-10</v>
      </c>
      <c r="Y5602">
        <v>-1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-2</v>
      </c>
      <c r="AJ5602">
        <v>9</v>
      </c>
      <c r="AK5602">
        <v>21</v>
      </c>
      <c r="AL5602">
        <v>0.14000000000000001</v>
      </c>
      <c r="AM5602">
        <v>-10</v>
      </c>
      <c r="AN5602">
        <v>-10</v>
      </c>
      <c r="AO5602">
        <v>69</v>
      </c>
      <c r="AP5602">
        <v>-10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-0.2</v>
      </c>
      <c r="M5603">
        <v>1.26</v>
      </c>
      <c r="N5603">
        <v>24</v>
      </c>
      <c r="O5603">
        <v>20</v>
      </c>
      <c r="P5603">
        <v>-0.5</v>
      </c>
      <c r="Q5603">
        <v>4</v>
      </c>
      <c r="R5603">
        <v>0.28000000000000003</v>
      </c>
      <c r="S5603">
        <v>-0.5</v>
      </c>
      <c r="T5603">
        <v>19</v>
      </c>
      <c r="U5603">
        <v>21</v>
      </c>
      <c r="V5603">
        <v>61</v>
      </c>
      <c r="W5603">
        <v>3.59</v>
      </c>
      <c r="X5603">
        <v>-10</v>
      </c>
      <c r="Y5603">
        <v>-1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-0.01</v>
      </c>
      <c r="AF5603">
        <v>23</v>
      </c>
      <c r="AH5603">
        <v>10</v>
      </c>
      <c r="AI5603">
        <v>-2</v>
      </c>
      <c r="AJ5603">
        <v>8</v>
      </c>
      <c r="AK5603">
        <v>12</v>
      </c>
      <c r="AL5603">
        <v>0.1</v>
      </c>
      <c r="AM5603">
        <v>-10</v>
      </c>
      <c r="AN5603">
        <v>-10</v>
      </c>
      <c r="AO5603">
        <v>51</v>
      </c>
      <c r="AP5603">
        <v>-10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-0.2</v>
      </c>
      <c r="M5604">
        <v>1.41</v>
      </c>
      <c r="N5604">
        <v>22</v>
      </c>
      <c r="O5604">
        <v>30</v>
      </c>
      <c r="P5604">
        <v>-0.5</v>
      </c>
      <c r="Q5604">
        <v>-2</v>
      </c>
      <c r="R5604">
        <v>0.25</v>
      </c>
      <c r="S5604">
        <v>-0.5</v>
      </c>
      <c r="T5604">
        <v>15</v>
      </c>
      <c r="U5604">
        <v>20</v>
      </c>
      <c r="V5604">
        <v>51</v>
      </c>
      <c r="W5604">
        <v>3.27</v>
      </c>
      <c r="X5604">
        <v>-10</v>
      </c>
      <c r="Y5604">
        <v>-1</v>
      </c>
      <c r="Z5604">
        <v>0.04</v>
      </c>
      <c r="AA5604">
        <v>10</v>
      </c>
      <c r="AB5604">
        <v>0.56000000000000005</v>
      </c>
      <c r="AC5604">
        <v>815</v>
      </c>
      <c r="AD5604">
        <v>-1</v>
      </c>
      <c r="AE5604">
        <v>-0.01</v>
      </c>
      <c r="AF5604">
        <v>20</v>
      </c>
      <c r="AH5604">
        <v>6</v>
      </c>
      <c r="AI5604">
        <v>-2</v>
      </c>
      <c r="AJ5604">
        <v>9</v>
      </c>
      <c r="AK5604">
        <v>13</v>
      </c>
      <c r="AL5604">
        <v>0.12</v>
      </c>
      <c r="AM5604">
        <v>-10</v>
      </c>
      <c r="AN5604">
        <v>-10</v>
      </c>
      <c r="AO5604">
        <v>55</v>
      </c>
      <c r="AP5604">
        <v>-10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-0.2</v>
      </c>
      <c r="M5605">
        <v>1.1599999999999999</v>
      </c>
      <c r="N5605">
        <v>18</v>
      </c>
      <c r="O5605">
        <v>20</v>
      </c>
      <c r="P5605">
        <v>-0.5</v>
      </c>
      <c r="Q5605">
        <v>-2</v>
      </c>
      <c r="R5605">
        <v>0.24</v>
      </c>
      <c r="S5605">
        <v>-0.5</v>
      </c>
      <c r="T5605">
        <v>17</v>
      </c>
      <c r="U5605">
        <v>20</v>
      </c>
      <c r="V5605">
        <v>72</v>
      </c>
      <c r="W5605">
        <v>3.53</v>
      </c>
      <c r="X5605">
        <v>-10</v>
      </c>
      <c r="Y5605">
        <v>-1</v>
      </c>
      <c r="Z5605">
        <v>0.05</v>
      </c>
      <c r="AA5605">
        <v>10</v>
      </c>
      <c r="AB5605">
        <v>0.5</v>
      </c>
      <c r="AC5605">
        <v>925</v>
      </c>
      <c r="AD5605">
        <v>-1</v>
      </c>
      <c r="AE5605">
        <v>-0.01</v>
      </c>
      <c r="AF5605">
        <v>24</v>
      </c>
      <c r="AH5605">
        <v>6</v>
      </c>
      <c r="AI5605">
        <v>-2</v>
      </c>
      <c r="AJ5605">
        <v>10</v>
      </c>
      <c r="AK5605">
        <v>12</v>
      </c>
      <c r="AL5605">
        <v>0.09</v>
      </c>
      <c r="AM5605">
        <v>-10</v>
      </c>
      <c r="AN5605">
        <v>-10</v>
      </c>
      <c r="AO5605">
        <v>52</v>
      </c>
      <c r="AP5605">
        <v>-10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-0.2</v>
      </c>
      <c r="M5606">
        <v>2.41</v>
      </c>
      <c r="N5606">
        <v>38</v>
      </c>
      <c r="O5606">
        <v>50</v>
      </c>
      <c r="P5606">
        <v>-0.5</v>
      </c>
      <c r="Q5606">
        <v>-2</v>
      </c>
      <c r="R5606">
        <v>0.43</v>
      </c>
      <c r="S5606">
        <v>-0.5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-1</v>
      </c>
      <c r="Z5606">
        <v>0.09</v>
      </c>
      <c r="AA5606">
        <v>20</v>
      </c>
      <c r="AB5606">
        <v>0.84</v>
      </c>
      <c r="AC5606">
        <v>1235</v>
      </c>
      <c r="AD5606">
        <v>-1</v>
      </c>
      <c r="AE5606">
        <v>0.01</v>
      </c>
      <c r="AF5606">
        <v>34</v>
      </c>
      <c r="AH5606">
        <v>12</v>
      </c>
      <c r="AI5606">
        <v>-2</v>
      </c>
      <c r="AJ5606">
        <v>12</v>
      </c>
      <c r="AK5606">
        <v>20</v>
      </c>
      <c r="AL5606">
        <v>0.14000000000000001</v>
      </c>
      <c r="AM5606">
        <v>-10</v>
      </c>
      <c r="AN5606">
        <v>10</v>
      </c>
      <c r="AO5606">
        <v>85</v>
      </c>
      <c r="AP5606">
        <v>-10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-0.2</v>
      </c>
      <c r="M5607">
        <v>1.2</v>
      </c>
      <c r="N5607">
        <v>36</v>
      </c>
      <c r="O5607">
        <v>30</v>
      </c>
      <c r="P5607">
        <v>-0.5</v>
      </c>
      <c r="Q5607">
        <v>-2</v>
      </c>
      <c r="R5607">
        <v>0.24</v>
      </c>
      <c r="S5607">
        <v>-0.5</v>
      </c>
      <c r="T5607">
        <v>23</v>
      </c>
      <c r="U5607">
        <v>27</v>
      </c>
      <c r="V5607">
        <v>59</v>
      </c>
      <c r="W5607">
        <v>3.94</v>
      </c>
      <c r="X5607">
        <v>-10</v>
      </c>
      <c r="Y5607">
        <v>-1</v>
      </c>
      <c r="Z5607">
        <v>0.04</v>
      </c>
      <c r="AA5607">
        <v>20</v>
      </c>
      <c r="AB5607">
        <v>0.52</v>
      </c>
      <c r="AC5607">
        <v>1530</v>
      </c>
      <c r="AD5607">
        <v>-1</v>
      </c>
      <c r="AE5607">
        <v>-0.01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-10</v>
      </c>
      <c r="AN5607">
        <v>-10</v>
      </c>
      <c r="AO5607">
        <v>50</v>
      </c>
      <c r="AP5607">
        <v>-10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-0.2</v>
      </c>
      <c r="M5608">
        <v>1.89</v>
      </c>
      <c r="N5608">
        <v>22</v>
      </c>
      <c r="O5608">
        <v>40</v>
      </c>
      <c r="P5608">
        <v>-0.5</v>
      </c>
      <c r="Q5608">
        <v>-2</v>
      </c>
      <c r="R5608">
        <v>0.32</v>
      </c>
      <c r="S5608">
        <v>-0.5</v>
      </c>
      <c r="T5608">
        <v>25</v>
      </c>
      <c r="U5608">
        <v>25</v>
      </c>
      <c r="V5608">
        <v>92</v>
      </c>
      <c r="W5608">
        <v>4.43</v>
      </c>
      <c r="X5608">
        <v>-10</v>
      </c>
      <c r="Y5608">
        <v>-1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-10</v>
      </c>
      <c r="AN5608">
        <v>-10</v>
      </c>
      <c r="AO5608">
        <v>75</v>
      </c>
      <c r="AP5608">
        <v>-10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-0.2</v>
      </c>
      <c r="M5609">
        <v>1.94</v>
      </c>
      <c r="N5609">
        <v>12</v>
      </c>
      <c r="O5609">
        <v>40</v>
      </c>
      <c r="P5609">
        <v>-0.5</v>
      </c>
      <c r="Q5609">
        <v>-2</v>
      </c>
      <c r="R5609">
        <v>0.35</v>
      </c>
      <c r="S5609">
        <v>-0.5</v>
      </c>
      <c r="T5609">
        <v>17</v>
      </c>
      <c r="U5609">
        <v>30</v>
      </c>
      <c r="V5609">
        <v>53</v>
      </c>
      <c r="W5609">
        <v>4.38</v>
      </c>
      <c r="X5609">
        <v>-10</v>
      </c>
      <c r="Y5609">
        <v>-1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-10</v>
      </c>
      <c r="AN5609">
        <v>-10</v>
      </c>
      <c r="AO5609">
        <v>76</v>
      </c>
      <c r="AP5609">
        <v>-10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-0.2</v>
      </c>
      <c r="M5610">
        <v>1.65</v>
      </c>
      <c r="N5610">
        <v>22</v>
      </c>
      <c r="O5610">
        <v>30</v>
      </c>
      <c r="P5610">
        <v>-0.5</v>
      </c>
      <c r="Q5610">
        <v>-2</v>
      </c>
      <c r="R5610">
        <v>0.22</v>
      </c>
      <c r="S5610">
        <v>-0.5</v>
      </c>
      <c r="T5610">
        <v>21</v>
      </c>
      <c r="U5610">
        <v>25</v>
      </c>
      <c r="V5610">
        <v>89</v>
      </c>
      <c r="W5610">
        <v>4.08</v>
      </c>
      <c r="X5610">
        <v>-10</v>
      </c>
      <c r="Y5610">
        <v>-1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-0.01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-10</v>
      </c>
      <c r="AN5610">
        <v>-10</v>
      </c>
      <c r="AO5610">
        <v>72</v>
      </c>
      <c r="AP5610">
        <v>-10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-0.2</v>
      </c>
      <c r="M5611">
        <v>0.99</v>
      </c>
      <c r="N5611">
        <v>10</v>
      </c>
      <c r="O5611">
        <v>20</v>
      </c>
      <c r="P5611">
        <v>-0.5</v>
      </c>
      <c r="Q5611">
        <v>-2</v>
      </c>
      <c r="R5611">
        <v>0.21</v>
      </c>
      <c r="S5611">
        <v>-0.5</v>
      </c>
      <c r="T5611">
        <v>14</v>
      </c>
      <c r="U5611">
        <v>20</v>
      </c>
      <c r="V5611">
        <v>52</v>
      </c>
      <c r="W5611">
        <v>3.54</v>
      </c>
      <c r="X5611">
        <v>-10</v>
      </c>
      <c r="Y5611">
        <v>-1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-0.01</v>
      </c>
      <c r="AF5611">
        <v>16</v>
      </c>
      <c r="AH5611">
        <v>2</v>
      </c>
      <c r="AI5611">
        <v>-2</v>
      </c>
      <c r="AJ5611">
        <v>9</v>
      </c>
      <c r="AK5611">
        <v>9</v>
      </c>
      <c r="AL5611">
        <v>0.08</v>
      </c>
      <c r="AM5611">
        <v>-10</v>
      </c>
      <c r="AN5611">
        <v>-10</v>
      </c>
      <c r="AO5611">
        <v>49</v>
      </c>
      <c r="AP5611">
        <v>-10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-0.2</v>
      </c>
      <c r="M5612">
        <v>2.14</v>
      </c>
      <c r="N5612">
        <v>46</v>
      </c>
      <c r="O5612">
        <v>80</v>
      </c>
      <c r="P5612">
        <v>-0.5</v>
      </c>
      <c r="Q5612">
        <v>-2</v>
      </c>
      <c r="R5612">
        <v>0.21</v>
      </c>
      <c r="S5612">
        <v>-0.5</v>
      </c>
      <c r="T5612">
        <v>12</v>
      </c>
      <c r="U5612">
        <v>21</v>
      </c>
      <c r="V5612">
        <v>50</v>
      </c>
      <c r="W5612">
        <v>3.49</v>
      </c>
      <c r="X5612">
        <v>-10</v>
      </c>
      <c r="Y5612">
        <v>-1</v>
      </c>
      <c r="Z5612">
        <v>0.08</v>
      </c>
      <c r="AA5612">
        <v>20</v>
      </c>
      <c r="AB5612">
        <v>0.88</v>
      </c>
      <c r="AC5612">
        <v>805</v>
      </c>
      <c r="AD5612">
        <v>-1</v>
      </c>
      <c r="AE5612">
        <v>-0.01</v>
      </c>
      <c r="AF5612">
        <v>16</v>
      </c>
      <c r="AH5612">
        <v>14</v>
      </c>
      <c r="AI5612">
        <v>-2</v>
      </c>
      <c r="AJ5612">
        <v>9</v>
      </c>
      <c r="AK5612">
        <v>15</v>
      </c>
      <c r="AL5612">
        <v>0.1</v>
      </c>
      <c r="AM5612">
        <v>-10</v>
      </c>
      <c r="AN5612">
        <v>-10</v>
      </c>
      <c r="AO5612">
        <v>52</v>
      </c>
      <c r="AP5612">
        <v>-10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-0.2</v>
      </c>
      <c r="M5613">
        <v>1.79</v>
      </c>
      <c r="N5613">
        <v>120</v>
      </c>
      <c r="O5613">
        <v>60</v>
      </c>
      <c r="P5613">
        <v>-0.5</v>
      </c>
      <c r="Q5613">
        <v>6</v>
      </c>
      <c r="R5613">
        <v>0.23</v>
      </c>
      <c r="S5613">
        <v>-0.5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-1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-0.01</v>
      </c>
      <c r="AF5613">
        <v>18</v>
      </c>
      <c r="AH5613">
        <v>46</v>
      </c>
      <c r="AI5613">
        <v>-2</v>
      </c>
      <c r="AJ5613">
        <v>13</v>
      </c>
      <c r="AK5613">
        <v>15</v>
      </c>
      <c r="AL5613">
        <v>0.12</v>
      </c>
      <c r="AM5613">
        <v>-10</v>
      </c>
      <c r="AN5613">
        <v>-10</v>
      </c>
      <c r="AO5613">
        <v>51</v>
      </c>
      <c r="AP5613">
        <v>-10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-0.2</v>
      </c>
      <c r="M5614">
        <v>1.31</v>
      </c>
      <c r="N5614">
        <v>132</v>
      </c>
      <c r="O5614">
        <v>70</v>
      </c>
      <c r="P5614">
        <v>0.5</v>
      </c>
      <c r="Q5614">
        <v>-2</v>
      </c>
      <c r="R5614">
        <v>0.23</v>
      </c>
      <c r="S5614">
        <v>-0.5</v>
      </c>
      <c r="T5614">
        <v>18</v>
      </c>
      <c r="U5614">
        <v>19</v>
      </c>
      <c r="V5614">
        <v>80</v>
      </c>
      <c r="W5614">
        <v>3.48</v>
      </c>
      <c r="X5614">
        <v>-10</v>
      </c>
      <c r="Y5614">
        <v>-1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-0.01</v>
      </c>
      <c r="AF5614">
        <v>33</v>
      </c>
      <c r="AH5614">
        <v>28</v>
      </c>
      <c r="AI5614">
        <v>-2</v>
      </c>
      <c r="AJ5614">
        <v>7</v>
      </c>
      <c r="AK5614">
        <v>13</v>
      </c>
      <c r="AL5614">
        <v>0.08</v>
      </c>
      <c r="AM5614">
        <v>-10</v>
      </c>
      <c r="AN5614">
        <v>-10</v>
      </c>
      <c r="AO5614">
        <v>43</v>
      </c>
      <c r="AP5614">
        <v>-10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-0.2</v>
      </c>
      <c r="M5615">
        <v>1.73</v>
      </c>
      <c r="N5615">
        <v>108</v>
      </c>
      <c r="O5615">
        <v>110</v>
      </c>
      <c r="P5615">
        <v>-0.5</v>
      </c>
      <c r="Q5615">
        <v>-2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-1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-10</v>
      </c>
      <c r="AN5615">
        <v>-10</v>
      </c>
      <c r="AO5615">
        <v>55</v>
      </c>
      <c r="AP5615">
        <v>-10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-0.5</v>
      </c>
      <c r="Q5616">
        <v>-2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-10</v>
      </c>
      <c r="Y5616">
        <v>-1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-2</v>
      </c>
      <c r="AJ5616">
        <v>6</v>
      </c>
      <c r="AK5616">
        <v>21</v>
      </c>
      <c r="AL5616">
        <v>0.11</v>
      </c>
      <c r="AM5616">
        <v>-10</v>
      </c>
      <c r="AN5616">
        <v>-10</v>
      </c>
      <c r="AO5616">
        <v>57</v>
      </c>
      <c r="AP5616">
        <v>-10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-0.2</v>
      </c>
      <c r="M5617">
        <v>3.35</v>
      </c>
      <c r="N5617">
        <v>10</v>
      </c>
      <c r="O5617">
        <v>120</v>
      </c>
      <c r="P5617">
        <v>-0.5</v>
      </c>
      <c r="Q5617">
        <v>-2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-1</v>
      </c>
      <c r="Z5617">
        <v>0.13</v>
      </c>
      <c r="AA5617">
        <v>10</v>
      </c>
      <c r="AB5617">
        <v>1.18</v>
      </c>
      <c r="AC5617">
        <v>1140</v>
      </c>
      <c r="AD5617">
        <v>-1</v>
      </c>
      <c r="AE5617">
        <v>0.01</v>
      </c>
      <c r="AF5617">
        <v>48</v>
      </c>
      <c r="AH5617">
        <v>10</v>
      </c>
      <c r="AI5617">
        <v>-2</v>
      </c>
      <c r="AJ5617">
        <v>11</v>
      </c>
      <c r="AK5617">
        <v>26</v>
      </c>
      <c r="AL5617">
        <v>7.0000000000000007E-2</v>
      </c>
      <c r="AM5617">
        <v>-10</v>
      </c>
      <c r="AN5617">
        <v>-10</v>
      </c>
      <c r="AO5617">
        <v>72</v>
      </c>
      <c r="AP5617">
        <v>-10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-0.5</v>
      </c>
      <c r="Q5618">
        <v>-2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-1</v>
      </c>
      <c r="Z5618">
        <v>0.12</v>
      </c>
      <c r="AA5618">
        <v>40</v>
      </c>
      <c r="AB5618">
        <v>1.31</v>
      </c>
      <c r="AC5618">
        <v>2625</v>
      </c>
      <c r="AD5618">
        <v>-1</v>
      </c>
      <c r="AE5618">
        <v>0.01</v>
      </c>
      <c r="AF5618">
        <v>33</v>
      </c>
      <c r="AH5618">
        <v>112</v>
      </c>
      <c r="AI5618">
        <v>-2</v>
      </c>
      <c r="AJ5618">
        <v>14</v>
      </c>
      <c r="AK5618">
        <v>23</v>
      </c>
      <c r="AL5618">
        <v>0.03</v>
      </c>
      <c r="AM5618">
        <v>-10</v>
      </c>
      <c r="AN5618">
        <v>-10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-0.2</v>
      </c>
      <c r="M5619">
        <v>3.43</v>
      </c>
      <c r="N5619">
        <v>10</v>
      </c>
      <c r="O5619">
        <v>140</v>
      </c>
      <c r="P5619">
        <v>-0.5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-1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-2</v>
      </c>
      <c r="AJ5619">
        <v>9</v>
      </c>
      <c r="AK5619">
        <v>19</v>
      </c>
      <c r="AL5619">
        <v>0.09</v>
      </c>
      <c r="AM5619">
        <v>-10</v>
      </c>
      <c r="AN5619">
        <v>-10</v>
      </c>
      <c r="AO5619">
        <v>74</v>
      </c>
      <c r="AP5619">
        <v>-10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-0.2</v>
      </c>
      <c r="M5620">
        <v>2.29</v>
      </c>
      <c r="N5620">
        <v>8</v>
      </c>
      <c r="O5620">
        <v>130</v>
      </c>
      <c r="P5620">
        <v>-0.5</v>
      </c>
      <c r="Q5620">
        <v>-2</v>
      </c>
      <c r="R5620">
        <v>0.31</v>
      </c>
      <c r="S5620">
        <v>-0.5</v>
      </c>
      <c r="T5620">
        <v>14</v>
      </c>
      <c r="U5620">
        <v>38</v>
      </c>
      <c r="V5620">
        <v>36</v>
      </c>
      <c r="W5620">
        <v>3.13</v>
      </c>
      <c r="X5620">
        <v>-10</v>
      </c>
      <c r="Y5620">
        <v>-1</v>
      </c>
      <c r="Z5620">
        <v>0.16</v>
      </c>
      <c r="AA5620">
        <v>20</v>
      </c>
      <c r="AB5620">
        <v>0.79</v>
      </c>
      <c r="AC5620">
        <v>670</v>
      </c>
      <c r="AD5620">
        <v>-1</v>
      </c>
      <c r="AE5620">
        <v>-0.01</v>
      </c>
      <c r="AF5620">
        <v>23</v>
      </c>
      <c r="AH5620">
        <v>4</v>
      </c>
      <c r="AI5620">
        <v>-2</v>
      </c>
      <c r="AJ5620">
        <v>9</v>
      </c>
      <c r="AK5620">
        <v>19</v>
      </c>
      <c r="AL5620">
        <v>7.0000000000000007E-2</v>
      </c>
      <c r="AM5620">
        <v>-10</v>
      </c>
      <c r="AN5620">
        <v>-10</v>
      </c>
      <c r="AO5620">
        <v>64</v>
      </c>
      <c r="AP5620">
        <v>-10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-0.2</v>
      </c>
      <c r="M5621">
        <v>1.67</v>
      </c>
      <c r="N5621">
        <v>6</v>
      </c>
      <c r="O5621">
        <v>120</v>
      </c>
      <c r="P5621">
        <v>-0.5</v>
      </c>
      <c r="Q5621">
        <v>-2</v>
      </c>
      <c r="R5621">
        <v>0.36</v>
      </c>
      <c r="S5621">
        <v>-0.5</v>
      </c>
      <c r="T5621">
        <v>9</v>
      </c>
      <c r="U5621">
        <v>28</v>
      </c>
      <c r="V5621">
        <v>22</v>
      </c>
      <c r="W5621">
        <v>2.68</v>
      </c>
      <c r="X5621">
        <v>-10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-1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-10</v>
      </c>
      <c r="AN5621">
        <v>-10</v>
      </c>
      <c r="AO5621">
        <v>65</v>
      </c>
      <c r="AP5621">
        <v>-10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-0.2</v>
      </c>
      <c r="M5622">
        <v>2.25</v>
      </c>
      <c r="N5622">
        <v>2</v>
      </c>
      <c r="O5622">
        <v>150</v>
      </c>
      <c r="P5622">
        <v>-0.5</v>
      </c>
      <c r="Q5622">
        <v>-2</v>
      </c>
      <c r="R5622">
        <v>0.31</v>
      </c>
      <c r="S5622">
        <v>-0.5</v>
      </c>
      <c r="T5622">
        <v>10</v>
      </c>
      <c r="U5622">
        <v>28</v>
      </c>
      <c r="V5622">
        <v>27</v>
      </c>
      <c r="W5622">
        <v>2.72</v>
      </c>
      <c r="X5622">
        <v>-10</v>
      </c>
      <c r="Y5622">
        <v>-1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-2</v>
      </c>
      <c r="AJ5622">
        <v>8</v>
      </c>
      <c r="AK5622">
        <v>18</v>
      </c>
      <c r="AL5622">
        <v>0.09</v>
      </c>
      <c r="AM5622">
        <v>-10</v>
      </c>
      <c r="AN5622">
        <v>-10</v>
      </c>
      <c r="AO5622">
        <v>66</v>
      </c>
      <c r="AP5622">
        <v>-10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-0.2</v>
      </c>
      <c r="M5623">
        <v>2.12</v>
      </c>
      <c r="N5623">
        <v>18</v>
      </c>
      <c r="O5623">
        <v>30</v>
      </c>
      <c r="P5623">
        <v>-0.5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-10</v>
      </c>
      <c r="Y5623">
        <v>-1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-0.01</v>
      </c>
      <c r="AF5623">
        <v>13</v>
      </c>
      <c r="AH5623">
        <v>6</v>
      </c>
      <c r="AI5623">
        <v>-2</v>
      </c>
      <c r="AJ5623">
        <v>6</v>
      </c>
      <c r="AK5623">
        <v>13</v>
      </c>
      <c r="AL5623">
        <v>0.16</v>
      </c>
      <c r="AM5623">
        <v>-10</v>
      </c>
      <c r="AN5623">
        <v>-10</v>
      </c>
      <c r="AO5623">
        <v>59</v>
      </c>
      <c r="AP5623">
        <v>-10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-0.5</v>
      </c>
      <c r="Q5624">
        <v>-2</v>
      </c>
      <c r="R5624">
        <v>0.34</v>
      </c>
      <c r="S5624">
        <v>-0.5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-1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-0.01</v>
      </c>
      <c r="AF5624">
        <v>21</v>
      </c>
      <c r="AH5624">
        <v>24</v>
      </c>
      <c r="AI5624">
        <v>-2</v>
      </c>
      <c r="AJ5624">
        <v>8</v>
      </c>
      <c r="AK5624">
        <v>18</v>
      </c>
      <c r="AL5624">
        <v>0.14000000000000001</v>
      </c>
      <c r="AM5624">
        <v>-10</v>
      </c>
      <c r="AN5624">
        <v>-10</v>
      </c>
      <c r="AO5624">
        <v>61</v>
      </c>
      <c r="AP5624">
        <v>-10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-0.2</v>
      </c>
      <c r="M5625">
        <v>1.88</v>
      </c>
      <c r="N5625">
        <v>36</v>
      </c>
      <c r="O5625">
        <v>40</v>
      </c>
      <c r="P5625">
        <v>-0.5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-1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-0.01</v>
      </c>
      <c r="AF5625">
        <v>21</v>
      </c>
      <c r="AH5625">
        <v>10</v>
      </c>
      <c r="AI5625">
        <v>-2</v>
      </c>
      <c r="AJ5625">
        <v>10</v>
      </c>
      <c r="AK5625">
        <v>16</v>
      </c>
      <c r="AL5625">
        <v>0.15</v>
      </c>
      <c r="AM5625">
        <v>-10</v>
      </c>
      <c r="AN5625">
        <v>-10</v>
      </c>
      <c r="AO5625">
        <v>62</v>
      </c>
      <c r="AP5625">
        <v>-10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-0.5</v>
      </c>
      <c r="Q5626">
        <v>-2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-1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-0.01</v>
      </c>
      <c r="AF5626">
        <v>28</v>
      </c>
      <c r="AH5626">
        <v>14</v>
      </c>
      <c r="AI5626">
        <v>-2</v>
      </c>
      <c r="AJ5626">
        <v>10</v>
      </c>
      <c r="AK5626">
        <v>15</v>
      </c>
      <c r="AL5626">
        <v>0.15</v>
      </c>
      <c r="AM5626">
        <v>-10</v>
      </c>
      <c r="AN5626">
        <v>-10</v>
      </c>
      <c r="AO5626">
        <v>60</v>
      </c>
      <c r="AP5626">
        <v>-10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-0.5</v>
      </c>
      <c r="Q5627">
        <v>-2</v>
      </c>
      <c r="R5627">
        <v>0.2</v>
      </c>
      <c r="S5627">
        <v>-0.5</v>
      </c>
      <c r="T5627">
        <v>10</v>
      </c>
      <c r="U5627">
        <v>24</v>
      </c>
      <c r="V5627">
        <v>63</v>
      </c>
      <c r="W5627">
        <v>3.73</v>
      </c>
      <c r="X5627">
        <v>-10</v>
      </c>
      <c r="Y5627">
        <v>-1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-0.01</v>
      </c>
      <c r="AF5627">
        <v>18</v>
      </c>
      <c r="AH5627">
        <v>8</v>
      </c>
      <c r="AI5627">
        <v>-2</v>
      </c>
      <c r="AJ5627">
        <v>8</v>
      </c>
      <c r="AK5627">
        <v>13</v>
      </c>
      <c r="AL5627">
        <v>0.15</v>
      </c>
      <c r="AM5627">
        <v>-10</v>
      </c>
      <c r="AN5627">
        <v>-10</v>
      </c>
      <c r="AO5627">
        <v>59</v>
      </c>
      <c r="AP5627">
        <v>-10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-0.5</v>
      </c>
      <c r="Q5628">
        <v>-2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-1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-0.01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-10</v>
      </c>
      <c r="AN5628">
        <v>-10</v>
      </c>
      <c r="AO5628">
        <v>95</v>
      </c>
      <c r="AP5628">
        <v>-10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-0.2</v>
      </c>
      <c r="M5629">
        <v>1.86</v>
      </c>
      <c r="N5629">
        <v>42</v>
      </c>
      <c r="O5629">
        <v>40</v>
      </c>
      <c r="P5629">
        <v>-0.5</v>
      </c>
      <c r="Q5629">
        <v>-2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-1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-0.01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-10</v>
      </c>
      <c r="AN5629">
        <v>-10</v>
      </c>
      <c r="AO5629">
        <v>72</v>
      </c>
      <c r="AP5629">
        <v>-10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-0.5</v>
      </c>
      <c r="Q5630">
        <v>-2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-1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-0.01</v>
      </c>
      <c r="AF5630">
        <v>26</v>
      </c>
      <c r="AH5630">
        <v>10</v>
      </c>
      <c r="AI5630">
        <v>-2</v>
      </c>
      <c r="AJ5630">
        <v>13</v>
      </c>
      <c r="AK5630">
        <v>14</v>
      </c>
      <c r="AL5630">
        <v>0.18</v>
      </c>
      <c r="AM5630">
        <v>-10</v>
      </c>
      <c r="AN5630">
        <v>-10</v>
      </c>
      <c r="AO5630">
        <v>74</v>
      </c>
      <c r="AP5630">
        <v>-10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-0.5</v>
      </c>
      <c r="Q5631">
        <v>-2</v>
      </c>
      <c r="R5631">
        <v>0.15</v>
      </c>
      <c r="S5631">
        <v>-0.5</v>
      </c>
      <c r="T5631">
        <v>19</v>
      </c>
      <c r="U5631">
        <v>15</v>
      </c>
      <c r="V5631">
        <v>50</v>
      </c>
      <c r="W5631">
        <v>3.87</v>
      </c>
      <c r="X5631">
        <v>-10</v>
      </c>
      <c r="Y5631">
        <v>-1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-0.01</v>
      </c>
      <c r="AF5631">
        <v>9</v>
      </c>
      <c r="AH5631">
        <v>18</v>
      </c>
      <c r="AI5631">
        <v>-2</v>
      </c>
      <c r="AJ5631">
        <v>12</v>
      </c>
      <c r="AK5631">
        <v>14</v>
      </c>
      <c r="AL5631">
        <v>0.1</v>
      </c>
      <c r="AM5631">
        <v>-10</v>
      </c>
      <c r="AN5631">
        <v>-10</v>
      </c>
      <c r="AO5631">
        <v>50</v>
      </c>
      <c r="AP5631">
        <v>-10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-0.2</v>
      </c>
      <c r="M5632">
        <v>2.15</v>
      </c>
      <c r="N5632">
        <v>12</v>
      </c>
      <c r="O5632">
        <v>30</v>
      </c>
      <c r="P5632">
        <v>-0.5</v>
      </c>
      <c r="Q5632">
        <v>-2</v>
      </c>
      <c r="R5632">
        <v>0.21</v>
      </c>
      <c r="S5632">
        <v>-0.5</v>
      </c>
      <c r="T5632">
        <v>10</v>
      </c>
      <c r="U5632">
        <v>16</v>
      </c>
      <c r="V5632">
        <v>22</v>
      </c>
      <c r="W5632">
        <v>2.67</v>
      </c>
      <c r="X5632">
        <v>-10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-1</v>
      </c>
      <c r="AE5632">
        <v>-0.01</v>
      </c>
      <c r="AF5632">
        <v>10</v>
      </c>
      <c r="AH5632">
        <v>6</v>
      </c>
      <c r="AI5632">
        <v>-2</v>
      </c>
      <c r="AJ5632">
        <v>7</v>
      </c>
      <c r="AK5632">
        <v>16</v>
      </c>
      <c r="AL5632">
        <v>0.13</v>
      </c>
      <c r="AM5632">
        <v>-10</v>
      </c>
      <c r="AN5632">
        <v>-10</v>
      </c>
      <c r="AO5632">
        <v>58</v>
      </c>
      <c r="AP5632">
        <v>-10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-0.5</v>
      </c>
      <c r="Q5633">
        <v>-2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-10</v>
      </c>
      <c r="Y5633">
        <v>-1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-2</v>
      </c>
      <c r="AJ5633">
        <v>13</v>
      </c>
      <c r="AK5633">
        <v>14</v>
      </c>
      <c r="AL5633">
        <v>0.1</v>
      </c>
      <c r="AM5633">
        <v>-10</v>
      </c>
      <c r="AN5633">
        <v>-10</v>
      </c>
      <c r="AO5633">
        <v>68</v>
      </c>
      <c r="AP5633">
        <v>-10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-0.2</v>
      </c>
      <c r="M5634">
        <v>2.02</v>
      </c>
      <c r="N5634">
        <v>44</v>
      </c>
      <c r="O5634">
        <v>60</v>
      </c>
      <c r="P5634">
        <v>-0.5</v>
      </c>
      <c r="Q5634">
        <v>-2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-10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-1</v>
      </c>
      <c r="AE5634">
        <v>0.01</v>
      </c>
      <c r="AF5634">
        <v>14</v>
      </c>
      <c r="AH5634">
        <v>12</v>
      </c>
      <c r="AI5634">
        <v>-2</v>
      </c>
      <c r="AJ5634">
        <v>14</v>
      </c>
      <c r="AK5634">
        <v>15</v>
      </c>
      <c r="AL5634">
        <v>0.11</v>
      </c>
      <c r="AM5634">
        <v>-10</v>
      </c>
      <c r="AN5634">
        <v>-10</v>
      </c>
      <c r="AO5634">
        <v>73</v>
      </c>
      <c r="AP5634">
        <v>-10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-0.2</v>
      </c>
      <c r="M5635">
        <v>1.33</v>
      </c>
      <c r="N5635">
        <v>52</v>
      </c>
      <c r="O5635">
        <v>40</v>
      </c>
      <c r="P5635">
        <v>-0.5</v>
      </c>
      <c r="Q5635">
        <v>-2</v>
      </c>
      <c r="R5635">
        <v>0.21</v>
      </c>
      <c r="S5635">
        <v>-0.5</v>
      </c>
      <c r="T5635">
        <v>15</v>
      </c>
      <c r="U5635">
        <v>16</v>
      </c>
      <c r="V5635">
        <v>68</v>
      </c>
      <c r="W5635">
        <v>4.17</v>
      </c>
      <c r="X5635">
        <v>-10</v>
      </c>
      <c r="Y5635">
        <v>-1</v>
      </c>
      <c r="Z5635">
        <v>0.06</v>
      </c>
      <c r="AA5635">
        <v>10</v>
      </c>
      <c r="AB5635">
        <v>0.55000000000000004</v>
      </c>
      <c r="AC5635">
        <v>415</v>
      </c>
      <c r="AD5635">
        <v>-1</v>
      </c>
      <c r="AE5635">
        <v>-0.01</v>
      </c>
      <c r="AF5635">
        <v>13</v>
      </c>
      <c r="AH5635">
        <v>16</v>
      </c>
      <c r="AI5635">
        <v>-2</v>
      </c>
      <c r="AJ5635">
        <v>10</v>
      </c>
      <c r="AK5635">
        <v>14</v>
      </c>
      <c r="AL5635">
        <v>0.09</v>
      </c>
      <c r="AM5635">
        <v>-10</v>
      </c>
      <c r="AN5635">
        <v>-10</v>
      </c>
      <c r="AO5635">
        <v>55</v>
      </c>
      <c r="AP5635">
        <v>-10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-0.5</v>
      </c>
      <c r="Q5636">
        <v>-2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-10</v>
      </c>
      <c r="Y5636">
        <v>-1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-0.01</v>
      </c>
      <c r="AF5636">
        <v>22</v>
      </c>
      <c r="AH5636">
        <v>30</v>
      </c>
      <c r="AI5636">
        <v>-2</v>
      </c>
      <c r="AJ5636">
        <v>16</v>
      </c>
      <c r="AK5636">
        <v>4</v>
      </c>
      <c r="AL5636">
        <v>0.02</v>
      </c>
      <c r="AM5636">
        <v>-10</v>
      </c>
      <c r="AN5636">
        <v>-10</v>
      </c>
      <c r="AO5636">
        <v>60</v>
      </c>
      <c r="AP5636">
        <v>-10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-0.2</v>
      </c>
      <c r="M5637">
        <v>1.92</v>
      </c>
      <c r="N5637">
        <v>34</v>
      </c>
      <c r="O5637">
        <v>60</v>
      </c>
      <c r="P5637">
        <v>-0.5</v>
      </c>
      <c r="Q5637">
        <v>-2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-10</v>
      </c>
      <c r="Y5637">
        <v>-1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-0.01</v>
      </c>
      <c r="AF5637">
        <v>23</v>
      </c>
      <c r="AH5637">
        <v>12</v>
      </c>
      <c r="AI5637">
        <v>-2</v>
      </c>
      <c r="AJ5637">
        <v>8</v>
      </c>
      <c r="AK5637">
        <v>19</v>
      </c>
      <c r="AL5637">
        <v>0.11</v>
      </c>
      <c r="AM5637">
        <v>-10</v>
      </c>
      <c r="AN5637">
        <v>-10</v>
      </c>
      <c r="AO5637">
        <v>50</v>
      </c>
      <c r="AP5637">
        <v>-10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-0.2</v>
      </c>
      <c r="M5638">
        <v>1.4</v>
      </c>
      <c r="N5638">
        <v>16</v>
      </c>
      <c r="O5638">
        <v>40</v>
      </c>
      <c r="P5638">
        <v>-0.5</v>
      </c>
      <c r="Q5638">
        <v>-2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-10</v>
      </c>
      <c r="Y5638">
        <v>-1</v>
      </c>
      <c r="Z5638">
        <v>0.04</v>
      </c>
      <c r="AA5638">
        <v>10</v>
      </c>
      <c r="AB5638">
        <v>0.62</v>
      </c>
      <c r="AC5638">
        <v>620</v>
      </c>
      <c r="AD5638">
        <v>-1</v>
      </c>
      <c r="AE5638">
        <v>-0.01</v>
      </c>
      <c r="AF5638">
        <v>17</v>
      </c>
      <c r="AH5638">
        <v>8</v>
      </c>
      <c r="AI5638">
        <v>-2</v>
      </c>
      <c r="AJ5638">
        <v>8</v>
      </c>
      <c r="AK5638">
        <v>18</v>
      </c>
      <c r="AL5638">
        <v>0.12</v>
      </c>
      <c r="AM5638">
        <v>-10</v>
      </c>
      <c r="AN5638">
        <v>-10</v>
      </c>
      <c r="AO5638">
        <v>55</v>
      </c>
      <c r="AP5638">
        <v>-10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-0.2</v>
      </c>
      <c r="M5639">
        <v>1.53</v>
      </c>
      <c r="N5639">
        <v>36</v>
      </c>
      <c r="O5639">
        <v>30</v>
      </c>
      <c r="P5639">
        <v>-0.5</v>
      </c>
      <c r="Q5639">
        <v>-2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-10</v>
      </c>
      <c r="Y5639">
        <v>-1</v>
      </c>
      <c r="Z5639">
        <v>0.05</v>
      </c>
      <c r="AA5639">
        <v>10</v>
      </c>
      <c r="AB5639">
        <v>0.63</v>
      </c>
      <c r="AC5639">
        <v>865</v>
      </c>
      <c r="AD5639">
        <v>-1</v>
      </c>
      <c r="AE5639">
        <v>-0.01</v>
      </c>
      <c r="AF5639">
        <v>23</v>
      </c>
      <c r="AH5639">
        <v>16</v>
      </c>
      <c r="AI5639">
        <v>-2</v>
      </c>
      <c r="AJ5639">
        <v>9</v>
      </c>
      <c r="AK5639">
        <v>32</v>
      </c>
      <c r="AL5639">
        <v>0.14000000000000001</v>
      </c>
      <c r="AM5639">
        <v>-10</v>
      </c>
      <c r="AN5639">
        <v>-10</v>
      </c>
      <c r="AO5639">
        <v>65</v>
      </c>
      <c r="AP5639">
        <v>-10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-0.5</v>
      </c>
      <c r="Q5640">
        <v>-2</v>
      </c>
      <c r="R5640">
        <v>0.38</v>
      </c>
      <c r="S5640">
        <v>-0.5</v>
      </c>
      <c r="T5640">
        <v>29</v>
      </c>
      <c r="U5640">
        <v>16</v>
      </c>
      <c r="V5640">
        <v>87</v>
      </c>
      <c r="W5640">
        <v>4.4400000000000004</v>
      </c>
      <c r="X5640">
        <v>-10</v>
      </c>
      <c r="Y5640">
        <v>-1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-10</v>
      </c>
      <c r="AN5640">
        <v>-10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-0.5</v>
      </c>
      <c r="Q5641">
        <v>-2</v>
      </c>
      <c r="R5641">
        <v>0.28999999999999998</v>
      </c>
      <c r="S5641">
        <v>-0.5</v>
      </c>
      <c r="T5641">
        <v>23</v>
      </c>
      <c r="U5641">
        <v>24</v>
      </c>
      <c r="V5641">
        <v>78</v>
      </c>
      <c r="W5641">
        <v>4.46</v>
      </c>
      <c r="X5641">
        <v>-10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-1</v>
      </c>
      <c r="AE5641">
        <v>0.01</v>
      </c>
      <c r="AF5641">
        <v>30</v>
      </c>
      <c r="AH5641">
        <v>14</v>
      </c>
      <c r="AI5641">
        <v>-2</v>
      </c>
      <c r="AJ5641">
        <v>12</v>
      </c>
      <c r="AK5641">
        <v>17</v>
      </c>
      <c r="AL5641">
        <v>0.14000000000000001</v>
      </c>
      <c r="AM5641">
        <v>-10</v>
      </c>
      <c r="AN5641">
        <v>-10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-0.5</v>
      </c>
      <c r="Q5642">
        <v>2</v>
      </c>
      <c r="R5642">
        <v>0.26</v>
      </c>
      <c r="S5642">
        <v>-0.5</v>
      </c>
      <c r="T5642">
        <v>21</v>
      </c>
      <c r="U5642">
        <v>23</v>
      </c>
      <c r="V5642">
        <v>79</v>
      </c>
      <c r="W5642">
        <v>4.3099999999999996</v>
      </c>
      <c r="X5642">
        <v>-10</v>
      </c>
      <c r="Y5642">
        <v>-1</v>
      </c>
      <c r="Z5642">
        <v>0.11</v>
      </c>
      <c r="AA5642">
        <v>20</v>
      </c>
      <c r="AB5642">
        <v>0.79</v>
      </c>
      <c r="AC5642">
        <v>1055</v>
      </c>
      <c r="AD5642">
        <v>-1</v>
      </c>
      <c r="AE5642">
        <v>0.01</v>
      </c>
      <c r="AF5642">
        <v>29</v>
      </c>
      <c r="AH5642">
        <v>12</v>
      </c>
      <c r="AI5642">
        <v>-2</v>
      </c>
      <c r="AJ5642">
        <v>12</v>
      </c>
      <c r="AK5642">
        <v>13</v>
      </c>
      <c r="AL5642">
        <v>0.14000000000000001</v>
      </c>
      <c r="AM5642">
        <v>-10</v>
      </c>
      <c r="AN5642">
        <v>-10</v>
      </c>
      <c r="AO5642">
        <v>72</v>
      </c>
      <c r="AP5642">
        <v>-10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-0.5</v>
      </c>
      <c r="Q5643">
        <v>-2</v>
      </c>
      <c r="R5643">
        <v>0.25</v>
      </c>
      <c r="S5643">
        <v>-0.5</v>
      </c>
      <c r="T5643">
        <v>13</v>
      </c>
      <c r="U5643">
        <v>23</v>
      </c>
      <c r="V5643">
        <v>68</v>
      </c>
      <c r="W5643">
        <v>3.57</v>
      </c>
      <c r="X5643">
        <v>-10</v>
      </c>
      <c r="Y5643">
        <v>-1</v>
      </c>
      <c r="Z5643">
        <v>0.09</v>
      </c>
      <c r="AA5643">
        <v>10</v>
      </c>
      <c r="AB5643">
        <v>0.76</v>
      </c>
      <c r="AC5643">
        <v>860</v>
      </c>
      <c r="AD5643">
        <v>-1</v>
      </c>
      <c r="AE5643">
        <v>0.01</v>
      </c>
      <c r="AF5643">
        <v>17</v>
      </c>
      <c r="AH5643">
        <v>16</v>
      </c>
      <c r="AI5643">
        <v>-2</v>
      </c>
      <c r="AJ5643">
        <v>10</v>
      </c>
      <c r="AK5643">
        <v>12</v>
      </c>
      <c r="AL5643">
        <v>0.13</v>
      </c>
      <c r="AM5643">
        <v>-10</v>
      </c>
      <c r="AN5643">
        <v>-10</v>
      </c>
      <c r="AO5643">
        <v>60</v>
      </c>
      <c r="AP5643">
        <v>-10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-0.5</v>
      </c>
      <c r="Q5644">
        <v>-2</v>
      </c>
      <c r="R5644">
        <v>0.49</v>
      </c>
      <c r="S5644">
        <v>-0.5</v>
      </c>
      <c r="T5644">
        <v>18</v>
      </c>
      <c r="U5644">
        <v>26</v>
      </c>
      <c r="V5644">
        <v>73</v>
      </c>
      <c r="W5644">
        <v>4.42</v>
      </c>
      <c r="X5644">
        <v>-10</v>
      </c>
      <c r="Y5644">
        <v>-1</v>
      </c>
      <c r="Z5644">
        <v>0.18</v>
      </c>
      <c r="AA5644">
        <v>20</v>
      </c>
      <c r="AB5644">
        <v>0.89</v>
      </c>
      <c r="AC5644">
        <v>745</v>
      </c>
      <c r="AD5644">
        <v>-1</v>
      </c>
      <c r="AE5644">
        <v>0.01</v>
      </c>
      <c r="AF5644">
        <v>29</v>
      </c>
      <c r="AH5644">
        <v>10</v>
      </c>
      <c r="AI5644">
        <v>-2</v>
      </c>
      <c r="AJ5644">
        <v>12</v>
      </c>
      <c r="AK5644">
        <v>23</v>
      </c>
      <c r="AL5644">
        <v>0.13</v>
      </c>
      <c r="AM5644">
        <v>-10</v>
      </c>
      <c r="AN5644">
        <v>-10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-0.2</v>
      </c>
      <c r="M5645">
        <v>1.43</v>
      </c>
      <c r="N5645">
        <v>18</v>
      </c>
      <c r="O5645">
        <v>20</v>
      </c>
      <c r="P5645">
        <v>-0.5</v>
      </c>
      <c r="Q5645">
        <v>-2</v>
      </c>
      <c r="R5645">
        <v>0.35</v>
      </c>
      <c r="S5645">
        <v>-0.5</v>
      </c>
      <c r="T5645">
        <v>17</v>
      </c>
      <c r="U5645">
        <v>15</v>
      </c>
      <c r="V5645">
        <v>54</v>
      </c>
      <c r="W5645">
        <v>3.08</v>
      </c>
      <c r="X5645">
        <v>-10</v>
      </c>
      <c r="Y5645">
        <v>-1</v>
      </c>
      <c r="Z5645">
        <v>0.06</v>
      </c>
      <c r="AA5645">
        <v>10</v>
      </c>
      <c r="AB5645">
        <v>0.57999999999999996</v>
      </c>
      <c r="AC5645">
        <v>795</v>
      </c>
      <c r="AD5645">
        <v>-1</v>
      </c>
      <c r="AE5645">
        <v>-0.01</v>
      </c>
      <c r="AF5645">
        <v>19</v>
      </c>
      <c r="AH5645">
        <v>8</v>
      </c>
      <c r="AI5645">
        <v>-2</v>
      </c>
      <c r="AJ5645">
        <v>8</v>
      </c>
      <c r="AK5645">
        <v>15</v>
      </c>
      <c r="AL5645">
        <v>0.12</v>
      </c>
      <c r="AM5645">
        <v>-10</v>
      </c>
      <c r="AN5645">
        <v>-10</v>
      </c>
      <c r="AO5645">
        <v>56</v>
      </c>
      <c r="AP5645">
        <v>-10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-0.5</v>
      </c>
      <c r="Q5646">
        <v>2</v>
      </c>
      <c r="R5646">
        <v>0.28999999999999998</v>
      </c>
      <c r="S5646">
        <v>-0.5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-1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-2</v>
      </c>
      <c r="AJ5646">
        <v>12</v>
      </c>
      <c r="AK5646">
        <v>17</v>
      </c>
      <c r="AL5646">
        <v>0.16</v>
      </c>
      <c r="AM5646">
        <v>-10</v>
      </c>
      <c r="AN5646">
        <v>-10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-0.5</v>
      </c>
      <c r="Q5647">
        <v>-2</v>
      </c>
      <c r="R5647">
        <v>0.51</v>
      </c>
      <c r="S5647">
        <v>-0.5</v>
      </c>
      <c r="T5647">
        <v>16</v>
      </c>
      <c r="U5647">
        <v>23</v>
      </c>
      <c r="V5647">
        <v>68</v>
      </c>
      <c r="W5647">
        <v>3.61</v>
      </c>
      <c r="X5647">
        <v>-10</v>
      </c>
      <c r="Y5647">
        <v>-1</v>
      </c>
      <c r="Z5647">
        <v>0.11</v>
      </c>
      <c r="AA5647">
        <v>20</v>
      </c>
      <c r="AB5647">
        <v>0.78</v>
      </c>
      <c r="AC5647">
        <v>835</v>
      </c>
      <c r="AD5647">
        <v>-1</v>
      </c>
      <c r="AE5647">
        <v>0.01</v>
      </c>
      <c r="AF5647">
        <v>24</v>
      </c>
      <c r="AH5647">
        <v>10</v>
      </c>
      <c r="AI5647">
        <v>-2</v>
      </c>
      <c r="AJ5647">
        <v>10</v>
      </c>
      <c r="AK5647">
        <v>24</v>
      </c>
      <c r="AL5647">
        <v>0.16</v>
      </c>
      <c r="AM5647">
        <v>-10</v>
      </c>
      <c r="AN5647">
        <v>10</v>
      </c>
      <c r="AO5647">
        <v>73</v>
      </c>
      <c r="AP5647">
        <v>-10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-0.5</v>
      </c>
      <c r="Q5648">
        <v>-2</v>
      </c>
      <c r="R5648">
        <v>0.26</v>
      </c>
      <c r="S5648">
        <v>-0.5</v>
      </c>
      <c r="T5648">
        <v>19</v>
      </c>
      <c r="U5648">
        <v>26</v>
      </c>
      <c r="V5648">
        <v>63</v>
      </c>
      <c r="W5648">
        <v>3.78</v>
      </c>
      <c r="X5648">
        <v>-10</v>
      </c>
      <c r="Y5648">
        <v>-1</v>
      </c>
      <c r="Z5648">
        <v>0.1</v>
      </c>
      <c r="AA5648">
        <v>20</v>
      </c>
      <c r="AB5648">
        <v>0.85</v>
      </c>
      <c r="AC5648">
        <v>1140</v>
      </c>
      <c r="AD5648">
        <v>-1</v>
      </c>
      <c r="AE5648">
        <v>0.01</v>
      </c>
      <c r="AF5648">
        <v>27</v>
      </c>
      <c r="AH5648">
        <v>16</v>
      </c>
      <c r="AI5648">
        <v>-2</v>
      </c>
      <c r="AJ5648">
        <v>10</v>
      </c>
      <c r="AK5648">
        <v>15</v>
      </c>
      <c r="AL5648">
        <v>0.13</v>
      </c>
      <c r="AM5648">
        <v>-10</v>
      </c>
      <c r="AN5648">
        <v>-10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-0.5</v>
      </c>
      <c r="Q5649">
        <v>-2</v>
      </c>
      <c r="R5649">
        <v>0.25</v>
      </c>
      <c r="S5649">
        <v>-0.5</v>
      </c>
      <c r="T5649">
        <v>24</v>
      </c>
      <c r="U5649">
        <v>26</v>
      </c>
      <c r="V5649">
        <v>83</v>
      </c>
      <c r="W5649">
        <v>4.4800000000000004</v>
      </c>
      <c r="X5649">
        <v>-10</v>
      </c>
      <c r="Y5649">
        <v>-1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-0.01</v>
      </c>
      <c r="AF5649">
        <v>33</v>
      </c>
      <c r="AH5649">
        <v>24</v>
      </c>
      <c r="AI5649">
        <v>-2</v>
      </c>
      <c r="AJ5649">
        <v>8</v>
      </c>
      <c r="AK5649">
        <v>14</v>
      </c>
      <c r="AL5649">
        <v>0.12</v>
      </c>
      <c r="AM5649">
        <v>-10</v>
      </c>
      <c r="AN5649">
        <v>-10</v>
      </c>
      <c r="AO5649">
        <v>59</v>
      </c>
      <c r="AP5649">
        <v>-10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-0.5</v>
      </c>
      <c r="Q5650">
        <v>-2</v>
      </c>
      <c r="R5650">
        <v>0.19</v>
      </c>
      <c r="S5650">
        <v>-0.5</v>
      </c>
      <c r="T5650">
        <v>17</v>
      </c>
      <c r="U5650">
        <v>26</v>
      </c>
      <c r="V5650">
        <v>67</v>
      </c>
      <c r="W5650">
        <v>4.1399999999999997</v>
      </c>
      <c r="X5650">
        <v>-10</v>
      </c>
      <c r="Y5650">
        <v>-1</v>
      </c>
      <c r="Z5650">
        <v>0.09</v>
      </c>
      <c r="AA5650">
        <v>20</v>
      </c>
      <c r="AB5650">
        <v>0.95</v>
      </c>
      <c r="AC5650">
        <v>1225</v>
      </c>
      <c r="AD5650">
        <v>-1</v>
      </c>
      <c r="AE5650">
        <v>0.01</v>
      </c>
      <c r="AF5650">
        <v>24</v>
      </c>
      <c r="AH5650">
        <v>16</v>
      </c>
      <c r="AI5650">
        <v>-2</v>
      </c>
      <c r="AJ5650">
        <v>9</v>
      </c>
      <c r="AK5650">
        <v>11</v>
      </c>
      <c r="AL5650">
        <v>0.11</v>
      </c>
      <c r="AM5650">
        <v>-10</v>
      </c>
      <c r="AN5650">
        <v>-10</v>
      </c>
      <c r="AO5650">
        <v>61</v>
      </c>
      <c r="AP5650">
        <v>-10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-0.5</v>
      </c>
      <c r="Q5651">
        <v>2</v>
      </c>
      <c r="R5651">
        <v>0.37</v>
      </c>
      <c r="S5651">
        <v>-0.5</v>
      </c>
      <c r="T5651">
        <v>21</v>
      </c>
      <c r="U5651">
        <v>25</v>
      </c>
      <c r="V5651">
        <v>88</v>
      </c>
      <c r="W5651">
        <v>4.41</v>
      </c>
      <c r="X5651">
        <v>-10</v>
      </c>
      <c r="Y5651">
        <v>-1</v>
      </c>
      <c r="Z5651">
        <v>7.0000000000000007E-2</v>
      </c>
      <c r="AA5651">
        <v>10</v>
      </c>
      <c r="AB5651">
        <v>0.89</v>
      </c>
      <c r="AC5651">
        <v>1135</v>
      </c>
      <c r="AD5651">
        <v>-1</v>
      </c>
      <c r="AE5651">
        <v>-0.01</v>
      </c>
      <c r="AF5651">
        <v>32</v>
      </c>
      <c r="AH5651">
        <v>18</v>
      </c>
      <c r="AI5651">
        <v>-2</v>
      </c>
      <c r="AJ5651">
        <v>8</v>
      </c>
      <c r="AK5651">
        <v>14</v>
      </c>
      <c r="AL5651">
        <v>0.12</v>
      </c>
      <c r="AM5651">
        <v>-10</v>
      </c>
      <c r="AN5651">
        <v>-10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-0.2</v>
      </c>
      <c r="M5652">
        <v>2.2000000000000002</v>
      </c>
      <c r="N5652">
        <v>38</v>
      </c>
      <c r="O5652">
        <v>90</v>
      </c>
      <c r="P5652">
        <v>-0.5</v>
      </c>
      <c r="Q5652">
        <v>-2</v>
      </c>
      <c r="R5652">
        <v>0.18</v>
      </c>
      <c r="S5652">
        <v>-0.5</v>
      </c>
      <c r="T5652">
        <v>27</v>
      </c>
      <c r="U5652">
        <v>22</v>
      </c>
      <c r="V5652">
        <v>118</v>
      </c>
      <c r="W5652">
        <v>4.59</v>
      </c>
      <c r="X5652">
        <v>-10</v>
      </c>
      <c r="Y5652">
        <v>-1</v>
      </c>
      <c r="Z5652">
        <v>0.1</v>
      </c>
      <c r="AA5652">
        <v>20</v>
      </c>
      <c r="AB5652">
        <v>0.83</v>
      </c>
      <c r="AC5652">
        <v>1315</v>
      </c>
      <c r="AD5652">
        <v>-1</v>
      </c>
      <c r="AE5652">
        <v>-0.01</v>
      </c>
      <c r="AF5652">
        <v>31</v>
      </c>
      <c r="AH5652">
        <v>24</v>
      </c>
      <c r="AI5652">
        <v>-2</v>
      </c>
      <c r="AJ5652">
        <v>11</v>
      </c>
      <c r="AK5652">
        <v>10</v>
      </c>
      <c r="AL5652">
        <v>0.12</v>
      </c>
      <c r="AM5652">
        <v>-10</v>
      </c>
      <c r="AN5652">
        <v>-10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-0.5</v>
      </c>
      <c r="Q5653">
        <v>-2</v>
      </c>
      <c r="R5653">
        <v>0.56999999999999995</v>
      </c>
      <c r="S5653">
        <v>-0.5</v>
      </c>
      <c r="T5653">
        <v>21</v>
      </c>
      <c r="U5653">
        <v>28</v>
      </c>
      <c r="V5653">
        <v>70</v>
      </c>
      <c r="W5653">
        <v>3.91</v>
      </c>
      <c r="X5653">
        <v>-10</v>
      </c>
      <c r="Y5653">
        <v>-1</v>
      </c>
      <c r="Z5653">
        <v>0.14000000000000001</v>
      </c>
      <c r="AA5653">
        <v>10</v>
      </c>
      <c r="AB5653">
        <v>0.93</v>
      </c>
      <c r="AC5653">
        <v>1260</v>
      </c>
      <c r="AD5653">
        <v>-1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-10</v>
      </c>
      <c r="AN5653">
        <v>-10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-0.5</v>
      </c>
      <c r="Q5654">
        <v>-2</v>
      </c>
      <c r="R5654">
        <v>0.26</v>
      </c>
      <c r="S5654">
        <v>-0.5</v>
      </c>
      <c r="T5654">
        <v>18</v>
      </c>
      <c r="U5654">
        <v>25</v>
      </c>
      <c r="V5654">
        <v>114</v>
      </c>
      <c r="W5654">
        <v>4.8</v>
      </c>
      <c r="X5654">
        <v>-10</v>
      </c>
      <c r="Y5654">
        <v>-1</v>
      </c>
      <c r="Z5654">
        <v>0.15</v>
      </c>
      <c r="AA5654">
        <v>20</v>
      </c>
      <c r="AB5654">
        <v>1</v>
      </c>
      <c r="AC5654">
        <v>1290</v>
      </c>
      <c r="AD5654">
        <v>-1</v>
      </c>
      <c r="AE5654">
        <v>0.01</v>
      </c>
      <c r="AF5654">
        <v>24</v>
      </c>
      <c r="AH5654">
        <v>14</v>
      </c>
      <c r="AI5654">
        <v>-2</v>
      </c>
      <c r="AJ5654">
        <v>13</v>
      </c>
      <c r="AK5654">
        <v>14</v>
      </c>
      <c r="AL5654">
        <v>0.11</v>
      </c>
      <c r="AM5654">
        <v>-10</v>
      </c>
      <c r="AN5654">
        <v>-10</v>
      </c>
      <c r="AO5654">
        <v>71</v>
      </c>
      <c r="AP5654">
        <v>-10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-0.2</v>
      </c>
      <c r="M5655">
        <v>2.4300000000000002</v>
      </c>
      <c r="N5655">
        <v>54</v>
      </c>
      <c r="O5655">
        <v>40</v>
      </c>
      <c r="P5655">
        <v>-0.5</v>
      </c>
      <c r="Q5655">
        <v>-2</v>
      </c>
      <c r="R5655">
        <v>0.33</v>
      </c>
      <c r="S5655">
        <v>-0.5</v>
      </c>
      <c r="T5655">
        <v>27</v>
      </c>
      <c r="U5655">
        <v>30</v>
      </c>
      <c r="V5655">
        <v>108</v>
      </c>
      <c r="W5655">
        <v>5.23</v>
      </c>
      <c r="X5655">
        <v>-10</v>
      </c>
      <c r="Y5655">
        <v>-1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-2</v>
      </c>
      <c r="AJ5655">
        <v>10</v>
      </c>
      <c r="AK5655">
        <v>14</v>
      </c>
      <c r="AL5655">
        <v>0.11</v>
      </c>
      <c r="AM5655">
        <v>-10</v>
      </c>
      <c r="AN5655">
        <v>-10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-0.5</v>
      </c>
      <c r="Q5656">
        <v>-2</v>
      </c>
      <c r="R5656">
        <v>0.33</v>
      </c>
      <c r="S5656">
        <v>-0.5</v>
      </c>
      <c r="T5656">
        <v>24</v>
      </c>
      <c r="U5656">
        <v>26</v>
      </c>
      <c r="V5656">
        <v>102</v>
      </c>
      <c r="W5656">
        <v>4.88</v>
      </c>
      <c r="X5656">
        <v>-10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-2</v>
      </c>
      <c r="AJ5656">
        <v>11</v>
      </c>
      <c r="AK5656">
        <v>16</v>
      </c>
      <c r="AL5656">
        <v>0.11</v>
      </c>
      <c r="AM5656">
        <v>-10</v>
      </c>
      <c r="AN5656">
        <v>-10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-0.2</v>
      </c>
      <c r="M5657">
        <v>2.33</v>
      </c>
      <c r="N5657">
        <v>28</v>
      </c>
      <c r="O5657">
        <v>60</v>
      </c>
      <c r="P5657">
        <v>-0.5</v>
      </c>
      <c r="Q5657">
        <v>-2</v>
      </c>
      <c r="R5657">
        <v>0.25</v>
      </c>
      <c r="S5657">
        <v>-0.5</v>
      </c>
      <c r="T5657">
        <v>21</v>
      </c>
      <c r="U5657">
        <v>26</v>
      </c>
      <c r="V5657">
        <v>90</v>
      </c>
      <c r="W5657">
        <v>4.4400000000000004</v>
      </c>
      <c r="X5657">
        <v>-10</v>
      </c>
      <c r="Y5657">
        <v>-1</v>
      </c>
      <c r="Z5657">
        <v>0.09</v>
      </c>
      <c r="AA5657">
        <v>10</v>
      </c>
      <c r="AB5657">
        <v>1.05</v>
      </c>
      <c r="AC5657">
        <v>1355</v>
      </c>
      <c r="AD5657">
        <v>-1</v>
      </c>
      <c r="AE5657">
        <v>0.01</v>
      </c>
      <c r="AF5657">
        <v>23</v>
      </c>
      <c r="AH5657">
        <v>18</v>
      </c>
      <c r="AI5657">
        <v>-2</v>
      </c>
      <c r="AJ5657">
        <v>10</v>
      </c>
      <c r="AK5657">
        <v>13</v>
      </c>
      <c r="AL5657">
        <v>0.13</v>
      </c>
      <c r="AM5657">
        <v>-10</v>
      </c>
      <c r="AN5657">
        <v>-10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-0.5</v>
      </c>
      <c r="Q5658">
        <v>2</v>
      </c>
      <c r="R5658">
        <v>0.21</v>
      </c>
      <c r="S5658">
        <v>-0.5</v>
      </c>
      <c r="T5658">
        <v>24</v>
      </c>
      <c r="U5658">
        <v>26</v>
      </c>
      <c r="V5658">
        <v>108</v>
      </c>
      <c r="W5658">
        <v>5.0999999999999996</v>
      </c>
      <c r="X5658">
        <v>-10</v>
      </c>
      <c r="Y5658">
        <v>-1</v>
      </c>
      <c r="Z5658">
        <v>0.09</v>
      </c>
      <c r="AA5658">
        <v>20</v>
      </c>
      <c r="AB5658">
        <v>1</v>
      </c>
      <c r="AC5658">
        <v>1585</v>
      </c>
      <c r="AD5658">
        <v>-1</v>
      </c>
      <c r="AE5658">
        <v>0.01</v>
      </c>
      <c r="AF5658">
        <v>27</v>
      </c>
      <c r="AH5658">
        <v>20</v>
      </c>
      <c r="AI5658">
        <v>-2</v>
      </c>
      <c r="AJ5658">
        <v>14</v>
      </c>
      <c r="AK5658">
        <v>12</v>
      </c>
      <c r="AL5658">
        <v>0.12</v>
      </c>
      <c r="AM5658">
        <v>-10</v>
      </c>
      <c r="AN5658">
        <v>-10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-0.5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-10</v>
      </c>
      <c r="Y5659">
        <v>-1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-1</v>
      </c>
      <c r="AE5659">
        <v>0.01</v>
      </c>
      <c r="AF5659">
        <v>23</v>
      </c>
      <c r="AH5659">
        <v>8</v>
      </c>
      <c r="AI5659">
        <v>-2</v>
      </c>
      <c r="AJ5659">
        <v>12</v>
      </c>
      <c r="AK5659">
        <v>17</v>
      </c>
      <c r="AL5659">
        <v>0.13</v>
      </c>
      <c r="AM5659">
        <v>-10</v>
      </c>
      <c r="AN5659">
        <v>-10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-0.2</v>
      </c>
      <c r="M5660">
        <v>2.58</v>
      </c>
      <c r="N5660">
        <v>20</v>
      </c>
      <c r="O5660">
        <v>90</v>
      </c>
      <c r="P5660">
        <v>-0.5</v>
      </c>
      <c r="Q5660">
        <v>-2</v>
      </c>
      <c r="R5660">
        <v>0.33</v>
      </c>
      <c r="S5660">
        <v>-0.5</v>
      </c>
      <c r="T5660">
        <v>14</v>
      </c>
      <c r="U5660">
        <v>28</v>
      </c>
      <c r="V5660">
        <v>92</v>
      </c>
      <c r="W5660">
        <v>5.04</v>
      </c>
      <c r="X5660">
        <v>-10</v>
      </c>
      <c r="Y5660">
        <v>-1</v>
      </c>
      <c r="Z5660">
        <v>0.1</v>
      </c>
      <c r="AA5660">
        <v>20</v>
      </c>
      <c r="AB5660">
        <v>1.1299999999999999</v>
      </c>
      <c r="AC5660">
        <v>780</v>
      </c>
      <c r="AD5660">
        <v>-1</v>
      </c>
      <c r="AE5660">
        <v>0.01</v>
      </c>
      <c r="AF5660">
        <v>22</v>
      </c>
      <c r="AH5660">
        <v>10</v>
      </c>
      <c r="AI5660">
        <v>-2</v>
      </c>
      <c r="AJ5660">
        <v>12</v>
      </c>
      <c r="AK5660">
        <v>15</v>
      </c>
      <c r="AL5660">
        <v>0.08</v>
      </c>
      <c r="AM5660">
        <v>-10</v>
      </c>
      <c r="AN5660">
        <v>-10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-0.5</v>
      </c>
      <c r="Q5661">
        <v>-2</v>
      </c>
      <c r="R5661">
        <v>0.22</v>
      </c>
      <c r="S5661">
        <v>-0.5</v>
      </c>
      <c r="T5661">
        <v>19</v>
      </c>
      <c r="U5661">
        <v>28</v>
      </c>
      <c r="V5661">
        <v>79</v>
      </c>
      <c r="W5661">
        <v>4.58</v>
      </c>
      <c r="X5661">
        <v>-10</v>
      </c>
      <c r="Y5661">
        <v>-1</v>
      </c>
      <c r="Z5661">
        <v>0.09</v>
      </c>
      <c r="AA5661">
        <v>10</v>
      </c>
      <c r="AB5661">
        <v>1</v>
      </c>
      <c r="AC5661">
        <v>1280</v>
      </c>
      <c r="AD5661">
        <v>-1</v>
      </c>
      <c r="AE5661">
        <v>0.01</v>
      </c>
      <c r="AF5661">
        <v>23</v>
      </c>
      <c r="AH5661">
        <v>12</v>
      </c>
      <c r="AI5661">
        <v>-2</v>
      </c>
      <c r="AJ5661">
        <v>13</v>
      </c>
      <c r="AK5661">
        <v>13</v>
      </c>
      <c r="AL5661">
        <v>0.1</v>
      </c>
      <c r="AM5661">
        <v>-10</v>
      </c>
      <c r="AN5661">
        <v>-10</v>
      </c>
      <c r="AO5661">
        <v>77</v>
      </c>
      <c r="AP5661">
        <v>-10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-0.2</v>
      </c>
      <c r="M5662">
        <v>2.48</v>
      </c>
      <c r="N5662">
        <v>24</v>
      </c>
      <c r="O5662">
        <v>60</v>
      </c>
      <c r="P5662">
        <v>-0.5</v>
      </c>
      <c r="Q5662">
        <v>-2</v>
      </c>
      <c r="R5662">
        <v>0.24</v>
      </c>
      <c r="S5662">
        <v>-0.5</v>
      </c>
      <c r="T5662">
        <v>22</v>
      </c>
      <c r="U5662">
        <v>25</v>
      </c>
      <c r="V5662">
        <v>83</v>
      </c>
      <c r="W5662">
        <v>4.74</v>
      </c>
      <c r="X5662">
        <v>-10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-1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-10</v>
      </c>
      <c r="AN5662">
        <v>-10</v>
      </c>
      <c r="AO5662">
        <v>70</v>
      </c>
      <c r="AP5662">
        <v>-10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>
        <v>-0.2</v>
      </c>
      <c r="M5663">
        <v>1.85</v>
      </c>
      <c r="N5663">
        <v>12</v>
      </c>
      <c r="O5663">
        <v>40</v>
      </c>
      <c r="P5663">
        <v>-0.5</v>
      </c>
      <c r="Q5663">
        <v>-2</v>
      </c>
      <c r="R5663">
        <v>0.17</v>
      </c>
      <c r="S5663">
        <v>-0.5</v>
      </c>
      <c r="T5663">
        <v>21</v>
      </c>
      <c r="U5663">
        <v>22</v>
      </c>
      <c r="V5663">
        <v>71</v>
      </c>
      <c r="W5663">
        <v>4.8499999999999996</v>
      </c>
      <c r="X5663">
        <v>-10</v>
      </c>
      <c r="Y5663">
        <v>-1</v>
      </c>
      <c r="Z5663">
        <v>7.0000000000000007E-2</v>
      </c>
      <c r="AA5663">
        <v>20</v>
      </c>
      <c r="AB5663">
        <v>0.74</v>
      </c>
      <c r="AC5663">
        <v>1430</v>
      </c>
      <c r="AD5663">
        <v>-1</v>
      </c>
      <c r="AE5663">
        <v>0.01</v>
      </c>
      <c r="AF5663">
        <v>20</v>
      </c>
      <c r="AH5663">
        <v>10</v>
      </c>
      <c r="AI5663">
        <v>-2</v>
      </c>
      <c r="AJ5663">
        <v>10</v>
      </c>
      <c r="AK5663">
        <v>10</v>
      </c>
      <c r="AL5663">
        <v>0.08</v>
      </c>
      <c r="AM5663">
        <v>-10</v>
      </c>
      <c r="AN5663">
        <v>-10</v>
      </c>
      <c r="AO5663">
        <v>67</v>
      </c>
      <c r="AP5663">
        <v>-10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-0.2</v>
      </c>
      <c r="M5664">
        <v>2.0499999999999998</v>
      </c>
      <c r="N5664">
        <v>32</v>
      </c>
      <c r="O5664">
        <v>80</v>
      </c>
      <c r="P5664">
        <v>-0.5</v>
      </c>
      <c r="Q5664">
        <v>2</v>
      </c>
      <c r="R5664">
        <v>0.17</v>
      </c>
      <c r="S5664">
        <v>-0.5</v>
      </c>
      <c r="T5664">
        <v>22</v>
      </c>
      <c r="U5664">
        <v>22</v>
      </c>
      <c r="V5664">
        <v>92</v>
      </c>
      <c r="W5664">
        <v>4.83</v>
      </c>
      <c r="X5664">
        <v>-10</v>
      </c>
      <c r="Y5664">
        <v>-1</v>
      </c>
      <c r="Z5664">
        <v>0.11</v>
      </c>
      <c r="AA5664">
        <v>20</v>
      </c>
      <c r="AB5664">
        <v>0.77</v>
      </c>
      <c r="AC5664">
        <v>1440</v>
      </c>
      <c r="AD5664">
        <v>-1</v>
      </c>
      <c r="AE5664">
        <v>0.01</v>
      </c>
      <c r="AF5664">
        <v>22</v>
      </c>
      <c r="AH5664">
        <v>18</v>
      </c>
      <c r="AI5664">
        <v>-2</v>
      </c>
      <c r="AJ5664">
        <v>11</v>
      </c>
      <c r="AK5664">
        <v>12</v>
      </c>
      <c r="AL5664">
        <v>0.11</v>
      </c>
      <c r="AM5664">
        <v>-10</v>
      </c>
      <c r="AN5664">
        <v>-10</v>
      </c>
      <c r="AO5664">
        <v>66</v>
      </c>
      <c r="AP5664">
        <v>-10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-0.5</v>
      </c>
      <c r="Q5665">
        <v>-2</v>
      </c>
      <c r="R5665">
        <v>0.27</v>
      </c>
      <c r="S5665">
        <v>-0.5</v>
      </c>
      <c r="T5665">
        <v>17</v>
      </c>
      <c r="U5665">
        <v>37</v>
      </c>
      <c r="V5665">
        <v>77</v>
      </c>
      <c r="W5665">
        <v>4.3600000000000003</v>
      </c>
      <c r="X5665">
        <v>-10</v>
      </c>
      <c r="Y5665">
        <v>-1</v>
      </c>
      <c r="Z5665">
        <v>0.11</v>
      </c>
      <c r="AA5665">
        <v>10</v>
      </c>
      <c r="AB5665">
        <v>1.28</v>
      </c>
      <c r="AC5665">
        <v>1185</v>
      </c>
      <c r="AD5665">
        <v>-1</v>
      </c>
      <c r="AE5665">
        <v>0.01</v>
      </c>
      <c r="AF5665">
        <v>27</v>
      </c>
      <c r="AH5665">
        <v>10</v>
      </c>
      <c r="AI5665">
        <v>-2</v>
      </c>
      <c r="AJ5665">
        <v>14</v>
      </c>
      <c r="AK5665">
        <v>17</v>
      </c>
      <c r="AL5665">
        <v>0.15</v>
      </c>
      <c r="AM5665">
        <v>-10</v>
      </c>
      <c r="AN5665">
        <v>-10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-0.2</v>
      </c>
      <c r="M5666">
        <v>1.46</v>
      </c>
      <c r="N5666">
        <v>100</v>
      </c>
      <c r="O5666">
        <v>30</v>
      </c>
      <c r="P5666">
        <v>-0.5</v>
      </c>
      <c r="Q5666">
        <v>-2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-10</v>
      </c>
      <c r="Y5666">
        <v>-1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-0.01</v>
      </c>
      <c r="AF5666">
        <v>39</v>
      </c>
      <c r="AH5666">
        <v>22</v>
      </c>
      <c r="AI5666">
        <v>-2</v>
      </c>
      <c r="AJ5666">
        <v>11</v>
      </c>
      <c r="AK5666">
        <v>15</v>
      </c>
      <c r="AL5666">
        <v>0.14000000000000001</v>
      </c>
      <c r="AM5666">
        <v>-10</v>
      </c>
      <c r="AN5666">
        <v>-10</v>
      </c>
      <c r="AO5666">
        <v>57</v>
      </c>
      <c r="AP5666">
        <v>-10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-0.2</v>
      </c>
      <c r="M5667">
        <v>2.2599999999999998</v>
      </c>
      <c r="N5667">
        <v>44</v>
      </c>
      <c r="O5667">
        <v>80</v>
      </c>
      <c r="P5667">
        <v>-0.5</v>
      </c>
      <c r="Q5667">
        <v>-2</v>
      </c>
      <c r="R5667">
        <v>0.18</v>
      </c>
      <c r="S5667">
        <v>-0.5</v>
      </c>
      <c r="T5667">
        <v>22</v>
      </c>
      <c r="U5667">
        <v>17</v>
      </c>
      <c r="V5667">
        <v>80</v>
      </c>
      <c r="W5667">
        <v>4.76</v>
      </c>
      <c r="X5667">
        <v>-10</v>
      </c>
      <c r="Y5667">
        <v>-1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-2</v>
      </c>
      <c r="AJ5667">
        <v>11</v>
      </c>
      <c r="AK5667">
        <v>15</v>
      </c>
      <c r="AL5667">
        <v>0.12</v>
      </c>
      <c r="AM5667">
        <v>-10</v>
      </c>
      <c r="AN5667">
        <v>-10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-0.5</v>
      </c>
      <c r="Q5668">
        <v>-2</v>
      </c>
      <c r="R5668">
        <v>0.23</v>
      </c>
      <c r="S5668">
        <v>-0.5</v>
      </c>
      <c r="T5668">
        <v>23</v>
      </c>
      <c r="U5668">
        <v>21</v>
      </c>
      <c r="V5668">
        <v>107</v>
      </c>
      <c r="W5668">
        <v>5.15</v>
      </c>
      <c r="X5668">
        <v>-10</v>
      </c>
      <c r="Y5668">
        <v>-1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-0.01</v>
      </c>
      <c r="AF5668">
        <v>43</v>
      </c>
      <c r="AH5668">
        <v>12</v>
      </c>
      <c r="AI5668">
        <v>-2</v>
      </c>
      <c r="AJ5668">
        <v>9</v>
      </c>
      <c r="AK5668">
        <v>14</v>
      </c>
      <c r="AL5668">
        <v>0.13</v>
      </c>
      <c r="AM5668">
        <v>-10</v>
      </c>
      <c r="AN5668">
        <v>-10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-0.2</v>
      </c>
      <c r="M5669">
        <v>1.92</v>
      </c>
      <c r="N5669">
        <v>96</v>
      </c>
      <c r="O5669">
        <v>30</v>
      </c>
      <c r="P5669">
        <v>-0.5</v>
      </c>
      <c r="Q5669">
        <v>2</v>
      </c>
      <c r="R5669">
        <v>0.13</v>
      </c>
      <c r="S5669">
        <v>-0.5</v>
      </c>
      <c r="T5669">
        <v>37</v>
      </c>
      <c r="U5669">
        <v>16</v>
      </c>
      <c r="V5669">
        <v>163</v>
      </c>
      <c r="W5669">
        <v>6.65</v>
      </c>
      <c r="X5669">
        <v>-10</v>
      </c>
      <c r="Y5669">
        <v>-1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-0.01</v>
      </c>
      <c r="AF5669">
        <v>38</v>
      </c>
      <c r="AH5669">
        <v>26</v>
      </c>
      <c r="AI5669">
        <v>-2</v>
      </c>
      <c r="AJ5669">
        <v>12</v>
      </c>
      <c r="AK5669">
        <v>10</v>
      </c>
      <c r="AL5669">
        <v>0.15</v>
      </c>
      <c r="AM5669">
        <v>-10</v>
      </c>
      <c r="AN5669">
        <v>-10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-0.5</v>
      </c>
      <c r="Q5670">
        <v>4</v>
      </c>
      <c r="R5670">
        <v>0.15</v>
      </c>
      <c r="S5670">
        <v>-0.5</v>
      </c>
      <c r="T5670">
        <v>22</v>
      </c>
      <c r="U5670">
        <v>25</v>
      </c>
      <c r="V5670">
        <v>117</v>
      </c>
      <c r="W5670">
        <v>5.2</v>
      </c>
      <c r="X5670">
        <v>-10</v>
      </c>
      <c r="Y5670">
        <v>-1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-0.01</v>
      </c>
      <c r="AF5670">
        <v>37</v>
      </c>
      <c r="AH5670">
        <v>18</v>
      </c>
      <c r="AI5670">
        <v>-2</v>
      </c>
      <c r="AJ5670">
        <v>10</v>
      </c>
      <c r="AK5670">
        <v>11</v>
      </c>
      <c r="AL5670">
        <v>0.16</v>
      </c>
      <c r="AM5670">
        <v>-10</v>
      </c>
      <c r="AN5670">
        <v>-10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-0.2</v>
      </c>
      <c r="M5671">
        <v>2.29</v>
      </c>
      <c r="N5671">
        <v>48</v>
      </c>
      <c r="O5671">
        <v>70</v>
      </c>
      <c r="P5671">
        <v>-0.5</v>
      </c>
      <c r="Q5671">
        <v>-2</v>
      </c>
      <c r="R5671">
        <v>0.22</v>
      </c>
      <c r="S5671">
        <v>-0.5</v>
      </c>
      <c r="T5671">
        <v>24</v>
      </c>
      <c r="U5671">
        <v>23</v>
      </c>
      <c r="V5671">
        <v>105</v>
      </c>
      <c r="W5671">
        <v>5.0999999999999996</v>
      </c>
      <c r="X5671">
        <v>-10</v>
      </c>
      <c r="Y5671">
        <v>-1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-0.01</v>
      </c>
      <c r="AF5671">
        <v>38</v>
      </c>
      <c r="AH5671">
        <v>20</v>
      </c>
      <c r="AI5671">
        <v>-2</v>
      </c>
      <c r="AJ5671">
        <v>11</v>
      </c>
      <c r="AK5671">
        <v>14</v>
      </c>
      <c r="AL5671">
        <v>0.16</v>
      </c>
      <c r="AM5671">
        <v>-10</v>
      </c>
      <c r="AN5671">
        <v>-10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-0.5</v>
      </c>
      <c r="Q5672">
        <v>-2</v>
      </c>
      <c r="R5672">
        <v>0.55000000000000004</v>
      </c>
      <c r="S5672">
        <v>-0.5</v>
      </c>
      <c r="T5672">
        <v>15</v>
      </c>
      <c r="U5672">
        <v>21</v>
      </c>
      <c r="V5672">
        <v>77</v>
      </c>
      <c r="W5672">
        <v>4.6100000000000003</v>
      </c>
      <c r="X5672">
        <v>-10</v>
      </c>
      <c r="Y5672">
        <v>-1</v>
      </c>
      <c r="Z5672">
        <v>0.12</v>
      </c>
      <c r="AA5672">
        <v>10</v>
      </c>
      <c r="AB5672">
        <v>0.87</v>
      </c>
      <c r="AC5672">
        <v>1030</v>
      </c>
      <c r="AD5672">
        <v>-1</v>
      </c>
      <c r="AE5672">
        <v>0.01</v>
      </c>
      <c r="AF5672">
        <v>23</v>
      </c>
      <c r="AH5672">
        <v>12</v>
      </c>
      <c r="AI5672">
        <v>-2</v>
      </c>
      <c r="AJ5672">
        <v>10</v>
      </c>
      <c r="AK5672">
        <v>27</v>
      </c>
      <c r="AL5672">
        <v>0.12</v>
      </c>
      <c r="AM5672">
        <v>-10</v>
      </c>
      <c r="AN5672">
        <v>-10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-0.2</v>
      </c>
      <c r="M5673">
        <v>1.58</v>
      </c>
      <c r="N5673">
        <v>64</v>
      </c>
      <c r="O5673">
        <v>30</v>
      </c>
      <c r="P5673">
        <v>-0.5</v>
      </c>
      <c r="Q5673">
        <v>2</v>
      </c>
      <c r="R5673">
        <v>0.25</v>
      </c>
      <c r="S5673">
        <v>-0.5</v>
      </c>
      <c r="T5673">
        <v>24</v>
      </c>
      <c r="U5673">
        <v>19</v>
      </c>
      <c r="V5673">
        <v>111</v>
      </c>
      <c r="W5673">
        <v>5.32</v>
      </c>
      <c r="X5673">
        <v>-10</v>
      </c>
      <c r="Y5673">
        <v>-1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-0.01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-10</v>
      </c>
      <c r="AN5673">
        <v>-10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-0.2</v>
      </c>
      <c r="M5674">
        <v>1.74</v>
      </c>
      <c r="N5674">
        <v>32</v>
      </c>
      <c r="O5674">
        <v>60</v>
      </c>
      <c r="P5674">
        <v>-0.5</v>
      </c>
      <c r="Q5674">
        <v>-2</v>
      </c>
      <c r="R5674">
        <v>0.28999999999999998</v>
      </c>
      <c r="S5674">
        <v>-0.5</v>
      </c>
      <c r="T5674">
        <v>19</v>
      </c>
      <c r="U5674">
        <v>20</v>
      </c>
      <c r="V5674">
        <v>71</v>
      </c>
      <c r="W5674">
        <v>4.38</v>
      </c>
      <c r="X5674">
        <v>-10</v>
      </c>
      <c r="Y5674">
        <v>-1</v>
      </c>
      <c r="Z5674">
        <v>0.09</v>
      </c>
      <c r="AA5674">
        <v>-10</v>
      </c>
      <c r="AB5674">
        <v>0.77</v>
      </c>
      <c r="AC5674">
        <v>1215</v>
      </c>
      <c r="AD5674">
        <v>-1</v>
      </c>
      <c r="AE5674">
        <v>-0.01</v>
      </c>
      <c r="AF5674">
        <v>23</v>
      </c>
      <c r="AH5674">
        <v>12</v>
      </c>
      <c r="AI5674">
        <v>-2</v>
      </c>
      <c r="AJ5674">
        <v>9</v>
      </c>
      <c r="AK5674">
        <v>14</v>
      </c>
      <c r="AL5674">
        <v>0.12</v>
      </c>
      <c r="AM5674">
        <v>-10</v>
      </c>
      <c r="AN5674">
        <v>-10</v>
      </c>
      <c r="AO5674">
        <v>62</v>
      </c>
      <c r="AP5674">
        <v>-10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-0.2</v>
      </c>
      <c r="M5675">
        <v>1.97</v>
      </c>
      <c r="N5675">
        <v>44</v>
      </c>
      <c r="O5675">
        <v>70</v>
      </c>
      <c r="P5675">
        <v>-0.5</v>
      </c>
      <c r="Q5675">
        <v>-2</v>
      </c>
      <c r="R5675">
        <v>0.25</v>
      </c>
      <c r="S5675">
        <v>-0.5</v>
      </c>
      <c r="T5675">
        <v>22</v>
      </c>
      <c r="U5675">
        <v>20</v>
      </c>
      <c r="V5675">
        <v>91</v>
      </c>
      <c r="W5675">
        <v>4.9800000000000004</v>
      </c>
      <c r="X5675">
        <v>-10</v>
      </c>
      <c r="Y5675">
        <v>-1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-0.01</v>
      </c>
      <c r="AF5675">
        <v>29</v>
      </c>
      <c r="AH5675">
        <v>12</v>
      </c>
      <c r="AI5675">
        <v>-2</v>
      </c>
      <c r="AJ5675">
        <v>11</v>
      </c>
      <c r="AK5675">
        <v>13</v>
      </c>
      <c r="AL5675">
        <v>0.12</v>
      </c>
      <c r="AM5675">
        <v>-10</v>
      </c>
      <c r="AN5675">
        <v>-10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-0.5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-10</v>
      </c>
      <c r="Y5676">
        <v>-1</v>
      </c>
      <c r="Z5676">
        <v>0.03</v>
      </c>
      <c r="AA5676">
        <v>10</v>
      </c>
      <c r="AB5676">
        <v>0.72</v>
      </c>
      <c r="AC5676">
        <v>1475</v>
      </c>
      <c r="AD5676">
        <v>-1</v>
      </c>
      <c r="AE5676">
        <v>-0.01</v>
      </c>
      <c r="AF5676">
        <v>30</v>
      </c>
      <c r="AH5676">
        <v>12</v>
      </c>
      <c r="AI5676">
        <v>-2</v>
      </c>
      <c r="AJ5676">
        <v>11</v>
      </c>
      <c r="AK5676">
        <v>11</v>
      </c>
      <c r="AL5676">
        <v>0.13</v>
      </c>
      <c r="AM5676">
        <v>-10</v>
      </c>
      <c r="AN5676">
        <v>-10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-0.5</v>
      </c>
      <c r="Q5677">
        <v>4</v>
      </c>
      <c r="R5677">
        <v>0.14000000000000001</v>
      </c>
      <c r="S5677">
        <v>-0.5</v>
      </c>
      <c r="T5677">
        <v>20</v>
      </c>
      <c r="U5677">
        <v>17</v>
      </c>
      <c r="V5677">
        <v>74</v>
      </c>
      <c r="W5677">
        <v>4.3600000000000003</v>
      </c>
      <c r="X5677">
        <v>-10</v>
      </c>
      <c r="Y5677">
        <v>-1</v>
      </c>
      <c r="Z5677">
        <v>0.05</v>
      </c>
      <c r="AA5677">
        <v>10</v>
      </c>
      <c r="AB5677">
        <v>0.57999999999999996</v>
      </c>
      <c r="AC5677">
        <v>1610</v>
      </c>
      <c r="AD5677">
        <v>-1</v>
      </c>
      <c r="AE5677">
        <v>-0.01</v>
      </c>
      <c r="AF5677">
        <v>26</v>
      </c>
      <c r="AH5677">
        <v>14</v>
      </c>
      <c r="AI5677">
        <v>-2</v>
      </c>
      <c r="AJ5677">
        <v>8</v>
      </c>
      <c r="AK5677">
        <v>9</v>
      </c>
      <c r="AL5677">
        <v>0.1</v>
      </c>
      <c r="AM5677">
        <v>-10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-0.5</v>
      </c>
      <c r="Q5678">
        <v>4</v>
      </c>
      <c r="R5678">
        <v>0.13</v>
      </c>
      <c r="S5678">
        <v>-0.5</v>
      </c>
      <c r="T5678">
        <v>20</v>
      </c>
      <c r="U5678">
        <v>23</v>
      </c>
      <c r="V5678">
        <v>92</v>
      </c>
      <c r="W5678">
        <v>4.6100000000000003</v>
      </c>
      <c r="X5678">
        <v>-10</v>
      </c>
      <c r="Y5678">
        <v>-1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-0.01</v>
      </c>
      <c r="AF5678">
        <v>27</v>
      </c>
      <c r="AH5678">
        <v>12</v>
      </c>
      <c r="AI5678">
        <v>-2</v>
      </c>
      <c r="AJ5678">
        <v>9</v>
      </c>
      <c r="AK5678">
        <v>9</v>
      </c>
      <c r="AL5678">
        <v>0.13</v>
      </c>
      <c r="AM5678">
        <v>-10</v>
      </c>
      <c r="AN5678">
        <v>-10</v>
      </c>
      <c r="AO5678">
        <v>76</v>
      </c>
      <c r="AP5678">
        <v>-10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-0.2</v>
      </c>
      <c r="M5679">
        <v>1.79</v>
      </c>
      <c r="N5679">
        <v>80</v>
      </c>
      <c r="O5679">
        <v>40</v>
      </c>
      <c r="P5679">
        <v>-0.5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-10</v>
      </c>
      <c r="Y5679">
        <v>-1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-0.01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-10</v>
      </c>
      <c r="AN5679">
        <v>-10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-0.5</v>
      </c>
      <c r="Q5680">
        <v>-2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-10</v>
      </c>
      <c r="Y5680">
        <v>-1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-0.01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-10</v>
      </c>
      <c r="AN5680">
        <v>-10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-0.2</v>
      </c>
      <c r="M5681">
        <v>1.62</v>
      </c>
      <c r="N5681">
        <v>62</v>
      </c>
      <c r="O5681">
        <v>30</v>
      </c>
      <c r="P5681">
        <v>-0.5</v>
      </c>
      <c r="Q5681">
        <v>-2</v>
      </c>
      <c r="R5681">
        <v>0.23</v>
      </c>
      <c r="S5681">
        <v>-0.5</v>
      </c>
      <c r="T5681">
        <v>32</v>
      </c>
      <c r="U5681">
        <v>18</v>
      </c>
      <c r="V5681">
        <v>116</v>
      </c>
      <c r="W5681">
        <v>4.93</v>
      </c>
      <c r="X5681">
        <v>-10</v>
      </c>
      <c r="Y5681">
        <v>-1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-0.01</v>
      </c>
      <c r="AF5681">
        <v>43</v>
      </c>
      <c r="AH5681">
        <v>18</v>
      </c>
      <c r="AI5681">
        <v>-2</v>
      </c>
      <c r="AJ5681">
        <v>9</v>
      </c>
      <c r="AK5681">
        <v>12</v>
      </c>
      <c r="AL5681">
        <v>0.15</v>
      </c>
      <c r="AM5681">
        <v>-10</v>
      </c>
      <c r="AN5681">
        <v>-10</v>
      </c>
      <c r="AO5681">
        <v>65</v>
      </c>
      <c r="AP5681">
        <v>-10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-0.2</v>
      </c>
      <c r="M5682">
        <v>1.72</v>
      </c>
      <c r="N5682">
        <v>130</v>
      </c>
      <c r="O5682">
        <v>40</v>
      </c>
      <c r="P5682">
        <v>-0.5</v>
      </c>
      <c r="Q5682">
        <v>-2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-10</v>
      </c>
      <c r="Y5682">
        <v>-1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-0.01</v>
      </c>
      <c r="AF5682">
        <v>67</v>
      </c>
      <c r="AH5682">
        <v>30</v>
      </c>
      <c r="AI5682">
        <v>-2</v>
      </c>
      <c r="AJ5682">
        <v>10</v>
      </c>
      <c r="AK5682">
        <v>10</v>
      </c>
      <c r="AL5682">
        <v>0.16</v>
      </c>
      <c r="AM5682">
        <v>-10</v>
      </c>
      <c r="AN5682">
        <v>-10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-0.2</v>
      </c>
      <c r="M5683">
        <v>2.5299999999999998</v>
      </c>
      <c r="N5683">
        <v>36</v>
      </c>
      <c r="O5683">
        <v>80</v>
      </c>
      <c r="P5683">
        <v>-0.5</v>
      </c>
      <c r="Q5683">
        <v>4</v>
      </c>
      <c r="R5683">
        <v>0.24</v>
      </c>
      <c r="S5683">
        <v>-0.5</v>
      </c>
      <c r="T5683">
        <v>20</v>
      </c>
      <c r="U5683">
        <v>39</v>
      </c>
      <c r="V5683">
        <v>88</v>
      </c>
      <c r="W5683">
        <v>5.24</v>
      </c>
      <c r="X5683">
        <v>-10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-2</v>
      </c>
      <c r="AJ5683">
        <v>14</v>
      </c>
      <c r="AK5683">
        <v>14</v>
      </c>
      <c r="AL5683">
        <v>0.2</v>
      </c>
      <c r="AM5683">
        <v>-10</v>
      </c>
      <c r="AN5683">
        <v>-10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-0.5</v>
      </c>
      <c r="Q5684">
        <v>-2</v>
      </c>
      <c r="R5684">
        <v>0.19</v>
      </c>
      <c r="S5684">
        <v>-0.5</v>
      </c>
      <c r="T5684">
        <v>20</v>
      </c>
      <c r="U5684">
        <v>34</v>
      </c>
      <c r="V5684">
        <v>93</v>
      </c>
      <c r="W5684">
        <v>5.25</v>
      </c>
      <c r="X5684">
        <v>-10</v>
      </c>
      <c r="Y5684">
        <v>-1</v>
      </c>
      <c r="Z5684">
        <v>0.12</v>
      </c>
      <c r="AA5684">
        <v>20</v>
      </c>
      <c r="AB5684">
        <v>1.23</v>
      </c>
      <c r="AC5684">
        <v>1435</v>
      </c>
      <c r="AD5684">
        <v>-1</v>
      </c>
      <c r="AE5684">
        <v>0.01</v>
      </c>
      <c r="AF5684">
        <v>31</v>
      </c>
      <c r="AH5684">
        <v>18</v>
      </c>
      <c r="AI5684">
        <v>-2</v>
      </c>
      <c r="AJ5684">
        <v>13</v>
      </c>
      <c r="AK5684">
        <v>12</v>
      </c>
      <c r="AL5684">
        <v>0.19</v>
      </c>
      <c r="AM5684">
        <v>-10</v>
      </c>
      <c r="AN5684">
        <v>-10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-0.5</v>
      </c>
      <c r="Q5685">
        <v>-2</v>
      </c>
      <c r="R5685">
        <v>0.17</v>
      </c>
      <c r="S5685">
        <v>-0.5</v>
      </c>
      <c r="T5685">
        <v>25</v>
      </c>
      <c r="U5685">
        <v>22</v>
      </c>
      <c r="V5685">
        <v>92</v>
      </c>
      <c r="W5685">
        <v>4.5999999999999996</v>
      </c>
      <c r="X5685">
        <v>-10</v>
      </c>
      <c r="Y5685">
        <v>-1</v>
      </c>
      <c r="Z5685">
        <v>0.06</v>
      </c>
      <c r="AA5685">
        <v>20</v>
      </c>
      <c r="AB5685">
        <v>0.76</v>
      </c>
      <c r="AC5685">
        <v>1675</v>
      </c>
      <c r="AD5685">
        <v>-1</v>
      </c>
      <c r="AE5685">
        <v>-0.01</v>
      </c>
      <c r="AF5685">
        <v>33</v>
      </c>
      <c r="AH5685">
        <v>14</v>
      </c>
      <c r="AI5685">
        <v>-2</v>
      </c>
      <c r="AJ5685">
        <v>10</v>
      </c>
      <c r="AK5685">
        <v>10</v>
      </c>
      <c r="AL5685">
        <v>0.15</v>
      </c>
      <c r="AM5685">
        <v>-10</v>
      </c>
      <c r="AN5685">
        <v>-10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-0.2</v>
      </c>
      <c r="M5686">
        <v>1.35</v>
      </c>
      <c r="N5686">
        <v>78</v>
      </c>
      <c r="O5686">
        <v>30</v>
      </c>
      <c r="P5686">
        <v>-0.5</v>
      </c>
      <c r="Q5686">
        <v>-2</v>
      </c>
      <c r="R5686">
        <v>0.23</v>
      </c>
      <c r="S5686">
        <v>-0.5</v>
      </c>
      <c r="T5686">
        <v>28</v>
      </c>
      <c r="U5686">
        <v>17</v>
      </c>
      <c r="V5686">
        <v>117</v>
      </c>
      <c r="W5686">
        <v>4.87</v>
      </c>
      <c r="X5686">
        <v>-10</v>
      </c>
      <c r="Y5686">
        <v>-1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-0.01</v>
      </c>
      <c r="AF5686">
        <v>34</v>
      </c>
      <c r="AH5686">
        <v>14</v>
      </c>
      <c r="AI5686">
        <v>-2</v>
      </c>
      <c r="AJ5686">
        <v>9</v>
      </c>
      <c r="AK5686">
        <v>14</v>
      </c>
      <c r="AL5686">
        <v>0.16</v>
      </c>
      <c r="AM5686">
        <v>-10</v>
      </c>
      <c r="AN5686">
        <v>-10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-0.2</v>
      </c>
      <c r="M5687">
        <v>1.26</v>
      </c>
      <c r="N5687">
        <v>66</v>
      </c>
      <c r="O5687">
        <v>20</v>
      </c>
      <c r="P5687">
        <v>-0.5</v>
      </c>
      <c r="Q5687">
        <v>4</v>
      </c>
      <c r="R5687">
        <v>0.19</v>
      </c>
      <c r="S5687">
        <v>-0.5</v>
      </c>
      <c r="T5687">
        <v>21</v>
      </c>
      <c r="U5687">
        <v>15</v>
      </c>
      <c r="V5687">
        <v>103</v>
      </c>
      <c r="W5687">
        <v>4.66</v>
      </c>
      <c r="X5687">
        <v>-10</v>
      </c>
      <c r="Y5687">
        <v>-1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-0.01</v>
      </c>
      <c r="AF5687">
        <v>33</v>
      </c>
      <c r="AH5687">
        <v>10</v>
      </c>
      <c r="AI5687">
        <v>-2</v>
      </c>
      <c r="AJ5687">
        <v>8</v>
      </c>
      <c r="AK5687">
        <v>11</v>
      </c>
      <c r="AL5687">
        <v>0.13</v>
      </c>
      <c r="AM5687">
        <v>-10</v>
      </c>
      <c r="AN5687">
        <v>-10</v>
      </c>
      <c r="AO5687">
        <v>53</v>
      </c>
      <c r="AP5687">
        <v>-10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-0.2</v>
      </c>
      <c r="M5688">
        <v>1.37</v>
      </c>
      <c r="N5688">
        <v>16</v>
      </c>
      <c r="O5688">
        <v>60</v>
      </c>
      <c r="P5688">
        <v>-0.5</v>
      </c>
      <c r="Q5688">
        <v>-2</v>
      </c>
      <c r="R5688">
        <v>0.27</v>
      </c>
      <c r="S5688">
        <v>-0.5</v>
      </c>
      <c r="T5688">
        <v>13</v>
      </c>
      <c r="U5688">
        <v>20</v>
      </c>
      <c r="V5688">
        <v>45</v>
      </c>
      <c r="W5688">
        <v>2.57</v>
      </c>
      <c r="X5688">
        <v>-10</v>
      </c>
      <c r="Y5688">
        <v>-1</v>
      </c>
      <c r="Z5688">
        <v>7.0000000000000007E-2</v>
      </c>
      <c r="AA5688">
        <v>20</v>
      </c>
      <c r="AB5688">
        <v>0.54</v>
      </c>
      <c r="AC5688">
        <v>855</v>
      </c>
      <c r="AD5688">
        <v>-1</v>
      </c>
      <c r="AE5688">
        <v>-0.01</v>
      </c>
      <c r="AF5688">
        <v>18</v>
      </c>
      <c r="AH5688">
        <v>58</v>
      </c>
      <c r="AI5688">
        <v>-2</v>
      </c>
      <c r="AJ5688">
        <v>9</v>
      </c>
      <c r="AK5688">
        <v>14</v>
      </c>
      <c r="AL5688">
        <v>0.1</v>
      </c>
      <c r="AM5688">
        <v>-10</v>
      </c>
      <c r="AN5688">
        <v>-10</v>
      </c>
      <c r="AO5688">
        <v>39</v>
      </c>
      <c r="AP5688">
        <v>-10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-0.2</v>
      </c>
      <c r="M5689">
        <v>1.48</v>
      </c>
      <c r="N5689">
        <v>4</v>
      </c>
      <c r="O5689">
        <v>10</v>
      </c>
      <c r="P5689">
        <v>-0.5</v>
      </c>
      <c r="Q5689">
        <v>-2</v>
      </c>
      <c r="R5689">
        <v>0.45</v>
      </c>
      <c r="S5689">
        <v>-0.5</v>
      </c>
      <c r="T5689">
        <v>13</v>
      </c>
      <c r="U5689">
        <v>14</v>
      </c>
      <c r="V5689">
        <v>52</v>
      </c>
      <c r="W5689">
        <v>2.99</v>
      </c>
      <c r="X5689">
        <v>-10</v>
      </c>
      <c r="Y5689">
        <v>-1</v>
      </c>
      <c r="Z5689">
        <v>0.02</v>
      </c>
      <c r="AA5689">
        <v>10</v>
      </c>
      <c r="AB5689">
        <v>0.61</v>
      </c>
      <c r="AC5689">
        <v>720</v>
      </c>
      <c r="AD5689">
        <v>-1</v>
      </c>
      <c r="AE5689">
        <v>-0.01</v>
      </c>
      <c r="AF5689">
        <v>10</v>
      </c>
      <c r="AH5689">
        <v>4</v>
      </c>
      <c r="AI5689">
        <v>-2</v>
      </c>
      <c r="AJ5689">
        <v>8</v>
      </c>
      <c r="AK5689">
        <v>18</v>
      </c>
      <c r="AL5689">
        <v>0.13</v>
      </c>
      <c r="AM5689">
        <v>-10</v>
      </c>
      <c r="AN5689">
        <v>-10</v>
      </c>
      <c r="AO5689">
        <v>74</v>
      </c>
      <c r="AP5689">
        <v>-10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>
        <v>-0.2</v>
      </c>
      <c r="M5690">
        <v>1.89</v>
      </c>
      <c r="N5690">
        <v>-2</v>
      </c>
      <c r="O5690">
        <v>50</v>
      </c>
      <c r="P5690">
        <v>-0.5</v>
      </c>
      <c r="Q5690">
        <v>-2</v>
      </c>
      <c r="R5690">
        <v>0.99</v>
      </c>
      <c r="S5690">
        <v>-0.5</v>
      </c>
      <c r="T5690">
        <v>19</v>
      </c>
      <c r="U5690">
        <v>40</v>
      </c>
      <c r="V5690">
        <v>83</v>
      </c>
      <c r="W5690">
        <v>4.07</v>
      </c>
      <c r="X5690">
        <v>-10</v>
      </c>
      <c r="Y5690">
        <v>-1</v>
      </c>
      <c r="Z5690">
        <v>0.08</v>
      </c>
      <c r="AA5690">
        <v>10</v>
      </c>
      <c r="AB5690">
        <v>1.1200000000000001</v>
      </c>
      <c r="AC5690">
        <v>1460</v>
      </c>
      <c r="AD5690">
        <v>-1</v>
      </c>
      <c r="AE5690">
        <v>0.01</v>
      </c>
      <c r="AF5690">
        <v>23</v>
      </c>
      <c r="AH5690">
        <v>6</v>
      </c>
      <c r="AI5690">
        <v>-2</v>
      </c>
      <c r="AJ5690">
        <v>11</v>
      </c>
      <c r="AK5690">
        <v>23</v>
      </c>
      <c r="AL5690">
        <v>0.1</v>
      </c>
      <c r="AM5690">
        <v>-10</v>
      </c>
      <c r="AN5690">
        <v>-10</v>
      </c>
      <c r="AO5690">
        <v>72</v>
      </c>
      <c r="AP5690">
        <v>-10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-0.2</v>
      </c>
      <c r="M5691">
        <v>2.33</v>
      </c>
      <c r="N5691">
        <v>22</v>
      </c>
      <c r="O5691">
        <v>80</v>
      </c>
      <c r="P5691">
        <v>-0.5</v>
      </c>
      <c r="Q5691">
        <v>-2</v>
      </c>
      <c r="R5691">
        <v>0.32</v>
      </c>
      <c r="S5691">
        <v>-0.5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-1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-2</v>
      </c>
      <c r="AJ5691">
        <v>12</v>
      </c>
      <c r="AK5691">
        <v>19</v>
      </c>
      <c r="AL5691">
        <v>0.14000000000000001</v>
      </c>
      <c r="AM5691">
        <v>-10</v>
      </c>
      <c r="AN5691">
        <v>-10</v>
      </c>
      <c r="AO5691">
        <v>78</v>
      </c>
      <c r="AP5691">
        <v>-10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-0.2</v>
      </c>
      <c r="M5692">
        <v>2.34</v>
      </c>
      <c r="N5692">
        <v>4</v>
      </c>
      <c r="O5692">
        <v>70</v>
      </c>
      <c r="P5692">
        <v>-0.5</v>
      </c>
      <c r="Q5692">
        <v>-2</v>
      </c>
      <c r="R5692">
        <v>0.28999999999999998</v>
      </c>
      <c r="S5692">
        <v>-0.5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-1</v>
      </c>
      <c r="Z5692">
        <v>0.1</v>
      </c>
      <c r="AA5692">
        <v>20</v>
      </c>
      <c r="AB5692">
        <v>0.85</v>
      </c>
      <c r="AC5692">
        <v>1225</v>
      </c>
      <c r="AD5692">
        <v>-1</v>
      </c>
      <c r="AE5692">
        <v>0.01</v>
      </c>
      <c r="AF5692">
        <v>25</v>
      </c>
      <c r="AH5692">
        <v>6</v>
      </c>
      <c r="AI5692">
        <v>-2</v>
      </c>
      <c r="AJ5692">
        <v>13</v>
      </c>
      <c r="AK5692">
        <v>17</v>
      </c>
      <c r="AL5692">
        <v>0.12</v>
      </c>
      <c r="AM5692">
        <v>-10</v>
      </c>
      <c r="AN5692">
        <v>-10</v>
      </c>
      <c r="AO5692">
        <v>83</v>
      </c>
      <c r="AP5692">
        <v>-10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-0.2</v>
      </c>
      <c r="M5693">
        <v>1.67</v>
      </c>
      <c r="N5693">
        <v>20</v>
      </c>
      <c r="O5693">
        <v>120</v>
      </c>
      <c r="P5693">
        <v>-0.5</v>
      </c>
      <c r="Q5693">
        <v>-2</v>
      </c>
      <c r="R5693">
        <v>0.32</v>
      </c>
      <c r="S5693">
        <v>-0.5</v>
      </c>
      <c r="T5693">
        <v>19</v>
      </c>
      <c r="U5693">
        <v>21</v>
      </c>
      <c r="V5693">
        <v>104</v>
      </c>
      <c r="W5693">
        <v>5.46</v>
      </c>
      <c r="X5693">
        <v>-10</v>
      </c>
      <c r="Y5693">
        <v>-1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-0.01</v>
      </c>
      <c r="AF5693">
        <v>22</v>
      </c>
      <c r="AH5693">
        <v>16</v>
      </c>
      <c r="AI5693">
        <v>-2</v>
      </c>
      <c r="AJ5693">
        <v>11</v>
      </c>
      <c r="AK5693">
        <v>12</v>
      </c>
      <c r="AL5693">
        <v>7.0000000000000007E-2</v>
      </c>
      <c r="AM5693">
        <v>-10</v>
      </c>
      <c r="AN5693">
        <v>-10</v>
      </c>
      <c r="AO5693">
        <v>60</v>
      </c>
      <c r="AP5693">
        <v>-10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-0.2</v>
      </c>
      <c r="M5694">
        <v>1.67</v>
      </c>
      <c r="N5694">
        <v>12</v>
      </c>
      <c r="O5694">
        <v>30</v>
      </c>
      <c r="P5694">
        <v>-0.5</v>
      </c>
      <c r="Q5694">
        <v>-2</v>
      </c>
      <c r="R5694">
        <v>0.42</v>
      </c>
      <c r="S5694">
        <v>-0.5</v>
      </c>
      <c r="T5694">
        <v>20</v>
      </c>
      <c r="U5694">
        <v>25</v>
      </c>
      <c r="V5694">
        <v>66</v>
      </c>
      <c r="W5694">
        <v>5.07</v>
      </c>
      <c r="X5694">
        <v>-10</v>
      </c>
      <c r="Y5694">
        <v>-1</v>
      </c>
      <c r="Z5694">
        <v>0.05</v>
      </c>
      <c r="AA5694">
        <v>10</v>
      </c>
      <c r="AB5694">
        <v>0.76</v>
      </c>
      <c r="AC5694">
        <v>1410</v>
      </c>
      <c r="AD5694">
        <v>-1</v>
      </c>
      <c r="AE5694">
        <v>-0.01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-10</v>
      </c>
      <c r="AN5694">
        <v>-10</v>
      </c>
      <c r="AO5694">
        <v>79</v>
      </c>
      <c r="AP5694">
        <v>-10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-0.2</v>
      </c>
      <c r="M5695">
        <v>2.2400000000000002</v>
      </c>
      <c r="N5695">
        <v>-2</v>
      </c>
      <c r="O5695">
        <v>60</v>
      </c>
      <c r="P5695">
        <v>-0.5</v>
      </c>
      <c r="Q5695">
        <v>-2</v>
      </c>
      <c r="R5695">
        <v>0.28000000000000003</v>
      </c>
      <c r="S5695">
        <v>-0.5</v>
      </c>
      <c r="T5695">
        <v>18</v>
      </c>
      <c r="U5695">
        <v>35</v>
      </c>
      <c r="V5695">
        <v>77</v>
      </c>
      <c r="W5695">
        <v>4.05</v>
      </c>
      <c r="X5695">
        <v>-10</v>
      </c>
      <c r="Y5695">
        <v>-1</v>
      </c>
      <c r="Z5695">
        <v>0.05</v>
      </c>
      <c r="AA5695">
        <v>10</v>
      </c>
      <c r="AB5695">
        <v>0.96</v>
      </c>
      <c r="AC5695">
        <v>2370</v>
      </c>
      <c r="AD5695">
        <v>-1</v>
      </c>
      <c r="AE5695">
        <v>-0.01</v>
      </c>
      <c r="AF5695">
        <v>23</v>
      </c>
      <c r="AH5695">
        <v>6</v>
      </c>
      <c r="AI5695">
        <v>-2</v>
      </c>
      <c r="AJ5695">
        <v>8</v>
      </c>
      <c r="AK5695">
        <v>11</v>
      </c>
      <c r="AL5695">
        <v>0.09</v>
      </c>
      <c r="AM5695">
        <v>-10</v>
      </c>
      <c r="AN5695">
        <v>-10</v>
      </c>
      <c r="AO5695">
        <v>67</v>
      </c>
      <c r="AP5695">
        <v>-10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-0.2</v>
      </c>
      <c r="M5696">
        <v>1.92</v>
      </c>
      <c r="N5696">
        <v>12</v>
      </c>
      <c r="O5696">
        <v>60</v>
      </c>
      <c r="P5696">
        <v>-0.5</v>
      </c>
      <c r="Q5696">
        <v>-2</v>
      </c>
      <c r="R5696">
        <v>0.19</v>
      </c>
      <c r="S5696">
        <v>-0.5</v>
      </c>
      <c r="T5696">
        <v>13</v>
      </c>
      <c r="U5696">
        <v>24</v>
      </c>
      <c r="V5696">
        <v>53</v>
      </c>
      <c r="W5696">
        <v>3.53</v>
      </c>
      <c r="X5696">
        <v>-10</v>
      </c>
      <c r="Y5696">
        <v>-1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-0.01</v>
      </c>
      <c r="AF5696">
        <v>19</v>
      </c>
      <c r="AH5696">
        <v>6</v>
      </c>
      <c r="AI5696">
        <v>-2</v>
      </c>
      <c r="AJ5696">
        <v>10</v>
      </c>
      <c r="AK5696">
        <v>10</v>
      </c>
      <c r="AL5696">
        <v>0.11</v>
      </c>
      <c r="AM5696">
        <v>-10</v>
      </c>
      <c r="AN5696">
        <v>-10</v>
      </c>
      <c r="AO5696">
        <v>59</v>
      </c>
      <c r="AP5696">
        <v>-10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-0.2</v>
      </c>
      <c r="M5697">
        <v>1.25</v>
      </c>
      <c r="N5697">
        <v>2</v>
      </c>
      <c r="O5697">
        <v>20</v>
      </c>
      <c r="P5697">
        <v>-0.5</v>
      </c>
      <c r="Q5697">
        <v>-2</v>
      </c>
      <c r="R5697">
        <v>0.19</v>
      </c>
      <c r="S5697">
        <v>-0.5</v>
      </c>
      <c r="T5697">
        <v>10</v>
      </c>
      <c r="U5697">
        <v>15</v>
      </c>
      <c r="V5697">
        <v>38</v>
      </c>
      <c r="W5697">
        <v>2.81</v>
      </c>
      <c r="X5697">
        <v>-10</v>
      </c>
      <c r="Y5697">
        <v>-1</v>
      </c>
      <c r="Z5697">
        <v>0.02</v>
      </c>
      <c r="AA5697">
        <v>10</v>
      </c>
      <c r="AB5697">
        <v>0.56000000000000005</v>
      </c>
      <c r="AC5697">
        <v>645</v>
      </c>
      <c r="AD5697">
        <v>-1</v>
      </c>
      <c r="AE5697">
        <v>-0.01</v>
      </c>
      <c r="AF5697">
        <v>8</v>
      </c>
      <c r="AH5697">
        <v>2</v>
      </c>
      <c r="AI5697">
        <v>-2</v>
      </c>
      <c r="AJ5697">
        <v>8</v>
      </c>
      <c r="AK5697">
        <v>8</v>
      </c>
      <c r="AL5697">
        <v>0.08</v>
      </c>
      <c r="AM5697">
        <v>-10</v>
      </c>
      <c r="AN5697">
        <v>-10</v>
      </c>
      <c r="AO5697">
        <v>40</v>
      </c>
      <c r="AP5697">
        <v>-10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-0.2</v>
      </c>
      <c r="M5698">
        <v>1.96</v>
      </c>
      <c r="N5698">
        <v>16</v>
      </c>
      <c r="O5698">
        <v>90</v>
      </c>
      <c r="P5698">
        <v>-0.5</v>
      </c>
      <c r="Q5698">
        <v>-2</v>
      </c>
      <c r="R5698">
        <v>0.33</v>
      </c>
      <c r="S5698">
        <v>-0.5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-1</v>
      </c>
      <c r="Z5698">
        <v>0.09</v>
      </c>
      <c r="AA5698">
        <v>20</v>
      </c>
      <c r="AB5698">
        <v>0.81</v>
      </c>
      <c r="AC5698">
        <v>1010</v>
      </c>
      <c r="AD5698">
        <v>-1</v>
      </c>
      <c r="AE5698">
        <v>-0.01</v>
      </c>
      <c r="AF5698">
        <v>20</v>
      </c>
      <c r="AH5698">
        <v>10</v>
      </c>
      <c r="AI5698">
        <v>-2</v>
      </c>
      <c r="AJ5698">
        <v>10</v>
      </c>
      <c r="AK5698">
        <v>16</v>
      </c>
      <c r="AL5698">
        <v>0.13</v>
      </c>
      <c r="AM5698">
        <v>-10</v>
      </c>
      <c r="AN5698">
        <v>-10</v>
      </c>
      <c r="AO5698">
        <v>65</v>
      </c>
      <c r="AP5698">
        <v>-10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-0.2</v>
      </c>
      <c r="M5699">
        <v>1.5</v>
      </c>
      <c r="N5699">
        <v>64</v>
      </c>
      <c r="O5699">
        <v>70</v>
      </c>
      <c r="P5699">
        <v>-0.5</v>
      </c>
      <c r="Q5699">
        <v>-2</v>
      </c>
      <c r="R5699">
        <v>0.25</v>
      </c>
      <c r="S5699">
        <v>-0.5</v>
      </c>
      <c r="T5699">
        <v>13</v>
      </c>
      <c r="U5699">
        <v>16</v>
      </c>
      <c r="V5699">
        <v>69</v>
      </c>
      <c r="W5699">
        <v>3.15</v>
      </c>
      <c r="X5699">
        <v>-10</v>
      </c>
      <c r="Y5699">
        <v>-1</v>
      </c>
      <c r="Z5699">
        <v>7.0000000000000007E-2</v>
      </c>
      <c r="AA5699">
        <v>20</v>
      </c>
      <c r="AB5699">
        <v>0.62</v>
      </c>
      <c r="AC5699">
        <v>855</v>
      </c>
      <c r="AD5699">
        <v>-1</v>
      </c>
      <c r="AE5699">
        <v>-0.01</v>
      </c>
      <c r="AF5699">
        <v>14</v>
      </c>
      <c r="AH5699">
        <v>26</v>
      </c>
      <c r="AI5699">
        <v>-2</v>
      </c>
      <c r="AJ5699">
        <v>9</v>
      </c>
      <c r="AK5699">
        <v>15</v>
      </c>
      <c r="AL5699">
        <v>0.12</v>
      </c>
      <c r="AM5699">
        <v>-10</v>
      </c>
      <c r="AN5699">
        <v>-10</v>
      </c>
      <c r="AO5699">
        <v>44</v>
      </c>
      <c r="AP5699">
        <v>-10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-0.2</v>
      </c>
      <c r="M5700">
        <v>1.67</v>
      </c>
      <c r="N5700">
        <v>4</v>
      </c>
      <c r="O5700">
        <v>80</v>
      </c>
      <c r="P5700">
        <v>-0.5</v>
      </c>
      <c r="Q5700">
        <v>-2</v>
      </c>
      <c r="R5700">
        <v>0.42</v>
      </c>
      <c r="S5700">
        <v>-0.5</v>
      </c>
      <c r="T5700">
        <v>7</v>
      </c>
      <c r="U5700">
        <v>23</v>
      </c>
      <c r="V5700">
        <v>38</v>
      </c>
      <c r="W5700">
        <v>2.35</v>
      </c>
      <c r="X5700">
        <v>-10</v>
      </c>
      <c r="Y5700">
        <v>-1</v>
      </c>
      <c r="Z5700">
        <v>7.0000000000000007E-2</v>
      </c>
      <c r="AA5700">
        <v>10</v>
      </c>
      <c r="AB5700">
        <v>0.44</v>
      </c>
      <c r="AC5700">
        <v>460</v>
      </c>
      <c r="AD5700">
        <v>-1</v>
      </c>
      <c r="AE5700">
        <v>0.01</v>
      </c>
      <c r="AF5700">
        <v>10</v>
      </c>
      <c r="AH5700">
        <v>20</v>
      </c>
      <c r="AI5700">
        <v>-2</v>
      </c>
      <c r="AJ5700">
        <v>9</v>
      </c>
      <c r="AK5700">
        <v>18</v>
      </c>
      <c r="AL5700">
        <v>0.16</v>
      </c>
      <c r="AM5700">
        <v>-10</v>
      </c>
      <c r="AN5700">
        <v>-10</v>
      </c>
      <c r="AO5700">
        <v>66</v>
      </c>
      <c r="AP5700">
        <v>-10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-0.2</v>
      </c>
      <c r="M5701">
        <v>1.52</v>
      </c>
      <c r="N5701">
        <v>-2</v>
      </c>
      <c r="O5701">
        <v>40</v>
      </c>
      <c r="P5701">
        <v>-0.5</v>
      </c>
      <c r="Q5701">
        <v>-2</v>
      </c>
      <c r="R5701">
        <v>0.32</v>
      </c>
      <c r="S5701">
        <v>-0.5</v>
      </c>
      <c r="T5701">
        <v>6</v>
      </c>
      <c r="U5701">
        <v>19</v>
      </c>
      <c r="V5701">
        <v>28</v>
      </c>
      <c r="W5701">
        <v>2.23</v>
      </c>
      <c r="X5701">
        <v>-10</v>
      </c>
      <c r="Y5701">
        <v>-1</v>
      </c>
      <c r="Z5701">
        <v>0.04</v>
      </c>
      <c r="AA5701">
        <v>10</v>
      </c>
      <c r="AB5701">
        <v>0.28000000000000003</v>
      </c>
      <c r="AC5701">
        <v>395</v>
      </c>
      <c r="AD5701">
        <v>-1</v>
      </c>
      <c r="AE5701">
        <v>0.01</v>
      </c>
      <c r="AF5701">
        <v>8</v>
      </c>
      <c r="AH5701">
        <v>64</v>
      </c>
      <c r="AI5701">
        <v>-2</v>
      </c>
      <c r="AJ5701">
        <v>5</v>
      </c>
      <c r="AK5701">
        <v>14</v>
      </c>
      <c r="AL5701">
        <v>0.13</v>
      </c>
      <c r="AM5701">
        <v>-10</v>
      </c>
      <c r="AN5701">
        <v>-10</v>
      </c>
      <c r="AO5701">
        <v>56</v>
      </c>
      <c r="AP5701">
        <v>-10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-0.2</v>
      </c>
      <c r="M5702">
        <v>1.59</v>
      </c>
      <c r="N5702">
        <v>-2</v>
      </c>
      <c r="O5702">
        <v>250</v>
      </c>
      <c r="P5702">
        <v>-0.5</v>
      </c>
      <c r="Q5702">
        <v>-2</v>
      </c>
      <c r="R5702">
        <v>0.41</v>
      </c>
      <c r="S5702">
        <v>-0.5</v>
      </c>
      <c r="T5702">
        <v>6</v>
      </c>
      <c r="U5702">
        <v>23</v>
      </c>
      <c r="V5702">
        <v>50</v>
      </c>
      <c r="W5702">
        <v>2.2799999999999998</v>
      </c>
      <c r="X5702">
        <v>-10</v>
      </c>
      <c r="Y5702">
        <v>-1</v>
      </c>
      <c r="Z5702">
        <v>7.0000000000000007E-2</v>
      </c>
      <c r="AA5702">
        <v>10</v>
      </c>
      <c r="AB5702">
        <v>0.42</v>
      </c>
      <c r="AC5702">
        <v>635</v>
      </c>
      <c r="AD5702">
        <v>-1</v>
      </c>
      <c r="AE5702">
        <v>0.01</v>
      </c>
      <c r="AF5702">
        <v>10</v>
      </c>
      <c r="AH5702">
        <v>58</v>
      </c>
      <c r="AI5702">
        <v>-2</v>
      </c>
      <c r="AJ5702">
        <v>8</v>
      </c>
      <c r="AK5702">
        <v>20</v>
      </c>
      <c r="AL5702">
        <v>0.14000000000000001</v>
      </c>
      <c r="AM5702">
        <v>-10</v>
      </c>
      <c r="AN5702">
        <v>-10</v>
      </c>
      <c r="AO5702">
        <v>58</v>
      </c>
      <c r="AP5702">
        <v>-10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-0.2</v>
      </c>
      <c r="M5703">
        <v>1.66</v>
      </c>
      <c r="N5703">
        <v>-2</v>
      </c>
      <c r="O5703">
        <v>60</v>
      </c>
      <c r="P5703">
        <v>-0.5</v>
      </c>
      <c r="Q5703">
        <v>-2</v>
      </c>
      <c r="R5703">
        <v>0.31</v>
      </c>
      <c r="S5703">
        <v>-0.5</v>
      </c>
      <c r="T5703">
        <v>6</v>
      </c>
      <c r="U5703">
        <v>22</v>
      </c>
      <c r="V5703">
        <v>34</v>
      </c>
      <c r="W5703">
        <v>2.44</v>
      </c>
      <c r="X5703">
        <v>-10</v>
      </c>
      <c r="Y5703">
        <v>-1</v>
      </c>
      <c r="Z5703">
        <v>0.06</v>
      </c>
      <c r="AA5703">
        <v>10</v>
      </c>
      <c r="AB5703">
        <v>0.35</v>
      </c>
      <c r="AC5703">
        <v>480</v>
      </c>
      <c r="AD5703">
        <v>-1</v>
      </c>
      <c r="AE5703">
        <v>0.01</v>
      </c>
      <c r="AF5703">
        <v>9</v>
      </c>
      <c r="AH5703">
        <v>32</v>
      </c>
      <c r="AI5703">
        <v>-2</v>
      </c>
      <c r="AJ5703">
        <v>7</v>
      </c>
      <c r="AK5703">
        <v>16</v>
      </c>
      <c r="AL5703">
        <v>0.14000000000000001</v>
      </c>
      <c r="AM5703">
        <v>-10</v>
      </c>
      <c r="AN5703">
        <v>-10</v>
      </c>
      <c r="AO5703">
        <v>67</v>
      </c>
      <c r="AP5703">
        <v>-10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-0.2</v>
      </c>
      <c r="M5704">
        <v>2.25</v>
      </c>
      <c r="N5704">
        <v>8</v>
      </c>
      <c r="O5704">
        <v>60</v>
      </c>
      <c r="P5704">
        <v>-0.5</v>
      </c>
      <c r="Q5704">
        <v>-2</v>
      </c>
      <c r="R5704">
        <v>0.24</v>
      </c>
      <c r="S5704">
        <v>-0.5</v>
      </c>
      <c r="T5704">
        <v>10</v>
      </c>
      <c r="U5704">
        <v>29</v>
      </c>
      <c r="V5704">
        <v>38</v>
      </c>
      <c r="W5704">
        <v>2.91</v>
      </c>
      <c r="X5704">
        <v>-10</v>
      </c>
      <c r="Y5704">
        <v>-1</v>
      </c>
      <c r="Z5704">
        <v>0.1</v>
      </c>
      <c r="AA5704">
        <v>10</v>
      </c>
      <c r="AB5704">
        <v>0.8</v>
      </c>
      <c r="AC5704">
        <v>635</v>
      </c>
      <c r="AD5704">
        <v>-1</v>
      </c>
      <c r="AE5704">
        <v>-0.01</v>
      </c>
      <c r="AF5704">
        <v>20</v>
      </c>
      <c r="AH5704">
        <v>36</v>
      </c>
      <c r="AI5704">
        <v>-2</v>
      </c>
      <c r="AJ5704">
        <v>6</v>
      </c>
      <c r="AK5704">
        <v>18</v>
      </c>
      <c r="AL5704">
        <v>0.08</v>
      </c>
      <c r="AM5704">
        <v>-10</v>
      </c>
      <c r="AN5704">
        <v>-10</v>
      </c>
      <c r="AO5704">
        <v>45</v>
      </c>
      <c r="AP5704">
        <v>-10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-0.2</v>
      </c>
      <c r="M5705">
        <v>2.1</v>
      </c>
      <c r="N5705">
        <v>-2</v>
      </c>
      <c r="O5705">
        <v>110</v>
      </c>
      <c r="P5705">
        <v>-0.5</v>
      </c>
      <c r="Q5705">
        <v>-2</v>
      </c>
      <c r="R5705">
        <v>0.33</v>
      </c>
      <c r="S5705">
        <v>-0.5</v>
      </c>
      <c r="T5705">
        <v>13</v>
      </c>
      <c r="U5705">
        <v>44</v>
      </c>
      <c r="V5705">
        <v>62</v>
      </c>
      <c r="W5705">
        <v>3</v>
      </c>
      <c r="X5705">
        <v>-10</v>
      </c>
      <c r="Y5705">
        <v>-1</v>
      </c>
      <c r="Z5705">
        <v>0.11</v>
      </c>
      <c r="AA5705">
        <v>10</v>
      </c>
      <c r="AB5705">
        <v>0.91</v>
      </c>
      <c r="AC5705">
        <v>905</v>
      </c>
      <c r="AD5705">
        <v>-1</v>
      </c>
      <c r="AE5705">
        <v>-0.01</v>
      </c>
      <c r="AF5705">
        <v>23</v>
      </c>
      <c r="AH5705">
        <v>20</v>
      </c>
      <c r="AI5705">
        <v>-2</v>
      </c>
      <c r="AJ5705">
        <v>11</v>
      </c>
      <c r="AK5705">
        <v>23</v>
      </c>
      <c r="AL5705">
        <v>0.13</v>
      </c>
      <c r="AM5705">
        <v>-10</v>
      </c>
      <c r="AN5705">
        <v>-10</v>
      </c>
      <c r="AO5705">
        <v>68</v>
      </c>
      <c r="AP5705">
        <v>-10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-0.2</v>
      </c>
      <c r="M5706">
        <v>1.39</v>
      </c>
      <c r="N5706">
        <v>14</v>
      </c>
      <c r="O5706">
        <v>60</v>
      </c>
      <c r="P5706">
        <v>-0.5</v>
      </c>
      <c r="Q5706">
        <v>-2</v>
      </c>
      <c r="R5706">
        <v>0.5</v>
      </c>
      <c r="S5706">
        <v>-0.5</v>
      </c>
      <c r="T5706">
        <v>14</v>
      </c>
      <c r="U5706">
        <v>51</v>
      </c>
      <c r="V5706">
        <v>55</v>
      </c>
      <c r="W5706">
        <v>2.7</v>
      </c>
      <c r="X5706">
        <v>-10</v>
      </c>
      <c r="Y5706">
        <v>-1</v>
      </c>
      <c r="Z5706">
        <v>0.03</v>
      </c>
      <c r="AA5706">
        <v>10</v>
      </c>
      <c r="AB5706">
        <v>0.9</v>
      </c>
      <c r="AC5706">
        <v>780</v>
      </c>
      <c r="AD5706">
        <v>-1</v>
      </c>
      <c r="AE5706">
        <v>-0.01</v>
      </c>
      <c r="AF5706">
        <v>30</v>
      </c>
      <c r="AH5706">
        <v>12</v>
      </c>
      <c r="AI5706">
        <v>-2</v>
      </c>
      <c r="AJ5706">
        <v>10</v>
      </c>
      <c r="AK5706">
        <v>22</v>
      </c>
      <c r="AL5706">
        <v>0.2</v>
      </c>
      <c r="AM5706">
        <v>-10</v>
      </c>
      <c r="AN5706">
        <v>-10</v>
      </c>
      <c r="AO5706">
        <v>73</v>
      </c>
      <c r="AP5706">
        <v>-10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-0.2</v>
      </c>
      <c r="M5707">
        <v>1.75</v>
      </c>
      <c r="N5707">
        <v>12</v>
      </c>
      <c r="O5707">
        <v>70</v>
      </c>
      <c r="P5707">
        <v>-0.5</v>
      </c>
      <c r="Q5707">
        <v>-2</v>
      </c>
      <c r="R5707">
        <v>0.54</v>
      </c>
      <c r="S5707">
        <v>-0.5</v>
      </c>
      <c r="T5707">
        <v>13</v>
      </c>
      <c r="U5707">
        <v>42</v>
      </c>
      <c r="V5707">
        <v>60</v>
      </c>
      <c r="W5707">
        <v>2.94</v>
      </c>
      <c r="X5707">
        <v>-10</v>
      </c>
      <c r="Y5707">
        <v>-1</v>
      </c>
      <c r="Z5707">
        <v>0.06</v>
      </c>
      <c r="AA5707">
        <v>10</v>
      </c>
      <c r="AB5707">
        <v>0.9</v>
      </c>
      <c r="AC5707">
        <v>805</v>
      </c>
      <c r="AD5707">
        <v>-1</v>
      </c>
      <c r="AE5707">
        <v>-0.01</v>
      </c>
      <c r="AF5707">
        <v>22</v>
      </c>
      <c r="AH5707">
        <v>16</v>
      </c>
      <c r="AI5707">
        <v>-2</v>
      </c>
      <c r="AJ5707">
        <v>9</v>
      </c>
      <c r="AK5707">
        <v>23</v>
      </c>
      <c r="AL5707">
        <v>0.16</v>
      </c>
      <c r="AM5707">
        <v>-10</v>
      </c>
      <c r="AN5707">
        <v>-10</v>
      </c>
      <c r="AO5707">
        <v>73</v>
      </c>
      <c r="AP5707">
        <v>-10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-0.2</v>
      </c>
      <c r="M5708">
        <v>1.93</v>
      </c>
      <c r="N5708">
        <v>8</v>
      </c>
      <c r="O5708">
        <v>60</v>
      </c>
      <c r="P5708">
        <v>-0.5</v>
      </c>
      <c r="Q5708">
        <v>-2</v>
      </c>
      <c r="R5708">
        <v>0.55000000000000004</v>
      </c>
      <c r="S5708">
        <v>-0.5</v>
      </c>
      <c r="T5708">
        <v>18</v>
      </c>
      <c r="U5708">
        <v>67</v>
      </c>
      <c r="V5708">
        <v>80</v>
      </c>
      <c r="W5708">
        <v>3.56</v>
      </c>
      <c r="X5708">
        <v>-10</v>
      </c>
      <c r="Y5708">
        <v>-1</v>
      </c>
      <c r="Z5708">
        <v>7.0000000000000007E-2</v>
      </c>
      <c r="AA5708">
        <v>10</v>
      </c>
      <c r="AB5708">
        <v>1.34</v>
      </c>
      <c r="AC5708">
        <v>915</v>
      </c>
      <c r="AD5708">
        <v>-1</v>
      </c>
      <c r="AE5708">
        <v>-0.01</v>
      </c>
      <c r="AF5708">
        <v>32</v>
      </c>
      <c r="AH5708">
        <v>6</v>
      </c>
      <c r="AI5708">
        <v>-2</v>
      </c>
      <c r="AJ5708">
        <v>11</v>
      </c>
      <c r="AK5708">
        <v>21</v>
      </c>
      <c r="AL5708">
        <v>0.23</v>
      </c>
      <c r="AM5708">
        <v>-10</v>
      </c>
      <c r="AN5708">
        <v>-10</v>
      </c>
      <c r="AO5708">
        <v>94</v>
      </c>
      <c r="AP5708">
        <v>-10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-0.2</v>
      </c>
      <c r="M5709">
        <v>2.61</v>
      </c>
      <c r="N5709">
        <v>12</v>
      </c>
      <c r="O5709">
        <v>90</v>
      </c>
      <c r="P5709">
        <v>-0.5</v>
      </c>
      <c r="Q5709">
        <v>-2</v>
      </c>
      <c r="R5709">
        <v>0.48</v>
      </c>
      <c r="S5709">
        <v>-0.5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-1</v>
      </c>
      <c r="Z5709">
        <v>0.09</v>
      </c>
      <c r="AA5709">
        <v>10</v>
      </c>
      <c r="AB5709">
        <v>1.84</v>
      </c>
      <c r="AC5709">
        <v>900</v>
      </c>
      <c r="AD5709">
        <v>-1</v>
      </c>
      <c r="AE5709">
        <v>-0.01</v>
      </c>
      <c r="AF5709">
        <v>43</v>
      </c>
      <c r="AH5709">
        <v>12</v>
      </c>
      <c r="AI5709">
        <v>-2</v>
      </c>
      <c r="AJ5709">
        <v>13</v>
      </c>
      <c r="AK5709">
        <v>24</v>
      </c>
      <c r="AL5709">
        <v>0.25</v>
      </c>
      <c r="AM5709">
        <v>-10</v>
      </c>
      <c r="AN5709">
        <v>-10</v>
      </c>
      <c r="AO5709">
        <v>110</v>
      </c>
      <c r="AP5709">
        <v>-10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-0.2</v>
      </c>
      <c r="M5710">
        <v>1.88</v>
      </c>
      <c r="N5710">
        <v>50</v>
      </c>
      <c r="O5710">
        <v>60</v>
      </c>
      <c r="P5710">
        <v>-0.5</v>
      </c>
      <c r="Q5710">
        <v>-2</v>
      </c>
      <c r="R5710">
        <v>0.13</v>
      </c>
      <c r="S5710">
        <v>-0.5</v>
      </c>
      <c r="T5710">
        <v>20</v>
      </c>
      <c r="U5710">
        <v>24</v>
      </c>
      <c r="V5710">
        <v>59</v>
      </c>
      <c r="W5710">
        <v>4.08</v>
      </c>
      <c r="X5710">
        <v>-10</v>
      </c>
      <c r="Y5710">
        <v>-1</v>
      </c>
      <c r="Z5710">
        <v>0.09</v>
      </c>
      <c r="AA5710">
        <v>10</v>
      </c>
      <c r="AB5710">
        <v>0.81</v>
      </c>
      <c r="AC5710">
        <v>805</v>
      </c>
      <c r="AD5710">
        <v>-1</v>
      </c>
      <c r="AE5710">
        <v>-0.01</v>
      </c>
      <c r="AF5710">
        <v>24</v>
      </c>
      <c r="AH5710">
        <v>16</v>
      </c>
      <c r="AI5710">
        <v>-2</v>
      </c>
      <c r="AJ5710">
        <v>11</v>
      </c>
      <c r="AK5710">
        <v>13</v>
      </c>
      <c r="AL5710">
        <v>0.1</v>
      </c>
      <c r="AM5710">
        <v>-10</v>
      </c>
      <c r="AN5710">
        <v>-10</v>
      </c>
      <c r="AO5710">
        <v>61</v>
      </c>
      <c r="AP5710">
        <v>-10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-0.2</v>
      </c>
      <c r="M5711">
        <v>2.0499999999999998</v>
      </c>
      <c r="N5711">
        <v>16</v>
      </c>
      <c r="O5711">
        <v>40</v>
      </c>
      <c r="P5711">
        <v>-0.5</v>
      </c>
      <c r="Q5711">
        <v>-2</v>
      </c>
      <c r="R5711">
        <v>0.36</v>
      </c>
      <c r="S5711">
        <v>-0.5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-1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-0.01</v>
      </c>
      <c r="AF5711">
        <v>17</v>
      </c>
      <c r="AH5711">
        <v>6</v>
      </c>
      <c r="AI5711">
        <v>-2</v>
      </c>
      <c r="AJ5711">
        <v>8</v>
      </c>
      <c r="AK5711">
        <v>16</v>
      </c>
      <c r="AL5711">
        <v>0.13</v>
      </c>
      <c r="AM5711">
        <v>-10</v>
      </c>
      <c r="AN5711">
        <v>-10</v>
      </c>
      <c r="AO5711">
        <v>67</v>
      </c>
      <c r="AP5711">
        <v>-10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-0.2</v>
      </c>
      <c r="M5712">
        <v>1.99</v>
      </c>
      <c r="N5712">
        <v>24</v>
      </c>
      <c r="O5712">
        <v>40</v>
      </c>
      <c r="P5712">
        <v>-0.5</v>
      </c>
      <c r="Q5712">
        <v>-2</v>
      </c>
      <c r="R5712">
        <v>0.31</v>
      </c>
      <c r="S5712">
        <v>-0.5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-1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-0.01</v>
      </c>
      <c r="AF5712">
        <v>19</v>
      </c>
      <c r="AH5712">
        <v>6</v>
      </c>
      <c r="AI5712">
        <v>-2</v>
      </c>
      <c r="AJ5712">
        <v>11</v>
      </c>
      <c r="AK5712">
        <v>15</v>
      </c>
      <c r="AL5712">
        <v>0.15</v>
      </c>
      <c r="AM5712">
        <v>-10</v>
      </c>
      <c r="AN5712">
        <v>-10</v>
      </c>
      <c r="AO5712">
        <v>70</v>
      </c>
      <c r="AP5712">
        <v>-10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-0.2</v>
      </c>
      <c r="M5713">
        <v>2.16</v>
      </c>
      <c r="N5713">
        <v>64</v>
      </c>
      <c r="O5713">
        <v>60</v>
      </c>
      <c r="P5713">
        <v>-0.5</v>
      </c>
      <c r="Q5713">
        <v>-2</v>
      </c>
      <c r="R5713">
        <v>0.36</v>
      </c>
      <c r="S5713">
        <v>-0.5</v>
      </c>
      <c r="T5713">
        <v>28</v>
      </c>
      <c r="U5713">
        <v>26</v>
      </c>
      <c r="V5713">
        <v>120</v>
      </c>
      <c r="W5713">
        <v>4.92</v>
      </c>
      <c r="X5713">
        <v>-10</v>
      </c>
      <c r="Y5713">
        <v>-1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-0.01</v>
      </c>
      <c r="AF5713">
        <v>42</v>
      </c>
      <c r="AH5713">
        <v>16</v>
      </c>
      <c r="AI5713">
        <v>-2</v>
      </c>
      <c r="AJ5713">
        <v>12</v>
      </c>
      <c r="AK5713">
        <v>18</v>
      </c>
      <c r="AL5713">
        <v>0.18</v>
      </c>
      <c r="AM5713">
        <v>-10</v>
      </c>
      <c r="AN5713">
        <v>-10</v>
      </c>
      <c r="AO5713">
        <v>70</v>
      </c>
      <c r="AP5713">
        <v>-10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-0.2</v>
      </c>
      <c r="M5714">
        <v>1.6</v>
      </c>
      <c r="N5714">
        <v>16</v>
      </c>
      <c r="O5714">
        <v>20</v>
      </c>
      <c r="P5714">
        <v>-0.5</v>
      </c>
      <c r="Q5714">
        <v>-2</v>
      </c>
      <c r="R5714">
        <v>0.43</v>
      </c>
      <c r="S5714">
        <v>-0.5</v>
      </c>
      <c r="T5714">
        <v>16</v>
      </c>
      <c r="U5714">
        <v>20</v>
      </c>
      <c r="V5714">
        <v>88</v>
      </c>
      <c r="W5714">
        <v>3.13</v>
      </c>
      <c r="X5714">
        <v>-10</v>
      </c>
      <c r="Y5714">
        <v>-1</v>
      </c>
      <c r="Z5714">
        <v>0.02</v>
      </c>
      <c r="AA5714">
        <v>10</v>
      </c>
      <c r="AB5714">
        <v>0.71</v>
      </c>
      <c r="AC5714">
        <v>635</v>
      </c>
      <c r="AD5714">
        <v>-1</v>
      </c>
      <c r="AE5714">
        <v>-0.01</v>
      </c>
      <c r="AF5714">
        <v>19</v>
      </c>
      <c r="AH5714">
        <v>6</v>
      </c>
      <c r="AI5714">
        <v>-2</v>
      </c>
      <c r="AJ5714">
        <v>8</v>
      </c>
      <c r="AK5714">
        <v>17</v>
      </c>
      <c r="AL5714">
        <v>0.15</v>
      </c>
      <c r="AM5714">
        <v>-10</v>
      </c>
      <c r="AN5714">
        <v>-10</v>
      </c>
      <c r="AO5714">
        <v>76</v>
      </c>
      <c r="AP5714">
        <v>-10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-0.2</v>
      </c>
      <c r="M5715">
        <v>2.1800000000000002</v>
      </c>
      <c r="N5715">
        <v>24</v>
      </c>
      <c r="O5715">
        <v>40</v>
      </c>
      <c r="P5715">
        <v>-0.5</v>
      </c>
      <c r="Q5715">
        <v>-2</v>
      </c>
      <c r="R5715">
        <v>0.38</v>
      </c>
      <c r="S5715">
        <v>-0.5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-1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-2</v>
      </c>
      <c r="AJ5715">
        <v>10</v>
      </c>
      <c r="AK5715">
        <v>17</v>
      </c>
      <c r="AL5715">
        <v>0.16</v>
      </c>
      <c r="AM5715">
        <v>-10</v>
      </c>
      <c r="AN5715">
        <v>-10</v>
      </c>
      <c r="AO5715">
        <v>80</v>
      </c>
      <c r="AP5715">
        <v>-10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-0.2</v>
      </c>
      <c r="M5716">
        <v>1.92</v>
      </c>
      <c r="N5716">
        <v>30</v>
      </c>
      <c r="O5716">
        <v>50</v>
      </c>
      <c r="P5716">
        <v>-0.5</v>
      </c>
      <c r="Q5716">
        <v>-2</v>
      </c>
      <c r="R5716">
        <v>0.21</v>
      </c>
      <c r="S5716">
        <v>-0.5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-1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-0.01</v>
      </c>
      <c r="AF5716">
        <v>21</v>
      </c>
      <c r="AH5716">
        <v>12</v>
      </c>
      <c r="AI5716">
        <v>-2</v>
      </c>
      <c r="AJ5716">
        <v>11</v>
      </c>
      <c r="AK5716">
        <v>12</v>
      </c>
      <c r="AL5716">
        <v>0.15</v>
      </c>
      <c r="AM5716">
        <v>-10</v>
      </c>
      <c r="AN5716">
        <v>-10</v>
      </c>
      <c r="AO5716">
        <v>60</v>
      </c>
      <c r="AP5716">
        <v>-10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-0.2</v>
      </c>
      <c r="M5717">
        <v>1.96</v>
      </c>
      <c r="N5717">
        <v>30</v>
      </c>
      <c r="O5717">
        <v>50</v>
      </c>
      <c r="P5717">
        <v>-0.5</v>
      </c>
      <c r="Q5717">
        <v>-2</v>
      </c>
      <c r="R5717">
        <v>0.23</v>
      </c>
      <c r="S5717">
        <v>-0.5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-1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-0.01</v>
      </c>
      <c r="AF5717">
        <v>24</v>
      </c>
      <c r="AH5717">
        <v>14</v>
      </c>
      <c r="AI5717">
        <v>-2</v>
      </c>
      <c r="AJ5717">
        <v>13</v>
      </c>
      <c r="AK5717">
        <v>13</v>
      </c>
      <c r="AL5717">
        <v>0.14000000000000001</v>
      </c>
      <c r="AM5717">
        <v>-10</v>
      </c>
      <c r="AN5717">
        <v>-10</v>
      </c>
      <c r="AO5717">
        <v>60</v>
      </c>
      <c r="AP5717">
        <v>-10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-0.2</v>
      </c>
      <c r="M5718">
        <v>1.79</v>
      </c>
      <c r="N5718">
        <v>76</v>
      </c>
      <c r="O5718">
        <v>60</v>
      </c>
      <c r="P5718">
        <v>-0.5</v>
      </c>
      <c r="Q5718">
        <v>-2</v>
      </c>
      <c r="R5718">
        <v>0.17</v>
      </c>
      <c r="S5718">
        <v>-0.5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-1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-0.01</v>
      </c>
      <c r="AF5718">
        <v>32</v>
      </c>
      <c r="AH5718">
        <v>28</v>
      </c>
      <c r="AI5718">
        <v>-2</v>
      </c>
      <c r="AJ5718">
        <v>10</v>
      </c>
      <c r="AK5718">
        <v>10</v>
      </c>
      <c r="AL5718">
        <v>0.19</v>
      </c>
      <c r="AM5718">
        <v>-10</v>
      </c>
      <c r="AN5718">
        <v>-10</v>
      </c>
      <c r="AO5718">
        <v>72</v>
      </c>
      <c r="AP5718">
        <v>-10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-0.2</v>
      </c>
      <c r="M5719">
        <v>1.94</v>
      </c>
      <c r="N5719">
        <v>82</v>
      </c>
      <c r="O5719">
        <v>50</v>
      </c>
      <c r="P5719">
        <v>-0.5</v>
      </c>
      <c r="Q5719">
        <v>-2</v>
      </c>
      <c r="R5719">
        <v>0.17</v>
      </c>
      <c r="S5719">
        <v>-0.5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-1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-0.01</v>
      </c>
      <c r="AF5719">
        <v>43</v>
      </c>
      <c r="AH5719">
        <v>24</v>
      </c>
      <c r="AI5719">
        <v>-2</v>
      </c>
      <c r="AJ5719">
        <v>12</v>
      </c>
      <c r="AK5719">
        <v>13</v>
      </c>
      <c r="AL5719">
        <v>0.2</v>
      </c>
      <c r="AM5719">
        <v>-10</v>
      </c>
      <c r="AN5719">
        <v>-10</v>
      </c>
      <c r="AO5719">
        <v>84</v>
      </c>
      <c r="AP5719">
        <v>-10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-0.2</v>
      </c>
      <c r="M5720">
        <v>2.56</v>
      </c>
      <c r="N5720">
        <v>82</v>
      </c>
      <c r="O5720">
        <v>50</v>
      </c>
      <c r="P5720">
        <v>-0.5</v>
      </c>
      <c r="Q5720">
        <v>-2</v>
      </c>
      <c r="R5720">
        <v>0.2</v>
      </c>
      <c r="S5720">
        <v>-0.5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-1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-0.01</v>
      </c>
      <c r="AF5720">
        <v>43</v>
      </c>
      <c r="AH5720">
        <v>24</v>
      </c>
      <c r="AI5720">
        <v>-2</v>
      </c>
      <c r="AJ5720">
        <v>12</v>
      </c>
      <c r="AK5720">
        <v>13</v>
      </c>
      <c r="AL5720">
        <v>0.19</v>
      </c>
      <c r="AM5720">
        <v>-10</v>
      </c>
      <c r="AN5720">
        <v>-10</v>
      </c>
      <c r="AO5720">
        <v>86</v>
      </c>
      <c r="AP5720">
        <v>-10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-0.2</v>
      </c>
      <c r="M5721">
        <v>2.21</v>
      </c>
      <c r="N5721">
        <v>74</v>
      </c>
      <c r="O5721">
        <v>50</v>
      </c>
      <c r="P5721">
        <v>-0.5</v>
      </c>
      <c r="Q5721">
        <v>-2</v>
      </c>
      <c r="R5721">
        <v>0.27</v>
      </c>
      <c r="S5721">
        <v>-0.5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-1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-0.01</v>
      </c>
      <c r="AF5721">
        <v>45</v>
      </c>
      <c r="AH5721">
        <v>72</v>
      </c>
      <c r="AI5721">
        <v>-2</v>
      </c>
      <c r="AJ5721">
        <v>13</v>
      </c>
      <c r="AK5721">
        <v>15</v>
      </c>
      <c r="AL5721">
        <v>0.18</v>
      </c>
      <c r="AM5721">
        <v>-10</v>
      </c>
      <c r="AN5721">
        <v>-10</v>
      </c>
      <c r="AO5721">
        <v>84</v>
      </c>
      <c r="AP5721">
        <v>-10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-0.2</v>
      </c>
      <c r="M5722">
        <v>2.4500000000000002</v>
      </c>
      <c r="N5722">
        <v>46</v>
      </c>
      <c r="O5722">
        <v>60</v>
      </c>
      <c r="P5722">
        <v>-0.5</v>
      </c>
      <c r="Q5722">
        <v>-2</v>
      </c>
      <c r="R5722">
        <v>0.1</v>
      </c>
      <c r="S5722">
        <v>-0.5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-1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-0.01</v>
      </c>
      <c r="AF5722">
        <v>23</v>
      </c>
      <c r="AH5722">
        <v>28</v>
      </c>
      <c r="AI5722">
        <v>-2</v>
      </c>
      <c r="AJ5722">
        <v>5</v>
      </c>
      <c r="AK5722">
        <v>11</v>
      </c>
      <c r="AL5722">
        <v>0.08</v>
      </c>
      <c r="AM5722">
        <v>-10</v>
      </c>
      <c r="AN5722">
        <v>-10</v>
      </c>
      <c r="AO5722">
        <v>46</v>
      </c>
      <c r="AP5722">
        <v>-10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-0.2</v>
      </c>
      <c r="M5723">
        <v>2.27</v>
      </c>
      <c r="N5723">
        <v>38</v>
      </c>
      <c r="O5723">
        <v>110</v>
      </c>
      <c r="P5723">
        <v>-0.5</v>
      </c>
      <c r="Q5723">
        <v>-2</v>
      </c>
      <c r="R5723">
        <v>0.24</v>
      </c>
      <c r="S5723">
        <v>-0.5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-1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-0.01</v>
      </c>
      <c r="AF5723">
        <v>38</v>
      </c>
      <c r="AH5723">
        <v>20</v>
      </c>
      <c r="AI5723">
        <v>-2</v>
      </c>
      <c r="AJ5723">
        <v>10</v>
      </c>
      <c r="AK5723">
        <v>19</v>
      </c>
      <c r="AL5723">
        <v>0.11</v>
      </c>
      <c r="AM5723">
        <v>-10</v>
      </c>
      <c r="AN5723">
        <v>-10</v>
      </c>
      <c r="AO5723">
        <v>52</v>
      </c>
      <c r="AP5723">
        <v>-10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-0.2</v>
      </c>
      <c r="M5724">
        <v>1.76</v>
      </c>
      <c r="N5724">
        <v>30</v>
      </c>
      <c r="O5724">
        <v>70</v>
      </c>
      <c r="P5724">
        <v>-0.5</v>
      </c>
      <c r="Q5724">
        <v>-2</v>
      </c>
      <c r="R5724">
        <v>0.36</v>
      </c>
      <c r="S5724">
        <v>-0.5</v>
      </c>
      <c r="T5724">
        <v>18</v>
      </c>
      <c r="U5724">
        <v>24</v>
      </c>
      <c r="V5724">
        <v>62</v>
      </c>
      <c r="W5724">
        <v>3.54</v>
      </c>
      <c r="X5724">
        <v>-10</v>
      </c>
      <c r="Y5724">
        <v>-1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-0.01</v>
      </c>
      <c r="AF5724">
        <v>28</v>
      </c>
      <c r="AH5724">
        <v>20</v>
      </c>
      <c r="AI5724">
        <v>-2</v>
      </c>
      <c r="AJ5724">
        <v>9</v>
      </c>
      <c r="AK5724">
        <v>24</v>
      </c>
      <c r="AL5724">
        <v>0.11</v>
      </c>
      <c r="AM5724">
        <v>-10</v>
      </c>
      <c r="AN5724">
        <v>-10</v>
      </c>
      <c r="AO5724">
        <v>47</v>
      </c>
      <c r="AP5724">
        <v>-10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-0.2</v>
      </c>
      <c r="M5725">
        <v>1.77</v>
      </c>
      <c r="N5725">
        <v>26</v>
      </c>
      <c r="O5725">
        <v>70</v>
      </c>
      <c r="P5725">
        <v>-0.5</v>
      </c>
      <c r="Q5725">
        <v>-2</v>
      </c>
      <c r="R5725">
        <v>0.24</v>
      </c>
      <c r="S5725">
        <v>-0.5</v>
      </c>
      <c r="T5725">
        <v>18</v>
      </c>
      <c r="U5725">
        <v>22</v>
      </c>
      <c r="V5725">
        <v>45</v>
      </c>
      <c r="W5725">
        <v>3.2</v>
      </c>
      <c r="X5725">
        <v>-10</v>
      </c>
      <c r="Y5725">
        <v>-1</v>
      </c>
      <c r="Z5725">
        <v>0.08</v>
      </c>
      <c r="AA5725">
        <v>20</v>
      </c>
      <c r="AB5725">
        <v>0.66</v>
      </c>
      <c r="AC5725">
        <v>955</v>
      </c>
      <c r="AD5725">
        <v>-1</v>
      </c>
      <c r="AE5725">
        <v>-0.01</v>
      </c>
      <c r="AF5725">
        <v>25</v>
      </c>
      <c r="AH5725">
        <v>20</v>
      </c>
      <c r="AI5725">
        <v>-2</v>
      </c>
      <c r="AJ5725">
        <v>9</v>
      </c>
      <c r="AK5725">
        <v>17</v>
      </c>
      <c r="AL5725">
        <v>0.11</v>
      </c>
      <c r="AM5725">
        <v>-10</v>
      </c>
      <c r="AN5725">
        <v>-10</v>
      </c>
      <c r="AO5725">
        <v>43</v>
      </c>
      <c r="AP5725">
        <v>-10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-0.2</v>
      </c>
      <c r="M5726">
        <v>2.16</v>
      </c>
      <c r="N5726">
        <v>30</v>
      </c>
      <c r="O5726">
        <v>80</v>
      </c>
      <c r="P5726">
        <v>-0.5</v>
      </c>
      <c r="Q5726">
        <v>-2</v>
      </c>
      <c r="R5726">
        <v>0.21</v>
      </c>
      <c r="S5726">
        <v>-0.5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-1</v>
      </c>
      <c r="Z5726">
        <v>0.09</v>
      </c>
      <c r="AA5726">
        <v>10</v>
      </c>
      <c r="AB5726">
        <v>0.93</v>
      </c>
      <c r="AC5726">
        <v>1070</v>
      </c>
      <c r="AD5726">
        <v>-1</v>
      </c>
      <c r="AE5726">
        <v>-0.01</v>
      </c>
      <c r="AF5726">
        <v>21</v>
      </c>
      <c r="AH5726">
        <v>8</v>
      </c>
      <c r="AI5726">
        <v>-2</v>
      </c>
      <c r="AJ5726">
        <v>14</v>
      </c>
      <c r="AK5726">
        <v>19</v>
      </c>
      <c r="AL5726">
        <v>0.14000000000000001</v>
      </c>
      <c r="AM5726">
        <v>-10</v>
      </c>
      <c r="AN5726">
        <v>-10</v>
      </c>
      <c r="AO5726">
        <v>77</v>
      </c>
      <c r="AP5726">
        <v>-10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>
        <v>-0.2</v>
      </c>
      <c r="M5727">
        <v>1.23</v>
      </c>
      <c r="N5727">
        <v>34</v>
      </c>
      <c r="O5727">
        <v>30</v>
      </c>
      <c r="P5727">
        <v>-0.5</v>
      </c>
      <c r="Q5727">
        <v>-2</v>
      </c>
      <c r="R5727">
        <v>0.48</v>
      </c>
      <c r="S5727">
        <v>-0.5</v>
      </c>
      <c r="T5727">
        <v>12</v>
      </c>
      <c r="U5727">
        <v>19</v>
      </c>
      <c r="V5727">
        <v>52</v>
      </c>
      <c r="W5727">
        <v>3.35</v>
      </c>
      <c r="X5727">
        <v>-10</v>
      </c>
      <c r="Y5727">
        <v>-1</v>
      </c>
      <c r="Z5727">
        <v>7.0000000000000007E-2</v>
      </c>
      <c r="AA5727">
        <v>10</v>
      </c>
      <c r="AB5727">
        <v>0.54</v>
      </c>
      <c r="AC5727">
        <v>430</v>
      </c>
      <c r="AD5727">
        <v>-1</v>
      </c>
      <c r="AE5727">
        <v>0.01</v>
      </c>
      <c r="AF5727">
        <v>12</v>
      </c>
      <c r="AH5727">
        <v>14</v>
      </c>
      <c r="AI5727">
        <v>-2</v>
      </c>
      <c r="AJ5727">
        <v>10</v>
      </c>
      <c r="AK5727">
        <v>23</v>
      </c>
      <c r="AL5727">
        <v>0.12</v>
      </c>
      <c r="AM5727">
        <v>-10</v>
      </c>
      <c r="AN5727">
        <v>-10</v>
      </c>
      <c r="AO5727">
        <v>59</v>
      </c>
      <c r="AP5727">
        <v>-10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-0.2</v>
      </c>
      <c r="M5728">
        <v>1.91</v>
      </c>
      <c r="N5728">
        <v>32</v>
      </c>
      <c r="O5728">
        <v>60</v>
      </c>
      <c r="P5728">
        <v>-0.5</v>
      </c>
      <c r="Q5728">
        <v>-2</v>
      </c>
      <c r="R5728">
        <v>0.19</v>
      </c>
      <c r="S5728">
        <v>-0.5</v>
      </c>
      <c r="T5728">
        <v>12</v>
      </c>
      <c r="U5728">
        <v>14</v>
      </c>
      <c r="V5728">
        <v>61</v>
      </c>
      <c r="W5728">
        <v>3.71</v>
      </c>
      <c r="X5728">
        <v>-10</v>
      </c>
      <c r="Y5728">
        <v>-1</v>
      </c>
      <c r="Z5728">
        <v>0.1</v>
      </c>
      <c r="AA5728">
        <v>10</v>
      </c>
      <c r="AB5728">
        <v>0.81</v>
      </c>
      <c r="AC5728">
        <v>755</v>
      </c>
      <c r="AD5728">
        <v>-1</v>
      </c>
      <c r="AE5728">
        <v>-0.01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-10</v>
      </c>
      <c r="AN5728">
        <v>-10</v>
      </c>
      <c r="AO5728">
        <v>57</v>
      </c>
      <c r="AP5728">
        <v>-10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-0.2</v>
      </c>
      <c r="M5729">
        <v>2.11</v>
      </c>
      <c r="N5729">
        <v>34</v>
      </c>
      <c r="O5729">
        <v>80</v>
      </c>
      <c r="P5729">
        <v>-0.5</v>
      </c>
      <c r="Q5729">
        <v>-2</v>
      </c>
      <c r="R5729">
        <v>0.11</v>
      </c>
      <c r="S5729">
        <v>-0.5</v>
      </c>
      <c r="T5729">
        <v>15</v>
      </c>
      <c r="U5729">
        <v>15</v>
      </c>
      <c r="V5729">
        <v>62</v>
      </c>
      <c r="W5729">
        <v>4.21</v>
      </c>
      <c r="X5729">
        <v>-10</v>
      </c>
      <c r="Y5729">
        <v>-1</v>
      </c>
      <c r="Z5729">
        <v>0.11</v>
      </c>
      <c r="AA5729">
        <v>10</v>
      </c>
      <c r="AB5729">
        <v>0.84</v>
      </c>
      <c r="AC5729">
        <v>840</v>
      </c>
      <c r="AD5729">
        <v>-1</v>
      </c>
      <c r="AE5729">
        <v>0.01</v>
      </c>
      <c r="AF5729">
        <v>11</v>
      </c>
      <c r="AH5729">
        <v>20</v>
      </c>
      <c r="AI5729">
        <v>-2</v>
      </c>
      <c r="AJ5729">
        <v>12</v>
      </c>
      <c r="AK5729">
        <v>12</v>
      </c>
      <c r="AL5729">
        <v>7.0000000000000007E-2</v>
      </c>
      <c r="AM5729">
        <v>-10</v>
      </c>
      <c r="AN5729">
        <v>-10</v>
      </c>
      <c r="AO5729">
        <v>62</v>
      </c>
      <c r="AP5729">
        <v>-10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-0.2</v>
      </c>
      <c r="M5730">
        <v>2.19</v>
      </c>
      <c r="N5730">
        <v>40</v>
      </c>
      <c r="O5730">
        <v>90</v>
      </c>
      <c r="P5730">
        <v>-0.5</v>
      </c>
      <c r="Q5730">
        <v>-2</v>
      </c>
      <c r="R5730">
        <v>0.12</v>
      </c>
      <c r="S5730">
        <v>-0.5</v>
      </c>
      <c r="T5730">
        <v>14</v>
      </c>
      <c r="U5730">
        <v>21</v>
      </c>
      <c r="V5730">
        <v>61</v>
      </c>
      <c r="W5730">
        <v>4.16</v>
      </c>
      <c r="X5730">
        <v>-10</v>
      </c>
      <c r="Y5730">
        <v>-1</v>
      </c>
      <c r="Z5730">
        <v>0.11</v>
      </c>
      <c r="AA5730">
        <v>10</v>
      </c>
      <c r="AB5730">
        <v>0.9</v>
      </c>
      <c r="AC5730">
        <v>795</v>
      </c>
      <c r="AD5730">
        <v>-1</v>
      </c>
      <c r="AE5730">
        <v>-0.01</v>
      </c>
      <c r="AF5730">
        <v>16</v>
      </c>
      <c r="AH5730">
        <v>18</v>
      </c>
      <c r="AI5730">
        <v>-2</v>
      </c>
      <c r="AJ5730">
        <v>13</v>
      </c>
      <c r="AK5730">
        <v>13</v>
      </c>
      <c r="AL5730">
        <v>0.09</v>
      </c>
      <c r="AM5730">
        <v>-10</v>
      </c>
      <c r="AN5730">
        <v>-10</v>
      </c>
      <c r="AO5730">
        <v>65</v>
      </c>
      <c r="AP5730">
        <v>-10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-0.2</v>
      </c>
      <c r="M5731">
        <v>2.0699999999999998</v>
      </c>
      <c r="N5731">
        <v>32</v>
      </c>
      <c r="O5731">
        <v>60</v>
      </c>
      <c r="P5731">
        <v>-0.5</v>
      </c>
      <c r="Q5731">
        <v>-2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-10</v>
      </c>
      <c r="Y5731">
        <v>-1</v>
      </c>
      <c r="Z5731">
        <v>0.08</v>
      </c>
      <c r="AA5731">
        <v>10</v>
      </c>
      <c r="AB5731">
        <v>0.85</v>
      </c>
      <c r="AC5731">
        <v>860</v>
      </c>
      <c r="AD5731">
        <v>-1</v>
      </c>
      <c r="AE5731">
        <v>-0.01</v>
      </c>
      <c r="AF5731">
        <v>18</v>
      </c>
      <c r="AH5731">
        <v>38</v>
      </c>
      <c r="AI5731">
        <v>-2</v>
      </c>
      <c r="AJ5731">
        <v>9</v>
      </c>
      <c r="AK5731">
        <v>13</v>
      </c>
      <c r="AL5731">
        <v>0.12</v>
      </c>
      <c r="AM5731">
        <v>-10</v>
      </c>
      <c r="AN5731">
        <v>-10</v>
      </c>
      <c r="AO5731">
        <v>60</v>
      </c>
      <c r="AP5731">
        <v>-10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-0.2</v>
      </c>
      <c r="M5732">
        <v>1.97</v>
      </c>
      <c r="N5732">
        <v>40</v>
      </c>
      <c r="O5732">
        <v>70</v>
      </c>
      <c r="P5732">
        <v>-0.5</v>
      </c>
      <c r="Q5732">
        <v>-2</v>
      </c>
      <c r="R5732">
        <v>0.13</v>
      </c>
      <c r="S5732">
        <v>-0.5</v>
      </c>
      <c r="T5732">
        <v>14</v>
      </c>
      <c r="U5732">
        <v>17</v>
      </c>
      <c r="V5732">
        <v>58</v>
      </c>
      <c r="W5732">
        <v>4.18</v>
      </c>
      <c r="X5732">
        <v>-10</v>
      </c>
      <c r="Y5732">
        <v>-1</v>
      </c>
      <c r="Z5732">
        <v>0.1</v>
      </c>
      <c r="AA5732">
        <v>10</v>
      </c>
      <c r="AB5732">
        <v>0.81</v>
      </c>
      <c r="AC5732">
        <v>715</v>
      </c>
      <c r="AD5732">
        <v>-1</v>
      </c>
      <c r="AE5732">
        <v>-0.01</v>
      </c>
      <c r="AF5732">
        <v>11</v>
      </c>
      <c r="AH5732">
        <v>18</v>
      </c>
      <c r="AI5732">
        <v>-2</v>
      </c>
      <c r="AJ5732">
        <v>12</v>
      </c>
      <c r="AK5732">
        <v>14</v>
      </c>
      <c r="AL5732">
        <v>0.09</v>
      </c>
      <c r="AM5732">
        <v>-10</v>
      </c>
      <c r="AN5732">
        <v>-10</v>
      </c>
      <c r="AO5732">
        <v>65</v>
      </c>
      <c r="AP5732">
        <v>-10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-0.2</v>
      </c>
      <c r="M5733">
        <v>2.23</v>
      </c>
      <c r="N5733">
        <v>38</v>
      </c>
      <c r="O5733">
        <v>90</v>
      </c>
      <c r="P5733">
        <v>-0.5</v>
      </c>
      <c r="Q5733">
        <v>-2</v>
      </c>
      <c r="R5733">
        <v>0.12</v>
      </c>
      <c r="S5733">
        <v>-0.5</v>
      </c>
      <c r="T5733">
        <v>13</v>
      </c>
      <c r="U5733">
        <v>19</v>
      </c>
      <c r="V5733">
        <v>59</v>
      </c>
      <c r="W5733">
        <v>4.25</v>
      </c>
      <c r="X5733">
        <v>-10</v>
      </c>
      <c r="Y5733">
        <v>-1</v>
      </c>
      <c r="Z5733">
        <v>0.13</v>
      </c>
      <c r="AA5733">
        <v>10</v>
      </c>
      <c r="AB5733">
        <v>0.92</v>
      </c>
      <c r="AC5733">
        <v>775</v>
      </c>
      <c r="AD5733">
        <v>-1</v>
      </c>
      <c r="AE5733">
        <v>0.01</v>
      </c>
      <c r="AF5733">
        <v>11</v>
      </c>
      <c r="AH5733">
        <v>18</v>
      </c>
      <c r="AI5733">
        <v>-2</v>
      </c>
      <c r="AJ5733">
        <v>12</v>
      </c>
      <c r="AK5733">
        <v>14</v>
      </c>
      <c r="AL5733">
        <v>0.08</v>
      </c>
      <c r="AM5733">
        <v>-10</v>
      </c>
      <c r="AN5733">
        <v>-10</v>
      </c>
      <c r="AO5733">
        <v>68</v>
      </c>
      <c r="AP5733">
        <v>-10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-0.2</v>
      </c>
      <c r="M5734">
        <v>1.75</v>
      </c>
      <c r="N5734">
        <v>46</v>
      </c>
      <c r="O5734">
        <v>60</v>
      </c>
      <c r="P5734">
        <v>-0.5</v>
      </c>
      <c r="Q5734">
        <v>-2</v>
      </c>
      <c r="R5734">
        <v>0.18</v>
      </c>
      <c r="S5734">
        <v>-0.5</v>
      </c>
      <c r="T5734">
        <v>17</v>
      </c>
      <c r="U5734">
        <v>15</v>
      </c>
      <c r="V5734">
        <v>56</v>
      </c>
      <c r="W5734">
        <v>4.41</v>
      </c>
      <c r="X5734">
        <v>-10</v>
      </c>
      <c r="Y5734">
        <v>-1</v>
      </c>
      <c r="Z5734">
        <v>0.08</v>
      </c>
      <c r="AA5734">
        <v>10</v>
      </c>
      <c r="AB5734">
        <v>0.8</v>
      </c>
      <c r="AC5734">
        <v>1115</v>
      </c>
      <c r="AD5734">
        <v>-1</v>
      </c>
      <c r="AE5734">
        <v>0.01</v>
      </c>
      <c r="AF5734">
        <v>14</v>
      </c>
      <c r="AH5734">
        <v>22</v>
      </c>
      <c r="AI5734">
        <v>-2</v>
      </c>
      <c r="AJ5734">
        <v>11</v>
      </c>
      <c r="AK5734">
        <v>14</v>
      </c>
      <c r="AL5734">
        <v>0.1</v>
      </c>
      <c r="AM5734">
        <v>-10</v>
      </c>
      <c r="AN5734">
        <v>-10</v>
      </c>
      <c r="AO5734">
        <v>61</v>
      </c>
      <c r="AP5734">
        <v>-10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-0.5</v>
      </c>
      <c r="Q5735">
        <v>-2</v>
      </c>
      <c r="R5735">
        <v>0.43</v>
      </c>
      <c r="S5735">
        <v>-0.5</v>
      </c>
      <c r="T5735">
        <v>17</v>
      </c>
      <c r="U5735">
        <v>18</v>
      </c>
      <c r="V5735">
        <v>62</v>
      </c>
      <c r="W5735">
        <v>4.28</v>
      </c>
      <c r="X5735">
        <v>-10</v>
      </c>
      <c r="Y5735">
        <v>-1</v>
      </c>
      <c r="Z5735">
        <v>0.11</v>
      </c>
      <c r="AA5735">
        <v>10</v>
      </c>
      <c r="AB5735">
        <v>0.86</v>
      </c>
      <c r="AC5735">
        <v>2130</v>
      </c>
      <c r="AD5735">
        <v>-1</v>
      </c>
      <c r="AE5735">
        <v>0.01</v>
      </c>
      <c r="AF5735">
        <v>13</v>
      </c>
      <c r="AH5735">
        <v>22</v>
      </c>
      <c r="AI5735">
        <v>-2</v>
      </c>
      <c r="AJ5735">
        <v>11</v>
      </c>
      <c r="AK5735">
        <v>25</v>
      </c>
      <c r="AL5735">
        <v>0.09</v>
      </c>
      <c r="AM5735">
        <v>-10</v>
      </c>
      <c r="AN5735">
        <v>-10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-0.2</v>
      </c>
      <c r="M5736">
        <v>1.8</v>
      </c>
      <c r="N5736">
        <v>38</v>
      </c>
      <c r="O5736">
        <v>50</v>
      </c>
      <c r="P5736">
        <v>-0.5</v>
      </c>
      <c r="Q5736">
        <v>-2</v>
      </c>
      <c r="R5736">
        <v>0.85</v>
      </c>
      <c r="S5736">
        <v>-0.5</v>
      </c>
      <c r="T5736">
        <v>16</v>
      </c>
      <c r="U5736">
        <v>22</v>
      </c>
      <c r="V5736">
        <v>59</v>
      </c>
      <c r="W5736">
        <v>4.1399999999999997</v>
      </c>
      <c r="X5736">
        <v>-10</v>
      </c>
      <c r="Y5736">
        <v>-1</v>
      </c>
      <c r="Z5736">
        <v>0.13</v>
      </c>
      <c r="AA5736">
        <v>10</v>
      </c>
      <c r="AB5736">
        <v>0.87</v>
      </c>
      <c r="AC5736">
        <v>760</v>
      </c>
      <c r="AD5736">
        <v>-1</v>
      </c>
      <c r="AE5736">
        <v>0.01</v>
      </c>
      <c r="AF5736">
        <v>16</v>
      </c>
      <c r="AH5736">
        <v>12</v>
      </c>
      <c r="AI5736">
        <v>-2</v>
      </c>
      <c r="AJ5736">
        <v>12</v>
      </c>
      <c r="AK5736">
        <v>30</v>
      </c>
      <c r="AL5736">
        <v>0.11</v>
      </c>
      <c r="AM5736">
        <v>-10</v>
      </c>
      <c r="AN5736">
        <v>-10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-0.2</v>
      </c>
      <c r="M5737">
        <v>1.94</v>
      </c>
      <c r="N5737">
        <v>26</v>
      </c>
      <c r="O5737">
        <v>40</v>
      </c>
      <c r="P5737">
        <v>-0.5</v>
      </c>
      <c r="Q5737">
        <v>-2</v>
      </c>
      <c r="R5737">
        <v>0.22</v>
      </c>
      <c r="S5737">
        <v>-0.5</v>
      </c>
      <c r="T5737">
        <v>10</v>
      </c>
      <c r="U5737">
        <v>25</v>
      </c>
      <c r="V5737">
        <v>23</v>
      </c>
      <c r="W5737">
        <v>2.68</v>
      </c>
      <c r="X5737">
        <v>-10</v>
      </c>
      <c r="Y5737">
        <v>-1</v>
      </c>
      <c r="Z5737">
        <v>0.09</v>
      </c>
      <c r="AA5737">
        <v>20</v>
      </c>
      <c r="AB5737">
        <v>0.56000000000000005</v>
      </c>
      <c r="AC5737">
        <v>585</v>
      </c>
      <c r="AD5737">
        <v>-1</v>
      </c>
      <c r="AE5737">
        <v>-0.01</v>
      </c>
      <c r="AF5737">
        <v>20</v>
      </c>
      <c r="AH5737">
        <v>14</v>
      </c>
      <c r="AI5737">
        <v>-2</v>
      </c>
      <c r="AJ5737">
        <v>6</v>
      </c>
      <c r="AK5737">
        <v>12</v>
      </c>
      <c r="AL5737">
        <v>7.0000000000000007E-2</v>
      </c>
      <c r="AM5737">
        <v>-10</v>
      </c>
      <c r="AN5737">
        <v>-10</v>
      </c>
      <c r="AO5737">
        <v>49</v>
      </c>
      <c r="AP5737">
        <v>-10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-0.2</v>
      </c>
      <c r="M5738">
        <v>1.5</v>
      </c>
      <c r="N5738">
        <v>46</v>
      </c>
      <c r="O5738">
        <v>80</v>
      </c>
      <c r="P5738">
        <v>-0.5</v>
      </c>
      <c r="Q5738">
        <v>-2</v>
      </c>
      <c r="R5738">
        <v>0.14000000000000001</v>
      </c>
      <c r="S5738">
        <v>-0.5</v>
      </c>
      <c r="T5738">
        <v>13</v>
      </c>
      <c r="U5738">
        <v>16</v>
      </c>
      <c r="V5738">
        <v>51</v>
      </c>
      <c r="W5738">
        <v>3.69</v>
      </c>
      <c r="X5738">
        <v>-10</v>
      </c>
      <c r="Y5738">
        <v>-1</v>
      </c>
      <c r="Z5738">
        <v>0.1</v>
      </c>
      <c r="AA5738">
        <v>10</v>
      </c>
      <c r="AB5738">
        <v>0.52</v>
      </c>
      <c r="AC5738">
        <v>785</v>
      </c>
      <c r="AD5738">
        <v>-1</v>
      </c>
      <c r="AE5738">
        <v>-0.01</v>
      </c>
      <c r="AF5738">
        <v>11</v>
      </c>
      <c r="AH5738">
        <v>18</v>
      </c>
      <c r="AI5738">
        <v>-2</v>
      </c>
      <c r="AJ5738">
        <v>9</v>
      </c>
      <c r="AK5738">
        <v>15</v>
      </c>
      <c r="AL5738">
        <v>0.09</v>
      </c>
      <c r="AM5738">
        <v>-10</v>
      </c>
      <c r="AN5738">
        <v>-10</v>
      </c>
      <c r="AO5738">
        <v>45</v>
      </c>
      <c r="AP5738">
        <v>-10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-0.2</v>
      </c>
      <c r="M5739">
        <v>2.09</v>
      </c>
      <c r="N5739">
        <v>12</v>
      </c>
      <c r="O5739">
        <v>100</v>
      </c>
      <c r="P5739">
        <v>-0.5</v>
      </c>
      <c r="Q5739">
        <v>-2</v>
      </c>
      <c r="R5739">
        <v>0.46</v>
      </c>
      <c r="S5739">
        <v>-0.5</v>
      </c>
      <c r="T5739">
        <v>13</v>
      </c>
      <c r="U5739">
        <v>49</v>
      </c>
      <c r="V5739">
        <v>48</v>
      </c>
      <c r="W5739">
        <v>3.8</v>
      </c>
      <c r="X5739">
        <v>-10</v>
      </c>
      <c r="Y5739">
        <v>-1</v>
      </c>
      <c r="Z5739">
        <v>0.11</v>
      </c>
      <c r="AA5739">
        <v>10</v>
      </c>
      <c r="AB5739">
        <v>0.92</v>
      </c>
      <c r="AC5739">
        <v>655</v>
      </c>
      <c r="AD5739">
        <v>-1</v>
      </c>
      <c r="AE5739">
        <v>0.01</v>
      </c>
      <c r="AF5739">
        <v>23</v>
      </c>
      <c r="AH5739">
        <v>10</v>
      </c>
      <c r="AI5739">
        <v>-2</v>
      </c>
      <c r="AJ5739">
        <v>12</v>
      </c>
      <c r="AK5739">
        <v>22</v>
      </c>
      <c r="AL5739">
        <v>0.12</v>
      </c>
      <c r="AM5739">
        <v>-10</v>
      </c>
      <c r="AN5739">
        <v>-10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-0.2</v>
      </c>
      <c r="M5740">
        <v>1.58</v>
      </c>
      <c r="N5740">
        <v>42</v>
      </c>
      <c r="O5740">
        <v>60</v>
      </c>
      <c r="P5740">
        <v>-0.5</v>
      </c>
      <c r="Q5740">
        <v>-2</v>
      </c>
      <c r="R5740">
        <v>0.45</v>
      </c>
      <c r="S5740">
        <v>-0.5</v>
      </c>
      <c r="T5740">
        <v>15</v>
      </c>
      <c r="U5740">
        <v>49</v>
      </c>
      <c r="V5740">
        <v>84</v>
      </c>
      <c r="W5740">
        <v>3.54</v>
      </c>
      <c r="X5740">
        <v>-10</v>
      </c>
      <c r="Y5740">
        <v>-1</v>
      </c>
      <c r="Z5740">
        <v>0.05</v>
      </c>
      <c r="AA5740">
        <v>20</v>
      </c>
      <c r="AB5740">
        <v>0.86</v>
      </c>
      <c r="AC5740">
        <v>970</v>
      </c>
      <c r="AD5740">
        <v>-1</v>
      </c>
      <c r="AE5740">
        <v>-0.01</v>
      </c>
      <c r="AF5740">
        <v>27</v>
      </c>
      <c r="AH5740">
        <v>16</v>
      </c>
      <c r="AI5740">
        <v>-2</v>
      </c>
      <c r="AJ5740">
        <v>12</v>
      </c>
      <c r="AK5740">
        <v>22</v>
      </c>
      <c r="AL5740">
        <v>0.15</v>
      </c>
      <c r="AM5740">
        <v>-10</v>
      </c>
      <c r="AN5740">
        <v>-10</v>
      </c>
      <c r="AO5740">
        <v>70</v>
      </c>
      <c r="AP5740">
        <v>-10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-0.2</v>
      </c>
      <c r="M5741">
        <v>2.8</v>
      </c>
      <c r="N5741">
        <v>4</v>
      </c>
      <c r="O5741">
        <v>90</v>
      </c>
      <c r="P5741">
        <v>-0.5</v>
      </c>
      <c r="Q5741">
        <v>-2</v>
      </c>
      <c r="R5741">
        <v>0.19</v>
      </c>
      <c r="S5741">
        <v>-0.5</v>
      </c>
      <c r="T5741">
        <v>8</v>
      </c>
      <c r="U5741">
        <v>27</v>
      </c>
      <c r="V5741">
        <v>22</v>
      </c>
      <c r="W5741">
        <v>2.4500000000000002</v>
      </c>
      <c r="X5741">
        <v>-10</v>
      </c>
      <c r="Y5741">
        <v>-1</v>
      </c>
      <c r="Z5741">
        <v>0.08</v>
      </c>
      <c r="AA5741">
        <v>10</v>
      </c>
      <c r="AB5741">
        <v>0.4</v>
      </c>
      <c r="AC5741">
        <v>380</v>
      </c>
      <c r="AD5741">
        <v>-1</v>
      </c>
      <c r="AE5741">
        <v>0.01</v>
      </c>
      <c r="AF5741">
        <v>16</v>
      </c>
      <c r="AH5741">
        <v>12</v>
      </c>
      <c r="AI5741">
        <v>-2</v>
      </c>
      <c r="AJ5741">
        <v>6</v>
      </c>
      <c r="AK5741">
        <v>11</v>
      </c>
      <c r="AL5741">
        <v>0.08</v>
      </c>
      <c r="AM5741">
        <v>-10</v>
      </c>
      <c r="AN5741">
        <v>-10</v>
      </c>
      <c r="AO5741">
        <v>59</v>
      </c>
      <c r="AP5741">
        <v>-10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-0.2</v>
      </c>
      <c r="M5742">
        <v>1.53</v>
      </c>
      <c r="N5742">
        <v>72</v>
      </c>
      <c r="O5742">
        <v>40</v>
      </c>
      <c r="P5742">
        <v>-0.5</v>
      </c>
      <c r="Q5742">
        <v>-2</v>
      </c>
      <c r="R5742">
        <v>0.27</v>
      </c>
      <c r="S5742">
        <v>-0.5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-1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-0.01</v>
      </c>
      <c r="AF5742">
        <v>33</v>
      </c>
      <c r="AH5742">
        <v>24</v>
      </c>
      <c r="AI5742">
        <v>-2</v>
      </c>
      <c r="AJ5742">
        <v>12</v>
      </c>
      <c r="AK5742">
        <v>13</v>
      </c>
      <c r="AL5742">
        <v>0.13</v>
      </c>
      <c r="AM5742">
        <v>-10</v>
      </c>
      <c r="AN5742">
        <v>-10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-0.2</v>
      </c>
      <c r="M5743">
        <v>1.39</v>
      </c>
      <c r="N5743">
        <v>68</v>
      </c>
      <c r="O5743">
        <v>30</v>
      </c>
      <c r="P5743">
        <v>-0.5</v>
      </c>
      <c r="Q5743">
        <v>2</v>
      </c>
      <c r="R5743">
        <v>7.0000000000000007E-2</v>
      </c>
      <c r="S5743">
        <v>-0.5</v>
      </c>
      <c r="T5743">
        <v>15</v>
      </c>
      <c r="U5743">
        <v>18</v>
      </c>
      <c r="V5743">
        <v>105</v>
      </c>
      <c r="W5743">
        <v>3.71</v>
      </c>
      <c r="X5743">
        <v>-10</v>
      </c>
      <c r="Y5743">
        <v>-1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-0.01</v>
      </c>
      <c r="AF5743">
        <v>22</v>
      </c>
      <c r="AH5743">
        <v>20</v>
      </c>
      <c r="AI5743">
        <v>-2</v>
      </c>
      <c r="AJ5743">
        <v>6</v>
      </c>
      <c r="AK5743">
        <v>5</v>
      </c>
      <c r="AL5743">
        <v>7.0000000000000007E-2</v>
      </c>
      <c r="AM5743">
        <v>-10</v>
      </c>
      <c r="AN5743">
        <v>-10</v>
      </c>
      <c r="AO5743">
        <v>31</v>
      </c>
      <c r="AP5743">
        <v>-10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-0.2</v>
      </c>
      <c r="M5744">
        <v>1.53</v>
      </c>
      <c r="N5744">
        <v>8</v>
      </c>
      <c r="O5744">
        <v>40</v>
      </c>
      <c r="P5744">
        <v>-0.5</v>
      </c>
      <c r="Q5744">
        <v>-2</v>
      </c>
      <c r="R5744">
        <v>0.22</v>
      </c>
      <c r="S5744">
        <v>-0.5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-1</v>
      </c>
      <c r="Z5744">
        <v>0.11</v>
      </c>
      <c r="AA5744">
        <v>40</v>
      </c>
      <c r="AB5744">
        <v>0.8</v>
      </c>
      <c r="AC5744">
        <v>370</v>
      </c>
      <c r="AD5744">
        <v>-1</v>
      </c>
      <c r="AE5744">
        <v>-0.01</v>
      </c>
      <c r="AF5744">
        <v>21</v>
      </c>
      <c r="AH5744">
        <v>4</v>
      </c>
      <c r="AI5744">
        <v>-2</v>
      </c>
      <c r="AJ5744">
        <v>5</v>
      </c>
      <c r="AK5744">
        <v>9</v>
      </c>
      <c r="AL5744">
        <v>7.0000000000000007E-2</v>
      </c>
      <c r="AM5744">
        <v>10</v>
      </c>
      <c r="AN5744">
        <v>-10</v>
      </c>
      <c r="AO5744">
        <v>31</v>
      </c>
      <c r="AP5744">
        <v>-10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-0.2</v>
      </c>
      <c r="M5745">
        <v>1.89</v>
      </c>
      <c r="N5745">
        <v>50</v>
      </c>
      <c r="O5745">
        <v>60</v>
      </c>
      <c r="P5745">
        <v>-0.5</v>
      </c>
      <c r="Q5745">
        <v>-2</v>
      </c>
      <c r="R5745">
        <v>0.45</v>
      </c>
      <c r="S5745">
        <v>-0.5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-1</v>
      </c>
      <c r="Z5745">
        <v>0.18</v>
      </c>
      <c r="AA5745">
        <v>30</v>
      </c>
      <c r="AB5745">
        <v>0.72</v>
      </c>
      <c r="AC5745">
        <v>1460</v>
      </c>
      <c r="AD5745">
        <v>-1</v>
      </c>
      <c r="AE5745">
        <v>0.01</v>
      </c>
      <c r="AF5745">
        <v>29</v>
      </c>
      <c r="AH5745">
        <v>16</v>
      </c>
      <c r="AI5745">
        <v>-2</v>
      </c>
      <c r="AJ5745">
        <v>8</v>
      </c>
      <c r="AK5745">
        <v>23</v>
      </c>
      <c r="AL5745">
        <v>0.1</v>
      </c>
      <c r="AM5745">
        <v>-10</v>
      </c>
      <c r="AN5745">
        <v>-10</v>
      </c>
      <c r="AO5745">
        <v>53</v>
      </c>
      <c r="AP5745">
        <v>-10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-0.2</v>
      </c>
      <c r="M5746">
        <v>1.71</v>
      </c>
      <c r="N5746">
        <v>38</v>
      </c>
      <c r="O5746">
        <v>40</v>
      </c>
      <c r="P5746">
        <v>-0.5</v>
      </c>
      <c r="Q5746">
        <v>-2</v>
      </c>
      <c r="R5746">
        <v>0.19</v>
      </c>
      <c r="S5746">
        <v>-0.5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-1</v>
      </c>
      <c r="Z5746">
        <v>0.06</v>
      </c>
      <c r="AA5746">
        <v>20</v>
      </c>
      <c r="AB5746">
        <v>0.65</v>
      </c>
      <c r="AC5746">
        <v>1270</v>
      </c>
      <c r="AD5746">
        <v>-1</v>
      </c>
      <c r="AE5746">
        <v>0.01</v>
      </c>
      <c r="AF5746">
        <v>25</v>
      </c>
      <c r="AH5746">
        <v>16</v>
      </c>
      <c r="AI5746">
        <v>-2</v>
      </c>
      <c r="AJ5746">
        <v>10</v>
      </c>
      <c r="AK5746">
        <v>11</v>
      </c>
      <c r="AL5746">
        <v>0.11</v>
      </c>
      <c r="AM5746">
        <v>-10</v>
      </c>
      <c r="AN5746">
        <v>-10</v>
      </c>
      <c r="AO5746">
        <v>57</v>
      </c>
      <c r="AP5746">
        <v>-10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-0.2</v>
      </c>
      <c r="M5747">
        <v>1.34</v>
      </c>
      <c r="N5747">
        <v>46</v>
      </c>
      <c r="O5747">
        <v>30</v>
      </c>
      <c r="P5747">
        <v>-0.5</v>
      </c>
      <c r="Q5747">
        <v>-2</v>
      </c>
      <c r="R5747">
        <v>0.28999999999999998</v>
      </c>
      <c r="S5747">
        <v>-0.5</v>
      </c>
      <c r="T5747">
        <v>21</v>
      </c>
      <c r="U5747">
        <v>21</v>
      </c>
      <c r="V5747">
        <v>63</v>
      </c>
      <c r="W5747">
        <v>4.1100000000000003</v>
      </c>
      <c r="X5747">
        <v>-10</v>
      </c>
      <c r="Y5747">
        <v>-1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-0.01</v>
      </c>
      <c r="AF5747">
        <v>24</v>
      </c>
      <c r="AH5747">
        <v>18</v>
      </c>
      <c r="AI5747">
        <v>-2</v>
      </c>
      <c r="AJ5747">
        <v>11</v>
      </c>
      <c r="AK5747">
        <v>14</v>
      </c>
      <c r="AL5747">
        <v>0.12</v>
      </c>
      <c r="AM5747">
        <v>-10</v>
      </c>
      <c r="AN5747">
        <v>-10</v>
      </c>
      <c r="AO5747">
        <v>54</v>
      </c>
      <c r="AP5747">
        <v>-10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-0.2</v>
      </c>
      <c r="M5748">
        <v>1.9</v>
      </c>
      <c r="N5748">
        <v>180</v>
      </c>
      <c r="O5748">
        <v>20</v>
      </c>
      <c r="P5748">
        <v>-0.5</v>
      </c>
      <c r="Q5748">
        <v>-2</v>
      </c>
      <c r="R5748">
        <v>0.34</v>
      </c>
      <c r="S5748">
        <v>-0.5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-1</v>
      </c>
      <c r="Z5748">
        <v>0.03</v>
      </c>
      <c r="AA5748">
        <v>20</v>
      </c>
      <c r="AB5748">
        <v>0.83</v>
      </c>
      <c r="AC5748">
        <v>1800</v>
      </c>
      <c r="AD5748">
        <v>-1</v>
      </c>
      <c r="AE5748">
        <v>-0.01</v>
      </c>
      <c r="AF5748">
        <v>50</v>
      </c>
      <c r="AH5748">
        <v>30</v>
      </c>
      <c r="AI5748">
        <v>-2</v>
      </c>
      <c r="AJ5748">
        <v>11</v>
      </c>
      <c r="AK5748">
        <v>14</v>
      </c>
      <c r="AL5748">
        <v>0.21</v>
      </c>
      <c r="AM5748">
        <v>-10</v>
      </c>
      <c r="AN5748">
        <v>-10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-0.2</v>
      </c>
      <c r="M5749">
        <v>1.56</v>
      </c>
      <c r="N5749">
        <v>64</v>
      </c>
      <c r="O5749">
        <v>50</v>
      </c>
      <c r="P5749">
        <v>-0.5</v>
      </c>
      <c r="Q5749">
        <v>-2</v>
      </c>
      <c r="R5749">
        <v>0.18</v>
      </c>
      <c r="S5749">
        <v>-0.5</v>
      </c>
      <c r="T5749">
        <v>22</v>
      </c>
      <c r="U5749">
        <v>20</v>
      </c>
      <c r="V5749">
        <v>98</v>
      </c>
      <c r="W5749">
        <v>4.1100000000000003</v>
      </c>
      <c r="X5749">
        <v>-10</v>
      </c>
      <c r="Y5749">
        <v>-1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-0.01</v>
      </c>
      <c r="AF5749">
        <v>29</v>
      </c>
      <c r="AH5749">
        <v>24</v>
      </c>
      <c r="AI5749">
        <v>-2</v>
      </c>
      <c r="AJ5749">
        <v>10</v>
      </c>
      <c r="AK5749">
        <v>11</v>
      </c>
      <c r="AL5749">
        <v>0.12</v>
      </c>
      <c r="AM5749">
        <v>-10</v>
      </c>
      <c r="AN5749">
        <v>-10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-0.2</v>
      </c>
      <c r="M5750">
        <v>2.02</v>
      </c>
      <c r="N5750">
        <v>12</v>
      </c>
      <c r="O5750">
        <v>70</v>
      </c>
      <c r="P5750">
        <v>-0.5</v>
      </c>
      <c r="Q5750">
        <v>-2</v>
      </c>
      <c r="R5750">
        <v>0.24</v>
      </c>
      <c r="S5750">
        <v>-0.5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-1</v>
      </c>
      <c r="Z5750">
        <v>0.08</v>
      </c>
      <c r="AA5750">
        <v>20</v>
      </c>
      <c r="AB5750">
        <v>0.91</v>
      </c>
      <c r="AC5750">
        <v>1130</v>
      </c>
      <c r="AD5750">
        <v>-1</v>
      </c>
      <c r="AE5750">
        <v>0.01</v>
      </c>
      <c r="AF5750">
        <v>27</v>
      </c>
      <c r="AH5750">
        <v>6</v>
      </c>
      <c r="AI5750">
        <v>-2</v>
      </c>
      <c r="AJ5750">
        <v>12</v>
      </c>
      <c r="AK5750">
        <v>13</v>
      </c>
      <c r="AL5750">
        <v>0.09</v>
      </c>
      <c r="AM5750">
        <v>-10</v>
      </c>
      <c r="AN5750">
        <v>-10</v>
      </c>
      <c r="AO5750">
        <v>78</v>
      </c>
      <c r="AP5750">
        <v>-10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-0.2</v>
      </c>
      <c r="M5751">
        <v>2.29</v>
      </c>
      <c r="N5751">
        <v>-2</v>
      </c>
      <c r="O5751">
        <v>100</v>
      </c>
      <c r="P5751">
        <v>-0.5</v>
      </c>
      <c r="Q5751">
        <v>-2</v>
      </c>
      <c r="R5751">
        <v>0.74</v>
      </c>
      <c r="S5751">
        <v>-0.5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-1</v>
      </c>
      <c r="Z5751">
        <v>0.08</v>
      </c>
      <c r="AA5751">
        <v>10</v>
      </c>
      <c r="AB5751">
        <v>0.81</v>
      </c>
      <c r="AC5751">
        <v>510</v>
      </c>
      <c r="AD5751">
        <v>-1</v>
      </c>
      <c r="AE5751">
        <v>0.02</v>
      </c>
      <c r="AF5751">
        <v>17</v>
      </c>
      <c r="AH5751">
        <v>14</v>
      </c>
      <c r="AI5751">
        <v>-2</v>
      </c>
      <c r="AJ5751">
        <v>15</v>
      </c>
      <c r="AK5751">
        <v>32</v>
      </c>
      <c r="AL5751">
        <v>0.2</v>
      </c>
      <c r="AM5751">
        <v>-10</v>
      </c>
      <c r="AN5751">
        <v>-10</v>
      </c>
      <c r="AO5751">
        <v>103</v>
      </c>
      <c r="AP5751">
        <v>-10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-0.2</v>
      </c>
      <c r="M5752">
        <v>3.31</v>
      </c>
      <c r="N5752">
        <v>10</v>
      </c>
      <c r="O5752">
        <v>120</v>
      </c>
      <c r="P5752">
        <v>-0.5</v>
      </c>
      <c r="Q5752">
        <v>-2</v>
      </c>
      <c r="R5752">
        <v>1.02</v>
      </c>
      <c r="S5752">
        <v>-0.5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-1</v>
      </c>
      <c r="Z5752">
        <v>0.14000000000000001</v>
      </c>
      <c r="AA5752">
        <v>10</v>
      </c>
      <c r="AB5752">
        <v>1.67</v>
      </c>
      <c r="AC5752">
        <v>770</v>
      </c>
      <c r="AD5752">
        <v>-1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-10</v>
      </c>
      <c r="AN5752">
        <v>-10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-0.2</v>
      </c>
      <c r="M5753">
        <v>2.78</v>
      </c>
      <c r="N5753">
        <v>4</v>
      </c>
      <c r="O5753">
        <v>130</v>
      </c>
      <c r="P5753">
        <v>-0.5</v>
      </c>
      <c r="Q5753">
        <v>-2</v>
      </c>
      <c r="R5753">
        <v>0.64</v>
      </c>
      <c r="S5753">
        <v>-0.5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-1</v>
      </c>
      <c r="Z5753">
        <v>0.11</v>
      </c>
      <c r="AA5753">
        <v>10</v>
      </c>
      <c r="AB5753">
        <v>1.19</v>
      </c>
      <c r="AC5753">
        <v>700</v>
      </c>
      <c r="AD5753">
        <v>-1</v>
      </c>
      <c r="AE5753">
        <v>0.01</v>
      </c>
      <c r="AF5753">
        <v>29</v>
      </c>
      <c r="AH5753">
        <v>12</v>
      </c>
      <c r="AI5753">
        <v>-2</v>
      </c>
      <c r="AJ5753">
        <v>15</v>
      </c>
      <c r="AK5753">
        <v>35</v>
      </c>
      <c r="AL5753">
        <v>0.13</v>
      </c>
      <c r="AM5753">
        <v>-10</v>
      </c>
      <c r="AN5753">
        <v>-10</v>
      </c>
      <c r="AO5753">
        <v>99</v>
      </c>
      <c r="AP5753">
        <v>-10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>
        <v>-0.2</v>
      </c>
      <c r="M5754">
        <v>1.05</v>
      </c>
      <c r="N5754">
        <v>6</v>
      </c>
      <c r="O5754">
        <v>20</v>
      </c>
      <c r="P5754">
        <v>-0.5</v>
      </c>
      <c r="Q5754">
        <v>-2</v>
      </c>
      <c r="R5754">
        <v>0.4</v>
      </c>
      <c r="S5754">
        <v>-0.5</v>
      </c>
      <c r="T5754">
        <v>6</v>
      </c>
      <c r="U5754">
        <v>22</v>
      </c>
      <c r="V5754">
        <v>20</v>
      </c>
      <c r="W5754">
        <v>1.98</v>
      </c>
      <c r="X5754">
        <v>-10</v>
      </c>
      <c r="Y5754">
        <v>-1</v>
      </c>
      <c r="Z5754">
        <v>0.04</v>
      </c>
      <c r="AA5754">
        <v>10</v>
      </c>
      <c r="AB5754">
        <v>0.35</v>
      </c>
      <c r="AC5754">
        <v>400</v>
      </c>
      <c r="AD5754">
        <v>-1</v>
      </c>
      <c r="AE5754">
        <v>0.01</v>
      </c>
      <c r="AF5754">
        <v>10</v>
      </c>
      <c r="AH5754">
        <v>8</v>
      </c>
      <c r="AI5754">
        <v>-2</v>
      </c>
      <c r="AJ5754">
        <v>6</v>
      </c>
      <c r="AK5754">
        <v>20</v>
      </c>
      <c r="AL5754">
        <v>0.1</v>
      </c>
      <c r="AM5754">
        <v>-10</v>
      </c>
      <c r="AN5754">
        <v>-10</v>
      </c>
      <c r="AO5754">
        <v>67</v>
      </c>
      <c r="AP5754">
        <v>-10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-0.2</v>
      </c>
      <c r="M5755">
        <v>1.84</v>
      </c>
      <c r="N5755">
        <v>8</v>
      </c>
      <c r="O5755">
        <v>90</v>
      </c>
      <c r="P5755">
        <v>-0.5</v>
      </c>
      <c r="Q5755">
        <v>-2</v>
      </c>
      <c r="R5755">
        <v>0.45</v>
      </c>
      <c r="S5755">
        <v>-0.5</v>
      </c>
      <c r="T5755">
        <v>9</v>
      </c>
      <c r="U5755">
        <v>31</v>
      </c>
      <c r="V5755">
        <v>23</v>
      </c>
      <c r="W5755">
        <v>2.48</v>
      </c>
      <c r="X5755">
        <v>-10</v>
      </c>
      <c r="Y5755">
        <v>-1</v>
      </c>
      <c r="Z5755">
        <v>0.05</v>
      </c>
      <c r="AA5755">
        <v>10</v>
      </c>
      <c r="AB5755">
        <v>0.46</v>
      </c>
      <c r="AC5755">
        <v>670</v>
      </c>
      <c r="AD5755">
        <v>-1</v>
      </c>
      <c r="AE5755">
        <v>0.01</v>
      </c>
      <c r="AF5755">
        <v>12</v>
      </c>
      <c r="AH5755">
        <v>8</v>
      </c>
      <c r="AI5755">
        <v>-2</v>
      </c>
      <c r="AJ5755">
        <v>8</v>
      </c>
      <c r="AK5755">
        <v>24</v>
      </c>
      <c r="AL5755">
        <v>0.12</v>
      </c>
      <c r="AM5755">
        <v>-10</v>
      </c>
      <c r="AN5755">
        <v>-10</v>
      </c>
      <c r="AO5755">
        <v>71</v>
      </c>
      <c r="AP5755">
        <v>-10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-0.2</v>
      </c>
      <c r="M5756">
        <v>2.2200000000000002</v>
      </c>
      <c r="N5756">
        <v>-2</v>
      </c>
      <c r="O5756">
        <v>70</v>
      </c>
      <c r="P5756">
        <v>-0.5</v>
      </c>
      <c r="Q5756">
        <v>-2</v>
      </c>
      <c r="R5756">
        <v>0.19</v>
      </c>
      <c r="S5756">
        <v>-0.5</v>
      </c>
      <c r="T5756">
        <v>11</v>
      </c>
      <c r="U5756">
        <v>25</v>
      </c>
      <c r="V5756">
        <v>23</v>
      </c>
      <c r="W5756">
        <v>2.13</v>
      </c>
      <c r="X5756">
        <v>-10</v>
      </c>
      <c r="Y5756">
        <v>-1</v>
      </c>
      <c r="Z5756">
        <v>0.12</v>
      </c>
      <c r="AA5756">
        <v>10</v>
      </c>
      <c r="AB5756">
        <v>0.43</v>
      </c>
      <c r="AC5756">
        <v>685</v>
      </c>
      <c r="AD5756">
        <v>-1</v>
      </c>
      <c r="AE5756">
        <v>0.01</v>
      </c>
      <c r="AF5756">
        <v>16</v>
      </c>
      <c r="AH5756">
        <v>10</v>
      </c>
      <c r="AI5756">
        <v>-2</v>
      </c>
      <c r="AJ5756">
        <v>6</v>
      </c>
      <c r="AK5756">
        <v>11</v>
      </c>
      <c r="AL5756">
        <v>0.09</v>
      </c>
      <c r="AM5756">
        <v>-10</v>
      </c>
      <c r="AN5756">
        <v>-10</v>
      </c>
      <c r="AO5756">
        <v>49</v>
      </c>
      <c r="AP5756">
        <v>-10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-0.5</v>
      </c>
      <c r="Q5757">
        <v>-2</v>
      </c>
      <c r="R5757">
        <v>0.48</v>
      </c>
      <c r="S5757">
        <v>-0.5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-1</v>
      </c>
      <c r="Z5757">
        <v>0.1</v>
      </c>
      <c r="AA5757">
        <v>20</v>
      </c>
      <c r="AB5757">
        <v>0.62</v>
      </c>
      <c r="AC5757">
        <v>725</v>
      </c>
      <c r="AD5757">
        <v>-1</v>
      </c>
      <c r="AE5757">
        <v>0.01</v>
      </c>
      <c r="AF5757">
        <v>18</v>
      </c>
      <c r="AH5757">
        <v>32</v>
      </c>
      <c r="AI5757">
        <v>-2</v>
      </c>
      <c r="AJ5757">
        <v>9</v>
      </c>
      <c r="AK5757">
        <v>27</v>
      </c>
      <c r="AL5757">
        <v>0.12</v>
      </c>
      <c r="AM5757">
        <v>-10</v>
      </c>
      <c r="AN5757">
        <v>-10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-0.2</v>
      </c>
      <c r="M5758">
        <v>2.44</v>
      </c>
      <c r="N5758">
        <v>42</v>
      </c>
      <c r="O5758">
        <v>80</v>
      </c>
      <c r="P5758">
        <v>-0.5</v>
      </c>
      <c r="Q5758">
        <v>-2</v>
      </c>
      <c r="R5758">
        <v>0.21</v>
      </c>
      <c r="S5758">
        <v>-0.5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-1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-0.01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-10</v>
      </c>
      <c r="AN5758">
        <v>-10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-0.2</v>
      </c>
      <c r="M5759">
        <v>3.43</v>
      </c>
      <c r="N5759">
        <v>36</v>
      </c>
      <c r="O5759">
        <v>30</v>
      </c>
      <c r="P5759">
        <v>-0.5</v>
      </c>
      <c r="Q5759">
        <v>-2</v>
      </c>
      <c r="R5759">
        <v>0.16</v>
      </c>
      <c r="S5759">
        <v>-0.5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-1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-0.01</v>
      </c>
      <c r="AF5759">
        <v>27</v>
      </c>
      <c r="AH5759">
        <v>18</v>
      </c>
      <c r="AI5759">
        <v>-2</v>
      </c>
      <c r="AJ5759">
        <v>7</v>
      </c>
      <c r="AK5759">
        <v>10</v>
      </c>
      <c r="AL5759">
        <v>0.14000000000000001</v>
      </c>
      <c r="AM5759">
        <v>-10</v>
      </c>
      <c r="AN5759">
        <v>-10</v>
      </c>
      <c r="AO5759">
        <v>51</v>
      </c>
      <c r="AP5759">
        <v>-10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-0.2</v>
      </c>
      <c r="M5760">
        <v>1.39</v>
      </c>
      <c r="N5760">
        <v>26</v>
      </c>
      <c r="O5760">
        <v>40</v>
      </c>
      <c r="P5760">
        <v>-0.5</v>
      </c>
      <c r="Q5760">
        <v>-2</v>
      </c>
      <c r="R5760">
        <v>0.32</v>
      </c>
      <c r="S5760">
        <v>-0.5</v>
      </c>
      <c r="T5760">
        <v>11</v>
      </c>
      <c r="U5760">
        <v>23</v>
      </c>
      <c r="V5760">
        <v>34</v>
      </c>
      <c r="W5760">
        <v>2.5</v>
      </c>
      <c r="X5760">
        <v>-10</v>
      </c>
      <c r="Y5760">
        <v>-1</v>
      </c>
      <c r="Z5760">
        <v>0.06</v>
      </c>
      <c r="AA5760">
        <v>10</v>
      </c>
      <c r="AB5760">
        <v>0.51</v>
      </c>
      <c r="AC5760">
        <v>615</v>
      </c>
      <c r="AD5760">
        <v>-1</v>
      </c>
      <c r="AE5760">
        <v>-0.01</v>
      </c>
      <c r="AF5760">
        <v>21</v>
      </c>
      <c r="AH5760">
        <v>14</v>
      </c>
      <c r="AI5760">
        <v>-2</v>
      </c>
      <c r="AJ5760">
        <v>7</v>
      </c>
      <c r="AK5760">
        <v>18</v>
      </c>
      <c r="AL5760">
        <v>0.11</v>
      </c>
      <c r="AM5760">
        <v>-10</v>
      </c>
      <c r="AN5760">
        <v>-10</v>
      </c>
      <c r="AO5760">
        <v>44</v>
      </c>
      <c r="AP5760">
        <v>-10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-0.2</v>
      </c>
      <c r="M5761">
        <v>1.69</v>
      </c>
      <c r="N5761">
        <v>20</v>
      </c>
      <c r="O5761">
        <v>40</v>
      </c>
      <c r="P5761">
        <v>-0.5</v>
      </c>
      <c r="Q5761">
        <v>-2</v>
      </c>
      <c r="R5761">
        <v>0.43</v>
      </c>
      <c r="S5761">
        <v>-0.5</v>
      </c>
      <c r="T5761">
        <v>16</v>
      </c>
      <c r="U5761">
        <v>27</v>
      </c>
      <c r="V5761">
        <v>53</v>
      </c>
      <c r="W5761">
        <v>3.3</v>
      </c>
      <c r="X5761">
        <v>-10</v>
      </c>
      <c r="Y5761">
        <v>-1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-0.01</v>
      </c>
      <c r="AF5761">
        <v>26</v>
      </c>
      <c r="AH5761">
        <v>14</v>
      </c>
      <c r="AI5761">
        <v>-2</v>
      </c>
      <c r="AJ5761">
        <v>9</v>
      </c>
      <c r="AK5761">
        <v>27</v>
      </c>
      <c r="AL5761">
        <v>0.11</v>
      </c>
      <c r="AM5761">
        <v>-10</v>
      </c>
      <c r="AN5761">
        <v>-10</v>
      </c>
      <c r="AO5761">
        <v>47</v>
      </c>
      <c r="AP5761">
        <v>-10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-2</v>
      </c>
      <c r="O5762">
        <v>180</v>
      </c>
      <c r="P5762">
        <v>-0.5</v>
      </c>
      <c r="Q5762">
        <v>-2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-10</v>
      </c>
      <c r="Y5762">
        <v>-1</v>
      </c>
      <c r="Z5762">
        <v>0.06</v>
      </c>
      <c r="AA5762">
        <v>20</v>
      </c>
      <c r="AB5762">
        <v>0.46</v>
      </c>
      <c r="AC5762">
        <v>245</v>
      </c>
      <c r="AD5762">
        <v>-1</v>
      </c>
      <c r="AE5762">
        <v>0.02</v>
      </c>
      <c r="AF5762">
        <v>11</v>
      </c>
      <c r="AH5762">
        <v>84</v>
      </c>
      <c r="AI5762">
        <v>-2</v>
      </c>
      <c r="AJ5762">
        <v>10</v>
      </c>
      <c r="AK5762">
        <v>26</v>
      </c>
      <c r="AL5762">
        <v>0.17</v>
      </c>
      <c r="AM5762">
        <v>-10</v>
      </c>
      <c r="AN5762">
        <v>-10</v>
      </c>
      <c r="AO5762">
        <v>90</v>
      </c>
      <c r="AP5762">
        <v>-10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-0.2</v>
      </c>
      <c r="M5763">
        <v>1.8</v>
      </c>
      <c r="N5763">
        <v>-2</v>
      </c>
      <c r="O5763">
        <v>60</v>
      </c>
      <c r="P5763">
        <v>-0.5</v>
      </c>
      <c r="Q5763">
        <v>-2</v>
      </c>
      <c r="R5763">
        <v>0.37</v>
      </c>
      <c r="S5763">
        <v>-0.5</v>
      </c>
      <c r="T5763">
        <v>7</v>
      </c>
      <c r="U5763">
        <v>24</v>
      </c>
      <c r="V5763">
        <v>41</v>
      </c>
      <c r="W5763">
        <v>2.4300000000000002</v>
      </c>
      <c r="X5763">
        <v>-10</v>
      </c>
      <c r="Y5763">
        <v>-1</v>
      </c>
      <c r="Z5763">
        <v>0.05</v>
      </c>
      <c r="AA5763">
        <v>10</v>
      </c>
      <c r="AB5763">
        <v>0.36</v>
      </c>
      <c r="AC5763">
        <v>555</v>
      </c>
      <c r="AD5763">
        <v>-1</v>
      </c>
      <c r="AE5763">
        <v>0.01</v>
      </c>
      <c r="AF5763">
        <v>10</v>
      </c>
      <c r="AH5763">
        <v>68</v>
      </c>
      <c r="AI5763">
        <v>-2</v>
      </c>
      <c r="AJ5763">
        <v>7</v>
      </c>
      <c r="AK5763">
        <v>17</v>
      </c>
      <c r="AL5763">
        <v>0.15</v>
      </c>
      <c r="AM5763">
        <v>-10</v>
      </c>
      <c r="AN5763">
        <v>-10</v>
      </c>
      <c r="AO5763">
        <v>70</v>
      </c>
      <c r="AP5763">
        <v>-10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-0.2</v>
      </c>
      <c r="M5764">
        <v>1.1100000000000001</v>
      </c>
      <c r="N5764">
        <v>4</v>
      </c>
      <c r="O5764">
        <v>60</v>
      </c>
      <c r="P5764">
        <v>-0.5</v>
      </c>
      <c r="Q5764">
        <v>-2</v>
      </c>
      <c r="R5764">
        <v>0.3</v>
      </c>
      <c r="S5764">
        <v>-0.5</v>
      </c>
      <c r="T5764">
        <v>6</v>
      </c>
      <c r="U5764">
        <v>17</v>
      </c>
      <c r="V5764">
        <v>38</v>
      </c>
      <c r="W5764">
        <v>2.19</v>
      </c>
      <c r="X5764">
        <v>-10</v>
      </c>
      <c r="Y5764">
        <v>-1</v>
      </c>
      <c r="Z5764">
        <v>0.05</v>
      </c>
      <c r="AA5764">
        <v>10</v>
      </c>
      <c r="AB5764">
        <v>0.31</v>
      </c>
      <c r="AC5764">
        <v>415</v>
      </c>
      <c r="AD5764">
        <v>-1</v>
      </c>
      <c r="AE5764">
        <v>0.01</v>
      </c>
      <c r="AF5764">
        <v>7</v>
      </c>
      <c r="AH5764">
        <v>38</v>
      </c>
      <c r="AI5764">
        <v>-2</v>
      </c>
      <c r="AJ5764">
        <v>7</v>
      </c>
      <c r="AK5764">
        <v>14</v>
      </c>
      <c r="AL5764">
        <v>0.12</v>
      </c>
      <c r="AM5764">
        <v>-10</v>
      </c>
      <c r="AN5764">
        <v>-10</v>
      </c>
      <c r="AO5764">
        <v>58</v>
      </c>
      <c r="AP5764">
        <v>-10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-0.2</v>
      </c>
      <c r="M5765">
        <v>2.29</v>
      </c>
      <c r="N5765">
        <v>10</v>
      </c>
      <c r="O5765">
        <v>60</v>
      </c>
      <c r="P5765">
        <v>-0.5</v>
      </c>
      <c r="Q5765">
        <v>-2</v>
      </c>
      <c r="R5765">
        <v>0.31</v>
      </c>
      <c r="S5765">
        <v>-0.5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-1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-0.01</v>
      </c>
      <c r="AF5765">
        <v>25</v>
      </c>
      <c r="AH5765">
        <v>6</v>
      </c>
      <c r="AI5765">
        <v>-2</v>
      </c>
      <c r="AJ5765">
        <v>7</v>
      </c>
      <c r="AK5765">
        <v>17</v>
      </c>
      <c r="AL5765">
        <v>0.13</v>
      </c>
      <c r="AM5765">
        <v>-10</v>
      </c>
      <c r="AN5765">
        <v>-10</v>
      </c>
      <c r="AO5765">
        <v>56</v>
      </c>
      <c r="AP5765">
        <v>-10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-0.2</v>
      </c>
      <c r="M5766">
        <v>1.95</v>
      </c>
      <c r="N5766">
        <v>44</v>
      </c>
      <c r="O5766">
        <v>30</v>
      </c>
      <c r="P5766">
        <v>-0.5</v>
      </c>
      <c r="Q5766">
        <v>-2</v>
      </c>
      <c r="R5766">
        <v>0.16</v>
      </c>
      <c r="S5766">
        <v>-0.5</v>
      </c>
      <c r="T5766">
        <v>8</v>
      </c>
      <c r="U5766">
        <v>20</v>
      </c>
      <c r="V5766">
        <v>76</v>
      </c>
      <c r="W5766">
        <v>4.05</v>
      </c>
      <c r="X5766">
        <v>-10</v>
      </c>
      <c r="Y5766">
        <v>-1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-0.01</v>
      </c>
      <c r="AF5766">
        <v>14</v>
      </c>
      <c r="AH5766">
        <v>22</v>
      </c>
      <c r="AI5766">
        <v>-2</v>
      </c>
      <c r="AJ5766">
        <v>9</v>
      </c>
      <c r="AK5766">
        <v>10</v>
      </c>
      <c r="AL5766">
        <v>0.14000000000000001</v>
      </c>
      <c r="AM5766">
        <v>-10</v>
      </c>
      <c r="AN5766">
        <v>-10</v>
      </c>
      <c r="AO5766">
        <v>55</v>
      </c>
      <c r="AP5766">
        <v>-10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-0.2</v>
      </c>
      <c r="M5767">
        <v>2.2400000000000002</v>
      </c>
      <c r="N5767">
        <v>50</v>
      </c>
      <c r="O5767">
        <v>40</v>
      </c>
      <c r="P5767">
        <v>-0.5</v>
      </c>
      <c r="Q5767">
        <v>-2</v>
      </c>
      <c r="R5767">
        <v>0.12</v>
      </c>
      <c r="S5767">
        <v>-0.5</v>
      </c>
      <c r="T5767">
        <v>10</v>
      </c>
      <c r="U5767">
        <v>22</v>
      </c>
      <c r="V5767">
        <v>94</v>
      </c>
      <c r="W5767">
        <v>4.16</v>
      </c>
      <c r="X5767">
        <v>-10</v>
      </c>
      <c r="Y5767">
        <v>-1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-0.01</v>
      </c>
      <c r="AF5767">
        <v>21</v>
      </c>
      <c r="AH5767">
        <v>24</v>
      </c>
      <c r="AI5767">
        <v>-2</v>
      </c>
      <c r="AJ5767">
        <v>7</v>
      </c>
      <c r="AK5767">
        <v>8</v>
      </c>
      <c r="AL5767">
        <v>0.1</v>
      </c>
      <c r="AM5767">
        <v>-10</v>
      </c>
      <c r="AN5767">
        <v>-10</v>
      </c>
      <c r="AO5767">
        <v>43</v>
      </c>
      <c r="AP5767">
        <v>-10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-0.2</v>
      </c>
      <c r="M5768">
        <v>2.14</v>
      </c>
      <c r="N5768">
        <v>28</v>
      </c>
      <c r="O5768">
        <v>40</v>
      </c>
      <c r="P5768">
        <v>-0.5</v>
      </c>
      <c r="Q5768">
        <v>-2</v>
      </c>
      <c r="R5768">
        <v>0.28000000000000003</v>
      </c>
      <c r="S5768">
        <v>-0.5</v>
      </c>
      <c r="T5768">
        <v>20</v>
      </c>
      <c r="U5768">
        <v>24</v>
      </c>
      <c r="V5768">
        <v>74</v>
      </c>
      <c r="W5768">
        <v>4.28</v>
      </c>
      <c r="X5768">
        <v>-10</v>
      </c>
      <c r="Y5768">
        <v>-1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-0.01</v>
      </c>
      <c r="AF5768">
        <v>28</v>
      </c>
      <c r="AH5768">
        <v>16</v>
      </c>
      <c r="AI5768">
        <v>-2</v>
      </c>
      <c r="AJ5768">
        <v>12</v>
      </c>
      <c r="AK5768">
        <v>16</v>
      </c>
      <c r="AL5768">
        <v>0.2</v>
      </c>
      <c r="AM5768">
        <v>-10</v>
      </c>
      <c r="AN5768">
        <v>-10</v>
      </c>
      <c r="AO5768">
        <v>64</v>
      </c>
      <c r="AP5768">
        <v>-10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-0.2</v>
      </c>
      <c r="M5769">
        <v>4.33</v>
      </c>
      <c r="N5769">
        <v>-2</v>
      </c>
      <c r="O5769">
        <v>20</v>
      </c>
      <c r="P5769">
        <v>-0.5</v>
      </c>
      <c r="Q5769">
        <v>-2</v>
      </c>
      <c r="R5769">
        <v>0.37</v>
      </c>
      <c r="S5769">
        <v>-0.5</v>
      </c>
      <c r="T5769">
        <v>12</v>
      </c>
      <c r="U5769">
        <v>75</v>
      </c>
      <c r="V5769">
        <v>84</v>
      </c>
      <c r="W5769">
        <v>3.39</v>
      </c>
      <c r="X5769">
        <v>-10</v>
      </c>
      <c r="Y5769">
        <v>-1</v>
      </c>
      <c r="Z5769">
        <v>0.02</v>
      </c>
      <c r="AA5769">
        <v>-10</v>
      </c>
      <c r="AB5769">
        <v>0.68</v>
      </c>
      <c r="AC5769">
        <v>300</v>
      </c>
      <c r="AD5769">
        <v>-1</v>
      </c>
      <c r="AE5769">
        <v>0.02</v>
      </c>
      <c r="AF5769">
        <v>22</v>
      </c>
      <c r="AH5769">
        <v>6</v>
      </c>
      <c r="AI5769">
        <v>-2</v>
      </c>
      <c r="AJ5769">
        <v>9</v>
      </c>
      <c r="AK5769">
        <v>18</v>
      </c>
      <c r="AL5769">
        <v>0.24</v>
      </c>
      <c r="AM5769">
        <v>-10</v>
      </c>
      <c r="AN5769">
        <v>-10</v>
      </c>
      <c r="AO5769">
        <v>106</v>
      </c>
      <c r="AP5769">
        <v>-10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-0.2</v>
      </c>
      <c r="M5770">
        <v>2.37</v>
      </c>
      <c r="N5770">
        <v>-2</v>
      </c>
      <c r="O5770">
        <v>40</v>
      </c>
      <c r="P5770">
        <v>-0.5</v>
      </c>
      <c r="Q5770">
        <v>-2</v>
      </c>
      <c r="R5770">
        <v>0.5</v>
      </c>
      <c r="S5770">
        <v>-0.5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-1</v>
      </c>
      <c r="Z5770">
        <v>0.04</v>
      </c>
      <c r="AA5770">
        <v>10</v>
      </c>
      <c r="AB5770">
        <v>0.57999999999999996</v>
      </c>
      <c r="AC5770">
        <v>310</v>
      </c>
      <c r="AD5770">
        <v>-1</v>
      </c>
      <c r="AE5770">
        <v>0.02</v>
      </c>
      <c r="AF5770">
        <v>17</v>
      </c>
      <c r="AH5770">
        <v>8</v>
      </c>
      <c r="AI5770">
        <v>-2</v>
      </c>
      <c r="AJ5770">
        <v>9</v>
      </c>
      <c r="AK5770">
        <v>28</v>
      </c>
      <c r="AL5770">
        <v>0.27</v>
      </c>
      <c r="AM5770">
        <v>-10</v>
      </c>
      <c r="AN5770">
        <v>-10</v>
      </c>
      <c r="AO5770">
        <v>96</v>
      </c>
      <c r="AP5770">
        <v>-10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-0.2</v>
      </c>
      <c r="M5771">
        <v>5.16</v>
      </c>
      <c r="N5771">
        <v>16</v>
      </c>
      <c r="O5771">
        <v>50</v>
      </c>
      <c r="P5771">
        <v>-0.5</v>
      </c>
      <c r="Q5771">
        <v>-2</v>
      </c>
      <c r="R5771">
        <v>0.32</v>
      </c>
      <c r="S5771">
        <v>-0.5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-1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-2</v>
      </c>
      <c r="AJ5771">
        <v>12</v>
      </c>
      <c r="AK5771">
        <v>17</v>
      </c>
      <c r="AL5771">
        <v>0.22</v>
      </c>
      <c r="AM5771">
        <v>-10</v>
      </c>
      <c r="AN5771">
        <v>-10</v>
      </c>
      <c r="AO5771">
        <v>74</v>
      </c>
      <c r="AP5771">
        <v>-10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-0.2</v>
      </c>
      <c r="M5772">
        <v>2.21</v>
      </c>
      <c r="N5772">
        <v>6</v>
      </c>
      <c r="O5772">
        <v>10</v>
      </c>
      <c r="P5772">
        <v>-0.5</v>
      </c>
      <c r="Q5772">
        <v>-2</v>
      </c>
      <c r="R5772">
        <v>0.28999999999999998</v>
      </c>
      <c r="S5772">
        <v>-0.5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-1</v>
      </c>
      <c r="Z5772">
        <v>0.01</v>
      </c>
      <c r="AA5772">
        <v>10</v>
      </c>
      <c r="AB5772">
        <v>0.21</v>
      </c>
      <c r="AC5772">
        <v>215</v>
      </c>
      <c r="AD5772">
        <v>-1</v>
      </c>
      <c r="AE5772">
        <v>0.01</v>
      </c>
      <c r="AF5772">
        <v>7</v>
      </c>
      <c r="AH5772">
        <v>10</v>
      </c>
      <c r="AI5772">
        <v>-2</v>
      </c>
      <c r="AJ5772">
        <v>8</v>
      </c>
      <c r="AK5772">
        <v>18</v>
      </c>
      <c r="AL5772">
        <v>0.23</v>
      </c>
      <c r="AM5772">
        <v>-10</v>
      </c>
      <c r="AN5772">
        <v>-10</v>
      </c>
      <c r="AO5772">
        <v>62</v>
      </c>
      <c r="AP5772">
        <v>-10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-0.2</v>
      </c>
      <c r="M5773">
        <v>1.57</v>
      </c>
      <c r="N5773">
        <v>12</v>
      </c>
      <c r="O5773">
        <v>60</v>
      </c>
      <c r="P5773">
        <v>-0.5</v>
      </c>
      <c r="Q5773">
        <v>-2</v>
      </c>
      <c r="R5773">
        <v>0.52</v>
      </c>
      <c r="S5773">
        <v>-0.5</v>
      </c>
      <c r="T5773">
        <v>6</v>
      </c>
      <c r="U5773">
        <v>28</v>
      </c>
      <c r="V5773">
        <v>17</v>
      </c>
      <c r="W5773">
        <v>2.41</v>
      </c>
      <c r="X5773">
        <v>-10</v>
      </c>
      <c r="Y5773">
        <v>-1</v>
      </c>
      <c r="Z5773">
        <v>0.08</v>
      </c>
      <c r="AA5773">
        <v>20</v>
      </c>
      <c r="AB5773">
        <v>0.36</v>
      </c>
      <c r="AC5773">
        <v>310</v>
      </c>
      <c r="AD5773">
        <v>-1</v>
      </c>
      <c r="AE5773">
        <v>0.02</v>
      </c>
      <c r="AF5773">
        <v>11</v>
      </c>
      <c r="AH5773">
        <v>6</v>
      </c>
      <c r="AI5773">
        <v>-2</v>
      </c>
      <c r="AJ5773">
        <v>7</v>
      </c>
      <c r="AK5773">
        <v>28</v>
      </c>
      <c r="AL5773">
        <v>0.18</v>
      </c>
      <c r="AM5773">
        <v>-10</v>
      </c>
      <c r="AN5773">
        <v>-10</v>
      </c>
      <c r="AO5773">
        <v>60</v>
      </c>
      <c r="AP5773">
        <v>-10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-0.2</v>
      </c>
      <c r="M5774">
        <v>1.29</v>
      </c>
      <c r="N5774">
        <v>2</v>
      </c>
      <c r="O5774">
        <v>30</v>
      </c>
      <c r="P5774">
        <v>-0.5</v>
      </c>
      <c r="Q5774">
        <v>-2</v>
      </c>
      <c r="R5774">
        <v>0.56999999999999995</v>
      </c>
      <c r="S5774">
        <v>-0.5</v>
      </c>
      <c r="T5774">
        <v>8</v>
      </c>
      <c r="U5774">
        <v>32</v>
      </c>
      <c r="V5774">
        <v>23</v>
      </c>
      <c r="W5774">
        <v>2.61</v>
      </c>
      <c r="X5774">
        <v>-10</v>
      </c>
      <c r="Y5774">
        <v>-1</v>
      </c>
      <c r="Z5774">
        <v>0.06</v>
      </c>
      <c r="AA5774">
        <v>10</v>
      </c>
      <c r="AB5774">
        <v>0.43</v>
      </c>
      <c r="AC5774">
        <v>400</v>
      </c>
      <c r="AD5774">
        <v>-1</v>
      </c>
      <c r="AE5774">
        <v>0.02</v>
      </c>
      <c r="AF5774">
        <v>13</v>
      </c>
      <c r="AH5774">
        <v>6</v>
      </c>
      <c r="AI5774">
        <v>-2</v>
      </c>
      <c r="AJ5774">
        <v>6</v>
      </c>
      <c r="AK5774">
        <v>23</v>
      </c>
      <c r="AL5774">
        <v>0.17</v>
      </c>
      <c r="AM5774">
        <v>-10</v>
      </c>
      <c r="AN5774">
        <v>-10</v>
      </c>
      <c r="AO5774">
        <v>76</v>
      </c>
      <c r="AP5774">
        <v>-10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-0.2</v>
      </c>
      <c r="M5775">
        <v>1.32</v>
      </c>
      <c r="N5775">
        <v>2</v>
      </c>
      <c r="O5775">
        <v>30</v>
      </c>
      <c r="P5775">
        <v>-0.5</v>
      </c>
      <c r="Q5775">
        <v>-2</v>
      </c>
      <c r="R5775">
        <v>0.57999999999999996</v>
      </c>
      <c r="S5775">
        <v>-0.5</v>
      </c>
      <c r="T5775">
        <v>9</v>
      </c>
      <c r="U5775">
        <v>34</v>
      </c>
      <c r="V5775">
        <v>30</v>
      </c>
      <c r="W5775">
        <v>2.63</v>
      </c>
      <c r="X5775">
        <v>-10</v>
      </c>
      <c r="Y5775">
        <v>-1</v>
      </c>
      <c r="Z5775">
        <v>7.0000000000000007E-2</v>
      </c>
      <c r="AA5775">
        <v>10</v>
      </c>
      <c r="AB5775">
        <v>0.49</v>
      </c>
      <c r="AC5775">
        <v>460</v>
      </c>
      <c r="AD5775">
        <v>-1</v>
      </c>
      <c r="AE5775">
        <v>0.03</v>
      </c>
      <c r="AF5775">
        <v>15</v>
      </c>
      <c r="AH5775">
        <v>10</v>
      </c>
      <c r="AI5775">
        <v>-2</v>
      </c>
      <c r="AJ5775">
        <v>6</v>
      </c>
      <c r="AK5775">
        <v>25</v>
      </c>
      <c r="AL5775">
        <v>0.17</v>
      </c>
      <c r="AM5775">
        <v>-10</v>
      </c>
      <c r="AN5775">
        <v>-10</v>
      </c>
      <c r="AO5775">
        <v>74</v>
      </c>
      <c r="AP5775">
        <v>-10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-0.2</v>
      </c>
      <c r="M5776">
        <v>1.83</v>
      </c>
      <c r="N5776">
        <v>10</v>
      </c>
      <c r="O5776">
        <v>100</v>
      </c>
      <c r="P5776">
        <v>-0.5</v>
      </c>
      <c r="Q5776">
        <v>-2</v>
      </c>
      <c r="R5776">
        <v>0.46</v>
      </c>
      <c r="S5776">
        <v>-0.5</v>
      </c>
      <c r="T5776">
        <v>14</v>
      </c>
      <c r="U5776">
        <v>30</v>
      </c>
      <c r="V5776">
        <v>38</v>
      </c>
      <c r="W5776">
        <v>2.54</v>
      </c>
      <c r="X5776">
        <v>-10</v>
      </c>
      <c r="Y5776">
        <v>-1</v>
      </c>
      <c r="Z5776">
        <v>0.1</v>
      </c>
      <c r="AA5776">
        <v>20</v>
      </c>
      <c r="AB5776">
        <v>0.53</v>
      </c>
      <c r="AC5776">
        <v>500</v>
      </c>
      <c r="AD5776">
        <v>-1</v>
      </c>
      <c r="AE5776">
        <v>0.02</v>
      </c>
      <c r="AF5776">
        <v>25</v>
      </c>
      <c r="AH5776">
        <v>12</v>
      </c>
      <c r="AI5776">
        <v>-2</v>
      </c>
      <c r="AJ5776">
        <v>8</v>
      </c>
      <c r="AK5776">
        <v>18</v>
      </c>
      <c r="AL5776">
        <v>0.18</v>
      </c>
      <c r="AM5776">
        <v>-10</v>
      </c>
      <c r="AN5776">
        <v>-10</v>
      </c>
      <c r="AO5776">
        <v>59</v>
      </c>
      <c r="AP5776">
        <v>-10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-0.2</v>
      </c>
      <c r="M5777">
        <v>4.83</v>
      </c>
      <c r="N5777">
        <v>12</v>
      </c>
      <c r="O5777">
        <v>40</v>
      </c>
      <c r="P5777">
        <v>-0.5</v>
      </c>
      <c r="Q5777">
        <v>-2</v>
      </c>
      <c r="R5777">
        <v>0.36</v>
      </c>
      <c r="S5777">
        <v>-0.5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-1</v>
      </c>
      <c r="Z5777">
        <v>0.12</v>
      </c>
      <c r="AA5777">
        <v>20</v>
      </c>
      <c r="AB5777">
        <v>0.99</v>
      </c>
      <c r="AC5777">
        <v>465</v>
      </c>
      <c r="AD5777">
        <v>-1</v>
      </c>
      <c r="AE5777">
        <v>0.03</v>
      </c>
      <c r="AF5777">
        <v>38</v>
      </c>
      <c r="AH5777">
        <v>12</v>
      </c>
      <c r="AI5777">
        <v>-2</v>
      </c>
      <c r="AJ5777">
        <v>11</v>
      </c>
      <c r="AK5777">
        <v>12</v>
      </c>
      <c r="AL5777">
        <v>0.24</v>
      </c>
      <c r="AM5777">
        <v>-10</v>
      </c>
      <c r="AN5777">
        <v>-10</v>
      </c>
      <c r="AO5777">
        <v>91</v>
      </c>
      <c r="AP5777">
        <v>-10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-0.2</v>
      </c>
      <c r="M5778">
        <v>2.38</v>
      </c>
      <c r="N5778">
        <v>10</v>
      </c>
      <c r="O5778">
        <v>60</v>
      </c>
      <c r="P5778">
        <v>-0.5</v>
      </c>
      <c r="Q5778">
        <v>-2</v>
      </c>
      <c r="R5778">
        <v>0.39</v>
      </c>
      <c r="S5778">
        <v>-0.5</v>
      </c>
      <c r="T5778">
        <v>10</v>
      </c>
      <c r="U5778">
        <v>36</v>
      </c>
      <c r="V5778">
        <v>29</v>
      </c>
      <c r="W5778">
        <v>2.33</v>
      </c>
      <c r="X5778">
        <v>-10</v>
      </c>
      <c r="Y5778">
        <v>-1</v>
      </c>
      <c r="Z5778">
        <v>0.09</v>
      </c>
      <c r="AA5778">
        <v>10</v>
      </c>
      <c r="AB5778">
        <v>0.52</v>
      </c>
      <c r="AC5778">
        <v>340</v>
      </c>
      <c r="AD5778">
        <v>-1</v>
      </c>
      <c r="AE5778">
        <v>0.02</v>
      </c>
      <c r="AF5778">
        <v>18</v>
      </c>
      <c r="AH5778">
        <v>6</v>
      </c>
      <c r="AI5778">
        <v>-2</v>
      </c>
      <c r="AJ5778">
        <v>7</v>
      </c>
      <c r="AK5778">
        <v>15</v>
      </c>
      <c r="AL5778">
        <v>0.21</v>
      </c>
      <c r="AM5778">
        <v>-10</v>
      </c>
      <c r="AN5778">
        <v>-10</v>
      </c>
      <c r="AO5778">
        <v>64</v>
      </c>
      <c r="AP5778">
        <v>-10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-0.2</v>
      </c>
      <c r="M5779">
        <v>2.4500000000000002</v>
      </c>
      <c r="N5779">
        <v>6</v>
      </c>
      <c r="O5779">
        <v>130</v>
      </c>
      <c r="P5779">
        <v>-0.5</v>
      </c>
      <c r="Q5779">
        <v>-2</v>
      </c>
      <c r="R5779">
        <v>0.4</v>
      </c>
      <c r="S5779">
        <v>-0.5</v>
      </c>
      <c r="T5779">
        <v>13</v>
      </c>
      <c r="U5779">
        <v>37</v>
      </c>
      <c r="V5779">
        <v>32</v>
      </c>
      <c r="W5779">
        <v>2.57</v>
      </c>
      <c r="X5779">
        <v>-10</v>
      </c>
      <c r="Y5779">
        <v>-1</v>
      </c>
      <c r="Z5779">
        <v>0.11</v>
      </c>
      <c r="AA5779">
        <v>10</v>
      </c>
      <c r="AB5779">
        <v>0.6</v>
      </c>
      <c r="AC5779">
        <v>450</v>
      </c>
      <c r="AD5779">
        <v>-1</v>
      </c>
      <c r="AE5779">
        <v>0.02</v>
      </c>
      <c r="AF5779">
        <v>21</v>
      </c>
      <c r="AH5779">
        <v>12</v>
      </c>
      <c r="AI5779">
        <v>-2</v>
      </c>
      <c r="AJ5779">
        <v>9</v>
      </c>
      <c r="AK5779">
        <v>17</v>
      </c>
      <c r="AL5779">
        <v>0.22</v>
      </c>
      <c r="AM5779">
        <v>-10</v>
      </c>
      <c r="AN5779">
        <v>-10</v>
      </c>
      <c r="AO5779">
        <v>67</v>
      </c>
      <c r="AP5779">
        <v>-10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-0.2</v>
      </c>
      <c r="M5780">
        <v>1.74</v>
      </c>
      <c r="N5780">
        <v>4</v>
      </c>
      <c r="O5780">
        <v>50</v>
      </c>
      <c r="P5780">
        <v>-0.5</v>
      </c>
      <c r="Q5780">
        <v>-2</v>
      </c>
      <c r="R5780">
        <v>0.54</v>
      </c>
      <c r="S5780">
        <v>-0.5</v>
      </c>
      <c r="T5780">
        <v>9</v>
      </c>
      <c r="U5780">
        <v>46</v>
      </c>
      <c r="V5780">
        <v>32</v>
      </c>
      <c r="W5780">
        <v>2.5</v>
      </c>
      <c r="X5780">
        <v>-10</v>
      </c>
      <c r="Y5780">
        <v>-1</v>
      </c>
      <c r="Z5780">
        <v>7.0000000000000007E-2</v>
      </c>
      <c r="AA5780">
        <v>10</v>
      </c>
      <c r="AB5780">
        <v>0.44</v>
      </c>
      <c r="AC5780">
        <v>325</v>
      </c>
      <c r="AD5780">
        <v>-1</v>
      </c>
      <c r="AE5780">
        <v>0.02</v>
      </c>
      <c r="AF5780">
        <v>16</v>
      </c>
      <c r="AH5780">
        <v>6</v>
      </c>
      <c r="AI5780">
        <v>-2</v>
      </c>
      <c r="AJ5780">
        <v>7</v>
      </c>
      <c r="AK5780">
        <v>25</v>
      </c>
      <c r="AL5780">
        <v>0.19</v>
      </c>
      <c r="AM5780">
        <v>-10</v>
      </c>
      <c r="AN5780">
        <v>-10</v>
      </c>
      <c r="AO5780">
        <v>77</v>
      </c>
      <c r="AP5780">
        <v>-10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-0.2</v>
      </c>
      <c r="M5781">
        <v>1.69</v>
      </c>
      <c r="N5781">
        <v>4</v>
      </c>
      <c r="O5781">
        <v>40</v>
      </c>
      <c r="P5781">
        <v>-0.5</v>
      </c>
      <c r="Q5781">
        <v>-2</v>
      </c>
      <c r="R5781">
        <v>0.61</v>
      </c>
      <c r="S5781">
        <v>-0.5</v>
      </c>
      <c r="T5781">
        <v>9</v>
      </c>
      <c r="U5781">
        <v>39</v>
      </c>
      <c r="V5781">
        <v>36</v>
      </c>
      <c r="W5781">
        <v>2.4</v>
      </c>
      <c r="X5781">
        <v>-10</v>
      </c>
      <c r="Y5781">
        <v>-1</v>
      </c>
      <c r="Z5781">
        <v>0.09</v>
      </c>
      <c r="AA5781">
        <v>10</v>
      </c>
      <c r="AB5781">
        <v>0.49</v>
      </c>
      <c r="AC5781">
        <v>395</v>
      </c>
      <c r="AD5781">
        <v>-1</v>
      </c>
      <c r="AE5781">
        <v>0.03</v>
      </c>
      <c r="AF5781">
        <v>17</v>
      </c>
      <c r="AH5781">
        <v>4</v>
      </c>
      <c r="AI5781">
        <v>-2</v>
      </c>
      <c r="AJ5781">
        <v>7</v>
      </c>
      <c r="AK5781">
        <v>22</v>
      </c>
      <c r="AL5781">
        <v>0.18</v>
      </c>
      <c r="AM5781">
        <v>-10</v>
      </c>
      <c r="AN5781">
        <v>-10</v>
      </c>
      <c r="AO5781">
        <v>74</v>
      </c>
      <c r="AP5781">
        <v>-10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-0.2</v>
      </c>
      <c r="M5782">
        <v>5.58</v>
      </c>
      <c r="N5782">
        <v>34</v>
      </c>
      <c r="O5782">
        <v>40</v>
      </c>
      <c r="P5782">
        <v>-0.5</v>
      </c>
      <c r="Q5782">
        <v>-2</v>
      </c>
      <c r="R5782">
        <v>0.35</v>
      </c>
      <c r="S5782">
        <v>-0.5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-1</v>
      </c>
      <c r="Z5782">
        <v>0.14000000000000001</v>
      </c>
      <c r="AA5782">
        <v>20</v>
      </c>
      <c r="AB5782">
        <v>0.86</v>
      </c>
      <c r="AC5782">
        <v>655</v>
      </c>
      <c r="AD5782">
        <v>-1</v>
      </c>
      <c r="AE5782">
        <v>0.03</v>
      </c>
      <c r="AF5782">
        <v>35</v>
      </c>
      <c r="AH5782">
        <v>16</v>
      </c>
      <c r="AI5782">
        <v>-2</v>
      </c>
      <c r="AJ5782">
        <v>13</v>
      </c>
      <c r="AK5782">
        <v>12</v>
      </c>
      <c r="AL5782">
        <v>0.21</v>
      </c>
      <c r="AM5782">
        <v>-10</v>
      </c>
      <c r="AN5782">
        <v>-10</v>
      </c>
      <c r="AO5782">
        <v>93</v>
      </c>
      <c r="AP5782">
        <v>-10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-0.2</v>
      </c>
      <c r="M5783">
        <v>2.38</v>
      </c>
      <c r="N5783">
        <v>2</v>
      </c>
      <c r="O5783">
        <v>130</v>
      </c>
      <c r="P5783">
        <v>-0.5</v>
      </c>
      <c r="Q5783">
        <v>-2</v>
      </c>
      <c r="R5783">
        <v>0.54</v>
      </c>
      <c r="S5783">
        <v>-0.5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-1</v>
      </c>
      <c r="Z5783">
        <v>0.18</v>
      </c>
      <c r="AA5783">
        <v>20</v>
      </c>
      <c r="AB5783">
        <v>0.76</v>
      </c>
      <c r="AC5783">
        <v>470</v>
      </c>
      <c r="AD5783">
        <v>-1</v>
      </c>
      <c r="AE5783">
        <v>0.02</v>
      </c>
      <c r="AF5783">
        <v>32</v>
      </c>
      <c r="AH5783">
        <v>12</v>
      </c>
      <c r="AI5783">
        <v>-2</v>
      </c>
      <c r="AJ5783">
        <v>12</v>
      </c>
      <c r="AK5783">
        <v>35</v>
      </c>
      <c r="AL5783">
        <v>0.23</v>
      </c>
      <c r="AM5783">
        <v>-10</v>
      </c>
      <c r="AN5783">
        <v>-10</v>
      </c>
      <c r="AO5783">
        <v>75</v>
      </c>
      <c r="AP5783">
        <v>-10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-0.2</v>
      </c>
      <c r="M5784">
        <v>1.53</v>
      </c>
      <c r="N5784">
        <v>2</v>
      </c>
      <c r="O5784">
        <v>40</v>
      </c>
      <c r="P5784">
        <v>-0.5</v>
      </c>
      <c r="Q5784">
        <v>-2</v>
      </c>
      <c r="R5784">
        <v>0.57999999999999996</v>
      </c>
      <c r="S5784">
        <v>-0.5</v>
      </c>
      <c r="T5784">
        <v>10</v>
      </c>
      <c r="U5784">
        <v>41</v>
      </c>
      <c r="V5784">
        <v>34</v>
      </c>
      <c r="W5784">
        <v>2.36</v>
      </c>
      <c r="X5784">
        <v>-10</v>
      </c>
      <c r="Y5784">
        <v>-1</v>
      </c>
      <c r="Z5784">
        <v>0.08</v>
      </c>
      <c r="AA5784">
        <v>10</v>
      </c>
      <c r="AB5784">
        <v>0.45</v>
      </c>
      <c r="AC5784">
        <v>310</v>
      </c>
      <c r="AD5784">
        <v>-1</v>
      </c>
      <c r="AE5784">
        <v>0.03</v>
      </c>
      <c r="AF5784">
        <v>18</v>
      </c>
      <c r="AH5784">
        <v>8</v>
      </c>
      <c r="AI5784">
        <v>-2</v>
      </c>
      <c r="AJ5784">
        <v>7</v>
      </c>
      <c r="AK5784">
        <v>22</v>
      </c>
      <c r="AL5784">
        <v>0.2</v>
      </c>
      <c r="AM5784">
        <v>-10</v>
      </c>
      <c r="AN5784">
        <v>-10</v>
      </c>
      <c r="AO5784">
        <v>76</v>
      </c>
      <c r="AP5784">
        <v>-10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-0.2</v>
      </c>
      <c r="M5785">
        <v>2.4500000000000002</v>
      </c>
      <c r="N5785">
        <v>4</v>
      </c>
      <c r="O5785">
        <v>100</v>
      </c>
      <c r="P5785">
        <v>-0.5</v>
      </c>
      <c r="Q5785">
        <v>-2</v>
      </c>
      <c r="R5785">
        <v>0.53</v>
      </c>
      <c r="S5785">
        <v>-0.5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-1</v>
      </c>
      <c r="Z5785">
        <v>0.1</v>
      </c>
      <c r="AA5785">
        <v>10</v>
      </c>
      <c r="AB5785">
        <v>0.6</v>
      </c>
      <c r="AC5785">
        <v>380</v>
      </c>
      <c r="AD5785">
        <v>-1</v>
      </c>
      <c r="AE5785">
        <v>0.03</v>
      </c>
      <c r="AF5785">
        <v>21</v>
      </c>
      <c r="AH5785">
        <v>6</v>
      </c>
      <c r="AI5785">
        <v>-2</v>
      </c>
      <c r="AJ5785">
        <v>9</v>
      </c>
      <c r="AK5785">
        <v>23</v>
      </c>
      <c r="AL5785">
        <v>0.22</v>
      </c>
      <c r="AM5785">
        <v>-10</v>
      </c>
      <c r="AN5785">
        <v>-10</v>
      </c>
      <c r="AO5785">
        <v>75</v>
      </c>
      <c r="AP5785">
        <v>-10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-0.2</v>
      </c>
      <c r="M5786">
        <v>1.08</v>
      </c>
      <c r="N5786">
        <v>22</v>
      </c>
      <c r="O5786">
        <v>30</v>
      </c>
      <c r="P5786">
        <v>-0.5</v>
      </c>
      <c r="Q5786">
        <v>-2</v>
      </c>
      <c r="R5786">
        <v>0.44</v>
      </c>
      <c r="S5786">
        <v>-0.5</v>
      </c>
      <c r="T5786">
        <v>11</v>
      </c>
      <c r="U5786">
        <v>23</v>
      </c>
      <c r="V5786">
        <v>31</v>
      </c>
      <c r="W5786">
        <v>2.17</v>
      </c>
      <c r="X5786">
        <v>-10</v>
      </c>
      <c r="Y5786">
        <v>-1</v>
      </c>
      <c r="Z5786">
        <v>0.05</v>
      </c>
      <c r="AA5786">
        <v>10</v>
      </c>
      <c r="AB5786">
        <v>0.38</v>
      </c>
      <c r="AC5786">
        <v>350</v>
      </c>
      <c r="AD5786">
        <v>-1</v>
      </c>
      <c r="AE5786">
        <v>0.02</v>
      </c>
      <c r="AF5786">
        <v>20</v>
      </c>
      <c r="AH5786">
        <v>12</v>
      </c>
      <c r="AI5786">
        <v>-2</v>
      </c>
      <c r="AJ5786">
        <v>6</v>
      </c>
      <c r="AK5786">
        <v>17</v>
      </c>
      <c r="AL5786">
        <v>0.15</v>
      </c>
      <c r="AM5786">
        <v>-10</v>
      </c>
      <c r="AN5786">
        <v>-10</v>
      </c>
      <c r="AO5786">
        <v>47</v>
      </c>
      <c r="AP5786">
        <v>-10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-0.2</v>
      </c>
      <c r="M5787">
        <v>2.52</v>
      </c>
      <c r="N5787">
        <v>274</v>
      </c>
      <c r="O5787">
        <v>40</v>
      </c>
      <c r="P5787">
        <v>-0.5</v>
      </c>
      <c r="Q5787">
        <v>-2</v>
      </c>
      <c r="R5787">
        <v>0.23</v>
      </c>
      <c r="S5787">
        <v>-0.5</v>
      </c>
      <c r="T5787">
        <v>12</v>
      </c>
      <c r="U5787">
        <v>36</v>
      </c>
      <c r="V5787">
        <v>34</v>
      </c>
      <c r="W5787">
        <v>3.03</v>
      </c>
      <c r="X5787">
        <v>-10</v>
      </c>
      <c r="Y5787">
        <v>-1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-10</v>
      </c>
      <c r="AN5787">
        <v>-10</v>
      </c>
      <c r="AO5787">
        <v>58</v>
      </c>
      <c r="AP5787">
        <v>-10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-0.2</v>
      </c>
      <c r="M5788">
        <v>1.53</v>
      </c>
      <c r="N5788">
        <v>-2</v>
      </c>
      <c r="O5788">
        <v>30</v>
      </c>
      <c r="P5788">
        <v>-0.5</v>
      </c>
      <c r="Q5788">
        <v>-2</v>
      </c>
      <c r="R5788">
        <v>0.47</v>
      </c>
      <c r="S5788">
        <v>-0.5</v>
      </c>
      <c r="T5788">
        <v>10</v>
      </c>
      <c r="U5788">
        <v>44</v>
      </c>
      <c r="V5788">
        <v>33</v>
      </c>
      <c r="W5788">
        <v>2.61</v>
      </c>
      <c r="X5788">
        <v>-10</v>
      </c>
      <c r="Y5788">
        <v>-1</v>
      </c>
      <c r="Z5788">
        <v>7.0000000000000007E-2</v>
      </c>
      <c r="AA5788">
        <v>10</v>
      </c>
      <c r="AB5788">
        <v>0.46</v>
      </c>
      <c r="AC5788">
        <v>355</v>
      </c>
      <c r="AD5788">
        <v>-1</v>
      </c>
      <c r="AE5788">
        <v>0.03</v>
      </c>
      <c r="AF5788">
        <v>18</v>
      </c>
      <c r="AH5788">
        <v>6</v>
      </c>
      <c r="AI5788">
        <v>-2</v>
      </c>
      <c r="AJ5788">
        <v>6</v>
      </c>
      <c r="AK5788">
        <v>16</v>
      </c>
      <c r="AL5788">
        <v>0.17</v>
      </c>
      <c r="AM5788">
        <v>-10</v>
      </c>
      <c r="AN5788">
        <v>-10</v>
      </c>
      <c r="AO5788">
        <v>80</v>
      </c>
      <c r="AP5788">
        <v>-10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-0.2</v>
      </c>
      <c r="M5789">
        <v>1.43</v>
      </c>
      <c r="N5789">
        <v>-2</v>
      </c>
      <c r="O5789">
        <v>40</v>
      </c>
      <c r="P5789">
        <v>-0.5</v>
      </c>
      <c r="Q5789">
        <v>-2</v>
      </c>
      <c r="R5789">
        <v>0.43</v>
      </c>
      <c r="S5789">
        <v>-0.5</v>
      </c>
      <c r="T5789">
        <v>9</v>
      </c>
      <c r="U5789">
        <v>35</v>
      </c>
      <c r="V5789">
        <v>23</v>
      </c>
      <c r="W5789">
        <v>2.11</v>
      </c>
      <c r="X5789">
        <v>-10</v>
      </c>
      <c r="Y5789">
        <v>-1</v>
      </c>
      <c r="Z5789">
        <v>0.09</v>
      </c>
      <c r="AA5789">
        <v>10</v>
      </c>
      <c r="AB5789">
        <v>0.44</v>
      </c>
      <c r="AC5789">
        <v>335</v>
      </c>
      <c r="AD5789">
        <v>-1</v>
      </c>
      <c r="AE5789">
        <v>0.03</v>
      </c>
      <c r="AF5789">
        <v>16</v>
      </c>
      <c r="AH5789">
        <v>4</v>
      </c>
      <c r="AI5789">
        <v>-2</v>
      </c>
      <c r="AJ5789">
        <v>4</v>
      </c>
      <c r="AK5789">
        <v>13</v>
      </c>
      <c r="AL5789">
        <v>0.13</v>
      </c>
      <c r="AM5789">
        <v>-10</v>
      </c>
      <c r="AN5789">
        <v>-10</v>
      </c>
      <c r="AO5789">
        <v>60</v>
      </c>
      <c r="AP5789">
        <v>-10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-0.2</v>
      </c>
      <c r="M5790">
        <v>1.2</v>
      </c>
      <c r="N5790">
        <v>2</v>
      </c>
      <c r="O5790">
        <v>70</v>
      </c>
      <c r="P5790">
        <v>-0.5</v>
      </c>
      <c r="Q5790">
        <v>-2</v>
      </c>
      <c r="R5790">
        <v>0.41</v>
      </c>
      <c r="S5790">
        <v>-0.5</v>
      </c>
      <c r="T5790">
        <v>6</v>
      </c>
      <c r="U5790">
        <v>29</v>
      </c>
      <c r="V5790">
        <v>17</v>
      </c>
      <c r="W5790">
        <v>1.84</v>
      </c>
      <c r="X5790">
        <v>-10</v>
      </c>
      <c r="Y5790">
        <v>-1</v>
      </c>
      <c r="Z5790">
        <v>0.08</v>
      </c>
      <c r="AA5790">
        <v>10</v>
      </c>
      <c r="AB5790">
        <v>0.37</v>
      </c>
      <c r="AC5790">
        <v>250</v>
      </c>
      <c r="AD5790">
        <v>-1</v>
      </c>
      <c r="AE5790">
        <v>0.02</v>
      </c>
      <c r="AF5790">
        <v>12</v>
      </c>
      <c r="AH5790">
        <v>6</v>
      </c>
      <c r="AI5790">
        <v>-2</v>
      </c>
      <c r="AJ5790">
        <v>3</v>
      </c>
      <c r="AK5790">
        <v>13</v>
      </c>
      <c r="AL5790">
        <v>0.12</v>
      </c>
      <c r="AM5790">
        <v>-10</v>
      </c>
      <c r="AN5790">
        <v>-10</v>
      </c>
      <c r="AO5790">
        <v>52</v>
      </c>
      <c r="AP5790">
        <v>-10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>
        <v>-0.2</v>
      </c>
      <c r="M5791">
        <v>1.22</v>
      </c>
      <c r="N5791">
        <v>-2</v>
      </c>
      <c r="O5791">
        <v>60</v>
      </c>
      <c r="P5791">
        <v>-0.5</v>
      </c>
      <c r="Q5791">
        <v>-2</v>
      </c>
      <c r="R5791">
        <v>0.55000000000000004</v>
      </c>
      <c r="S5791">
        <v>-0.5</v>
      </c>
      <c r="T5791">
        <v>7</v>
      </c>
      <c r="U5791">
        <v>33</v>
      </c>
      <c r="V5791">
        <v>20</v>
      </c>
      <c r="W5791">
        <v>2.04</v>
      </c>
      <c r="X5791">
        <v>-10</v>
      </c>
      <c r="Y5791">
        <v>-1</v>
      </c>
      <c r="Z5791">
        <v>7.0000000000000007E-2</v>
      </c>
      <c r="AA5791">
        <v>10</v>
      </c>
      <c r="AB5791">
        <v>0.35</v>
      </c>
      <c r="AC5791">
        <v>305</v>
      </c>
      <c r="AD5791">
        <v>-1</v>
      </c>
      <c r="AE5791">
        <v>0.03</v>
      </c>
      <c r="AF5791">
        <v>12</v>
      </c>
      <c r="AH5791">
        <v>6</v>
      </c>
      <c r="AI5791">
        <v>-2</v>
      </c>
      <c r="AJ5791">
        <v>5</v>
      </c>
      <c r="AK5791">
        <v>20</v>
      </c>
      <c r="AL5791">
        <v>0.15</v>
      </c>
      <c r="AM5791">
        <v>-10</v>
      </c>
      <c r="AN5791">
        <v>-10</v>
      </c>
      <c r="AO5791">
        <v>60</v>
      </c>
      <c r="AP5791">
        <v>-10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-0.2</v>
      </c>
      <c r="M5792">
        <v>1.51</v>
      </c>
      <c r="N5792">
        <v>4</v>
      </c>
      <c r="O5792">
        <v>40</v>
      </c>
      <c r="P5792">
        <v>-0.5</v>
      </c>
      <c r="Q5792">
        <v>-2</v>
      </c>
      <c r="R5792">
        <v>0.63</v>
      </c>
      <c r="S5792">
        <v>-0.5</v>
      </c>
      <c r="T5792">
        <v>8</v>
      </c>
      <c r="U5792">
        <v>36</v>
      </c>
      <c r="V5792">
        <v>30</v>
      </c>
      <c r="W5792">
        <v>2.29</v>
      </c>
      <c r="X5792">
        <v>-10</v>
      </c>
      <c r="Y5792">
        <v>-1</v>
      </c>
      <c r="Z5792">
        <v>0.08</v>
      </c>
      <c r="AA5792">
        <v>10</v>
      </c>
      <c r="AB5792">
        <v>0.45</v>
      </c>
      <c r="AC5792">
        <v>355</v>
      </c>
      <c r="AD5792">
        <v>-1</v>
      </c>
      <c r="AE5792">
        <v>0.04</v>
      </c>
      <c r="AF5792">
        <v>17</v>
      </c>
      <c r="AH5792">
        <v>6</v>
      </c>
      <c r="AI5792">
        <v>-2</v>
      </c>
      <c r="AJ5792">
        <v>6</v>
      </c>
      <c r="AK5792">
        <v>23</v>
      </c>
      <c r="AL5792">
        <v>0.17</v>
      </c>
      <c r="AM5792">
        <v>-10</v>
      </c>
      <c r="AN5792">
        <v>-10</v>
      </c>
      <c r="AO5792">
        <v>66</v>
      </c>
      <c r="AP5792">
        <v>-10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-0.2</v>
      </c>
      <c r="M5793">
        <v>1.73</v>
      </c>
      <c r="N5793">
        <v>18</v>
      </c>
      <c r="O5793">
        <v>40</v>
      </c>
      <c r="P5793">
        <v>-0.5</v>
      </c>
      <c r="Q5793">
        <v>-2</v>
      </c>
      <c r="R5793">
        <v>0.54</v>
      </c>
      <c r="S5793">
        <v>-0.5</v>
      </c>
      <c r="T5793">
        <v>12</v>
      </c>
      <c r="U5793">
        <v>38</v>
      </c>
      <c r="V5793">
        <v>25</v>
      </c>
      <c r="W5793">
        <v>2.2000000000000002</v>
      </c>
      <c r="X5793">
        <v>-10</v>
      </c>
      <c r="Y5793">
        <v>-1</v>
      </c>
      <c r="Z5793">
        <v>0.09</v>
      </c>
      <c r="AA5793">
        <v>10</v>
      </c>
      <c r="AB5793">
        <v>0.46</v>
      </c>
      <c r="AC5793">
        <v>330</v>
      </c>
      <c r="AD5793">
        <v>-1</v>
      </c>
      <c r="AE5793">
        <v>0.03</v>
      </c>
      <c r="AF5793">
        <v>17</v>
      </c>
      <c r="AH5793">
        <v>6</v>
      </c>
      <c r="AI5793">
        <v>-2</v>
      </c>
      <c r="AJ5793">
        <v>6</v>
      </c>
      <c r="AK5793">
        <v>19</v>
      </c>
      <c r="AL5793">
        <v>0.18</v>
      </c>
      <c r="AM5793">
        <v>-10</v>
      </c>
      <c r="AN5793">
        <v>-10</v>
      </c>
      <c r="AO5793">
        <v>67</v>
      </c>
      <c r="AP5793">
        <v>-10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-0.2</v>
      </c>
      <c r="M5794">
        <v>1.93</v>
      </c>
      <c r="N5794">
        <v>8</v>
      </c>
      <c r="O5794">
        <v>20</v>
      </c>
      <c r="P5794">
        <v>-0.5</v>
      </c>
      <c r="Q5794">
        <v>-2</v>
      </c>
      <c r="R5794">
        <v>0.52</v>
      </c>
      <c r="S5794">
        <v>-0.5</v>
      </c>
      <c r="T5794">
        <v>10</v>
      </c>
      <c r="U5794">
        <v>48</v>
      </c>
      <c r="V5794">
        <v>27</v>
      </c>
      <c r="W5794">
        <v>2.7</v>
      </c>
      <c r="X5794">
        <v>-10</v>
      </c>
      <c r="Y5794">
        <v>-1</v>
      </c>
      <c r="Z5794">
        <v>0.06</v>
      </c>
      <c r="AA5794">
        <v>10</v>
      </c>
      <c r="AB5794">
        <v>0.47</v>
      </c>
      <c r="AC5794">
        <v>335</v>
      </c>
      <c r="AD5794">
        <v>-1</v>
      </c>
      <c r="AE5794">
        <v>0.04</v>
      </c>
      <c r="AF5794">
        <v>18</v>
      </c>
      <c r="AH5794">
        <v>6</v>
      </c>
      <c r="AI5794">
        <v>-2</v>
      </c>
      <c r="AJ5794">
        <v>7</v>
      </c>
      <c r="AK5794">
        <v>20</v>
      </c>
      <c r="AL5794">
        <v>0.21</v>
      </c>
      <c r="AM5794">
        <v>-10</v>
      </c>
      <c r="AN5794">
        <v>-10</v>
      </c>
      <c r="AO5794">
        <v>86</v>
      </c>
      <c r="AP5794">
        <v>-10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-0.2</v>
      </c>
      <c r="M5795">
        <v>1.67</v>
      </c>
      <c r="N5795">
        <v>6</v>
      </c>
      <c r="O5795">
        <v>60</v>
      </c>
      <c r="P5795">
        <v>-0.5</v>
      </c>
      <c r="Q5795">
        <v>-2</v>
      </c>
      <c r="R5795">
        <v>0.52</v>
      </c>
      <c r="S5795">
        <v>-0.5</v>
      </c>
      <c r="T5795">
        <v>9</v>
      </c>
      <c r="U5795">
        <v>42</v>
      </c>
      <c r="V5795">
        <v>30</v>
      </c>
      <c r="W5795">
        <v>2.73</v>
      </c>
      <c r="X5795">
        <v>-10</v>
      </c>
      <c r="Y5795">
        <v>-1</v>
      </c>
      <c r="Z5795">
        <v>0.09</v>
      </c>
      <c r="AA5795">
        <v>10</v>
      </c>
      <c r="AB5795">
        <v>0.48</v>
      </c>
      <c r="AC5795">
        <v>385</v>
      </c>
      <c r="AD5795">
        <v>-1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-10</v>
      </c>
      <c r="AN5795">
        <v>-10</v>
      </c>
      <c r="AO5795">
        <v>83</v>
      </c>
      <c r="AP5795">
        <v>-10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-0.2</v>
      </c>
      <c r="M5796">
        <v>2.35</v>
      </c>
      <c r="N5796">
        <v>4</v>
      </c>
      <c r="O5796">
        <v>70</v>
      </c>
      <c r="P5796">
        <v>-0.5</v>
      </c>
      <c r="Q5796">
        <v>-2</v>
      </c>
      <c r="R5796">
        <v>0.56999999999999995</v>
      </c>
      <c r="S5796">
        <v>-0.5</v>
      </c>
      <c r="T5796">
        <v>11</v>
      </c>
      <c r="U5796">
        <v>49</v>
      </c>
      <c r="V5796">
        <v>36</v>
      </c>
      <c r="W5796">
        <v>2.74</v>
      </c>
      <c r="X5796">
        <v>-10</v>
      </c>
      <c r="Y5796">
        <v>-1</v>
      </c>
      <c r="Z5796">
        <v>0.12</v>
      </c>
      <c r="AA5796">
        <v>10</v>
      </c>
      <c r="AB5796">
        <v>0.64</v>
      </c>
      <c r="AC5796">
        <v>450</v>
      </c>
      <c r="AD5796">
        <v>-1</v>
      </c>
      <c r="AE5796">
        <v>0.04</v>
      </c>
      <c r="AF5796">
        <v>22</v>
      </c>
      <c r="AH5796">
        <v>4</v>
      </c>
      <c r="AI5796">
        <v>-2</v>
      </c>
      <c r="AJ5796">
        <v>8</v>
      </c>
      <c r="AK5796">
        <v>21</v>
      </c>
      <c r="AL5796">
        <v>0.21</v>
      </c>
      <c r="AM5796">
        <v>-10</v>
      </c>
      <c r="AN5796">
        <v>-10</v>
      </c>
      <c r="AO5796">
        <v>79</v>
      </c>
      <c r="AP5796">
        <v>-10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-0.2</v>
      </c>
      <c r="M5797">
        <v>3.88</v>
      </c>
      <c r="N5797">
        <v>4</v>
      </c>
      <c r="O5797">
        <v>60</v>
      </c>
      <c r="P5797">
        <v>-0.5</v>
      </c>
      <c r="Q5797">
        <v>-2</v>
      </c>
      <c r="R5797">
        <v>0.41</v>
      </c>
      <c r="S5797">
        <v>-0.5</v>
      </c>
      <c r="T5797">
        <v>12</v>
      </c>
      <c r="U5797">
        <v>54</v>
      </c>
      <c r="V5797">
        <v>33</v>
      </c>
      <c r="W5797">
        <v>2.35</v>
      </c>
      <c r="X5797">
        <v>-10</v>
      </c>
      <c r="Y5797">
        <v>-1</v>
      </c>
      <c r="Z5797">
        <v>0.09</v>
      </c>
      <c r="AA5797">
        <v>10</v>
      </c>
      <c r="AB5797">
        <v>0.62</v>
      </c>
      <c r="AC5797">
        <v>415</v>
      </c>
      <c r="AD5797">
        <v>-1</v>
      </c>
      <c r="AE5797">
        <v>0.02</v>
      </c>
      <c r="AF5797">
        <v>25</v>
      </c>
      <c r="AH5797">
        <v>4</v>
      </c>
      <c r="AI5797">
        <v>-2</v>
      </c>
      <c r="AJ5797">
        <v>9</v>
      </c>
      <c r="AK5797">
        <v>15</v>
      </c>
      <c r="AL5797">
        <v>0.19</v>
      </c>
      <c r="AM5797">
        <v>-10</v>
      </c>
      <c r="AN5797">
        <v>-10</v>
      </c>
      <c r="AO5797">
        <v>66</v>
      </c>
      <c r="AP5797">
        <v>-10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-0.2</v>
      </c>
      <c r="M5798">
        <v>3.2</v>
      </c>
      <c r="N5798">
        <v>-2</v>
      </c>
      <c r="O5798">
        <v>100</v>
      </c>
      <c r="P5798">
        <v>-0.5</v>
      </c>
      <c r="Q5798">
        <v>-2</v>
      </c>
      <c r="R5798">
        <v>0.65</v>
      </c>
      <c r="S5798">
        <v>-0.5</v>
      </c>
      <c r="T5798">
        <v>16</v>
      </c>
      <c r="U5798">
        <v>80</v>
      </c>
      <c r="V5798">
        <v>51</v>
      </c>
      <c r="W5798">
        <v>3.32</v>
      </c>
      <c r="X5798">
        <v>-10</v>
      </c>
      <c r="Y5798">
        <v>-1</v>
      </c>
      <c r="Z5798">
        <v>0.23</v>
      </c>
      <c r="AA5798">
        <v>20</v>
      </c>
      <c r="AB5798">
        <v>1.0900000000000001</v>
      </c>
      <c r="AC5798">
        <v>525</v>
      </c>
      <c r="AD5798">
        <v>-1</v>
      </c>
      <c r="AE5798">
        <v>0.06</v>
      </c>
      <c r="AF5798">
        <v>35</v>
      </c>
      <c r="AH5798">
        <v>6</v>
      </c>
      <c r="AI5798">
        <v>-2</v>
      </c>
      <c r="AJ5798">
        <v>12</v>
      </c>
      <c r="AK5798">
        <v>21</v>
      </c>
      <c r="AL5798">
        <v>0.27</v>
      </c>
      <c r="AM5798">
        <v>-10</v>
      </c>
      <c r="AN5798">
        <v>-10</v>
      </c>
      <c r="AO5798">
        <v>91</v>
      </c>
      <c r="AP5798">
        <v>-10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-0.2</v>
      </c>
      <c r="M5799">
        <v>2.2200000000000002</v>
      </c>
      <c r="N5799">
        <v>-2</v>
      </c>
      <c r="O5799">
        <v>80</v>
      </c>
      <c r="P5799">
        <v>-0.5</v>
      </c>
      <c r="Q5799">
        <v>-2</v>
      </c>
      <c r="R5799">
        <v>0.59</v>
      </c>
      <c r="S5799">
        <v>-0.5</v>
      </c>
      <c r="T5799">
        <v>10</v>
      </c>
      <c r="U5799">
        <v>44</v>
      </c>
      <c r="V5799">
        <v>32</v>
      </c>
      <c r="W5799">
        <v>2.87</v>
      </c>
      <c r="X5799">
        <v>-10</v>
      </c>
      <c r="Y5799">
        <v>-1</v>
      </c>
      <c r="Z5799">
        <v>0.13</v>
      </c>
      <c r="AA5799">
        <v>10</v>
      </c>
      <c r="AB5799">
        <v>0.62</v>
      </c>
      <c r="AC5799">
        <v>465</v>
      </c>
      <c r="AD5799">
        <v>-1</v>
      </c>
      <c r="AE5799">
        <v>0.04</v>
      </c>
      <c r="AF5799">
        <v>18</v>
      </c>
      <c r="AH5799">
        <v>8</v>
      </c>
      <c r="AI5799">
        <v>-2</v>
      </c>
      <c r="AJ5799">
        <v>8</v>
      </c>
      <c r="AK5799">
        <v>22</v>
      </c>
      <c r="AL5799">
        <v>0.22</v>
      </c>
      <c r="AM5799">
        <v>-10</v>
      </c>
      <c r="AN5799">
        <v>-10</v>
      </c>
      <c r="AO5799">
        <v>82</v>
      </c>
      <c r="AP5799">
        <v>-10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-0.2</v>
      </c>
      <c r="M5800">
        <v>2.85</v>
      </c>
      <c r="N5800">
        <v>4</v>
      </c>
      <c r="O5800">
        <v>70</v>
      </c>
      <c r="P5800">
        <v>-0.5</v>
      </c>
      <c r="Q5800">
        <v>-2</v>
      </c>
      <c r="R5800">
        <v>0.43</v>
      </c>
      <c r="S5800">
        <v>-0.5</v>
      </c>
      <c r="T5800">
        <v>12</v>
      </c>
      <c r="U5800">
        <v>53</v>
      </c>
      <c r="V5800">
        <v>32</v>
      </c>
      <c r="W5800">
        <v>2.78</v>
      </c>
      <c r="X5800">
        <v>-10</v>
      </c>
      <c r="Y5800">
        <v>-1</v>
      </c>
      <c r="Z5800">
        <v>0.11</v>
      </c>
      <c r="AA5800">
        <v>10</v>
      </c>
      <c r="AB5800">
        <v>0.66</v>
      </c>
      <c r="AC5800">
        <v>385</v>
      </c>
      <c r="AD5800">
        <v>-1</v>
      </c>
      <c r="AE5800">
        <v>0.03</v>
      </c>
      <c r="AF5800">
        <v>22</v>
      </c>
      <c r="AH5800">
        <v>10</v>
      </c>
      <c r="AI5800">
        <v>-2</v>
      </c>
      <c r="AJ5800">
        <v>9</v>
      </c>
      <c r="AK5800">
        <v>17</v>
      </c>
      <c r="AL5800">
        <v>0.23</v>
      </c>
      <c r="AM5800">
        <v>-10</v>
      </c>
      <c r="AN5800">
        <v>-10</v>
      </c>
      <c r="AO5800">
        <v>83</v>
      </c>
      <c r="AP5800">
        <v>-10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-0.2</v>
      </c>
      <c r="M5801">
        <v>1.25</v>
      </c>
      <c r="N5801">
        <v>2</v>
      </c>
      <c r="O5801">
        <v>30</v>
      </c>
      <c r="P5801">
        <v>-0.5</v>
      </c>
      <c r="Q5801">
        <v>-2</v>
      </c>
      <c r="R5801">
        <v>0.57999999999999996</v>
      </c>
      <c r="S5801">
        <v>-0.5</v>
      </c>
      <c r="T5801">
        <v>8</v>
      </c>
      <c r="U5801">
        <v>42</v>
      </c>
      <c r="V5801">
        <v>22</v>
      </c>
      <c r="W5801">
        <v>2.1</v>
      </c>
      <c r="X5801">
        <v>-10</v>
      </c>
      <c r="Y5801">
        <v>-1</v>
      </c>
      <c r="Z5801">
        <v>7.0000000000000007E-2</v>
      </c>
      <c r="AA5801">
        <v>10</v>
      </c>
      <c r="AB5801">
        <v>0.4</v>
      </c>
      <c r="AC5801">
        <v>245</v>
      </c>
      <c r="AD5801">
        <v>-1</v>
      </c>
      <c r="AE5801">
        <v>0.04</v>
      </c>
      <c r="AF5801">
        <v>15</v>
      </c>
      <c r="AH5801">
        <v>2</v>
      </c>
      <c r="AI5801">
        <v>-2</v>
      </c>
      <c r="AJ5801">
        <v>4</v>
      </c>
      <c r="AK5801">
        <v>19</v>
      </c>
      <c r="AL5801">
        <v>0.15</v>
      </c>
      <c r="AM5801">
        <v>-10</v>
      </c>
      <c r="AN5801">
        <v>-10</v>
      </c>
      <c r="AO5801">
        <v>71</v>
      </c>
      <c r="AP5801">
        <v>-10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-0.2</v>
      </c>
      <c r="M5802">
        <v>2.39</v>
      </c>
      <c r="N5802">
        <v>-2</v>
      </c>
      <c r="O5802">
        <v>30</v>
      </c>
      <c r="P5802">
        <v>-0.5</v>
      </c>
      <c r="Q5802">
        <v>-2</v>
      </c>
      <c r="R5802">
        <v>0.46</v>
      </c>
      <c r="S5802">
        <v>-0.5</v>
      </c>
      <c r="T5802">
        <v>11</v>
      </c>
      <c r="U5802">
        <v>53</v>
      </c>
      <c r="V5802">
        <v>26</v>
      </c>
      <c r="W5802">
        <v>2.2400000000000002</v>
      </c>
      <c r="X5802">
        <v>-10</v>
      </c>
      <c r="Y5802">
        <v>-1</v>
      </c>
      <c r="Z5802">
        <v>0.08</v>
      </c>
      <c r="AA5802">
        <v>10</v>
      </c>
      <c r="AB5802">
        <v>0.49</v>
      </c>
      <c r="AC5802">
        <v>345</v>
      </c>
      <c r="AD5802">
        <v>-1</v>
      </c>
      <c r="AE5802">
        <v>0.03</v>
      </c>
      <c r="AF5802">
        <v>20</v>
      </c>
      <c r="AH5802">
        <v>6</v>
      </c>
      <c r="AI5802">
        <v>-2</v>
      </c>
      <c r="AJ5802">
        <v>7</v>
      </c>
      <c r="AK5802">
        <v>17</v>
      </c>
      <c r="AL5802">
        <v>0.23</v>
      </c>
      <c r="AM5802">
        <v>-10</v>
      </c>
      <c r="AN5802">
        <v>-10</v>
      </c>
      <c r="AO5802">
        <v>70</v>
      </c>
      <c r="AP5802">
        <v>-10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-0.2</v>
      </c>
      <c r="M5803">
        <v>1.58</v>
      </c>
      <c r="N5803">
        <v>6</v>
      </c>
      <c r="O5803">
        <v>50</v>
      </c>
      <c r="P5803">
        <v>-0.5</v>
      </c>
      <c r="Q5803">
        <v>-2</v>
      </c>
      <c r="R5803">
        <v>0.63</v>
      </c>
      <c r="S5803">
        <v>-0.5</v>
      </c>
      <c r="T5803">
        <v>8</v>
      </c>
      <c r="U5803">
        <v>40</v>
      </c>
      <c r="V5803">
        <v>31</v>
      </c>
      <c r="W5803">
        <v>2.06</v>
      </c>
      <c r="X5803">
        <v>-10</v>
      </c>
      <c r="Y5803">
        <v>-1</v>
      </c>
      <c r="Z5803">
        <v>0.11</v>
      </c>
      <c r="AA5803">
        <v>10</v>
      </c>
      <c r="AB5803">
        <v>0.43</v>
      </c>
      <c r="AC5803">
        <v>385</v>
      </c>
      <c r="AD5803">
        <v>-1</v>
      </c>
      <c r="AE5803">
        <v>0.03</v>
      </c>
      <c r="AF5803">
        <v>15</v>
      </c>
      <c r="AH5803">
        <v>8</v>
      </c>
      <c r="AI5803">
        <v>-2</v>
      </c>
      <c r="AJ5803">
        <v>6</v>
      </c>
      <c r="AK5803">
        <v>39</v>
      </c>
      <c r="AL5803">
        <v>0.2</v>
      </c>
      <c r="AM5803">
        <v>-10</v>
      </c>
      <c r="AN5803">
        <v>-10</v>
      </c>
      <c r="AO5803">
        <v>62</v>
      </c>
      <c r="AP5803">
        <v>-10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-0.2</v>
      </c>
      <c r="M5804">
        <v>2.58</v>
      </c>
      <c r="N5804">
        <v>8</v>
      </c>
      <c r="O5804">
        <v>90</v>
      </c>
      <c r="P5804">
        <v>-0.5</v>
      </c>
      <c r="Q5804">
        <v>-2</v>
      </c>
      <c r="R5804">
        <v>0.61</v>
      </c>
      <c r="S5804">
        <v>-0.5</v>
      </c>
      <c r="T5804">
        <v>14</v>
      </c>
      <c r="U5804">
        <v>41</v>
      </c>
      <c r="V5804">
        <v>36</v>
      </c>
      <c r="W5804">
        <v>3.3</v>
      </c>
      <c r="X5804">
        <v>-10</v>
      </c>
      <c r="Y5804">
        <v>-1</v>
      </c>
      <c r="Z5804">
        <v>0.17</v>
      </c>
      <c r="AA5804">
        <v>20</v>
      </c>
      <c r="AB5804">
        <v>0.65</v>
      </c>
      <c r="AC5804">
        <v>890</v>
      </c>
      <c r="AD5804">
        <v>-1</v>
      </c>
      <c r="AE5804">
        <v>0.04</v>
      </c>
      <c r="AF5804">
        <v>18</v>
      </c>
      <c r="AH5804">
        <v>18</v>
      </c>
      <c r="AI5804">
        <v>-2</v>
      </c>
      <c r="AJ5804">
        <v>8</v>
      </c>
      <c r="AK5804">
        <v>23</v>
      </c>
      <c r="AL5804">
        <v>0.23</v>
      </c>
      <c r="AM5804">
        <v>-10</v>
      </c>
      <c r="AN5804">
        <v>-10</v>
      </c>
      <c r="AO5804">
        <v>94</v>
      </c>
      <c r="AP5804">
        <v>-10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-0.2</v>
      </c>
      <c r="M5805">
        <v>2.5</v>
      </c>
      <c r="N5805">
        <v>24</v>
      </c>
      <c r="O5805">
        <v>100</v>
      </c>
      <c r="P5805">
        <v>-0.5</v>
      </c>
      <c r="Q5805">
        <v>-2</v>
      </c>
      <c r="R5805">
        <v>0.48</v>
      </c>
      <c r="S5805">
        <v>-0.5</v>
      </c>
      <c r="T5805">
        <v>12</v>
      </c>
      <c r="U5805">
        <v>40</v>
      </c>
      <c r="V5805">
        <v>36</v>
      </c>
      <c r="W5805">
        <v>2.4500000000000002</v>
      </c>
      <c r="X5805">
        <v>-10</v>
      </c>
      <c r="Y5805">
        <v>-1</v>
      </c>
      <c r="Z5805">
        <v>0.1</v>
      </c>
      <c r="AA5805">
        <v>10</v>
      </c>
      <c r="AB5805">
        <v>0.52</v>
      </c>
      <c r="AC5805">
        <v>355</v>
      </c>
      <c r="AD5805">
        <v>-1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-10</v>
      </c>
      <c r="AN5805">
        <v>-10</v>
      </c>
      <c r="AO5805">
        <v>73</v>
      </c>
      <c r="AP5805">
        <v>-10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-0.2</v>
      </c>
      <c r="M5806">
        <v>1.7</v>
      </c>
      <c r="N5806">
        <v>20</v>
      </c>
      <c r="O5806">
        <v>40</v>
      </c>
      <c r="P5806">
        <v>-0.5</v>
      </c>
      <c r="Q5806">
        <v>-2</v>
      </c>
      <c r="R5806">
        <v>0.39</v>
      </c>
      <c r="S5806">
        <v>-0.5</v>
      </c>
      <c r="T5806">
        <v>17</v>
      </c>
      <c r="U5806">
        <v>35</v>
      </c>
      <c r="V5806">
        <v>28</v>
      </c>
      <c r="W5806">
        <v>2.1800000000000002</v>
      </c>
      <c r="X5806">
        <v>-10</v>
      </c>
      <c r="Y5806">
        <v>-1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-2</v>
      </c>
      <c r="AJ5806">
        <v>7</v>
      </c>
      <c r="AK5806">
        <v>13</v>
      </c>
      <c r="AL5806">
        <v>0.18</v>
      </c>
      <c r="AM5806">
        <v>-10</v>
      </c>
      <c r="AN5806">
        <v>-10</v>
      </c>
      <c r="AO5806">
        <v>63</v>
      </c>
      <c r="AP5806">
        <v>-10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>
        <v>-0.2</v>
      </c>
      <c r="M5807">
        <v>1.59</v>
      </c>
      <c r="N5807">
        <v>10</v>
      </c>
      <c r="O5807">
        <v>60</v>
      </c>
      <c r="P5807">
        <v>-0.5</v>
      </c>
      <c r="Q5807">
        <v>-2</v>
      </c>
      <c r="R5807">
        <v>0.64</v>
      </c>
      <c r="S5807">
        <v>-0.5</v>
      </c>
      <c r="T5807">
        <v>9</v>
      </c>
      <c r="U5807">
        <v>39</v>
      </c>
      <c r="V5807">
        <v>37</v>
      </c>
      <c r="W5807">
        <v>2.4500000000000002</v>
      </c>
      <c r="X5807">
        <v>-10</v>
      </c>
      <c r="Y5807">
        <v>-1</v>
      </c>
      <c r="Z5807">
        <v>0.08</v>
      </c>
      <c r="AA5807">
        <v>10</v>
      </c>
      <c r="AB5807">
        <v>0.45</v>
      </c>
      <c r="AC5807">
        <v>370</v>
      </c>
      <c r="AD5807">
        <v>-1</v>
      </c>
      <c r="AE5807">
        <v>0.03</v>
      </c>
      <c r="AF5807">
        <v>16</v>
      </c>
      <c r="AH5807">
        <v>8</v>
      </c>
      <c r="AI5807">
        <v>-2</v>
      </c>
      <c r="AJ5807">
        <v>7</v>
      </c>
      <c r="AK5807">
        <v>25</v>
      </c>
      <c r="AL5807">
        <v>0.2</v>
      </c>
      <c r="AM5807">
        <v>-10</v>
      </c>
      <c r="AN5807">
        <v>-10</v>
      </c>
      <c r="AO5807">
        <v>76</v>
      </c>
      <c r="AP5807">
        <v>-10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>
        <v>-0.2</v>
      </c>
      <c r="M5808">
        <v>1.34</v>
      </c>
      <c r="N5808">
        <v>8</v>
      </c>
      <c r="O5808">
        <v>20</v>
      </c>
      <c r="P5808">
        <v>-0.5</v>
      </c>
      <c r="Q5808">
        <v>-2</v>
      </c>
      <c r="R5808">
        <v>0.4</v>
      </c>
      <c r="S5808">
        <v>-0.5</v>
      </c>
      <c r="T5808">
        <v>5</v>
      </c>
      <c r="U5808">
        <v>29</v>
      </c>
      <c r="V5808">
        <v>18</v>
      </c>
      <c r="W5808">
        <v>2.33</v>
      </c>
      <c r="X5808">
        <v>-10</v>
      </c>
      <c r="Y5808">
        <v>-1</v>
      </c>
      <c r="Z5808">
        <v>0.03</v>
      </c>
      <c r="AA5808">
        <v>10</v>
      </c>
      <c r="AB5808">
        <v>0.25</v>
      </c>
      <c r="AC5808">
        <v>240</v>
      </c>
      <c r="AD5808">
        <v>-1</v>
      </c>
      <c r="AE5808">
        <v>0.02</v>
      </c>
      <c r="AF5808">
        <v>11</v>
      </c>
      <c r="AH5808">
        <v>6</v>
      </c>
      <c r="AI5808">
        <v>-2</v>
      </c>
      <c r="AJ5808">
        <v>5</v>
      </c>
      <c r="AK5808">
        <v>19</v>
      </c>
      <c r="AL5808">
        <v>0.19</v>
      </c>
      <c r="AM5808">
        <v>-10</v>
      </c>
      <c r="AN5808">
        <v>-10</v>
      </c>
      <c r="AO5808">
        <v>62</v>
      </c>
      <c r="AP5808">
        <v>-10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-0.2</v>
      </c>
      <c r="M5809">
        <v>0.95</v>
      </c>
      <c r="N5809">
        <v>4</v>
      </c>
      <c r="O5809">
        <v>20</v>
      </c>
      <c r="P5809">
        <v>-0.5</v>
      </c>
      <c r="Q5809">
        <v>-2</v>
      </c>
      <c r="R5809">
        <v>0.49</v>
      </c>
      <c r="S5809">
        <v>-0.5</v>
      </c>
      <c r="T5809">
        <v>6</v>
      </c>
      <c r="U5809">
        <v>26</v>
      </c>
      <c r="V5809">
        <v>16</v>
      </c>
      <c r="W5809">
        <v>2.06</v>
      </c>
      <c r="X5809">
        <v>-10</v>
      </c>
      <c r="Y5809">
        <v>-1</v>
      </c>
      <c r="Z5809">
        <v>0.04</v>
      </c>
      <c r="AA5809">
        <v>10</v>
      </c>
      <c r="AB5809">
        <v>0.21</v>
      </c>
      <c r="AC5809">
        <v>235</v>
      </c>
      <c r="AD5809">
        <v>-1</v>
      </c>
      <c r="AE5809">
        <v>0.03</v>
      </c>
      <c r="AF5809">
        <v>9</v>
      </c>
      <c r="AH5809">
        <v>6</v>
      </c>
      <c r="AI5809">
        <v>-2</v>
      </c>
      <c r="AJ5809">
        <v>4</v>
      </c>
      <c r="AK5809">
        <v>21</v>
      </c>
      <c r="AL5809">
        <v>0.17</v>
      </c>
      <c r="AM5809">
        <v>-10</v>
      </c>
      <c r="AN5809">
        <v>-10</v>
      </c>
      <c r="AO5809">
        <v>57</v>
      </c>
      <c r="AP5809">
        <v>-10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-0.2</v>
      </c>
      <c r="M5810">
        <v>1.53</v>
      </c>
      <c r="N5810">
        <v>8</v>
      </c>
      <c r="O5810">
        <v>30</v>
      </c>
      <c r="P5810">
        <v>-0.5</v>
      </c>
      <c r="Q5810">
        <v>-2</v>
      </c>
      <c r="R5810">
        <v>0.41</v>
      </c>
      <c r="S5810">
        <v>-0.5</v>
      </c>
      <c r="T5810">
        <v>6</v>
      </c>
      <c r="U5810">
        <v>29</v>
      </c>
      <c r="V5810">
        <v>17</v>
      </c>
      <c r="W5810">
        <v>2.13</v>
      </c>
      <c r="X5810">
        <v>-10</v>
      </c>
      <c r="Y5810">
        <v>-1</v>
      </c>
      <c r="Z5810">
        <v>0.04</v>
      </c>
      <c r="AA5810">
        <v>10</v>
      </c>
      <c r="AB5810">
        <v>0.27</v>
      </c>
      <c r="AC5810">
        <v>230</v>
      </c>
      <c r="AD5810">
        <v>-1</v>
      </c>
      <c r="AE5810">
        <v>0.02</v>
      </c>
      <c r="AF5810">
        <v>11</v>
      </c>
      <c r="AH5810">
        <v>8</v>
      </c>
      <c r="AI5810">
        <v>-2</v>
      </c>
      <c r="AJ5810">
        <v>5</v>
      </c>
      <c r="AK5810">
        <v>19</v>
      </c>
      <c r="AL5810">
        <v>0.19</v>
      </c>
      <c r="AM5810">
        <v>-10</v>
      </c>
      <c r="AN5810">
        <v>-10</v>
      </c>
      <c r="AO5810">
        <v>63</v>
      </c>
      <c r="AP5810">
        <v>-10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-0.2</v>
      </c>
      <c r="M5811">
        <v>1.46</v>
      </c>
      <c r="N5811">
        <v>10</v>
      </c>
      <c r="O5811">
        <v>90</v>
      </c>
      <c r="P5811">
        <v>-0.5</v>
      </c>
      <c r="Q5811">
        <v>-2</v>
      </c>
      <c r="R5811">
        <v>0.43</v>
      </c>
      <c r="S5811">
        <v>-0.5</v>
      </c>
      <c r="T5811">
        <v>8</v>
      </c>
      <c r="U5811">
        <v>28</v>
      </c>
      <c r="V5811">
        <v>18</v>
      </c>
      <c r="W5811">
        <v>2.31</v>
      </c>
      <c r="X5811">
        <v>-10</v>
      </c>
      <c r="Y5811">
        <v>-1</v>
      </c>
      <c r="Z5811">
        <v>0.03</v>
      </c>
      <c r="AA5811">
        <v>10</v>
      </c>
      <c r="AB5811">
        <v>0.28999999999999998</v>
      </c>
      <c r="AC5811">
        <v>250</v>
      </c>
      <c r="AD5811">
        <v>-1</v>
      </c>
      <c r="AE5811">
        <v>0.02</v>
      </c>
      <c r="AF5811">
        <v>13</v>
      </c>
      <c r="AH5811">
        <v>8</v>
      </c>
      <c r="AI5811">
        <v>-2</v>
      </c>
      <c r="AJ5811">
        <v>6</v>
      </c>
      <c r="AK5811">
        <v>21</v>
      </c>
      <c r="AL5811">
        <v>0.21</v>
      </c>
      <c r="AM5811">
        <v>-10</v>
      </c>
      <c r="AN5811">
        <v>-10</v>
      </c>
      <c r="AO5811">
        <v>64</v>
      </c>
      <c r="AP5811">
        <v>-10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-0.2</v>
      </c>
      <c r="M5812">
        <v>1.44</v>
      </c>
      <c r="N5812">
        <v>-2</v>
      </c>
      <c r="O5812">
        <v>50</v>
      </c>
      <c r="P5812">
        <v>-0.5</v>
      </c>
      <c r="Q5812">
        <v>-2</v>
      </c>
      <c r="R5812">
        <v>0.7</v>
      </c>
      <c r="S5812">
        <v>-0.5</v>
      </c>
      <c r="T5812">
        <v>8</v>
      </c>
      <c r="U5812">
        <v>37</v>
      </c>
      <c r="V5812">
        <v>21</v>
      </c>
      <c r="W5812">
        <v>2.27</v>
      </c>
      <c r="X5812">
        <v>-10</v>
      </c>
      <c r="Y5812">
        <v>-1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-2</v>
      </c>
      <c r="AJ5812">
        <v>5</v>
      </c>
      <c r="AK5812">
        <v>37</v>
      </c>
      <c r="AL5812">
        <v>0.16</v>
      </c>
      <c r="AM5812">
        <v>-10</v>
      </c>
      <c r="AN5812">
        <v>-10</v>
      </c>
      <c r="AO5812">
        <v>73</v>
      </c>
      <c r="AP5812">
        <v>-10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-0.2</v>
      </c>
      <c r="M5813">
        <v>1.89</v>
      </c>
      <c r="N5813">
        <v>2</v>
      </c>
      <c r="O5813">
        <v>80</v>
      </c>
      <c r="P5813">
        <v>-0.5</v>
      </c>
      <c r="Q5813">
        <v>-2</v>
      </c>
      <c r="R5813">
        <v>0.4</v>
      </c>
      <c r="S5813">
        <v>-0.5</v>
      </c>
      <c r="T5813">
        <v>9</v>
      </c>
      <c r="U5813">
        <v>34</v>
      </c>
      <c r="V5813">
        <v>23</v>
      </c>
      <c r="W5813">
        <v>2.6</v>
      </c>
      <c r="X5813">
        <v>-10</v>
      </c>
      <c r="Y5813">
        <v>-1</v>
      </c>
      <c r="Z5813">
        <v>0.05</v>
      </c>
      <c r="AA5813">
        <v>20</v>
      </c>
      <c r="AB5813">
        <v>0.4</v>
      </c>
      <c r="AC5813">
        <v>260</v>
      </c>
      <c r="AD5813">
        <v>-1</v>
      </c>
      <c r="AE5813">
        <v>0.02</v>
      </c>
      <c r="AF5813">
        <v>16</v>
      </c>
      <c r="AH5813">
        <v>6</v>
      </c>
      <c r="AI5813">
        <v>-2</v>
      </c>
      <c r="AJ5813">
        <v>6</v>
      </c>
      <c r="AK5813">
        <v>23</v>
      </c>
      <c r="AL5813">
        <v>0.18</v>
      </c>
      <c r="AM5813">
        <v>-10</v>
      </c>
      <c r="AN5813">
        <v>-10</v>
      </c>
      <c r="AO5813">
        <v>71</v>
      </c>
      <c r="AP5813">
        <v>-10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-0.2</v>
      </c>
      <c r="M5814">
        <v>2.1</v>
      </c>
      <c r="N5814">
        <v>6</v>
      </c>
      <c r="O5814">
        <v>20</v>
      </c>
      <c r="P5814">
        <v>-0.5</v>
      </c>
      <c r="Q5814">
        <v>-2</v>
      </c>
      <c r="R5814">
        <v>0.22</v>
      </c>
      <c r="S5814">
        <v>-0.5</v>
      </c>
      <c r="T5814">
        <v>7</v>
      </c>
      <c r="U5814">
        <v>34</v>
      </c>
      <c r="V5814">
        <v>20</v>
      </c>
      <c r="W5814">
        <v>2.25</v>
      </c>
      <c r="X5814">
        <v>-10</v>
      </c>
      <c r="Y5814">
        <v>-1</v>
      </c>
      <c r="Z5814">
        <v>0.02</v>
      </c>
      <c r="AA5814">
        <v>10</v>
      </c>
      <c r="AB5814">
        <v>0.3</v>
      </c>
      <c r="AC5814">
        <v>155</v>
      </c>
      <c r="AD5814">
        <v>-1</v>
      </c>
      <c r="AE5814">
        <v>0.01</v>
      </c>
      <c r="AF5814">
        <v>19</v>
      </c>
      <c r="AH5814">
        <v>6</v>
      </c>
      <c r="AI5814">
        <v>-2</v>
      </c>
      <c r="AJ5814">
        <v>4</v>
      </c>
      <c r="AK5814">
        <v>11</v>
      </c>
      <c r="AL5814">
        <v>0.16</v>
      </c>
      <c r="AM5814">
        <v>-10</v>
      </c>
      <c r="AN5814">
        <v>-10</v>
      </c>
      <c r="AO5814">
        <v>63</v>
      </c>
      <c r="AP5814">
        <v>-10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-0.2</v>
      </c>
      <c r="M5815">
        <v>1.1299999999999999</v>
      </c>
      <c r="N5815">
        <v>20</v>
      </c>
      <c r="O5815">
        <v>20</v>
      </c>
      <c r="P5815">
        <v>-0.5</v>
      </c>
      <c r="Q5815">
        <v>-2</v>
      </c>
      <c r="R5815">
        <v>0.35</v>
      </c>
      <c r="S5815">
        <v>-0.5</v>
      </c>
      <c r="T5815">
        <v>7</v>
      </c>
      <c r="U5815">
        <v>32</v>
      </c>
      <c r="V5815">
        <v>24</v>
      </c>
      <c r="W5815">
        <v>2.63</v>
      </c>
      <c r="X5815">
        <v>-10</v>
      </c>
      <c r="Y5815">
        <v>-1</v>
      </c>
      <c r="Z5815">
        <v>0.04</v>
      </c>
      <c r="AA5815">
        <v>10</v>
      </c>
      <c r="AB5815">
        <v>0.31</v>
      </c>
      <c r="AC5815">
        <v>240</v>
      </c>
      <c r="AD5815">
        <v>-1</v>
      </c>
      <c r="AE5815">
        <v>0.02</v>
      </c>
      <c r="AF5815">
        <v>12</v>
      </c>
      <c r="AH5815">
        <v>8</v>
      </c>
      <c r="AI5815">
        <v>-2</v>
      </c>
      <c r="AJ5815">
        <v>4</v>
      </c>
      <c r="AK5815">
        <v>13</v>
      </c>
      <c r="AL5815">
        <v>0.13</v>
      </c>
      <c r="AM5815">
        <v>-10</v>
      </c>
      <c r="AN5815">
        <v>-10</v>
      </c>
      <c r="AO5815">
        <v>76</v>
      </c>
      <c r="AP5815">
        <v>-10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-0.2</v>
      </c>
      <c r="M5816">
        <v>1.18</v>
      </c>
      <c r="N5816">
        <v>6</v>
      </c>
      <c r="O5816">
        <v>30</v>
      </c>
      <c r="P5816">
        <v>-0.5</v>
      </c>
      <c r="Q5816">
        <v>-2</v>
      </c>
      <c r="R5816">
        <v>0.36</v>
      </c>
      <c r="S5816">
        <v>-0.5</v>
      </c>
      <c r="T5816">
        <v>6</v>
      </c>
      <c r="U5816">
        <v>30</v>
      </c>
      <c r="V5816">
        <v>23</v>
      </c>
      <c r="W5816">
        <v>2.46</v>
      </c>
      <c r="X5816">
        <v>-10</v>
      </c>
      <c r="Y5816">
        <v>-1</v>
      </c>
      <c r="Z5816">
        <v>0.04</v>
      </c>
      <c r="AA5816">
        <v>10</v>
      </c>
      <c r="AB5816">
        <v>0.3</v>
      </c>
      <c r="AC5816">
        <v>215</v>
      </c>
      <c r="AD5816">
        <v>-1</v>
      </c>
      <c r="AE5816">
        <v>0.02</v>
      </c>
      <c r="AF5816">
        <v>13</v>
      </c>
      <c r="AH5816">
        <v>6</v>
      </c>
      <c r="AI5816">
        <v>-2</v>
      </c>
      <c r="AJ5816">
        <v>4</v>
      </c>
      <c r="AK5816">
        <v>15</v>
      </c>
      <c r="AL5816">
        <v>0.15</v>
      </c>
      <c r="AM5816">
        <v>-10</v>
      </c>
      <c r="AN5816">
        <v>-10</v>
      </c>
      <c r="AO5816">
        <v>67</v>
      </c>
      <c r="AP5816">
        <v>-10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-0.2</v>
      </c>
      <c r="M5817">
        <v>1.1200000000000001</v>
      </c>
      <c r="N5817">
        <v>22</v>
      </c>
      <c r="O5817">
        <v>30</v>
      </c>
      <c r="P5817">
        <v>-0.5</v>
      </c>
      <c r="Q5817">
        <v>-2</v>
      </c>
      <c r="R5817">
        <v>0.49</v>
      </c>
      <c r="S5817">
        <v>-0.5</v>
      </c>
      <c r="T5817">
        <v>4</v>
      </c>
      <c r="U5817">
        <v>28</v>
      </c>
      <c r="V5817">
        <v>24</v>
      </c>
      <c r="W5817">
        <v>2.39</v>
      </c>
      <c r="X5817">
        <v>-10</v>
      </c>
      <c r="Y5817">
        <v>-1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-1</v>
      </c>
      <c r="AE5817">
        <v>0.03</v>
      </c>
      <c r="AF5817">
        <v>12</v>
      </c>
      <c r="AH5817">
        <v>6</v>
      </c>
      <c r="AI5817">
        <v>-2</v>
      </c>
      <c r="AJ5817">
        <v>4</v>
      </c>
      <c r="AK5817">
        <v>34</v>
      </c>
      <c r="AL5817">
        <v>0.13</v>
      </c>
      <c r="AM5817">
        <v>-10</v>
      </c>
      <c r="AN5817">
        <v>-10</v>
      </c>
      <c r="AO5817">
        <v>64</v>
      </c>
      <c r="AP5817">
        <v>-10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-0.2</v>
      </c>
      <c r="M5818">
        <v>2.4</v>
      </c>
      <c r="N5818">
        <v>42</v>
      </c>
      <c r="O5818">
        <v>50</v>
      </c>
      <c r="P5818">
        <v>-0.5</v>
      </c>
      <c r="Q5818">
        <v>-2</v>
      </c>
      <c r="R5818">
        <v>0.42</v>
      </c>
      <c r="S5818">
        <v>-0.5</v>
      </c>
      <c r="T5818">
        <v>22</v>
      </c>
      <c r="U5818">
        <v>47</v>
      </c>
      <c r="V5818">
        <v>64</v>
      </c>
      <c r="W5818">
        <v>3.38</v>
      </c>
      <c r="X5818">
        <v>-10</v>
      </c>
      <c r="Y5818">
        <v>-1</v>
      </c>
      <c r="Z5818">
        <v>0.1</v>
      </c>
      <c r="AA5818">
        <v>10</v>
      </c>
      <c r="AB5818">
        <v>0.57999999999999996</v>
      </c>
      <c r="AC5818">
        <v>460</v>
      </c>
      <c r="AD5818">
        <v>-1</v>
      </c>
      <c r="AE5818">
        <v>0.02</v>
      </c>
      <c r="AF5818">
        <v>33</v>
      </c>
      <c r="AH5818">
        <v>14</v>
      </c>
      <c r="AI5818">
        <v>-2</v>
      </c>
      <c r="AJ5818">
        <v>7</v>
      </c>
      <c r="AK5818">
        <v>16</v>
      </c>
      <c r="AL5818">
        <v>0.17</v>
      </c>
      <c r="AM5818">
        <v>-10</v>
      </c>
      <c r="AN5818">
        <v>-10</v>
      </c>
      <c r="AO5818">
        <v>89</v>
      </c>
      <c r="AP5818">
        <v>-10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-0.2</v>
      </c>
      <c r="M5819">
        <v>1.45</v>
      </c>
      <c r="N5819">
        <v>4</v>
      </c>
      <c r="O5819">
        <v>20</v>
      </c>
      <c r="P5819">
        <v>-0.5</v>
      </c>
      <c r="Q5819">
        <v>-2</v>
      </c>
      <c r="R5819">
        <v>0.46</v>
      </c>
      <c r="S5819">
        <v>-0.5</v>
      </c>
      <c r="T5819">
        <v>9</v>
      </c>
      <c r="U5819">
        <v>39</v>
      </c>
      <c r="V5819">
        <v>24</v>
      </c>
      <c r="W5819">
        <v>2.67</v>
      </c>
      <c r="X5819">
        <v>-10</v>
      </c>
      <c r="Y5819">
        <v>-1</v>
      </c>
      <c r="Z5819">
        <v>0.04</v>
      </c>
      <c r="AA5819">
        <v>10</v>
      </c>
      <c r="AB5819">
        <v>0.44</v>
      </c>
      <c r="AC5819">
        <v>275</v>
      </c>
      <c r="AD5819">
        <v>-1</v>
      </c>
      <c r="AE5819">
        <v>0.02</v>
      </c>
      <c r="AF5819">
        <v>18</v>
      </c>
      <c r="AH5819">
        <v>6</v>
      </c>
      <c r="AI5819">
        <v>-2</v>
      </c>
      <c r="AJ5819">
        <v>6</v>
      </c>
      <c r="AK5819">
        <v>20</v>
      </c>
      <c r="AL5819">
        <v>0.19</v>
      </c>
      <c r="AM5819">
        <v>-10</v>
      </c>
      <c r="AN5819">
        <v>-10</v>
      </c>
      <c r="AO5819">
        <v>80</v>
      </c>
      <c r="AP5819">
        <v>-10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-0.2</v>
      </c>
      <c r="M5820">
        <v>1.72</v>
      </c>
      <c r="N5820">
        <v>18</v>
      </c>
      <c r="O5820">
        <v>60</v>
      </c>
      <c r="P5820">
        <v>-0.5</v>
      </c>
      <c r="Q5820">
        <v>-2</v>
      </c>
      <c r="R5820">
        <v>0.47</v>
      </c>
      <c r="S5820">
        <v>-0.5</v>
      </c>
      <c r="T5820">
        <v>9</v>
      </c>
      <c r="U5820">
        <v>36</v>
      </c>
      <c r="V5820">
        <v>29</v>
      </c>
      <c r="W5820">
        <v>2.6</v>
      </c>
      <c r="X5820">
        <v>-10</v>
      </c>
      <c r="Y5820">
        <v>-1</v>
      </c>
      <c r="Z5820">
        <v>0.08</v>
      </c>
      <c r="AA5820">
        <v>10</v>
      </c>
      <c r="AB5820">
        <v>0.45</v>
      </c>
      <c r="AC5820">
        <v>225</v>
      </c>
      <c r="AD5820">
        <v>-1</v>
      </c>
      <c r="AE5820">
        <v>0.03</v>
      </c>
      <c r="AF5820">
        <v>20</v>
      </c>
      <c r="AH5820">
        <v>6</v>
      </c>
      <c r="AI5820">
        <v>-2</v>
      </c>
      <c r="AJ5820">
        <v>7</v>
      </c>
      <c r="AK5820">
        <v>19</v>
      </c>
      <c r="AL5820">
        <v>0.17</v>
      </c>
      <c r="AM5820">
        <v>-10</v>
      </c>
      <c r="AN5820">
        <v>-10</v>
      </c>
      <c r="AO5820">
        <v>72</v>
      </c>
      <c r="AP5820">
        <v>-10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-0.2</v>
      </c>
      <c r="M5821">
        <v>0.81</v>
      </c>
      <c r="N5821">
        <v>-2</v>
      </c>
      <c r="O5821">
        <v>10</v>
      </c>
      <c r="P5821">
        <v>-0.5</v>
      </c>
      <c r="Q5821">
        <v>-2</v>
      </c>
      <c r="R5821">
        <v>0.39</v>
      </c>
      <c r="S5821">
        <v>-0.5</v>
      </c>
      <c r="T5821">
        <v>4</v>
      </c>
      <c r="U5821">
        <v>21</v>
      </c>
      <c r="V5821">
        <v>10</v>
      </c>
      <c r="W5821">
        <v>1.97</v>
      </c>
      <c r="X5821">
        <v>-10</v>
      </c>
      <c r="Y5821">
        <v>-1</v>
      </c>
      <c r="Z5821">
        <v>0.03</v>
      </c>
      <c r="AA5821">
        <v>10</v>
      </c>
      <c r="AB5821">
        <v>0.18</v>
      </c>
      <c r="AC5821">
        <v>190</v>
      </c>
      <c r="AD5821">
        <v>-1</v>
      </c>
      <c r="AE5821">
        <v>0.02</v>
      </c>
      <c r="AF5821">
        <v>6</v>
      </c>
      <c r="AH5821">
        <v>6</v>
      </c>
      <c r="AI5821">
        <v>-2</v>
      </c>
      <c r="AJ5821">
        <v>3</v>
      </c>
      <c r="AK5821">
        <v>16</v>
      </c>
      <c r="AL5821">
        <v>0.14000000000000001</v>
      </c>
      <c r="AM5821">
        <v>-10</v>
      </c>
      <c r="AN5821">
        <v>-10</v>
      </c>
      <c r="AO5821">
        <v>51</v>
      </c>
      <c r="AP5821">
        <v>-10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-0.2</v>
      </c>
      <c r="M5822">
        <v>1.52</v>
      </c>
      <c r="N5822">
        <v>14</v>
      </c>
      <c r="O5822">
        <v>20</v>
      </c>
      <c r="P5822">
        <v>-0.5</v>
      </c>
      <c r="Q5822">
        <v>-2</v>
      </c>
      <c r="R5822">
        <v>0.5</v>
      </c>
      <c r="S5822">
        <v>-0.5</v>
      </c>
      <c r="T5822">
        <v>9</v>
      </c>
      <c r="U5822">
        <v>35</v>
      </c>
      <c r="V5822">
        <v>24</v>
      </c>
      <c r="W5822">
        <v>2.79</v>
      </c>
      <c r="X5822">
        <v>-10</v>
      </c>
      <c r="Y5822">
        <v>-1</v>
      </c>
      <c r="Z5822">
        <v>0.06</v>
      </c>
      <c r="AA5822">
        <v>10</v>
      </c>
      <c r="AB5822">
        <v>0.39</v>
      </c>
      <c r="AC5822">
        <v>470</v>
      </c>
      <c r="AD5822">
        <v>-1</v>
      </c>
      <c r="AE5822">
        <v>0.02</v>
      </c>
      <c r="AF5822">
        <v>15</v>
      </c>
      <c r="AH5822">
        <v>12</v>
      </c>
      <c r="AI5822">
        <v>-2</v>
      </c>
      <c r="AJ5822">
        <v>6</v>
      </c>
      <c r="AK5822">
        <v>19</v>
      </c>
      <c r="AL5822">
        <v>0.16</v>
      </c>
      <c r="AM5822">
        <v>-10</v>
      </c>
      <c r="AN5822">
        <v>-10</v>
      </c>
      <c r="AO5822">
        <v>86</v>
      </c>
      <c r="AP5822">
        <v>-10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-0.2</v>
      </c>
      <c r="M5823">
        <v>2.09</v>
      </c>
      <c r="N5823">
        <v>-2</v>
      </c>
      <c r="O5823">
        <v>100</v>
      </c>
      <c r="P5823">
        <v>-0.5</v>
      </c>
      <c r="Q5823">
        <v>-2</v>
      </c>
      <c r="R5823">
        <v>0.69</v>
      </c>
      <c r="S5823">
        <v>-0.5</v>
      </c>
      <c r="T5823">
        <v>9</v>
      </c>
      <c r="U5823">
        <v>51</v>
      </c>
      <c r="V5823">
        <v>38</v>
      </c>
      <c r="W5823">
        <v>3.37</v>
      </c>
      <c r="X5823">
        <v>-10</v>
      </c>
      <c r="Y5823">
        <v>-1</v>
      </c>
      <c r="Z5823">
        <v>0.11</v>
      </c>
      <c r="AA5823">
        <v>10</v>
      </c>
      <c r="AB5823">
        <v>0.68</v>
      </c>
      <c r="AC5823">
        <v>405</v>
      </c>
      <c r="AD5823">
        <v>-1</v>
      </c>
      <c r="AE5823">
        <v>0.03</v>
      </c>
      <c r="AF5823">
        <v>20</v>
      </c>
      <c r="AH5823">
        <v>12</v>
      </c>
      <c r="AI5823">
        <v>-2</v>
      </c>
      <c r="AJ5823">
        <v>9</v>
      </c>
      <c r="AK5823">
        <v>25</v>
      </c>
      <c r="AL5823">
        <v>0.22</v>
      </c>
      <c r="AM5823">
        <v>-10</v>
      </c>
      <c r="AN5823">
        <v>-10</v>
      </c>
      <c r="AO5823">
        <v>101</v>
      </c>
      <c r="AP5823">
        <v>-10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-0.2</v>
      </c>
      <c r="M5824">
        <v>2.4500000000000002</v>
      </c>
      <c r="N5824">
        <v>-2</v>
      </c>
      <c r="O5824">
        <v>60</v>
      </c>
      <c r="P5824">
        <v>-0.5</v>
      </c>
      <c r="Q5824">
        <v>-2</v>
      </c>
      <c r="R5824">
        <v>0.57999999999999996</v>
      </c>
      <c r="S5824">
        <v>-0.5</v>
      </c>
      <c r="T5824">
        <v>7</v>
      </c>
      <c r="U5824">
        <v>38</v>
      </c>
      <c r="V5824">
        <v>22</v>
      </c>
      <c r="W5824">
        <v>2.0299999999999998</v>
      </c>
      <c r="X5824">
        <v>-10</v>
      </c>
      <c r="Y5824">
        <v>-1</v>
      </c>
      <c r="Z5824">
        <v>7.0000000000000007E-2</v>
      </c>
      <c r="AA5824">
        <v>10</v>
      </c>
      <c r="AB5824">
        <v>0.48</v>
      </c>
      <c r="AC5824">
        <v>315</v>
      </c>
      <c r="AD5824">
        <v>-1</v>
      </c>
      <c r="AE5824">
        <v>0.02</v>
      </c>
      <c r="AF5824">
        <v>18</v>
      </c>
      <c r="AH5824">
        <v>12</v>
      </c>
      <c r="AI5824">
        <v>-2</v>
      </c>
      <c r="AJ5824">
        <v>6</v>
      </c>
      <c r="AK5824">
        <v>24</v>
      </c>
      <c r="AL5824">
        <v>0.19</v>
      </c>
      <c r="AM5824">
        <v>-10</v>
      </c>
      <c r="AN5824">
        <v>-10</v>
      </c>
      <c r="AO5824">
        <v>58</v>
      </c>
      <c r="AP5824">
        <v>-10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-0.2</v>
      </c>
      <c r="M5825">
        <v>1.83</v>
      </c>
      <c r="N5825">
        <v>2</v>
      </c>
      <c r="O5825">
        <v>40</v>
      </c>
      <c r="P5825">
        <v>-0.5</v>
      </c>
      <c r="Q5825">
        <v>-2</v>
      </c>
      <c r="R5825">
        <v>0.44</v>
      </c>
      <c r="S5825">
        <v>-0.5</v>
      </c>
      <c r="T5825">
        <v>11</v>
      </c>
      <c r="U5825">
        <v>44</v>
      </c>
      <c r="V5825">
        <v>36</v>
      </c>
      <c r="W5825">
        <v>3.27</v>
      </c>
      <c r="X5825">
        <v>-10</v>
      </c>
      <c r="Y5825">
        <v>-1</v>
      </c>
      <c r="Z5825">
        <v>0.06</v>
      </c>
      <c r="AA5825">
        <v>10</v>
      </c>
      <c r="AB5825">
        <v>0.61</v>
      </c>
      <c r="AC5825">
        <v>380</v>
      </c>
      <c r="AD5825">
        <v>-1</v>
      </c>
      <c r="AE5825">
        <v>0.02</v>
      </c>
      <c r="AF5825">
        <v>30</v>
      </c>
      <c r="AH5825">
        <v>20</v>
      </c>
      <c r="AI5825">
        <v>-2</v>
      </c>
      <c r="AJ5825">
        <v>6</v>
      </c>
      <c r="AK5825">
        <v>15</v>
      </c>
      <c r="AL5825">
        <v>0.17</v>
      </c>
      <c r="AM5825">
        <v>-10</v>
      </c>
      <c r="AN5825">
        <v>-10</v>
      </c>
      <c r="AO5825">
        <v>87</v>
      </c>
      <c r="AP5825">
        <v>-10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-0.2</v>
      </c>
      <c r="M5826">
        <v>2.1</v>
      </c>
      <c r="N5826">
        <v>6</v>
      </c>
      <c r="O5826">
        <v>30</v>
      </c>
      <c r="P5826">
        <v>-0.5</v>
      </c>
      <c r="Q5826">
        <v>-2</v>
      </c>
      <c r="R5826">
        <v>0.4</v>
      </c>
      <c r="S5826">
        <v>-0.5</v>
      </c>
      <c r="T5826">
        <v>6</v>
      </c>
      <c r="U5826">
        <v>31</v>
      </c>
      <c r="V5826">
        <v>17</v>
      </c>
      <c r="W5826">
        <v>2.71</v>
      </c>
      <c r="X5826">
        <v>-10</v>
      </c>
      <c r="Y5826">
        <v>-1</v>
      </c>
      <c r="Z5826">
        <v>0.04</v>
      </c>
      <c r="AA5826">
        <v>10</v>
      </c>
      <c r="AB5826">
        <v>0.37</v>
      </c>
      <c r="AC5826">
        <v>290</v>
      </c>
      <c r="AD5826">
        <v>-1</v>
      </c>
      <c r="AE5826">
        <v>0.02</v>
      </c>
      <c r="AF5826">
        <v>12</v>
      </c>
      <c r="AH5826">
        <v>16</v>
      </c>
      <c r="AI5826">
        <v>-2</v>
      </c>
      <c r="AJ5826">
        <v>7</v>
      </c>
      <c r="AK5826">
        <v>20</v>
      </c>
      <c r="AL5826">
        <v>0.21</v>
      </c>
      <c r="AM5826">
        <v>-10</v>
      </c>
      <c r="AN5826">
        <v>-10</v>
      </c>
      <c r="AO5826">
        <v>75</v>
      </c>
      <c r="AP5826">
        <v>-10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-0.2</v>
      </c>
      <c r="M5827">
        <v>2.0499999999999998</v>
      </c>
      <c r="N5827">
        <v>2</v>
      </c>
      <c r="O5827">
        <v>100</v>
      </c>
      <c r="P5827">
        <v>-0.5</v>
      </c>
      <c r="Q5827">
        <v>-2</v>
      </c>
      <c r="R5827">
        <v>0.56999999999999995</v>
      </c>
      <c r="S5827">
        <v>-0.5</v>
      </c>
      <c r="T5827">
        <v>8</v>
      </c>
      <c r="U5827">
        <v>42</v>
      </c>
      <c r="V5827">
        <v>23</v>
      </c>
      <c r="W5827">
        <v>2.96</v>
      </c>
      <c r="X5827">
        <v>-10</v>
      </c>
      <c r="Y5827">
        <v>-1</v>
      </c>
      <c r="Z5827">
        <v>0.08</v>
      </c>
      <c r="AA5827">
        <v>20</v>
      </c>
      <c r="AB5827">
        <v>0.61</v>
      </c>
      <c r="AC5827">
        <v>405</v>
      </c>
      <c r="AD5827">
        <v>-1</v>
      </c>
      <c r="AE5827">
        <v>0.02</v>
      </c>
      <c r="AF5827">
        <v>27</v>
      </c>
      <c r="AH5827">
        <v>26</v>
      </c>
      <c r="AI5827">
        <v>-2</v>
      </c>
      <c r="AJ5827">
        <v>9</v>
      </c>
      <c r="AK5827">
        <v>35</v>
      </c>
      <c r="AL5827">
        <v>0.19</v>
      </c>
      <c r="AM5827">
        <v>-10</v>
      </c>
      <c r="AN5827">
        <v>-10</v>
      </c>
      <c r="AO5827">
        <v>74</v>
      </c>
      <c r="AP5827">
        <v>-10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-0.2</v>
      </c>
      <c r="M5828">
        <v>3.22</v>
      </c>
      <c r="N5828">
        <v>6</v>
      </c>
      <c r="O5828">
        <v>60</v>
      </c>
      <c r="P5828">
        <v>-0.5</v>
      </c>
      <c r="Q5828">
        <v>-2</v>
      </c>
      <c r="R5828">
        <v>0.23</v>
      </c>
      <c r="S5828">
        <v>-0.5</v>
      </c>
      <c r="T5828">
        <v>7</v>
      </c>
      <c r="U5828">
        <v>34</v>
      </c>
      <c r="V5828">
        <v>18</v>
      </c>
      <c r="W5828">
        <v>2.52</v>
      </c>
      <c r="X5828">
        <v>-10</v>
      </c>
      <c r="Y5828">
        <v>-1</v>
      </c>
      <c r="Z5828">
        <v>0.06</v>
      </c>
      <c r="AA5828">
        <v>10</v>
      </c>
      <c r="AB5828">
        <v>0.42</v>
      </c>
      <c r="AC5828">
        <v>285</v>
      </c>
      <c r="AD5828">
        <v>-1</v>
      </c>
      <c r="AE5828">
        <v>0.01</v>
      </c>
      <c r="AF5828">
        <v>17</v>
      </c>
      <c r="AH5828">
        <v>14</v>
      </c>
      <c r="AI5828">
        <v>-2</v>
      </c>
      <c r="AJ5828">
        <v>8</v>
      </c>
      <c r="AK5828">
        <v>14</v>
      </c>
      <c r="AL5828">
        <v>0.18</v>
      </c>
      <c r="AM5828">
        <v>-10</v>
      </c>
      <c r="AN5828">
        <v>-10</v>
      </c>
      <c r="AO5828">
        <v>60</v>
      </c>
      <c r="AP5828">
        <v>-10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-0.2</v>
      </c>
      <c r="M5829">
        <v>2.37</v>
      </c>
      <c r="N5829">
        <v>16</v>
      </c>
      <c r="O5829">
        <v>70</v>
      </c>
      <c r="P5829">
        <v>-0.5</v>
      </c>
      <c r="Q5829">
        <v>-2</v>
      </c>
      <c r="R5829">
        <v>0.44</v>
      </c>
      <c r="S5829">
        <v>-0.5</v>
      </c>
      <c r="T5829">
        <v>12</v>
      </c>
      <c r="U5829">
        <v>39</v>
      </c>
      <c r="V5829">
        <v>43</v>
      </c>
      <c r="W5829">
        <v>2.4900000000000002</v>
      </c>
      <c r="X5829">
        <v>-10</v>
      </c>
      <c r="Y5829">
        <v>-1</v>
      </c>
      <c r="Z5829">
        <v>0.09</v>
      </c>
      <c r="AA5829">
        <v>10</v>
      </c>
      <c r="AB5829">
        <v>0.52</v>
      </c>
      <c r="AC5829">
        <v>385</v>
      </c>
      <c r="AD5829">
        <v>-1</v>
      </c>
      <c r="AE5829">
        <v>0.02</v>
      </c>
      <c r="AF5829">
        <v>20</v>
      </c>
      <c r="AH5829">
        <v>12</v>
      </c>
      <c r="AI5829">
        <v>-2</v>
      </c>
      <c r="AJ5829">
        <v>8</v>
      </c>
      <c r="AK5829">
        <v>17</v>
      </c>
      <c r="AL5829">
        <v>0.21</v>
      </c>
      <c r="AM5829">
        <v>-10</v>
      </c>
      <c r="AN5829">
        <v>-10</v>
      </c>
      <c r="AO5829">
        <v>74</v>
      </c>
      <c r="AP5829">
        <v>-10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-0.2</v>
      </c>
      <c r="M5830">
        <v>4.1100000000000003</v>
      </c>
      <c r="N5830">
        <v>14</v>
      </c>
      <c r="O5830">
        <v>70</v>
      </c>
      <c r="P5830">
        <v>-0.5</v>
      </c>
      <c r="Q5830">
        <v>-2</v>
      </c>
      <c r="R5830">
        <v>0.35</v>
      </c>
      <c r="S5830">
        <v>-0.5</v>
      </c>
      <c r="T5830">
        <v>13</v>
      </c>
      <c r="U5830">
        <v>51</v>
      </c>
      <c r="V5830">
        <v>37</v>
      </c>
      <c r="W5830">
        <v>2.88</v>
      </c>
      <c r="X5830">
        <v>-10</v>
      </c>
      <c r="Y5830">
        <v>-1</v>
      </c>
      <c r="Z5830">
        <v>0.08</v>
      </c>
      <c r="AA5830">
        <v>10</v>
      </c>
      <c r="AB5830">
        <v>0.59</v>
      </c>
      <c r="AC5830">
        <v>315</v>
      </c>
      <c r="AD5830">
        <v>-1</v>
      </c>
      <c r="AE5830">
        <v>0.02</v>
      </c>
      <c r="AF5830">
        <v>25</v>
      </c>
      <c r="AH5830">
        <v>14</v>
      </c>
      <c r="AI5830">
        <v>-2</v>
      </c>
      <c r="AJ5830">
        <v>10</v>
      </c>
      <c r="AK5830">
        <v>15</v>
      </c>
      <c r="AL5830">
        <v>0.23</v>
      </c>
      <c r="AM5830">
        <v>-10</v>
      </c>
      <c r="AN5830">
        <v>-10</v>
      </c>
      <c r="AO5830">
        <v>75</v>
      </c>
      <c r="AP5830">
        <v>-10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-0.2</v>
      </c>
      <c r="M5831">
        <v>1.94</v>
      </c>
      <c r="N5831">
        <v>16</v>
      </c>
      <c r="O5831">
        <v>60</v>
      </c>
      <c r="P5831">
        <v>-0.5</v>
      </c>
      <c r="Q5831">
        <v>-2</v>
      </c>
      <c r="R5831">
        <v>0.25</v>
      </c>
      <c r="S5831">
        <v>-0.5</v>
      </c>
      <c r="T5831">
        <v>16</v>
      </c>
      <c r="U5831">
        <v>29</v>
      </c>
      <c r="V5831">
        <v>39</v>
      </c>
      <c r="W5831">
        <v>2.5</v>
      </c>
      <c r="X5831">
        <v>-10</v>
      </c>
      <c r="Y5831">
        <v>-1</v>
      </c>
      <c r="Z5831">
        <v>7.0000000000000007E-2</v>
      </c>
      <c r="AA5831">
        <v>10</v>
      </c>
      <c r="AB5831">
        <v>0.48</v>
      </c>
      <c r="AC5831">
        <v>450</v>
      </c>
      <c r="AD5831">
        <v>-1</v>
      </c>
      <c r="AE5831">
        <v>0.01</v>
      </c>
      <c r="AF5831">
        <v>29</v>
      </c>
      <c r="AH5831">
        <v>16</v>
      </c>
      <c r="AI5831">
        <v>-2</v>
      </c>
      <c r="AJ5831">
        <v>8</v>
      </c>
      <c r="AK5831">
        <v>13</v>
      </c>
      <c r="AL5831">
        <v>0.19</v>
      </c>
      <c r="AM5831">
        <v>-10</v>
      </c>
      <c r="AN5831">
        <v>-10</v>
      </c>
      <c r="AO5831">
        <v>53</v>
      </c>
      <c r="AP5831">
        <v>-10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-0.2</v>
      </c>
      <c r="M5832">
        <v>1.76</v>
      </c>
      <c r="N5832">
        <v>30</v>
      </c>
      <c r="O5832">
        <v>40</v>
      </c>
      <c r="P5832">
        <v>-0.5</v>
      </c>
      <c r="Q5832">
        <v>-2</v>
      </c>
      <c r="R5832">
        <v>0.48</v>
      </c>
      <c r="S5832">
        <v>-0.5</v>
      </c>
      <c r="T5832">
        <v>10</v>
      </c>
      <c r="U5832">
        <v>28</v>
      </c>
      <c r="V5832">
        <v>32</v>
      </c>
      <c r="W5832">
        <v>2.4</v>
      </c>
      <c r="X5832">
        <v>-10</v>
      </c>
      <c r="Y5832">
        <v>-1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-2</v>
      </c>
      <c r="AJ5832">
        <v>10</v>
      </c>
      <c r="AK5832">
        <v>24</v>
      </c>
      <c r="AL5832">
        <v>0.2</v>
      </c>
      <c r="AM5832">
        <v>-10</v>
      </c>
      <c r="AN5832">
        <v>-10</v>
      </c>
      <c r="AO5832">
        <v>59</v>
      </c>
      <c r="AP5832">
        <v>-10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-0.2</v>
      </c>
      <c r="M5833">
        <v>1.91</v>
      </c>
      <c r="N5833">
        <v>16</v>
      </c>
      <c r="O5833">
        <v>40</v>
      </c>
      <c r="P5833">
        <v>-0.5</v>
      </c>
      <c r="Q5833">
        <v>-2</v>
      </c>
      <c r="R5833">
        <v>0.34</v>
      </c>
      <c r="S5833">
        <v>-0.5</v>
      </c>
      <c r="T5833">
        <v>22</v>
      </c>
      <c r="U5833">
        <v>31</v>
      </c>
      <c r="V5833">
        <v>56</v>
      </c>
      <c r="W5833">
        <v>2.8</v>
      </c>
      <c r="X5833">
        <v>-10</v>
      </c>
      <c r="Y5833">
        <v>-1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-2</v>
      </c>
      <c r="AJ5833">
        <v>9</v>
      </c>
      <c r="AK5833">
        <v>16</v>
      </c>
      <c r="AL5833">
        <v>0.19</v>
      </c>
      <c r="AM5833">
        <v>-10</v>
      </c>
      <c r="AN5833">
        <v>-10</v>
      </c>
      <c r="AO5833">
        <v>59</v>
      </c>
      <c r="AP5833">
        <v>-10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-0.2</v>
      </c>
      <c r="M5834">
        <v>0.98</v>
      </c>
      <c r="N5834">
        <v>2</v>
      </c>
      <c r="O5834">
        <v>20</v>
      </c>
      <c r="P5834">
        <v>-0.5</v>
      </c>
      <c r="Q5834">
        <v>-2</v>
      </c>
      <c r="R5834">
        <v>0.43</v>
      </c>
      <c r="S5834">
        <v>-0.5</v>
      </c>
      <c r="T5834">
        <v>7</v>
      </c>
      <c r="U5834">
        <v>24</v>
      </c>
      <c r="V5834">
        <v>18</v>
      </c>
      <c r="W5834">
        <v>2.25</v>
      </c>
      <c r="X5834">
        <v>-10</v>
      </c>
      <c r="Y5834">
        <v>-1</v>
      </c>
      <c r="Z5834">
        <v>0.03</v>
      </c>
      <c r="AA5834">
        <v>10</v>
      </c>
      <c r="AB5834">
        <v>0.31</v>
      </c>
      <c r="AC5834">
        <v>310</v>
      </c>
      <c r="AD5834">
        <v>-1</v>
      </c>
      <c r="AE5834">
        <v>0.02</v>
      </c>
      <c r="AF5834">
        <v>12</v>
      </c>
      <c r="AH5834">
        <v>6</v>
      </c>
      <c r="AI5834">
        <v>-2</v>
      </c>
      <c r="AJ5834">
        <v>4</v>
      </c>
      <c r="AK5834">
        <v>14</v>
      </c>
      <c r="AL5834">
        <v>0.13</v>
      </c>
      <c r="AM5834">
        <v>-10</v>
      </c>
      <c r="AN5834">
        <v>-10</v>
      </c>
      <c r="AO5834">
        <v>68</v>
      </c>
      <c r="AP5834">
        <v>-10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-0.2</v>
      </c>
      <c r="M5835">
        <v>0.9</v>
      </c>
      <c r="N5835">
        <v>2</v>
      </c>
      <c r="O5835">
        <v>20</v>
      </c>
      <c r="P5835">
        <v>-0.5</v>
      </c>
      <c r="Q5835">
        <v>-2</v>
      </c>
      <c r="R5835">
        <v>0.53</v>
      </c>
      <c r="S5835">
        <v>-0.5</v>
      </c>
      <c r="T5835">
        <v>4</v>
      </c>
      <c r="U5835">
        <v>23</v>
      </c>
      <c r="V5835">
        <v>17</v>
      </c>
      <c r="W5835">
        <v>2.3199999999999998</v>
      </c>
      <c r="X5835">
        <v>-10</v>
      </c>
      <c r="Y5835">
        <v>-1</v>
      </c>
      <c r="Z5835">
        <v>0.02</v>
      </c>
      <c r="AA5835">
        <v>10</v>
      </c>
      <c r="AB5835">
        <v>0.26</v>
      </c>
      <c r="AC5835">
        <v>300</v>
      </c>
      <c r="AD5835">
        <v>-1</v>
      </c>
      <c r="AE5835">
        <v>0.01</v>
      </c>
      <c r="AF5835">
        <v>6</v>
      </c>
      <c r="AH5835">
        <v>10</v>
      </c>
      <c r="AI5835">
        <v>-2</v>
      </c>
      <c r="AJ5835">
        <v>4</v>
      </c>
      <c r="AK5835">
        <v>23</v>
      </c>
      <c r="AL5835">
        <v>0.16</v>
      </c>
      <c r="AM5835">
        <v>-10</v>
      </c>
      <c r="AN5835">
        <v>-10</v>
      </c>
      <c r="AO5835">
        <v>63</v>
      </c>
      <c r="AP5835">
        <v>-10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-0.2</v>
      </c>
      <c r="M5836">
        <v>1.28</v>
      </c>
      <c r="N5836">
        <v>2</v>
      </c>
      <c r="O5836">
        <v>20</v>
      </c>
      <c r="P5836">
        <v>-0.5</v>
      </c>
      <c r="Q5836">
        <v>-2</v>
      </c>
      <c r="R5836">
        <v>0.52</v>
      </c>
      <c r="S5836">
        <v>-0.5</v>
      </c>
      <c r="T5836">
        <v>8</v>
      </c>
      <c r="U5836">
        <v>25</v>
      </c>
      <c r="V5836">
        <v>21</v>
      </c>
      <c r="W5836">
        <v>2.44</v>
      </c>
      <c r="X5836">
        <v>-10</v>
      </c>
      <c r="Y5836">
        <v>-1</v>
      </c>
      <c r="Z5836">
        <v>0.02</v>
      </c>
      <c r="AA5836">
        <v>10</v>
      </c>
      <c r="AB5836">
        <v>0.39</v>
      </c>
      <c r="AC5836">
        <v>480</v>
      </c>
      <c r="AD5836">
        <v>-1</v>
      </c>
      <c r="AE5836">
        <v>0.01</v>
      </c>
      <c r="AF5836">
        <v>10</v>
      </c>
      <c r="AH5836">
        <v>10</v>
      </c>
      <c r="AI5836">
        <v>-2</v>
      </c>
      <c r="AJ5836">
        <v>6</v>
      </c>
      <c r="AK5836">
        <v>24</v>
      </c>
      <c r="AL5836">
        <v>0.18</v>
      </c>
      <c r="AM5836">
        <v>-10</v>
      </c>
      <c r="AN5836">
        <v>-10</v>
      </c>
      <c r="AO5836">
        <v>71</v>
      </c>
      <c r="AP5836">
        <v>-10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-0.2</v>
      </c>
      <c r="M5837">
        <v>1.1399999999999999</v>
      </c>
      <c r="N5837">
        <v>4</v>
      </c>
      <c r="O5837">
        <v>30</v>
      </c>
      <c r="P5837">
        <v>-0.5</v>
      </c>
      <c r="Q5837">
        <v>-2</v>
      </c>
      <c r="R5837">
        <v>0.59</v>
      </c>
      <c r="S5837">
        <v>-0.5</v>
      </c>
      <c r="T5837">
        <v>6</v>
      </c>
      <c r="U5837">
        <v>32</v>
      </c>
      <c r="V5837">
        <v>17</v>
      </c>
      <c r="W5837">
        <v>2.82</v>
      </c>
      <c r="X5837">
        <v>-10</v>
      </c>
      <c r="Y5837">
        <v>-1</v>
      </c>
      <c r="Z5837">
        <v>0.03</v>
      </c>
      <c r="AA5837">
        <v>10</v>
      </c>
      <c r="AB5837">
        <v>0.36</v>
      </c>
      <c r="AC5837">
        <v>380</v>
      </c>
      <c r="AD5837">
        <v>-1</v>
      </c>
      <c r="AE5837">
        <v>0.01</v>
      </c>
      <c r="AF5837">
        <v>8</v>
      </c>
      <c r="AH5837">
        <v>12</v>
      </c>
      <c r="AI5837">
        <v>-2</v>
      </c>
      <c r="AJ5837">
        <v>6</v>
      </c>
      <c r="AK5837">
        <v>28</v>
      </c>
      <c r="AL5837">
        <v>0.18</v>
      </c>
      <c r="AM5837">
        <v>-10</v>
      </c>
      <c r="AN5837">
        <v>-10</v>
      </c>
      <c r="AO5837">
        <v>86</v>
      </c>
      <c r="AP5837">
        <v>-10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-0.2</v>
      </c>
      <c r="M5838">
        <v>2.31</v>
      </c>
      <c r="N5838">
        <v>-2</v>
      </c>
      <c r="O5838">
        <v>90</v>
      </c>
      <c r="P5838">
        <v>-0.5</v>
      </c>
      <c r="Q5838">
        <v>-2</v>
      </c>
      <c r="R5838">
        <v>0.45</v>
      </c>
      <c r="S5838">
        <v>-0.5</v>
      </c>
      <c r="T5838">
        <v>10</v>
      </c>
      <c r="U5838">
        <v>32</v>
      </c>
      <c r="V5838">
        <v>46</v>
      </c>
      <c r="W5838">
        <v>2.87</v>
      </c>
      <c r="X5838">
        <v>-10</v>
      </c>
      <c r="Y5838">
        <v>-1</v>
      </c>
      <c r="Z5838">
        <v>0.13</v>
      </c>
      <c r="AA5838">
        <v>20</v>
      </c>
      <c r="AB5838">
        <v>0.56999999999999995</v>
      </c>
      <c r="AC5838">
        <v>510</v>
      </c>
      <c r="AD5838">
        <v>-1</v>
      </c>
      <c r="AE5838">
        <v>0.02</v>
      </c>
      <c r="AF5838">
        <v>18</v>
      </c>
      <c r="AH5838">
        <v>12</v>
      </c>
      <c r="AI5838">
        <v>-2</v>
      </c>
      <c r="AJ5838">
        <v>9</v>
      </c>
      <c r="AK5838">
        <v>30</v>
      </c>
      <c r="AL5838">
        <v>0.17</v>
      </c>
      <c r="AM5838">
        <v>-10</v>
      </c>
      <c r="AN5838">
        <v>-10</v>
      </c>
      <c r="AO5838">
        <v>70</v>
      </c>
      <c r="AP5838">
        <v>-10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-0.2</v>
      </c>
      <c r="M5839">
        <v>1.23</v>
      </c>
      <c r="N5839">
        <v>-2</v>
      </c>
      <c r="O5839">
        <v>20</v>
      </c>
      <c r="P5839">
        <v>-0.5</v>
      </c>
      <c r="Q5839">
        <v>-2</v>
      </c>
      <c r="R5839">
        <v>0.57999999999999996</v>
      </c>
      <c r="S5839">
        <v>-0.5</v>
      </c>
      <c r="T5839">
        <v>7</v>
      </c>
      <c r="U5839">
        <v>26</v>
      </c>
      <c r="V5839">
        <v>22</v>
      </c>
      <c r="W5839">
        <v>2.4700000000000002</v>
      </c>
      <c r="X5839">
        <v>-10</v>
      </c>
      <c r="Y5839">
        <v>-1</v>
      </c>
      <c r="Z5839">
        <v>0.02</v>
      </c>
      <c r="AA5839">
        <v>10</v>
      </c>
      <c r="AB5839">
        <v>0.41</v>
      </c>
      <c r="AC5839">
        <v>365</v>
      </c>
      <c r="AD5839">
        <v>-1</v>
      </c>
      <c r="AE5839">
        <v>0.01</v>
      </c>
      <c r="AF5839">
        <v>10</v>
      </c>
      <c r="AH5839">
        <v>10</v>
      </c>
      <c r="AI5839">
        <v>-2</v>
      </c>
      <c r="AJ5839">
        <v>6</v>
      </c>
      <c r="AK5839">
        <v>26</v>
      </c>
      <c r="AL5839">
        <v>0.19</v>
      </c>
      <c r="AM5839">
        <v>-10</v>
      </c>
      <c r="AN5839">
        <v>-10</v>
      </c>
      <c r="AO5839">
        <v>68</v>
      </c>
      <c r="AP5839">
        <v>-10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-0.2</v>
      </c>
      <c r="M5840">
        <v>1.58</v>
      </c>
      <c r="N5840">
        <v>2</v>
      </c>
      <c r="O5840">
        <v>10</v>
      </c>
      <c r="P5840">
        <v>-0.5</v>
      </c>
      <c r="Q5840">
        <v>-2</v>
      </c>
      <c r="R5840">
        <v>0.57999999999999996</v>
      </c>
      <c r="S5840">
        <v>-0.5</v>
      </c>
      <c r="T5840">
        <v>11</v>
      </c>
      <c r="U5840">
        <v>38</v>
      </c>
      <c r="V5840">
        <v>16</v>
      </c>
      <c r="W5840">
        <v>3.22</v>
      </c>
      <c r="X5840">
        <v>-10</v>
      </c>
      <c r="Y5840">
        <v>-1</v>
      </c>
      <c r="Z5840">
        <v>0.02</v>
      </c>
      <c r="AA5840">
        <v>10</v>
      </c>
      <c r="AB5840">
        <v>0.42</v>
      </c>
      <c r="AC5840">
        <v>640</v>
      </c>
      <c r="AD5840">
        <v>-1</v>
      </c>
      <c r="AE5840">
        <v>0.01</v>
      </c>
      <c r="AF5840">
        <v>12</v>
      </c>
      <c r="AH5840">
        <v>12</v>
      </c>
      <c r="AI5840">
        <v>-2</v>
      </c>
      <c r="AJ5840">
        <v>6</v>
      </c>
      <c r="AK5840">
        <v>25</v>
      </c>
      <c r="AL5840">
        <v>0.22</v>
      </c>
      <c r="AM5840">
        <v>-10</v>
      </c>
      <c r="AN5840">
        <v>-10</v>
      </c>
      <c r="AO5840">
        <v>96</v>
      </c>
      <c r="AP5840">
        <v>-10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-0.2</v>
      </c>
      <c r="M5841">
        <v>1.61</v>
      </c>
      <c r="N5841">
        <v>2</v>
      </c>
      <c r="O5841">
        <v>10</v>
      </c>
      <c r="P5841">
        <v>-0.5</v>
      </c>
      <c r="Q5841">
        <v>-2</v>
      </c>
      <c r="R5841">
        <v>0.47</v>
      </c>
      <c r="S5841">
        <v>-0.5</v>
      </c>
      <c r="T5841">
        <v>10</v>
      </c>
      <c r="U5841">
        <v>29</v>
      </c>
      <c r="V5841">
        <v>27</v>
      </c>
      <c r="W5841">
        <v>2.93</v>
      </c>
      <c r="X5841">
        <v>-10</v>
      </c>
      <c r="Y5841">
        <v>-1</v>
      </c>
      <c r="Z5841">
        <v>0.02</v>
      </c>
      <c r="AA5841">
        <v>10</v>
      </c>
      <c r="AB5841">
        <v>0.42</v>
      </c>
      <c r="AC5841">
        <v>645</v>
      </c>
      <c r="AD5841">
        <v>-1</v>
      </c>
      <c r="AE5841">
        <v>0.01</v>
      </c>
      <c r="AF5841">
        <v>11</v>
      </c>
      <c r="AH5841">
        <v>12</v>
      </c>
      <c r="AI5841">
        <v>-2</v>
      </c>
      <c r="AJ5841">
        <v>7</v>
      </c>
      <c r="AK5841">
        <v>20</v>
      </c>
      <c r="AL5841">
        <v>0.2</v>
      </c>
      <c r="AM5841">
        <v>-10</v>
      </c>
      <c r="AN5841">
        <v>-10</v>
      </c>
      <c r="AO5841">
        <v>89</v>
      </c>
      <c r="AP5841">
        <v>-10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-0.2</v>
      </c>
      <c r="M5842">
        <v>1.41</v>
      </c>
      <c r="N5842">
        <v>2</v>
      </c>
      <c r="O5842">
        <v>40</v>
      </c>
      <c r="P5842">
        <v>-0.5</v>
      </c>
      <c r="Q5842">
        <v>-2</v>
      </c>
      <c r="R5842">
        <v>0.56000000000000005</v>
      </c>
      <c r="S5842">
        <v>-0.5</v>
      </c>
      <c r="T5842">
        <v>7</v>
      </c>
      <c r="U5842">
        <v>28</v>
      </c>
      <c r="V5842">
        <v>19</v>
      </c>
      <c r="W5842">
        <v>2.69</v>
      </c>
      <c r="X5842">
        <v>-10</v>
      </c>
      <c r="Y5842">
        <v>-1</v>
      </c>
      <c r="Z5842">
        <v>0.03</v>
      </c>
      <c r="AA5842">
        <v>10</v>
      </c>
      <c r="AB5842">
        <v>0.4</v>
      </c>
      <c r="AC5842">
        <v>335</v>
      </c>
      <c r="AD5842">
        <v>-1</v>
      </c>
      <c r="AE5842">
        <v>0.01</v>
      </c>
      <c r="AF5842">
        <v>9</v>
      </c>
      <c r="AH5842">
        <v>8</v>
      </c>
      <c r="AI5842">
        <v>-2</v>
      </c>
      <c r="AJ5842">
        <v>7</v>
      </c>
      <c r="AK5842">
        <v>31</v>
      </c>
      <c r="AL5842">
        <v>0.17</v>
      </c>
      <c r="AM5842">
        <v>-10</v>
      </c>
      <c r="AN5842">
        <v>-10</v>
      </c>
      <c r="AO5842">
        <v>88</v>
      </c>
      <c r="AP5842">
        <v>-10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-0.5</v>
      </c>
      <c r="Q5843">
        <v>-2</v>
      </c>
      <c r="R5843">
        <v>0.71</v>
      </c>
      <c r="S5843">
        <v>-0.5</v>
      </c>
      <c r="T5843">
        <v>7</v>
      </c>
      <c r="U5843">
        <v>30</v>
      </c>
      <c r="V5843">
        <v>26</v>
      </c>
      <c r="W5843">
        <v>2.39</v>
      </c>
      <c r="X5843">
        <v>-10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-1</v>
      </c>
      <c r="AE5843">
        <v>0.02</v>
      </c>
      <c r="AF5843">
        <v>6</v>
      </c>
      <c r="AH5843">
        <v>4</v>
      </c>
      <c r="AI5843">
        <v>-2</v>
      </c>
      <c r="AJ5843">
        <v>4</v>
      </c>
      <c r="AK5843">
        <v>30</v>
      </c>
      <c r="AL5843">
        <v>0.17</v>
      </c>
      <c r="AM5843">
        <v>-10</v>
      </c>
      <c r="AN5843">
        <v>-10</v>
      </c>
      <c r="AO5843">
        <v>86</v>
      </c>
      <c r="AP5843">
        <v>-10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-0.2</v>
      </c>
      <c r="M5844">
        <v>1.25</v>
      </c>
      <c r="N5844">
        <v>2</v>
      </c>
      <c r="O5844">
        <v>20</v>
      </c>
      <c r="P5844">
        <v>-0.5</v>
      </c>
      <c r="Q5844">
        <v>-2</v>
      </c>
      <c r="R5844">
        <v>0.67</v>
      </c>
      <c r="S5844">
        <v>-0.5</v>
      </c>
      <c r="T5844">
        <v>8</v>
      </c>
      <c r="U5844">
        <v>34</v>
      </c>
      <c r="V5844">
        <v>28</v>
      </c>
      <c r="W5844">
        <v>2.87</v>
      </c>
      <c r="X5844">
        <v>-10</v>
      </c>
      <c r="Y5844">
        <v>-1</v>
      </c>
      <c r="Z5844">
        <v>0.02</v>
      </c>
      <c r="AA5844">
        <v>10</v>
      </c>
      <c r="AB5844">
        <v>0.28000000000000003</v>
      </c>
      <c r="AC5844">
        <v>215</v>
      </c>
      <c r="AD5844">
        <v>-1</v>
      </c>
      <c r="AE5844">
        <v>0.03</v>
      </c>
      <c r="AF5844">
        <v>7</v>
      </c>
      <c r="AH5844">
        <v>2</v>
      </c>
      <c r="AI5844">
        <v>-2</v>
      </c>
      <c r="AJ5844">
        <v>4</v>
      </c>
      <c r="AK5844">
        <v>27</v>
      </c>
      <c r="AL5844">
        <v>0.15</v>
      </c>
      <c r="AM5844">
        <v>-10</v>
      </c>
      <c r="AN5844">
        <v>-10</v>
      </c>
      <c r="AO5844">
        <v>109</v>
      </c>
      <c r="AP5844">
        <v>-10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-0.2</v>
      </c>
      <c r="M5845">
        <v>1.31</v>
      </c>
      <c r="N5845">
        <v>2</v>
      </c>
      <c r="O5845">
        <v>20</v>
      </c>
      <c r="P5845">
        <v>-0.5</v>
      </c>
      <c r="Q5845">
        <v>-2</v>
      </c>
      <c r="R5845">
        <v>0.51</v>
      </c>
      <c r="S5845">
        <v>-0.5</v>
      </c>
      <c r="T5845">
        <v>7</v>
      </c>
      <c r="U5845">
        <v>22</v>
      </c>
      <c r="V5845">
        <v>20</v>
      </c>
      <c r="W5845">
        <v>2.2999999999999998</v>
      </c>
      <c r="X5845">
        <v>-10</v>
      </c>
      <c r="Y5845">
        <v>-1</v>
      </c>
      <c r="Z5845">
        <v>0.03</v>
      </c>
      <c r="AA5845">
        <v>10</v>
      </c>
      <c r="AB5845">
        <v>0.28000000000000003</v>
      </c>
      <c r="AC5845">
        <v>350</v>
      </c>
      <c r="AD5845">
        <v>-1</v>
      </c>
      <c r="AE5845">
        <v>0.02</v>
      </c>
      <c r="AF5845">
        <v>12</v>
      </c>
      <c r="AH5845">
        <v>8</v>
      </c>
      <c r="AI5845">
        <v>-2</v>
      </c>
      <c r="AJ5845">
        <v>6</v>
      </c>
      <c r="AK5845">
        <v>23</v>
      </c>
      <c r="AL5845">
        <v>0.18</v>
      </c>
      <c r="AM5845">
        <v>-10</v>
      </c>
      <c r="AN5845">
        <v>-10</v>
      </c>
      <c r="AO5845">
        <v>64</v>
      </c>
      <c r="AP5845">
        <v>-10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-0.5</v>
      </c>
      <c r="Q5846">
        <v>-2</v>
      </c>
      <c r="R5846">
        <v>0.64</v>
      </c>
      <c r="S5846">
        <v>-0.5</v>
      </c>
      <c r="T5846">
        <v>4</v>
      </c>
      <c r="U5846">
        <v>24</v>
      </c>
      <c r="V5846">
        <v>20</v>
      </c>
      <c r="W5846">
        <v>2.56</v>
      </c>
      <c r="X5846">
        <v>-10</v>
      </c>
      <c r="Y5846">
        <v>-1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-2</v>
      </c>
      <c r="AJ5846">
        <v>7</v>
      </c>
      <c r="AK5846">
        <v>30</v>
      </c>
      <c r="AL5846">
        <v>0.18</v>
      </c>
      <c r="AM5846">
        <v>-10</v>
      </c>
      <c r="AN5846">
        <v>-10</v>
      </c>
      <c r="AO5846">
        <v>68</v>
      </c>
      <c r="AP5846">
        <v>-10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-0.2</v>
      </c>
      <c r="M5847">
        <v>0.96</v>
      </c>
      <c r="N5847">
        <v>6</v>
      </c>
      <c r="O5847">
        <v>20</v>
      </c>
      <c r="P5847">
        <v>-0.5</v>
      </c>
      <c r="Q5847">
        <v>-2</v>
      </c>
      <c r="R5847">
        <v>0.48</v>
      </c>
      <c r="S5847">
        <v>-0.5</v>
      </c>
      <c r="T5847">
        <v>7</v>
      </c>
      <c r="U5847">
        <v>21</v>
      </c>
      <c r="V5847">
        <v>27</v>
      </c>
      <c r="W5847">
        <v>2.37</v>
      </c>
      <c r="X5847">
        <v>-10</v>
      </c>
      <c r="Y5847">
        <v>-1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-2</v>
      </c>
      <c r="AJ5847">
        <v>4</v>
      </c>
      <c r="AK5847">
        <v>20</v>
      </c>
      <c r="AL5847">
        <v>0.14000000000000001</v>
      </c>
      <c r="AM5847">
        <v>-10</v>
      </c>
      <c r="AN5847">
        <v>-10</v>
      </c>
      <c r="AO5847">
        <v>60</v>
      </c>
      <c r="AP5847">
        <v>-10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-0.5</v>
      </c>
      <c r="Q5848">
        <v>-2</v>
      </c>
      <c r="R5848">
        <v>0.5</v>
      </c>
      <c r="S5848">
        <v>-0.5</v>
      </c>
      <c r="T5848">
        <v>6</v>
      </c>
      <c r="U5848">
        <v>21</v>
      </c>
      <c r="V5848">
        <v>20</v>
      </c>
      <c r="W5848">
        <v>2.41</v>
      </c>
      <c r="X5848">
        <v>-10</v>
      </c>
      <c r="Y5848">
        <v>-1</v>
      </c>
      <c r="Z5848">
        <v>0.04</v>
      </c>
      <c r="AA5848">
        <v>10</v>
      </c>
      <c r="AB5848">
        <v>0.27</v>
      </c>
      <c r="AC5848">
        <v>345</v>
      </c>
      <c r="AD5848">
        <v>-1</v>
      </c>
      <c r="AE5848">
        <v>0.03</v>
      </c>
      <c r="AF5848">
        <v>7</v>
      </c>
      <c r="AH5848">
        <v>8</v>
      </c>
      <c r="AI5848">
        <v>-2</v>
      </c>
      <c r="AJ5848">
        <v>4</v>
      </c>
      <c r="AK5848">
        <v>22</v>
      </c>
      <c r="AL5848">
        <v>0.15</v>
      </c>
      <c r="AM5848">
        <v>-10</v>
      </c>
      <c r="AN5848">
        <v>-10</v>
      </c>
      <c r="AO5848">
        <v>60</v>
      </c>
      <c r="AP5848">
        <v>-10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-0.5</v>
      </c>
      <c r="Q5849">
        <v>-2</v>
      </c>
      <c r="R5849">
        <v>0.63</v>
      </c>
      <c r="S5849">
        <v>-0.5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-1</v>
      </c>
      <c r="Z5849">
        <v>0.06</v>
      </c>
      <c r="AA5849">
        <v>10</v>
      </c>
      <c r="AB5849">
        <v>0.44</v>
      </c>
      <c r="AC5849">
        <v>265</v>
      </c>
      <c r="AD5849">
        <v>-1</v>
      </c>
      <c r="AE5849">
        <v>0.03</v>
      </c>
      <c r="AF5849">
        <v>11</v>
      </c>
      <c r="AH5849">
        <v>10</v>
      </c>
      <c r="AI5849">
        <v>-2</v>
      </c>
      <c r="AJ5849">
        <v>9</v>
      </c>
      <c r="AK5849">
        <v>33</v>
      </c>
      <c r="AL5849">
        <v>0.24</v>
      </c>
      <c r="AM5849">
        <v>-10</v>
      </c>
      <c r="AN5849">
        <v>-10</v>
      </c>
      <c r="AO5849">
        <v>74</v>
      </c>
      <c r="AP5849">
        <v>-10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-0.2</v>
      </c>
      <c r="M5850">
        <v>2.35</v>
      </c>
      <c r="N5850">
        <v>4</v>
      </c>
      <c r="O5850">
        <v>50</v>
      </c>
      <c r="P5850">
        <v>-0.5</v>
      </c>
      <c r="Q5850">
        <v>-2</v>
      </c>
      <c r="R5850">
        <v>0.43</v>
      </c>
      <c r="S5850">
        <v>-0.5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-1</v>
      </c>
      <c r="Z5850">
        <v>0.06</v>
      </c>
      <c r="AA5850">
        <v>10</v>
      </c>
      <c r="AB5850">
        <v>0.47</v>
      </c>
      <c r="AC5850">
        <v>370</v>
      </c>
      <c r="AD5850">
        <v>-1</v>
      </c>
      <c r="AE5850">
        <v>0.03</v>
      </c>
      <c r="AF5850">
        <v>13</v>
      </c>
      <c r="AH5850">
        <v>8</v>
      </c>
      <c r="AI5850">
        <v>-2</v>
      </c>
      <c r="AJ5850">
        <v>8</v>
      </c>
      <c r="AK5850">
        <v>22</v>
      </c>
      <c r="AL5850">
        <v>0.2</v>
      </c>
      <c r="AM5850">
        <v>-10</v>
      </c>
      <c r="AN5850">
        <v>-10</v>
      </c>
      <c r="AO5850">
        <v>66</v>
      </c>
      <c r="AP5850">
        <v>-10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-0.2</v>
      </c>
      <c r="M5851">
        <v>1.1299999999999999</v>
      </c>
      <c r="N5851">
        <v>-2</v>
      </c>
      <c r="O5851">
        <v>20</v>
      </c>
      <c r="P5851">
        <v>-0.5</v>
      </c>
      <c r="Q5851">
        <v>-2</v>
      </c>
      <c r="R5851">
        <v>0.54</v>
      </c>
      <c r="S5851">
        <v>-0.5</v>
      </c>
      <c r="T5851">
        <v>6</v>
      </c>
      <c r="U5851">
        <v>27</v>
      </c>
      <c r="V5851">
        <v>20</v>
      </c>
      <c r="W5851">
        <v>2.4</v>
      </c>
      <c r="X5851">
        <v>-10</v>
      </c>
      <c r="Y5851">
        <v>-1</v>
      </c>
      <c r="Z5851">
        <v>0.05</v>
      </c>
      <c r="AA5851">
        <v>10</v>
      </c>
      <c r="AB5851">
        <v>0.32</v>
      </c>
      <c r="AC5851">
        <v>260</v>
      </c>
      <c r="AD5851">
        <v>-1</v>
      </c>
      <c r="AE5851">
        <v>0.03</v>
      </c>
      <c r="AF5851">
        <v>9</v>
      </c>
      <c r="AH5851">
        <v>4</v>
      </c>
      <c r="AI5851">
        <v>-2</v>
      </c>
      <c r="AJ5851">
        <v>5</v>
      </c>
      <c r="AK5851">
        <v>22</v>
      </c>
      <c r="AL5851">
        <v>0.17</v>
      </c>
      <c r="AM5851">
        <v>-10</v>
      </c>
      <c r="AN5851">
        <v>-10</v>
      </c>
      <c r="AO5851">
        <v>67</v>
      </c>
      <c r="AP5851">
        <v>-10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-0.5</v>
      </c>
      <c r="Q5852">
        <v>-2</v>
      </c>
      <c r="R5852">
        <v>0.44</v>
      </c>
      <c r="S5852">
        <v>-0.5</v>
      </c>
      <c r="T5852">
        <v>14</v>
      </c>
      <c r="U5852">
        <v>26</v>
      </c>
      <c r="V5852">
        <v>27</v>
      </c>
      <c r="W5852">
        <v>2.08</v>
      </c>
      <c r="X5852">
        <v>-10</v>
      </c>
      <c r="Y5852">
        <v>-1</v>
      </c>
      <c r="Z5852">
        <v>0.06</v>
      </c>
      <c r="AA5852">
        <v>10</v>
      </c>
      <c r="AB5852">
        <v>0.47</v>
      </c>
      <c r="AC5852">
        <v>355</v>
      </c>
      <c r="AD5852">
        <v>-1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-10</v>
      </c>
      <c r="AN5852">
        <v>-10</v>
      </c>
      <c r="AO5852">
        <v>57</v>
      </c>
      <c r="AP5852">
        <v>-10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-0.2</v>
      </c>
      <c r="M5853">
        <v>2.25</v>
      </c>
      <c r="N5853">
        <v>2</v>
      </c>
      <c r="O5853">
        <v>90</v>
      </c>
      <c r="P5853">
        <v>-0.5</v>
      </c>
      <c r="Q5853">
        <v>-2</v>
      </c>
      <c r="R5853">
        <v>0.44</v>
      </c>
      <c r="S5853">
        <v>-0.5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-1</v>
      </c>
      <c r="Z5853">
        <v>7.0000000000000007E-2</v>
      </c>
      <c r="AA5853">
        <v>10</v>
      </c>
      <c r="AB5853">
        <v>0.44</v>
      </c>
      <c r="AC5853">
        <v>410</v>
      </c>
      <c r="AD5853">
        <v>-1</v>
      </c>
      <c r="AE5853">
        <v>0.02</v>
      </c>
      <c r="AF5853">
        <v>14</v>
      </c>
      <c r="AH5853">
        <v>10</v>
      </c>
      <c r="AI5853">
        <v>-2</v>
      </c>
      <c r="AJ5853">
        <v>9</v>
      </c>
      <c r="AK5853">
        <v>24</v>
      </c>
      <c r="AL5853">
        <v>0.19</v>
      </c>
      <c r="AM5853">
        <v>-10</v>
      </c>
      <c r="AN5853">
        <v>-10</v>
      </c>
      <c r="AO5853">
        <v>70</v>
      </c>
      <c r="AP5853">
        <v>-10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-0.2</v>
      </c>
      <c r="M5854">
        <v>1.85</v>
      </c>
      <c r="N5854">
        <v>-2</v>
      </c>
      <c r="O5854">
        <v>130</v>
      </c>
      <c r="P5854">
        <v>-0.5</v>
      </c>
      <c r="Q5854">
        <v>-2</v>
      </c>
      <c r="R5854">
        <v>0.5</v>
      </c>
      <c r="S5854">
        <v>-0.5</v>
      </c>
      <c r="T5854">
        <v>7</v>
      </c>
      <c r="U5854">
        <v>29</v>
      </c>
      <c r="V5854">
        <v>19</v>
      </c>
      <c r="W5854">
        <v>2.38</v>
      </c>
      <c r="X5854">
        <v>-10</v>
      </c>
      <c r="Y5854">
        <v>-1</v>
      </c>
      <c r="Z5854">
        <v>0.06</v>
      </c>
      <c r="AA5854">
        <v>10</v>
      </c>
      <c r="AB5854">
        <v>0.36</v>
      </c>
      <c r="AC5854">
        <v>360</v>
      </c>
      <c r="AD5854">
        <v>-1</v>
      </c>
      <c r="AE5854">
        <v>0.02</v>
      </c>
      <c r="AF5854">
        <v>11</v>
      </c>
      <c r="AH5854">
        <v>8</v>
      </c>
      <c r="AI5854">
        <v>-2</v>
      </c>
      <c r="AJ5854">
        <v>7</v>
      </c>
      <c r="AK5854">
        <v>26</v>
      </c>
      <c r="AL5854">
        <v>0.17</v>
      </c>
      <c r="AM5854">
        <v>-10</v>
      </c>
      <c r="AN5854">
        <v>-10</v>
      </c>
      <c r="AO5854">
        <v>62</v>
      </c>
      <c r="AP5854">
        <v>-10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>
        <v>-0.2</v>
      </c>
      <c r="M5855">
        <v>1.33</v>
      </c>
      <c r="N5855">
        <v>-2</v>
      </c>
      <c r="O5855">
        <v>30</v>
      </c>
      <c r="P5855">
        <v>-0.5</v>
      </c>
      <c r="Q5855">
        <v>-2</v>
      </c>
      <c r="R5855">
        <v>0.49</v>
      </c>
      <c r="S5855">
        <v>-0.5</v>
      </c>
      <c r="T5855">
        <v>6</v>
      </c>
      <c r="U5855">
        <v>20</v>
      </c>
      <c r="V5855">
        <v>16</v>
      </c>
      <c r="W5855">
        <v>2.48</v>
      </c>
      <c r="X5855">
        <v>-10</v>
      </c>
      <c r="Y5855">
        <v>-1</v>
      </c>
      <c r="Z5855">
        <v>0.04</v>
      </c>
      <c r="AA5855">
        <v>10</v>
      </c>
      <c r="AB5855">
        <v>0.28999999999999998</v>
      </c>
      <c r="AC5855">
        <v>395</v>
      </c>
      <c r="AD5855">
        <v>-1</v>
      </c>
      <c r="AE5855">
        <v>0.02</v>
      </c>
      <c r="AF5855">
        <v>7</v>
      </c>
      <c r="AH5855">
        <v>8</v>
      </c>
      <c r="AI5855">
        <v>-2</v>
      </c>
      <c r="AJ5855">
        <v>6</v>
      </c>
      <c r="AK5855">
        <v>23</v>
      </c>
      <c r="AL5855">
        <v>0.17</v>
      </c>
      <c r="AM5855">
        <v>-10</v>
      </c>
      <c r="AN5855">
        <v>-10</v>
      </c>
      <c r="AO5855">
        <v>63</v>
      </c>
      <c r="AP5855">
        <v>-10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-0.2</v>
      </c>
      <c r="M5856">
        <v>1.53</v>
      </c>
      <c r="N5856">
        <v>2</v>
      </c>
      <c r="O5856">
        <v>50</v>
      </c>
      <c r="P5856">
        <v>-0.5</v>
      </c>
      <c r="Q5856">
        <v>-2</v>
      </c>
      <c r="R5856">
        <v>0.63</v>
      </c>
      <c r="S5856">
        <v>-0.5</v>
      </c>
      <c r="T5856">
        <v>6</v>
      </c>
      <c r="U5856">
        <v>27</v>
      </c>
      <c r="V5856">
        <v>21</v>
      </c>
      <c r="W5856">
        <v>2.44</v>
      </c>
      <c r="X5856">
        <v>-10</v>
      </c>
      <c r="Y5856">
        <v>-1</v>
      </c>
      <c r="Z5856">
        <v>7.0000000000000007E-2</v>
      </c>
      <c r="AA5856">
        <v>10</v>
      </c>
      <c r="AB5856">
        <v>0.41</v>
      </c>
      <c r="AC5856">
        <v>365</v>
      </c>
      <c r="AD5856">
        <v>-1</v>
      </c>
      <c r="AE5856">
        <v>0.02</v>
      </c>
      <c r="AF5856">
        <v>8</v>
      </c>
      <c r="AH5856">
        <v>6</v>
      </c>
      <c r="AI5856">
        <v>-2</v>
      </c>
      <c r="AJ5856">
        <v>8</v>
      </c>
      <c r="AK5856">
        <v>31</v>
      </c>
      <c r="AL5856">
        <v>0.18</v>
      </c>
      <c r="AM5856">
        <v>-10</v>
      </c>
      <c r="AN5856">
        <v>-10</v>
      </c>
      <c r="AO5856">
        <v>75</v>
      </c>
      <c r="AP5856">
        <v>-10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-2</v>
      </c>
      <c r="O5857">
        <v>20</v>
      </c>
      <c r="P5857">
        <v>-0.5</v>
      </c>
      <c r="Q5857">
        <v>-2</v>
      </c>
      <c r="R5857">
        <v>0.57999999999999996</v>
      </c>
      <c r="S5857">
        <v>-0.5</v>
      </c>
      <c r="T5857">
        <v>4</v>
      </c>
      <c r="U5857">
        <v>23</v>
      </c>
      <c r="V5857">
        <v>15</v>
      </c>
      <c r="W5857">
        <v>2.4</v>
      </c>
      <c r="X5857">
        <v>-10</v>
      </c>
      <c r="Y5857">
        <v>-1</v>
      </c>
      <c r="Z5857">
        <v>0.04</v>
      </c>
      <c r="AA5857">
        <v>10</v>
      </c>
      <c r="AB5857">
        <v>0.26</v>
      </c>
      <c r="AC5857">
        <v>330</v>
      </c>
      <c r="AD5857">
        <v>-1</v>
      </c>
      <c r="AE5857">
        <v>0.02</v>
      </c>
      <c r="AF5857">
        <v>7</v>
      </c>
      <c r="AH5857">
        <v>8</v>
      </c>
      <c r="AI5857">
        <v>-2</v>
      </c>
      <c r="AJ5857">
        <v>5</v>
      </c>
      <c r="AK5857">
        <v>28</v>
      </c>
      <c r="AL5857">
        <v>0.17</v>
      </c>
      <c r="AM5857">
        <v>-10</v>
      </c>
      <c r="AN5857">
        <v>-10</v>
      </c>
      <c r="AO5857">
        <v>61</v>
      </c>
      <c r="AP5857">
        <v>-10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-0.2</v>
      </c>
      <c r="M5858">
        <v>2.5299999999999998</v>
      </c>
      <c r="N5858">
        <v>2</v>
      </c>
      <c r="O5858">
        <v>10</v>
      </c>
      <c r="P5858">
        <v>-0.5</v>
      </c>
      <c r="Q5858">
        <v>-2</v>
      </c>
      <c r="R5858">
        <v>0.32</v>
      </c>
      <c r="S5858">
        <v>-0.5</v>
      </c>
      <c r="T5858">
        <v>5</v>
      </c>
      <c r="U5858">
        <v>26</v>
      </c>
      <c r="V5858">
        <v>14</v>
      </c>
      <c r="W5858">
        <v>2.34</v>
      </c>
      <c r="X5858">
        <v>-10</v>
      </c>
      <c r="Y5858">
        <v>-1</v>
      </c>
      <c r="Z5858">
        <v>0.01</v>
      </c>
      <c r="AA5858">
        <v>10</v>
      </c>
      <c r="AB5858">
        <v>0.26</v>
      </c>
      <c r="AC5858">
        <v>200</v>
      </c>
      <c r="AD5858">
        <v>-1</v>
      </c>
      <c r="AE5858">
        <v>0.01</v>
      </c>
      <c r="AF5858">
        <v>9</v>
      </c>
      <c r="AH5858">
        <v>12</v>
      </c>
      <c r="AI5858">
        <v>-2</v>
      </c>
      <c r="AJ5858">
        <v>5</v>
      </c>
      <c r="AK5858">
        <v>15</v>
      </c>
      <c r="AL5858">
        <v>0.19</v>
      </c>
      <c r="AM5858">
        <v>-10</v>
      </c>
      <c r="AN5858">
        <v>-10</v>
      </c>
      <c r="AO5858">
        <v>64</v>
      </c>
      <c r="AP5858">
        <v>-10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-0.2</v>
      </c>
      <c r="M5859">
        <v>1.37</v>
      </c>
      <c r="N5859">
        <v>-2</v>
      </c>
      <c r="O5859">
        <v>30</v>
      </c>
      <c r="P5859">
        <v>-0.5</v>
      </c>
      <c r="Q5859">
        <v>-2</v>
      </c>
      <c r="R5859">
        <v>0.56999999999999995</v>
      </c>
      <c r="S5859">
        <v>-0.5</v>
      </c>
      <c r="T5859">
        <v>7</v>
      </c>
      <c r="U5859">
        <v>25</v>
      </c>
      <c r="V5859">
        <v>21</v>
      </c>
      <c r="W5859">
        <v>2.46</v>
      </c>
      <c r="X5859">
        <v>-10</v>
      </c>
      <c r="Y5859">
        <v>-1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-10</v>
      </c>
      <c r="AN5859">
        <v>-10</v>
      </c>
      <c r="AO5859">
        <v>69</v>
      </c>
      <c r="AP5859">
        <v>-10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-0.2</v>
      </c>
      <c r="M5860">
        <v>1.55</v>
      </c>
      <c r="N5860">
        <v>-2</v>
      </c>
      <c r="O5860">
        <v>90</v>
      </c>
      <c r="P5860">
        <v>-0.5</v>
      </c>
      <c r="Q5860">
        <v>-2</v>
      </c>
      <c r="R5860">
        <v>0.45</v>
      </c>
      <c r="S5860">
        <v>-0.5</v>
      </c>
      <c r="T5860">
        <v>5</v>
      </c>
      <c r="U5860">
        <v>25</v>
      </c>
      <c r="V5860">
        <v>17</v>
      </c>
      <c r="W5860">
        <v>2.52</v>
      </c>
      <c r="X5860">
        <v>-10</v>
      </c>
      <c r="Y5860">
        <v>-1</v>
      </c>
      <c r="Z5860">
        <v>0.04</v>
      </c>
      <c r="AA5860">
        <v>10</v>
      </c>
      <c r="AB5860">
        <v>0.31</v>
      </c>
      <c r="AC5860">
        <v>355</v>
      </c>
      <c r="AD5860">
        <v>-1</v>
      </c>
      <c r="AE5860">
        <v>0.01</v>
      </c>
      <c r="AF5860">
        <v>8</v>
      </c>
      <c r="AH5860">
        <v>6</v>
      </c>
      <c r="AI5860">
        <v>-2</v>
      </c>
      <c r="AJ5860">
        <v>7</v>
      </c>
      <c r="AK5860">
        <v>23</v>
      </c>
      <c r="AL5860">
        <v>0.17</v>
      </c>
      <c r="AM5860">
        <v>-10</v>
      </c>
      <c r="AN5860">
        <v>-10</v>
      </c>
      <c r="AO5860">
        <v>69</v>
      </c>
      <c r="AP5860">
        <v>-10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-2</v>
      </c>
      <c r="O5861">
        <v>20</v>
      </c>
      <c r="P5861">
        <v>-0.5</v>
      </c>
      <c r="Q5861">
        <v>-2</v>
      </c>
      <c r="R5861">
        <v>0.6</v>
      </c>
      <c r="S5861">
        <v>-0.5</v>
      </c>
      <c r="T5861">
        <v>7</v>
      </c>
      <c r="U5861">
        <v>26</v>
      </c>
      <c r="V5861">
        <v>14</v>
      </c>
      <c r="W5861">
        <v>2.56</v>
      </c>
      <c r="X5861">
        <v>-10</v>
      </c>
      <c r="Y5861">
        <v>-1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-10</v>
      </c>
      <c r="AN5861">
        <v>-10</v>
      </c>
      <c r="AO5861">
        <v>67</v>
      </c>
      <c r="AP5861">
        <v>-10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-0.2</v>
      </c>
      <c r="M5862">
        <v>1.42</v>
      </c>
      <c r="N5862">
        <v>-2</v>
      </c>
      <c r="O5862">
        <v>20</v>
      </c>
      <c r="P5862">
        <v>-0.5</v>
      </c>
      <c r="Q5862">
        <v>-2</v>
      </c>
      <c r="R5862">
        <v>0.62</v>
      </c>
      <c r="S5862">
        <v>-0.5</v>
      </c>
      <c r="T5862">
        <v>8</v>
      </c>
      <c r="U5862">
        <v>27</v>
      </c>
      <c r="V5862">
        <v>19</v>
      </c>
      <c r="W5862">
        <v>2.88</v>
      </c>
      <c r="X5862">
        <v>-10</v>
      </c>
      <c r="Y5862">
        <v>-1</v>
      </c>
      <c r="Z5862">
        <v>0.03</v>
      </c>
      <c r="AA5862">
        <v>10</v>
      </c>
      <c r="AB5862">
        <v>0.28999999999999998</v>
      </c>
      <c r="AC5862">
        <v>475</v>
      </c>
      <c r="AD5862">
        <v>-1</v>
      </c>
      <c r="AE5862">
        <v>0.02</v>
      </c>
      <c r="AF5862">
        <v>7</v>
      </c>
      <c r="AH5862">
        <v>10</v>
      </c>
      <c r="AI5862">
        <v>-2</v>
      </c>
      <c r="AJ5862">
        <v>6</v>
      </c>
      <c r="AK5862">
        <v>31</v>
      </c>
      <c r="AL5862">
        <v>0.22</v>
      </c>
      <c r="AM5862">
        <v>-10</v>
      </c>
      <c r="AN5862">
        <v>-10</v>
      </c>
      <c r="AO5862">
        <v>76</v>
      </c>
      <c r="AP5862">
        <v>-10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-0.2</v>
      </c>
      <c r="M5863">
        <v>1.33</v>
      </c>
      <c r="N5863">
        <v>-2</v>
      </c>
      <c r="O5863">
        <v>10</v>
      </c>
      <c r="P5863">
        <v>-0.5</v>
      </c>
      <c r="Q5863">
        <v>-2</v>
      </c>
      <c r="R5863">
        <v>0.63</v>
      </c>
      <c r="S5863">
        <v>-0.5</v>
      </c>
      <c r="T5863">
        <v>6</v>
      </c>
      <c r="U5863">
        <v>24</v>
      </c>
      <c r="V5863">
        <v>17</v>
      </c>
      <c r="W5863">
        <v>2.5099999999999998</v>
      </c>
      <c r="X5863">
        <v>-10</v>
      </c>
      <c r="Y5863">
        <v>-1</v>
      </c>
      <c r="Z5863">
        <v>0.03</v>
      </c>
      <c r="AA5863">
        <v>10</v>
      </c>
      <c r="AB5863">
        <v>0.28000000000000003</v>
      </c>
      <c r="AC5863">
        <v>385</v>
      </c>
      <c r="AD5863">
        <v>-1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-10</v>
      </c>
      <c r="AN5863">
        <v>-10</v>
      </c>
      <c r="AO5863">
        <v>67</v>
      </c>
      <c r="AP5863">
        <v>-10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-2</v>
      </c>
      <c r="O5864">
        <v>20</v>
      </c>
      <c r="P5864">
        <v>-0.5</v>
      </c>
      <c r="Q5864">
        <v>-2</v>
      </c>
      <c r="R5864">
        <v>0.62</v>
      </c>
      <c r="S5864">
        <v>-0.5</v>
      </c>
      <c r="T5864">
        <v>7</v>
      </c>
      <c r="U5864">
        <v>24</v>
      </c>
      <c r="V5864">
        <v>22</v>
      </c>
      <c r="W5864">
        <v>2.5</v>
      </c>
      <c r="X5864">
        <v>-10</v>
      </c>
      <c r="Y5864">
        <v>-1</v>
      </c>
      <c r="Z5864">
        <v>0.04</v>
      </c>
      <c r="AA5864">
        <v>10</v>
      </c>
      <c r="AB5864">
        <v>0.33</v>
      </c>
      <c r="AC5864">
        <v>380</v>
      </c>
      <c r="AD5864">
        <v>-1</v>
      </c>
      <c r="AE5864">
        <v>0.02</v>
      </c>
      <c r="AF5864">
        <v>8</v>
      </c>
      <c r="AH5864">
        <v>8</v>
      </c>
      <c r="AI5864">
        <v>-2</v>
      </c>
      <c r="AJ5864">
        <v>6</v>
      </c>
      <c r="AK5864">
        <v>29</v>
      </c>
      <c r="AL5864">
        <v>0.19</v>
      </c>
      <c r="AM5864">
        <v>-10</v>
      </c>
      <c r="AN5864">
        <v>-10</v>
      </c>
      <c r="AO5864">
        <v>67</v>
      </c>
      <c r="AP5864">
        <v>-10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-0.2</v>
      </c>
      <c r="M5865">
        <v>1.84</v>
      </c>
      <c r="N5865">
        <v>-2</v>
      </c>
      <c r="O5865">
        <v>20</v>
      </c>
      <c r="P5865">
        <v>-0.5</v>
      </c>
      <c r="Q5865">
        <v>-2</v>
      </c>
      <c r="R5865">
        <v>0.36</v>
      </c>
      <c r="S5865">
        <v>-0.5</v>
      </c>
      <c r="T5865">
        <v>5</v>
      </c>
      <c r="U5865">
        <v>27</v>
      </c>
      <c r="V5865">
        <v>16</v>
      </c>
      <c r="W5865">
        <v>2.72</v>
      </c>
      <c r="X5865">
        <v>-10</v>
      </c>
      <c r="Y5865">
        <v>-1</v>
      </c>
      <c r="Z5865">
        <v>0.02</v>
      </c>
      <c r="AA5865">
        <v>10</v>
      </c>
      <c r="AB5865">
        <v>0.26</v>
      </c>
      <c r="AC5865">
        <v>225</v>
      </c>
      <c r="AD5865">
        <v>-1</v>
      </c>
      <c r="AE5865">
        <v>0.01</v>
      </c>
      <c r="AF5865">
        <v>7</v>
      </c>
      <c r="AH5865">
        <v>10</v>
      </c>
      <c r="AI5865">
        <v>-2</v>
      </c>
      <c r="AJ5865">
        <v>8</v>
      </c>
      <c r="AK5865">
        <v>22</v>
      </c>
      <c r="AL5865">
        <v>0.21</v>
      </c>
      <c r="AM5865">
        <v>-10</v>
      </c>
      <c r="AN5865">
        <v>-10</v>
      </c>
      <c r="AO5865">
        <v>64</v>
      </c>
      <c r="AP5865">
        <v>-10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-2</v>
      </c>
      <c r="O5866">
        <v>40</v>
      </c>
      <c r="P5866">
        <v>-0.5</v>
      </c>
      <c r="Q5866">
        <v>-2</v>
      </c>
      <c r="R5866">
        <v>0.75</v>
      </c>
      <c r="S5866">
        <v>-0.5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-1</v>
      </c>
      <c r="Z5866">
        <v>0.06</v>
      </c>
      <c r="AA5866">
        <v>10</v>
      </c>
      <c r="AB5866">
        <v>0.48</v>
      </c>
      <c r="AC5866">
        <v>400</v>
      </c>
      <c r="AD5866">
        <v>-1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-10</v>
      </c>
      <c r="AN5866">
        <v>-10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-2</v>
      </c>
      <c r="O5867">
        <v>10</v>
      </c>
      <c r="P5867">
        <v>-0.5</v>
      </c>
      <c r="Q5867">
        <v>-2</v>
      </c>
      <c r="R5867">
        <v>0.8</v>
      </c>
      <c r="S5867">
        <v>-0.5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-1</v>
      </c>
      <c r="Z5867">
        <v>0.03</v>
      </c>
      <c r="AA5867">
        <v>10</v>
      </c>
      <c r="AB5867">
        <v>0.27</v>
      </c>
      <c r="AC5867">
        <v>345</v>
      </c>
      <c r="AD5867">
        <v>-1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-10</v>
      </c>
      <c r="AN5867">
        <v>-10</v>
      </c>
      <c r="AO5867">
        <v>78</v>
      </c>
      <c r="AP5867">
        <v>-10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-0.2</v>
      </c>
      <c r="M5868">
        <v>1.89</v>
      </c>
      <c r="N5868">
        <v>-2</v>
      </c>
      <c r="O5868">
        <v>50</v>
      </c>
      <c r="P5868">
        <v>-0.5</v>
      </c>
      <c r="Q5868">
        <v>-2</v>
      </c>
      <c r="R5868">
        <v>0.5</v>
      </c>
      <c r="S5868">
        <v>-0.5</v>
      </c>
      <c r="T5868">
        <v>9</v>
      </c>
      <c r="U5868">
        <v>30</v>
      </c>
      <c r="V5868">
        <v>21</v>
      </c>
      <c r="W5868">
        <v>2.83</v>
      </c>
      <c r="X5868">
        <v>-10</v>
      </c>
      <c r="Y5868">
        <v>-1</v>
      </c>
      <c r="Z5868">
        <v>0.02</v>
      </c>
      <c r="AA5868">
        <v>10</v>
      </c>
      <c r="AB5868">
        <v>0.37</v>
      </c>
      <c r="AC5868">
        <v>200</v>
      </c>
      <c r="AD5868">
        <v>-1</v>
      </c>
      <c r="AE5868">
        <v>0.02</v>
      </c>
      <c r="AF5868">
        <v>12</v>
      </c>
      <c r="AH5868">
        <v>6</v>
      </c>
      <c r="AI5868">
        <v>-2</v>
      </c>
      <c r="AJ5868">
        <v>8</v>
      </c>
      <c r="AK5868">
        <v>29</v>
      </c>
      <c r="AL5868">
        <v>0.23</v>
      </c>
      <c r="AM5868">
        <v>-10</v>
      </c>
      <c r="AN5868">
        <v>-10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-2</v>
      </c>
      <c r="O5869">
        <v>20</v>
      </c>
      <c r="P5869">
        <v>-0.5</v>
      </c>
      <c r="Q5869">
        <v>-2</v>
      </c>
      <c r="R5869">
        <v>0.46</v>
      </c>
      <c r="S5869">
        <v>-0.5</v>
      </c>
      <c r="T5869">
        <v>7</v>
      </c>
      <c r="U5869">
        <v>37</v>
      </c>
      <c r="V5869">
        <v>17</v>
      </c>
      <c r="W5869">
        <v>2.86</v>
      </c>
      <c r="X5869">
        <v>-10</v>
      </c>
      <c r="Y5869">
        <v>-1</v>
      </c>
      <c r="Z5869">
        <v>0.03</v>
      </c>
      <c r="AA5869">
        <v>10</v>
      </c>
      <c r="AB5869">
        <v>0.28999999999999998</v>
      </c>
      <c r="AC5869">
        <v>190</v>
      </c>
      <c r="AD5869">
        <v>-1</v>
      </c>
      <c r="AE5869">
        <v>0.01</v>
      </c>
      <c r="AF5869">
        <v>8</v>
      </c>
      <c r="AH5869">
        <v>4</v>
      </c>
      <c r="AI5869">
        <v>-2</v>
      </c>
      <c r="AJ5869">
        <v>7</v>
      </c>
      <c r="AK5869">
        <v>28</v>
      </c>
      <c r="AL5869">
        <v>0.25</v>
      </c>
      <c r="AM5869">
        <v>-10</v>
      </c>
      <c r="AN5869">
        <v>-10</v>
      </c>
      <c r="AO5869">
        <v>99</v>
      </c>
      <c r="AP5869">
        <v>-10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-0.2</v>
      </c>
      <c r="M5870">
        <v>1.37</v>
      </c>
      <c r="N5870">
        <v>-2</v>
      </c>
      <c r="O5870">
        <v>20</v>
      </c>
      <c r="P5870">
        <v>-0.5</v>
      </c>
      <c r="Q5870">
        <v>-2</v>
      </c>
      <c r="R5870">
        <v>0.53</v>
      </c>
      <c r="S5870">
        <v>-0.5</v>
      </c>
      <c r="T5870">
        <v>10</v>
      </c>
      <c r="U5870">
        <v>35</v>
      </c>
      <c r="V5870">
        <v>53</v>
      </c>
      <c r="W5870">
        <v>2.6</v>
      </c>
      <c r="X5870">
        <v>-10</v>
      </c>
      <c r="Y5870">
        <v>-1</v>
      </c>
      <c r="Z5870">
        <v>0.04</v>
      </c>
      <c r="AA5870">
        <v>10</v>
      </c>
      <c r="AB5870">
        <v>0.45</v>
      </c>
      <c r="AC5870">
        <v>495</v>
      </c>
      <c r="AD5870">
        <v>-1</v>
      </c>
      <c r="AE5870">
        <v>0.02</v>
      </c>
      <c r="AF5870">
        <v>11</v>
      </c>
      <c r="AH5870">
        <v>20</v>
      </c>
      <c r="AI5870">
        <v>-2</v>
      </c>
      <c r="AJ5870">
        <v>4</v>
      </c>
      <c r="AK5870">
        <v>20</v>
      </c>
      <c r="AL5870">
        <v>0.19</v>
      </c>
      <c r="AM5870">
        <v>-10</v>
      </c>
      <c r="AN5870">
        <v>-10</v>
      </c>
      <c r="AO5870">
        <v>76</v>
      </c>
      <c r="AP5870">
        <v>-10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-0.2</v>
      </c>
      <c r="M5871">
        <v>1.35</v>
      </c>
      <c r="N5871">
        <v>-2</v>
      </c>
      <c r="O5871">
        <v>10</v>
      </c>
      <c r="P5871">
        <v>-0.5</v>
      </c>
      <c r="Q5871">
        <v>-2</v>
      </c>
      <c r="R5871">
        <v>0.38</v>
      </c>
      <c r="S5871">
        <v>-0.5</v>
      </c>
      <c r="T5871">
        <v>6</v>
      </c>
      <c r="U5871">
        <v>27</v>
      </c>
      <c r="V5871">
        <v>22</v>
      </c>
      <c r="W5871">
        <v>2.3199999999999998</v>
      </c>
      <c r="X5871">
        <v>-10</v>
      </c>
      <c r="Y5871">
        <v>-1</v>
      </c>
      <c r="Z5871">
        <v>0.01</v>
      </c>
      <c r="AA5871">
        <v>10</v>
      </c>
      <c r="AB5871">
        <v>0.27</v>
      </c>
      <c r="AC5871">
        <v>190</v>
      </c>
      <c r="AD5871">
        <v>-1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-10</v>
      </c>
      <c r="AN5871">
        <v>-10</v>
      </c>
      <c r="AO5871">
        <v>67</v>
      </c>
      <c r="AP5871">
        <v>-10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-0.5</v>
      </c>
      <c r="Q5872">
        <v>-2</v>
      </c>
      <c r="R5872">
        <v>0.56000000000000005</v>
      </c>
      <c r="S5872">
        <v>-0.5</v>
      </c>
      <c r="T5872">
        <v>8</v>
      </c>
      <c r="U5872">
        <v>33</v>
      </c>
      <c r="V5872">
        <v>25</v>
      </c>
      <c r="W5872">
        <v>2.4900000000000002</v>
      </c>
      <c r="X5872">
        <v>-10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-1</v>
      </c>
      <c r="AE5872">
        <v>0.02</v>
      </c>
      <c r="AF5872">
        <v>11</v>
      </c>
      <c r="AH5872">
        <v>6</v>
      </c>
      <c r="AI5872">
        <v>-2</v>
      </c>
      <c r="AJ5872">
        <v>6</v>
      </c>
      <c r="AK5872">
        <v>28</v>
      </c>
      <c r="AL5872">
        <v>0.21</v>
      </c>
      <c r="AM5872">
        <v>-10</v>
      </c>
      <c r="AN5872">
        <v>-10</v>
      </c>
      <c r="AO5872">
        <v>79</v>
      </c>
      <c r="AP5872">
        <v>-10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-2</v>
      </c>
      <c r="O5873">
        <v>20</v>
      </c>
      <c r="P5873">
        <v>-0.5</v>
      </c>
      <c r="Q5873">
        <v>-2</v>
      </c>
      <c r="R5873">
        <v>0.64</v>
      </c>
      <c r="S5873">
        <v>-0.5</v>
      </c>
      <c r="T5873">
        <v>8</v>
      </c>
      <c r="U5873">
        <v>33</v>
      </c>
      <c r="V5873">
        <v>29</v>
      </c>
      <c r="W5873">
        <v>2.67</v>
      </c>
      <c r="X5873">
        <v>-10</v>
      </c>
      <c r="Y5873">
        <v>-1</v>
      </c>
      <c r="Z5873">
        <v>0.04</v>
      </c>
      <c r="AA5873">
        <v>10</v>
      </c>
      <c r="AB5873">
        <v>0.51</v>
      </c>
      <c r="AC5873">
        <v>330</v>
      </c>
      <c r="AD5873">
        <v>-1</v>
      </c>
      <c r="AE5873">
        <v>0.03</v>
      </c>
      <c r="AF5873">
        <v>12</v>
      </c>
      <c r="AH5873">
        <v>14</v>
      </c>
      <c r="AI5873">
        <v>-2</v>
      </c>
      <c r="AJ5873">
        <v>6</v>
      </c>
      <c r="AK5873">
        <v>29</v>
      </c>
      <c r="AL5873">
        <v>0.2</v>
      </c>
      <c r="AM5873">
        <v>-10</v>
      </c>
      <c r="AN5873">
        <v>-10</v>
      </c>
      <c r="AO5873">
        <v>74</v>
      </c>
      <c r="AP5873">
        <v>-10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-0.2</v>
      </c>
      <c r="M5874">
        <v>2.0699999999999998</v>
      </c>
      <c r="N5874">
        <v>2</v>
      </c>
      <c r="O5874">
        <v>30</v>
      </c>
      <c r="P5874">
        <v>-0.5</v>
      </c>
      <c r="Q5874">
        <v>-2</v>
      </c>
      <c r="R5874">
        <v>0.74</v>
      </c>
      <c r="S5874">
        <v>-0.5</v>
      </c>
      <c r="T5874">
        <v>9</v>
      </c>
      <c r="U5874">
        <v>33</v>
      </c>
      <c r="V5874">
        <v>23</v>
      </c>
      <c r="W5874">
        <v>2.9</v>
      </c>
      <c r="X5874">
        <v>-10</v>
      </c>
      <c r="Y5874">
        <v>-1</v>
      </c>
      <c r="Z5874">
        <v>0.04</v>
      </c>
      <c r="AA5874">
        <v>10</v>
      </c>
      <c r="AB5874">
        <v>0.52</v>
      </c>
      <c r="AC5874">
        <v>375</v>
      </c>
      <c r="AD5874">
        <v>-1</v>
      </c>
      <c r="AE5874">
        <v>0.03</v>
      </c>
      <c r="AF5874">
        <v>12</v>
      </c>
      <c r="AH5874">
        <v>8</v>
      </c>
      <c r="AI5874">
        <v>-2</v>
      </c>
      <c r="AJ5874">
        <v>7</v>
      </c>
      <c r="AK5874">
        <v>35</v>
      </c>
      <c r="AL5874">
        <v>0.24</v>
      </c>
      <c r="AM5874">
        <v>-10</v>
      </c>
      <c r="AN5874">
        <v>-10</v>
      </c>
      <c r="AO5874">
        <v>80</v>
      </c>
      <c r="AP5874">
        <v>-10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-0.5</v>
      </c>
      <c r="Q5875">
        <v>-2</v>
      </c>
      <c r="R5875">
        <v>0.54</v>
      </c>
      <c r="S5875">
        <v>-0.5</v>
      </c>
      <c r="T5875">
        <v>8</v>
      </c>
      <c r="U5875">
        <v>37</v>
      </c>
      <c r="V5875">
        <v>17</v>
      </c>
      <c r="W5875">
        <v>2.64</v>
      </c>
      <c r="X5875">
        <v>-10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-1</v>
      </c>
      <c r="AE5875">
        <v>0.02</v>
      </c>
      <c r="AF5875">
        <v>10</v>
      </c>
      <c r="AH5875">
        <v>6</v>
      </c>
      <c r="AI5875">
        <v>-2</v>
      </c>
      <c r="AJ5875">
        <v>7</v>
      </c>
      <c r="AK5875">
        <v>29</v>
      </c>
      <c r="AL5875">
        <v>0.23</v>
      </c>
      <c r="AM5875">
        <v>-10</v>
      </c>
      <c r="AN5875">
        <v>-10</v>
      </c>
      <c r="AO5875">
        <v>88</v>
      </c>
      <c r="AP5875">
        <v>-10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-0.2</v>
      </c>
      <c r="M5876">
        <v>1.83</v>
      </c>
      <c r="N5876">
        <v>-2</v>
      </c>
      <c r="O5876">
        <v>40</v>
      </c>
      <c r="P5876">
        <v>-0.5</v>
      </c>
      <c r="Q5876">
        <v>-2</v>
      </c>
      <c r="R5876">
        <v>0.48</v>
      </c>
      <c r="S5876">
        <v>-0.5</v>
      </c>
      <c r="T5876">
        <v>11</v>
      </c>
      <c r="U5876">
        <v>31</v>
      </c>
      <c r="V5876">
        <v>25</v>
      </c>
      <c r="W5876">
        <v>2.61</v>
      </c>
      <c r="X5876">
        <v>-10</v>
      </c>
      <c r="Y5876">
        <v>-1</v>
      </c>
      <c r="Z5876">
        <v>0.03</v>
      </c>
      <c r="AA5876">
        <v>10</v>
      </c>
      <c r="AB5876">
        <v>0.5</v>
      </c>
      <c r="AC5876">
        <v>345</v>
      </c>
      <c r="AD5876">
        <v>-1</v>
      </c>
      <c r="AE5876">
        <v>0.02</v>
      </c>
      <c r="AF5876">
        <v>13</v>
      </c>
      <c r="AH5876">
        <v>6</v>
      </c>
      <c r="AI5876">
        <v>-2</v>
      </c>
      <c r="AJ5876">
        <v>6</v>
      </c>
      <c r="AK5876">
        <v>23</v>
      </c>
      <c r="AL5876">
        <v>0.19</v>
      </c>
      <c r="AM5876">
        <v>-10</v>
      </c>
      <c r="AN5876">
        <v>-10</v>
      </c>
      <c r="AO5876">
        <v>72</v>
      </c>
      <c r="AP5876">
        <v>-10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-0.2</v>
      </c>
      <c r="M5877">
        <v>2.46</v>
      </c>
      <c r="N5877">
        <v>2</v>
      </c>
      <c r="O5877">
        <v>20</v>
      </c>
      <c r="P5877">
        <v>-0.5</v>
      </c>
      <c r="Q5877">
        <v>2</v>
      </c>
      <c r="R5877">
        <v>0.43</v>
      </c>
      <c r="S5877">
        <v>-0.5</v>
      </c>
      <c r="T5877">
        <v>4</v>
      </c>
      <c r="U5877">
        <v>26</v>
      </c>
      <c r="V5877">
        <v>21</v>
      </c>
      <c r="W5877">
        <v>2.08</v>
      </c>
      <c r="X5877">
        <v>-10</v>
      </c>
      <c r="Y5877">
        <v>-1</v>
      </c>
      <c r="Z5877">
        <v>0.02</v>
      </c>
      <c r="AA5877">
        <v>10</v>
      </c>
      <c r="AB5877">
        <v>0.38</v>
      </c>
      <c r="AC5877">
        <v>185</v>
      </c>
      <c r="AD5877">
        <v>-1</v>
      </c>
      <c r="AE5877">
        <v>0.02</v>
      </c>
      <c r="AF5877">
        <v>10</v>
      </c>
      <c r="AH5877">
        <v>6</v>
      </c>
      <c r="AI5877">
        <v>-2</v>
      </c>
      <c r="AJ5877">
        <v>6</v>
      </c>
      <c r="AK5877">
        <v>22</v>
      </c>
      <c r="AL5877">
        <v>0.2</v>
      </c>
      <c r="AM5877">
        <v>-10</v>
      </c>
      <c r="AN5877">
        <v>-10</v>
      </c>
      <c r="AO5877">
        <v>61</v>
      </c>
      <c r="AP5877">
        <v>-10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-0.2</v>
      </c>
      <c r="M5878">
        <v>3.1</v>
      </c>
      <c r="N5878">
        <v>4</v>
      </c>
      <c r="O5878">
        <v>30</v>
      </c>
      <c r="P5878">
        <v>-0.5</v>
      </c>
      <c r="Q5878">
        <v>-2</v>
      </c>
      <c r="R5878">
        <v>0.52</v>
      </c>
      <c r="S5878">
        <v>-0.5</v>
      </c>
      <c r="T5878">
        <v>8</v>
      </c>
      <c r="U5878">
        <v>34</v>
      </c>
      <c r="V5878">
        <v>20</v>
      </c>
      <c r="W5878">
        <v>2.6</v>
      </c>
      <c r="X5878">
        <v>-10</v>
      </c>
      <c r="Y5878">
        <v>-1</v>
      </c>
      <c r="Z5878">
        <v>0.04</v>
      </c>
      <c r="AA5878">
        <v>10</v>
      </c>
      <c r="AB5878">
        <v>0.48</v>
      </c>
      <c r="AC5878">
        <v>340</v>
      </c>
      <c r="AD5878">
        <v>-1</v>
      </c>
      <c r="AE5878">
        <v>0.02</v>
      </c>
      <c r="AF5878">
        <v>11</v>
      </c>
      <c r="AH5878">
        <v>4</v>
      </c>
      <c r="AI5878">
        <v>-2</v>
      </c>
      <c r="AJ5878">
        <v>7</v>
      </c>
      <c r="AK5878">
        <v>27</v>
      </c>
      <c r="AL5878">
        <v>0.23</v>
      </c>
      <c r="AM5878">
        <v>-10</v>
      </c>
      <c r="AN5878">
        <v>-10</v>
      </c>
      <c r="AO5878">
        <v>78</v>
      </c>
      <c r="AP5878">
        <v>-10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-0.2</v>
      </c>
      <c r="M5879">
        <v>2.6</v>
      </c>
      <c r="N5879">
        <v>-2</v>
      </c>
      <c r="O5879">
        <v>40</v>
      </c>
      <c r="P5879">
        <v>-0.5</v>
      </c>
      <c r="Q5879">
        <v>2</v>
      </c>
      <c r="R5879">
        <v>0.69</v>
      </c>
      <c r="S5879">
        <v>-0.5</v>
      </c>
      <c r="T5879">
        <v>12</v>
      </c>
      <c r="U5879">
        <v>33</v>
      </c>
      <c r="V5879">
        <v>23</v>
      </c>
      <c r="W5879">
        <v>2.76</v>
      </c>
      <c r="X5879">
        <v>-10</v>
      </c>
      <c r="Y5879">
        <v>-1</v>
      </c>
      <c r="Z5879">
        <v>0.03</v>
      </c>
      <c r="AA5879">
        <v>10</v>
      </c>
      <c r="AB5879">
        <v>0.57999999999999996</v>
      </c>
      <c r="AC5879">
        <v>420</v>
      </c>
      <c r="AD5879">
        <v>-1</v>
      </c>
      <c r="AE5879">
        <v>0.02</v>
      </c>
      <c r="AF5879">
        <v>14</v>
      </c>
      <c r="AH5879">
        <v>4</v>
      </c>
      <c r="AI5879">
        <v>-2</v>
      </c>
      <c r="AJ5879">
        <v>7</v>
      </c>
      <c r="AK5879">
        <v>35</v>
      </c>
      <c r="AL5879">
        <v>0.25</v>
      </c>
      <c r="AM5879">
        <v>-10</v>
      </c>
      <c r="AN5879">
        <v>-10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-2</v>
      </c>
      <c r="O5880">
        <v>60</v>
      </c>
      <c r="P5880">
        <v>-0.5</v>
      </c>
      <c r="Q5880">
        <v>-2</v>
      </c>
      <c r="R5880">
        <v>0.72</v>
      </c>
      <c r="S5880">
        <v>-0.5</v>
      </c>
      <c r="T5880">
        <v>9</v>
      </c>
      <c r="U5880">
        <v>37</v>
      </c>
      <c r="V5880">
        <v>30</v>
      </c>
      <c r="W5880">
        <v>2.8</v>
      </c>
      <c r="X5880">
        <v>-10</v>
      </c>
      <c r="Y5880">
        <v>-1</v>
      </c>
      <c r="Z5880">
        <v>0.06</v>
      </c>
      <c r="AA5880">
        <v>10</v>
      </c>
      <c r="AB5880">
        <v>0.51</v>
      </c>
      <c r="AC5880">
        <v>305</v>
      </c>
      <c r="AD5880">
        <v>-1</v>
      </c>
      <c r="AE5880">
        <v>0.03</v>
      </c>
      <c r="AF5880">
        <v>12</v>
      </c>
      <c r="AH5880">
        <v>4</v>
      </c>
      <c r="AI5880">
        <v>-2</v>
      </c>
      <c r="AJ5880">
        <v>8</v>
      </c>
      <c r="AK5880">
        <v>42</v>
      </c>
      <c r="AL5880">
        <v>0.24</v>
      </c>
      <c r="AM5880">
        <v>-10</v>
      </c>
      <c r="AN5880">
        <v>-10</v>
      </c>
      <c r="AO5880">
        <v>92</v>
      </c>
      <c r="AP5880">
        <v>-10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-2</v>
      </c>
      <c r="O5881">
        <v>10</v>
      </c>
      <c r="P5881">
        <v>-0.5</v>
      </c>
      <c r="Q5881">
        <v>2</v>
      </c>
      <c r="R5881">
        <v>0.55000000000000004</v>
      </c>
      <c r="S5881">
        <v>-0.5</v>
      </c>
      <c r="T5881">
        <v>6</v>
      </c>
      <c r="U5881">
        <v>40</v>
      </c>
      <c r="V5881">
        <v>22</v>
      </c>
      <c r="W5881">
        <v>3.01</v>
      </c>
      <c r="X5881">
        <v>-10</v>
      </c>
      <c r="Y5881">
        <v>-1</v>
      </c>
      <c r="Z5881">
        <v>0.02</v>
      </c>
      <c r="AA5881">
        <v>10</v>
      </c>
      <c r="AB5881">
        <v>0.35</v>
      </c>
      <c r="AC5881">
        <v>225</v>
      </c>
      <c r="AD5881">
        <v>-1</v>
      </c>
      <c r="AE5881">
        <v>0.02</v>
      </c>
      <c r="AF5881">
        <v>11</v>
      </c>
      <c r="AH5881">
        <v>6</v>
      </c>
      <c r="AI5881">
        <v>-2</v>
      </c>
      <c r="AJ5881">
        <v>7</v>
      </c>
      <c r="AK5881">
        <v>30</v>
      </c>
      <c r="AL5881">
        <v>0.26</v>
      </c>
      <c r="AM5881">
        <v>-10</v>
      </c>
      <c r="AN5881">
        <v>-10</v>
      </c>
      <c r="AO5881">
        <v>103</v>
      </c>
      <c r="AP5881">
        <v>-10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-0.5</v>
      </c>
      <c r="Q5882">
        <v>-2</v>
      </c>
      <c r="R5882">
        <v>0.75</v>
      </c>
      <c r="S5882">
        <v>-0.5</v>
      </c>
      <c r="T5882">
        <v>10</v>
      </c>
      <c r="U5882">
        <v>39</v>
      </c>
      <c r="V5882">
        <v>25</v>
      </c>
      <c r="W5882">
        <v>2.77</v>
      </c>
      <c r="X5882">
        <v>-10</v>
      </c>
      <c r="Y5882">
        <v>-1</v>
      </c>
      <c r="Z5882">
        <v>0.03</v>
      </c>
      <c r="AA5882">
        <v>10</v>
      </c>
      <c r="AB5882">
        <v>0.42</v>
      </c>
      <c r="AC5882">
        <v>270</v>
      </c>
      <c r="AD5882">
        <v>-1</v>
      </c>
      <c r="AE5882">
        <v>0.03</v>
      </c>
      <c r="AF5882">
        <v>10</v>
      </c>
      <c r="AH5882">
        <v>4</v>
      </c>
      <c r="AI5882">
        <v>-2</v>
      </c>
      <c r="AJ5882">
        <v>8</v>
      </c>
      <c r="AK5882">
        <v>37</v>
      </c>
      <c r="AL5882">
        <v>0.22</v>
      </c>
      <c r="AM5882">
        <v>-10</v>
      </c>
      <c r="AN5882">
        <v>-10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-2</v>
      </c>
      <c r="O5883">
        <v>20</v>
      </c>
      <c r="P5883">
        <v>-0.5</v>
      </c>
      <c r="Q5883">
        <v>2</v>
      </c>
      <c r="R5883">
        <v>0.64</v>
      </c>
      <c r="S5883">
        <v>-0.5</v>
      </c>
      <c r="T5883">
        <v>8</v>
      </c>
      <c r="U5883">
        <v>35</v>
      </c>
      <c r="V5883">
        <v>21</v>
      </c>
      <c r="W5883">
        <v>2.7</v>
      </c>
      <c r="X5883">
        <v>-10</v>
      </c>
      <c r="Y5883">
        <v>-1</v>
      </c>
      <c r="Z5883">
        <v>0.02</v>
      </c>
      <c r="AA5883">
        <v>10</v>
      </c>
      <c r="AB5883">
        <v>0.35</v>
      </c>
      <c r="AC5883">
        <v>245</v>
      </c>
      <c r="AD5883">
        <v>-1</v>
      </c>
      <c r="AE5883">
        <v>0.02</v>
      </c>
      <c r="AF5883">
        <v>10</v>
      </c>
      <c r="AH5883">
        <v>18</v>
      </c>
      <c r="AI5883">
        <v>-2</v>
      </c>
      <c r="AJ5883">
        <v>6</v>
      </c>
      <c r="AK5883">
        <v>33</v>
      </c>
      <c r="AL5883">
        <v>0.23</v>
      </c>
      <c r="AM5883">
        <v>-10</v>
      </c>
      <c r="AN5883">
        <v>-10</v>
      </c>
      <c r="AO5883">
        <v>83</v>
      </c>
      <c r="AP5883">
        <v>-10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-0.2</v>
      </c>
      <c r="M5884">
        <v>2.23</v>
      </c>
      <c r="N5884">
        <v>2</v>
      </c>
      <c r="O5884">
        <v>20</v>
      </c>
      <c r="P5884">
        <v>-0.5</v>
      </c>
      <c r="Q5884">
        <v>-2</v>
      </c>
      <c r="R5884">
        <v>0.49</v>
      </c>
      <c r="S5884">
        <v>-0.5</v>
      </c>
      <c r="T5884">
        <v>6</v>
      </c>
      <c r="U5884">
        <v>37</v>
      </c>
      <c r="V5884">
        <v>15</v>
      </c>
      <c r="W5884">
        <v>2.57</v>
      </c>
      <c r="X5884">
        <v>-10</v>
      </c>
      <c r="Y5884">
        <v>-1</v>
      </c>
      <c r="Z5884">
        <v>0.02</v>
      </c>
      <c r="AA5884">
        <v>10</v>
      </c>
      <c r="AB5884">
        <v>0.34</v>
      </c>
      <c r="AC5884">
        <v>200</v>
      </c>
      <c r="AD5884">
        <v>-1</v>
      </c>
      <c r="AE5884">
        <v>0.02</v>
      </c>
      <c r="AF5884">
        <v>10</v>
      </c>
      <c r="AH5884">
        <v>4</v>
      </c>
      <c r="AI5884">
        <v>-2</v>
      </c>
      <c r="AJ5884">
        <v>6</v>
      </c>
      <c r="AK5884">
        <v>26</v>
      </c>
      <c r="AL5884">
        <v>0.25</v>
      </c>
      <c r="AM5884">
        <v>-10</v>
      </c>
      <c r="AN5884">
        <v>-10</v>
      </c>
      <c r="AO5884">
        <v>87</v>
      </c>
      <c r="AP5884">
        <v>-10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-0.2</v>
      </c>
      <c r="M5885">
        <v>1.77</v>
      </c>
      <c r="N5885">
        <v>2</v>
      </c>
      <c r="O5885">
        <v>20</v>
      </c>
      <c r="P5885">
        <v>-0.5</v>
      </c>
      <c r="Q5885">
        <v>-2</v>
      </c>
      <c r="R5885">
        <v>0.64</v>
      </c>
      <c r="S5885">
        <v>-0.5</v>
      </c>
      <c r="T5885">
        <v>8</v>
      </c>
      <c r="U5885">
        <v>33</v>
      </c>
      <c r="V5885">
        <v>17</v>
      </c>
      <c r="W5885">
        <v>2.59</v>
      </c>
      <c r="X5885">
        <v>-10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-1</v>
      </c>
      <c r="AE5885">
        <v>0.02</v>
      </c>
      <c r="AF5885">
        <v>10</v>
      </c>
      <c r="AH5885">
        <v>4</v>
      </c>
      <c r="AI5885">
        <v>-2</v>
      </c>
      <c r="AJ5885">
        <v>5</v>
      </c>
      <c r="AK5885">
        <v>31</v>
      </c>
      <c r="AL5885">
        <v>0.22</v>
      </c>
      <c r="AM5885">
        <v>-10</v>
      </c>
      <c r="AN5885">
        <v>-10</v>
      </c>
      <c r="AO5885">
        <v>75</v>
      </c>
      <c r="AP5885">
        <v>-10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-0.2</v>
      </c>
      <c r="M5886">
        <v>1.48</v>
      </c>
      <c r="N5886">
        <v>-2</v>
      </c>
      <c r="O5886">
        <v>20</v>
      </c>
      <c r="P5886">
        <v>-0.5</v>
      </c>
      <c r="Q5886">
        <v>2</v>
      </c>
      <c r="R5886">
        <v>0.71</v>
      </c>
      <c r="S5886">
        <v>-0.5</v>
      </c>
      <c r="T5886">
        <v>10</v>
      </c>
      <c r="U5886">
        <v>35</v>
      </c>
      <c r="V5886">
        <v>22</v>
      </c>
      <c r="W5886">
        <v>2.63</v>
      </c>
      <c r="X5886">
        <v>-10</v>
      </c>
      <c r="Y5886">
        <v>-1</v>
      </c>
      <c r="Z5886">
        <v>0.02</v>
      </c>
      <c r="AA5886">
        <v>10</v>
      </c>
      <c r="AB5886">
        <v>0.33</v>
      </c>
      <c r="AC5886">
        <v>315</v>
      </c>
      <c r="AD5886">
        <v>-1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-10</v>
      </c>
      <c r="AN5886">
        <v>-10</v>
      </c>
      <c r="AO5886">
        <v>89</v>
      </c>
      <c r="AP5886">
        <v>-10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-0.2</v>
      </c>
      <c r="M5887">
        <v>2.61</v>
      </c>
      <c r="N5887">
        <v>4</v>
      </c>
      <c r="O5887">
        <v>10</v>
      </c>
      <c r="P5887">
        <v>-0.5</v>
      </c>
      <c r="Q5887">
        <v>2</v>
      </c>
      <c r="R5887">
        <v>0.53</v>
      </c>
      <c r="S5887">
        <v>-0.5</v>
      </c>
      <c r="T5887">
        <v>7</v>
      </c>
      <c r="U5887">
        <v>44</v>
      </c>
      <c r="V5887">
        <v>21</v>
      </c>
      <c r="W5887">
        <v>2.91</v>
      </c>
      <c r="X5887">
        <v>-10</v>
      </c>
      <c r="Y5887">
        <v>-1</v>
      </c>
      <c r="Z5887">
        <v>0.02</v>
      </c>
      <c r="AA5887">
        <v>-10</v>
      </c>
      <c r="AB5887">
        <v>0.27</v>
      </c>
      <c r="AC5887">
        <v>160</v>
      </c>
      <c r="AD5887">
        <v>-1</v>
      </c>
      <c r="AE5887">
        <v>0.02</v>
      </c>
      <c r="AF5887">
        <v>9</v>
      </c>
      <c r="AH5887">
        <v>2</v>
      </c>
      <c r="AI5887">
        <v>-2</v>
      </c>
      <c r="AJ5887">
        <v>5</v>
      </c>
      <c r="AK5887">
        <v>28</v>
      </c>
      <c r="AL5887">
        <v>0.22</v>
      </c>
      <c r="AM5887">
        <v>-10</v>
      </c>
      <c r="AN5887">
        <v>-10</v>
      </c>
      <c r="AO5887">
        <v>113</v>
      </c>
      <c r="AP5887">
        <v>-10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-0.2</v>
      </c>
      <c r="M5888">
        <v>1.65</v>
      </c>
      <c r="N5888">
        <v>-2</v>
      </c>
      <c r="O5888">
        <v>30</v>
      </c>
      <c r="P5888">
        <v>-0.5</v>
      </c>
      <c r="Q5888">
        <v>-2</v>
      </c>
      <c r="R5888">
        <v>0.92</v>
      </c>
      <c r="S5888">
        <v>-0.5</v>
      </c>
      <c r="T5888">
        <v>8</v>
      </c>
      <c r="U5888">
        <v>37</v>
      </c>
      <c r="V5888">
        <v>24</v>
      </c>
      <c r="W5888">
        <v>2.75</v>
      </c>
      <c r="X5888">
        <v>-10</v>
      </c>
      <c r="Y5888">
        <v>-1</v>
      </c>
      <c r="Z5888">
        <v>0.04</v>
      </c>
      <c r="AA5888">
        <v>10</v>
      </c>
      <c r="AB5888">
        <v>0.4</v>
      </c>
      <c r="AC5888">
        <v>210</v>
      </c>
      <c r="AD5888">
        <v>-1</v>
      </c>
      <c r="AE5888">
        <v>0.04</v>
      </c>
      <c r="AF5888">
        <v>8</v>
      </c>
      <c r="AH5888">
        <v>4</v>
      </c>
      <c r="AI5888">
        <v>-2</v>
      </c>
      <c r="AJ5888">
        <v>6</v>
      </c>
      <c r="AK5888">
        <v>47</v>
      </c>
      <c r="AL5888">
        <v>0.2</v>
      </c>
      <c r="AM5888">
        <v>-10</v>
      </c>
      <c r="AN5888">
        <v>-10</v>
      </c>
      <c r="AO5888">
        <v>100</v>
      </c>
      <c r="AP5888">
        <v>-10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-0.2</v>
      </c>
      <c r="M5889">
        <v>1.56</v>
      </c>
      <c r="N5889">
        <v>-2</v>
      </c>
      <c r="O5889">
        <v>20</v>
      </c>
      <c r="P5889">
        <v>-0.5</v>
      </c>
      <c r="Q5889">
        <v>-2</v>
      </c>
      <c r="R5889">
        <v>0.77</v>
      </c>
      <c r="S5889">
        <v>-0.5</v>
      </c>
      <c r="T5889">
        <v>10</v>
      </c>
      <c r="U5889">
        <v>43</v>
      </c>
      <c r="V5889">
        <v>24</v>
      </c>
      <c r="W5889">
        <v>2.92</v>
      </c>
      <c r="X5889">
        <v>-10</v>
      </c>
      <c r="Y5889">
        <v>-1</v>
      </c>
      <c r="Z5889">
        <v>0.03</v>
      </c>
      <c r="AA5889">
        <v>10</v>
      </c>
      <c r="AB5889">
        <v>0.31</v>
      </c>
      <c r="AC5889">
        <v>245</v>
      </c>
      <c r="AD5889">
        <v>-1</v>
      </c>
      <c r="AE5889">
        <v>0.03</v>
      </c>
      <c r="AF5889">
        <v>9</v>
      </c>
      <c r="AH5889">
        <v>2</v>
      </c>
      <c r="AI5889">
        <v>-2</v>
      </c>
      <c r="AJ5889">
        <v>4</v>
      </c>
      <c r="AK5889">
        <v>38</v>
      </c>
      <c r="AL5889">
        <v>0.22</v>
      </c>
      <c r="AM5889">
        <v>-10</v>
      </c>
      <c r="AN5889">
        <v>-10</v>
      </c>
      <c r="AO5889">
        <v>112</v>
      </c>
      <c r="AP5889">
        <v>-10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-0.2</v>
      </c>
      <c r="M5890">
        <v>2.3199999999999998</v>
      </c>
      <c r="N5890">
        <v>4</v>
      </c>
      <c r="O5890">
        <v>30</v>
      </c>
      <c r="P5890">
        <v>-0.5</v>
      </c>
      <c r="Q5890">
        <v>-2</v>
      </c>
      <c r="R5890">
        <v>0.76</v>
      </c>
      <c r="S5890">
        <v>-0.5</v>
      </c>
      <c r="T5890">
        <v>10</v>
      </c>
      <c r="U5890">
        <v>40</v>
      </c>
      <c r="V5890">
        <v>22</v>
      </c>
      <c r="W5890">
        <v>2.75</v>
      </c>
      <c r="X5890">
        <v>-10</v>
      </c>
      <c r="Y5890">
        <v>-1</v>
      </c>
      <c r="Z5890">
        <v>0.03</v>
      </c>
      <c r="AA5890">
        <v>10</v>
      </c>
      <c r="AB5890">
        <v>0.37</v>
      </c>
      <c r="AC5890">
        <v>295</v>
      </c>
      <c r="AD5890">
        <v>-1</v>
      </c>
      <c r="AE5890">
        <v>0.03</v>
      </c>
      <c r="AF5890">
        <v>12</v>
      </c>
      <c r="AH5890">
        <v>2</v>
      </c>
      <c r="AI5890">
        <v>-2</v>
      </c>
      <c r="AJ5890">
        <v>7</v>
      </c>
      <c r="AK5890">
        <v>35</v>
      </c>
      <c r="AL5890">
        <v>0.2</v>
      </c>
      <c r="AM5890">
        <v>-10</v>
      </c>
      <c r="AN5890">
        <v>-10</v>
      </c>
      <c r="AO5890">
        <v>102</v>
      </c>
      <c r="AP5890">
        <v>-10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-0.5</v>
      </c>
      <c r="Q5891">
        <v>-2</v>
      </c>
      <c r="R5891">
        <v>0.85</v>
      </c>
      <c r="S5891">
        <v>-0.5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-1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-2</v>
      </c>
      <c r="AJ5891">
        <v>7</v>
      </c>
      <c r="AK5891">
        <v>42</v>
      </c>
      <c r="AL5891">
        <v>0.3</v>
      </c>
      <c r="AM5891">
        <v>-10</v>
      </c>
      <c r="AN5891">
        <v>-10</v>
      </c>
      <c r="AO5891">
        <v>113</v>
      </c>
      <c r="AP5891">
        <v>-10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-2</v>
      </c>
      <c r="O5892">
        <v>20</v>
      </c>
      <c r="P5892">
        <v>-0.5</v>
      </c>
      <c r="Q5892">
        <v>-2</v>
      </c>
      <c r="R5892">
        <v>0.68</v>
      </c>
      <c r="S5892">
        <v>-0.5</v>
      </c>
      <c r="T5892">
        <v>6</v>
      </c>
      <c r="U5892">
        <v>40</v>
      </c>
      <c r="V5892">
        <v>23</v>
      </c>
      <c r="W5892">
        <v>2.59</v>
      </c>
      <c r="X5892">
        <v>-10</v>
      </c>
      <c r="Y5892">
        <v>-1</v>
      </c>
      <c r="Z5892">
        <v>0.02</v>
      </c>
      <c r="AA5892">
        <v>10</v>
      </c>
      <c r="AB5892">
        <v>0.28999999999999998</v>
      </c>
      <c r="AC5892">
        <v>170</v>
      </c>
      <c r="AD5892">
        <v>-1</v>
      </c>
      <c r="AE5892">
        <v>0.03</v>
      </c>
      <c r="AF5892">
        <v>10</v>
      </c>
      <c r="AH5892">
        <v>2</v>
      </c>
      <c r="AI5892">
        <v>-2</v>
      </c>
      <c r="AJ5892">
        <v>5</v>
      </c>
      <c r="AK5892">
        <v>31</v>
      </c>
      <c r="AL5892">
        <v>0.18</v>
      </c>
      <c r="AM5892">
        <v>-10</v>
      </c>
      <c r="AN5892">
        <v>-10</v>
      </c>
      <c r="AO5892">
        <v>100</v>
      </c>
      <c r="AP5892">
        <v>-10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-0.2</v>
      </c>
      <c r="M5893">
        <v>2.33</v>
      </c>
      <c r="N5893">
        <v>4</v>
      </c>
      <c r="O5893">
        <v>30</v>
      </c>
      <c r="P5893">
        <v>-0.5</v>
      </c>
      <c r="Q5893">
        <v>4</v>
      </c>
      <c r="R5893">
        <v>0.81</v>
      </c>
      <c r="S5893">
        <v>-0.5</v>
      </c>
      <c r="T5893">
        <v>7</v>
      </c>
      <c r="U5893">
        <v>39</v>
      </c>
      <c r="V5893">
        <v>16</v>
      </c>
      <c r="W5893">
        <v>2.77</v>
      </c>
      <c r="X5893">
        <v>-10</v>
      </c>
      <c r="Y5893">
        <v>-1</v>
      </c>
      <c r="Z5893">
        <v>0.03</v>
      </c>
      <c r="AA5893">
        <v>10</v>
      </c>
      <c r="AB5893">
        <v>0.43</v>
      </c>
      <c r="AC5893">
        <v>345</v>
      </c>
      <c r="AD5893">
        <v>-1</v>
      </c>
      <c r="AE5893">
        <v>0.02</v>
      </c>
      <c r="AF5893">
        <v>12</v>
      </c>
      <c r="AH5893">
        <v>20</v>
      </c>
      <c r="AI5893">
        <v>-2</v>
      </c>
      <c r="AJ5893">
        <v>8</v>
      </c>
      <c r="AK5893">
        <v>46</v>
      </c>
      <c r="AL5893">
        <v>0.3</v>
      </c>
      <c r="AM5893">
        <v>-10</v>
      </c>
      <c r="AN5893">
        <v>-10</v>
      </c>
      <c r="AO5893">
        <v>95</v>
      </c>
      <c r="AP5893">
        <v>-10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-0.2</v>
      </c>
      <c r="M5894">
        <v>1.73</v>
      </c>
      <c r="N5894">
        <v>4</v>
      </c>
      <c r="O5894">
        <v>20</v>
      </c>
      <c r="P5894">
        <v>-0.5</v>
      </c>
      <c r="Q5894">
        <v>-2</v>
      </c>
      <c r="R5894">
        <v>0.79</v>
      </c>
      <c r="S5894">
        <v>-0.5</v>
      </c>
      <c r="T5894">
        <v>8</v>
      </c>
      <c r="U5894">
        <v>37</v>
      </c>
      <c r="V5894">
        <v>27</v>
      </c>
      <c r="W5894">
        <v>2.74</v>
      </c>
      <c r="X5894">
        <v>-10</v>
      </c>
      <c r="Y5894">
        <v>-1</v>
      </c>
      <c r="Z5894">
        <v>0.03</v>
      </c>
      <c r="AA5894">
        <v>10</v>
      </c>
      <c r="AB5894">
        <v>0.31</v>
      </c>
      <c r="AC5894">
        <v>270</v>
      </c>
      <c r="AD5894">
        <v>-1</v>
      </c>
      <c r="AE5894">
        <v>0.03</v>
      </c>
      <c r="AF5894">
        <v>9</v>
      </c>
      <c r="AH5894">
        <v>4</v>
      </c>
      <c r="AI5894">
        <v>-2</v>
      </c>
      <c r="AJ5894">
        <v>5</v>
      </c>
      <c r="AK5894">
        <v>38</v>
      </c>
      <c r="AL5894">
        <v>0.19</v>
      </c>
      <c r="AM5894">
        <v>-10</v>
      </c>
      <c r="AN5894">
        <v>-10</v>
      </c>
      <c r="AO5894">
        <v>103</v>
      </c>
      <c r="AP5894">
        <v>-10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-0.2</v>
      </c>
      <c r="M5895">
        <v>2.14</v>
      </c>
      <c r="N5895">
        <v>2</v>
      </c>
      <c r="O5895">
        <v>20</v>
      </c>
      <c r="P5895">
        <v>-0.5</v>
      </c>
      <c r="Q5895">
        <v>-2</v>
      </c>
      <c r="R5895">
        <v>0.65</v>
      </c>
      <c r="S5895">
        <v>-0.5</v>
      </c>
      <c r="T5895">
        <v>10</v>
      </c>
      <c r="U5895">
        <v>42</v>
      </c>
      <c r="V5895">
        <v>30</v>
      </c>
      <c r="W5895">
        <v>2.7</v>
      </c>
      <c r="X5895">
        <v>-10</v>
      </c>
      <c r="Y5895">
        <v>-1</v>
      </c>
      <c r="Z5895">
        <v>0.04</v>
      </c>
      <c r="AA5895">
        <v>10</v>
      </c>
      <c r="AB5895">
        <v>0.33</v>
      </c>
      <c r="AC5895">
        <v>295</v>
      </c>
      <c r="AD5895">
        <v>-1</v>
      </c>
      <c r="AE5895">
        <v>0.03</v>
      </c>
      <c r="AF5895">
        <v>10</v>
      </c>
      <c r="AH5895">
        <v>2</v>
      </c>
      <c r="AI5895">
        <v>-2</v>
      </c>
      <c r="AJ5895">
        <v>4</v>
      </c>
      <c r="AK5895">
        <v>28</v>
      </c>
      <c r="AL5895">
        <v>0.17</v>
      </c>
      <c r="AM5895">
        <v>-10</v>
      </c>
      <c r="AN5895">
        <v>-10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-0.2</v>
      </c>
      <c r="M5896">
        <v>2.2599999999999998</v>
      </c>
      <c r="N5896">
        <v>2</v>
      </c>
      <c r="O5896">
        <v>120</v>
      </c>
      <c r="P5896">
        <v>-0.5</v>
      </c>
      <c r="Q5896">
        <v>-2</v>
      </c>
      <c r="R5896">
        <v>0.78</v>
      </c>
      <c r="S5896">
        <v>-0.5</v>
      </c>
      <c r="T5896">
        <v>10</v>
      </c>
      <c r="U5896">
        <v>38</v>
      </c>
      <c r="V5896">
        <v>32</v>
      </c>
      <c r="W5896">
        <v>2.71</v>
      </c>
      <c r="X5896">
        <v>-10</v>
      </c>
      <c r="Y5896">
        <v>-1</v>
      </c>
      <c r="Z5896">
        <v>0.03</v>
      </c>
      <c r="AA5896">
        <v>10</v>
      </c>
      <c r="AB5896">
        <v>0.36</v>
      </c>
      <c r="AC5896">
        <v>240</v>
      </c>
      <c r="AD5896">
        <v>-1</v>
      </c>
      <c r="AE5896">
        <v>0.03</v>
      </c>
      <c r="AF5896">
        <v>9</v>
      </c>
      <c r="AH5896">
        <v>2</v>
      </c>
      <c r="AI5896">
        <v>-2</v>
      </c>
      <c r="AJ5896">
        <v>7</v>
      </c>
      <c r="AK5896">
        <v>41</v>
      </c>
      <c r="AL5896">
        <v>0.21</v>
      </c>
      <c r="AM5896">
        <v>-10</v>
      </c>
      <c r="AN5896">
        <v>-10</v>
      </c>
      <c r="AO5896">
        <v>105</v>
      </c>
      <c r="AP5896">
        <v>-10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-0.2</v>
      </c>
      <c r="M5897">
        <v>1.1100000000000001</v>
      </c>
      <c r="N5897">
        <v>-2</v>
      </c>
      <c r="O5897">
        <v>20</v>
      </c>
      <c r="P5897">
        <v>-0.5</v>
      </c>
      <c r="Q5897">
        <v>-2</v>
      </c>
      <c r="R5897">
        <v>0.63</v>
      </c>
      <c r="S5897">
        <v>-0.5</v>
      </c>
      <c r="T5897">
        <v>5</v>
      </c>
      <c r="U5897">
        <v>25</v>
      </c>
      <c r="V5897">
        <v>14</v>
      </c>
      <c r="W5897">
        <v>2.62</v>
      </c>
      <c r="X5897">
        <v>-10</v>
      </c>
      <c r="Y5897">
        <v>-1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-2</v>
      </c>
      <c r="AJ5897">
        <v>6</v>
      </c>
      <c r="AK5897">
        <v>30</v>
      </c>
      <c r="AL5897">
        <v>0.17</v>
      </c>
      <c r="AM5897">
        <v>-10</v>
      </c>
      <c r="AN5897">
        <v>-10</v>
      </c>
      <c r="AO5897">
        <v>72</v>
      </c>
      <c r="AP5897">
        <v>-10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-0.2</v>
      </c>
      <c r="M5898">
        <v>0.88</v>
      </c>
      <c r="N5898">
        <v>-2</v>
      </c>
      <c r="O5898">
        <v>10</v>
      </c>
      <c r="P5898">
        <v>-0.5</v>
      </c>
      <c r="Q5898">
        <v>-2</v>
      </c>
      <c r="R5898">
        <v>0.59</v>
      </c>
      <c r="S5898">
        <v>-0.5</v>
      </c>
      <c r="T5898">
        <v>2</v>
      </c>
      <c r="U5898">
        <v>19</v>
      </c>
      <c r="V5898">
        <v>14</v>
      </c>
      <c r="W5898">
        <v>2.38</v>
      </c>
      <c r="X5898">
        <v>-10</v>
      </c>
      <c r="Y5898">
        <v>-1</v>
      </c>
      <c r="Z5898">
        <v>0.02</v>
      </c>
      <c r="AA5898">
        <v>10</v>
      </c>
      <c r="AB5898">
        <v>0.25</v>
      </c>
      <c r="AC5898">
        <v>250</v>
      </c>
      <c r="AD5898">
        <v>-1</v>
      </c>
      <c r="AE5898">
        <v>0.02</v>
      </c>
      <c r="AF5898">
        <v>5</v>
      </c>
      <c r="AH5898">
        <v>4</v>
      </c>
      <c r="AI5898">
        <v>-2</v>
      </c>
      <c r="AJ5898">
        <v>5</v>
      </c>
      <c r="AK5898">
        <v>25</v>
      </c>
      <c r="AL5898">
        <v>0.15</v>
      </c>
      <c r="AM5898">
        <v>-10</v>
      </c>
      <c r="AN5898">
        <v>-10</v>
      </c>
      <c r="AO5898">
        <v>62</v>
      </c>
      <c r="AP5898">
        <v>-10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-0.2</v>
      </c>
      <c r="M5899">
        <v>1.2</v>
      </c>
      <c r="N5899">
        <v>-2</v>
      </c>
      <c r="O5899">
        <v>10</v>
      </c>
      <c r="P5899">
        <v>-0.5</v>
      </c>
      <c r="Q5899">
        <v>-2</v>
      </c>
      <c r="R5899">
        <v>0.65</v>
      </c>
      <c r="S5899">
        <v>-0.5</v>
      </c>
      <c r="T5899">
        <v>5</v>
      </c>
      <c r="U5899">
        <v>23</v>
      </c>
      <c r="V5899">
        <v>17</v>
      </c>
      <c r="W5899">
        <v>2.37</v>
      </c>
      <c r="X5899">
        <v>-10</v>
      </c>
      <c r="Y5899">
        <v>-1</v>
      </c>
      <c r="Z5899">
        <v>0.02</v>
      </c>
      <c r="AA5899">
        <v>10</v>
      </c>
      <c r="AB5899">
        <v>0.27</v>
      </c>
      <c r="AC5899">
        <v>285</v>
      </c>
      <c r="AD5899">
        <v>-1</v>
      </c>
      <c r="AE5899">
        <v>0.02</v>
      </c>
      <c r="AF5899">
        <v>6</v>
      </c>
      <c r="AH5899">
        <v>6</v>
      </c>
      <c r="AI5899">
        <v>-2</v>
      </c>
      <c r="AJ5899">
        <v>6</v>
      </c>
      <c r="AK5899">
        <v>29</v>
      </c>
      <c r="AL5899">
        <v>0.19</v>
      </c>
      <c r="AM5899">
        <v>-10</v>
      </c>
      <c r="AN5899">
        <v>-10</v>
      </c>
      <c r="AO5899">
        <v>72</v>
      </c>
      <c r="AP5899">
        <v>-10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-2</v>
      </c>
      <c r="O5900">
        <v>10</v>
      </c>
      <c r="P5900">
        <v>-0.5</v>
      </c>
      <c r="Q5900">
        <v>-2</v>
      </c>
      <c r="R5900">
        <v>0.43</v>
      </c>
      <c r="S5900">
        <v>-0.5</v>
      </c>
      <c r="T5900">
        <v>4</v>
      </c>
      <c r="U5900">
        <v>24</v>
      </c>
      <c r="V5900">
        <v>15</v>
      </c>
      <c r="W5900">
        <v>2.27</v>
      </c>
      <c r="X5900">
        <v>-10</v>
      </c>
      <c r="Y5900">
        <v>-1</v>
      </c>
      <c r="Z5900">
        <v>0.03</v>
      </c>
      <c r="AA5900">
        <v>10</v>
      </c>
      <c r="AB5900">
        <v>0.2</v>
      </c>
      <c r="AC5900">
        <v>185</v>
      </c>
      <c r="AD5900">
        <v>-1</v>
      </c>
      <c r="AE5900">
        <v>0.01</v>
      </c>
      <c r="AF5900">
        <v>6</v>
      </c>
      <c r="AH5900">
        <v>4</v>
      </c>
      <c r="AI5900">
        <v>-2</v>
      </c>
      <c r="AJ5900">
        <v>3</v>
      </c>
      <c r="AK5900">
        <v>18</v>
      </c>
      <c r="AL5900">
        <v>0.16</v>
      </c>
      <c r="AM5900">
        <v>-10</v>
      </c>
      <c r="AN5900">
        <v>-10</v>
      </c>
      <c r="AO5900">
        <v>62</v>
      </c>
      <c r="AP5900">
        <v>-10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-0.2</v>
      </c>
      <c r="M5901">
        <v>1.8</v>
      </c>
      <c r="N5901">
        <v>2</v>
      </c>
      <c r="O5901">
        <v>100</v>
      </c>
      <c r="P5901">
        <v>-0.5</v>
      </c>
      <c r="Q5901">
        <v>2</v>
      </c>
      <c r="R5901">
        <v>0.53</v>
      </c>
      <c r="S5901">
        <v>-0.5</v>
      </c>
      <c r="T5901">
        <v>8</v>
      </c>
      <c r="U5901">
        <v>28</v>
      </c>
      <c r="V5901">
        <v>20</v>
      </c>
      <c r="W5901">
        <v>2.52</v>
      </c>
      <c r="X5901">
        <v>-10</v>
      </c>
      <c r="Y5901">
        <v>-1</v>
      </c>
      <c r="Z5901">
        <v>0.04</v>
      </c>
      <c r="AA5901">
        <v>10</v>
      </c>
      <c r="AB5901">
        <v>0.33</v>
      </c>
      <c r="AC5901">
        <v>280</v>
      </c>
      <c r="AD5901">
        <v>-1</v>
      </c>
      <c r="AE5901">
        <v>0.02</v>
      </c>
      <c r="AF5901">
        <v>10</v>
      </c>
      <c r="AH5901">
        <v>6</v>
      </c>
      <c r="AI5901">
        <v>-2</v>
      </c>
      <c r="AJ5901">
        <v>7</v>
      </c>
      <c r="AK5901">
        <v>30</v>
      </c>
      <c r="AL5901">
        <v>0.22</v>
      </c>
      <c r="AM5901">
        <v>-10</v>
      </c>
      <c r="AN5901">
        <v>-10</v>
      </c>
      <c r="AO5901">
        <v>74</v>
      </c>
      <c r="AP5901">
        <v>-10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-0.2</v>
      </c>
      <c r="M5902">
        <v>1.31</v>
      </c>
      <c r="N5902">
        <v>-2</v>
      </c>
      <c r="O5902">
        <v>20</v>
      </c>
      <c r="P5902">
        <v>-0.5</v>
      </c>
      <c r="Q5902">
        <v>-2</v>
      </c>
      <c r="R5902">
        <v>0.41</v>
      </c>
      <c r="S5902">
        <v>-0.5</v>
      </c>
      <c r="T5902">
        <v>4</v>
      </c>
      <c r="U5902">
        <v>20</v>
      </c>
      <c r="V5902">
        <v>16</v>
      </c>
      <c r="W5902">
        <v>2.2200000000000002</v>
      </c>
      <c r="X5902">
        <v>-10</v>
      </c>
      <c r="Y5902">
        <v>-1</v>
      </c>
      <c r="Z5902">
        <v>0.04</v>
      </c>
      <c r="AA5902">
        <v>10</v>
      </c>
      <c r="AB5902">
        <v>0.23</v>
      </c>
      <c r="AC5902">
        <v>215</v>
      </c>
      <c r="AD5902">
        <v>-1</v>
      </c>
      <c r="AE5902">
        <v>0.02</v>
      </c>
      <c r="AF5902">
        <v>7</v>
      </c>
      <c r="AH5902">
        <v>4</v>
      </c>
      <c r="AI5902">
        <v>-2</v>
      </c>
      <c r="AJ5902">
        <v>4</v>
      </c>
      <c r="AK5902">
        <v>18</v>
      </c>
      <c r="AL5902">
        <v>0.14000000000000001</v>
      </c>
      <c r="AM5902">
        <v>-10</v>
      </c>
      <c r="AN5902">
        <v>-10</v>
      </c>
      <c r="AO5902">
        <v>60</v>
      </c>
      <c r="AP5902">
        <v>-10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-0.5</v>
      </c>
      <c r="Q5903">
        <v>-2</v>
      </c>
      <c r="R5903">
        <v>0.52</v>
      </c>
      <c r="S5903">
        <v>-0.5</v>
      </c>
      <c r="T5903">
        <v>5</v>
      </c>
      <c r="U5903">
        <v>25</v>
      </c>
      <c r="V5903">
        <v>18</v>
      </c>
      <c r="W5903">
        <v>2.38</v>
      </c>
      <c r="X5903">
        <v>-10</v>
      </c>
      <c r="Y5903">
        <v>-1</v>
      </c>
      <c r="Z5903">
        <v>7.0000000000000007E-2</v>
      </c>
      <c r="AA5903">
        <v>10</v>
      </c>
      <c r="AB5903">
        <v>0.34</v>
      </c>
      <c r="AC5903">
        <v>245</v>
      </c>
      <c r="AD5903">
        <v>-1</v>
      </c>
      <c r="AE5903">
        <v>0.02</v>
      </c>
      <c r="AF5903">
        <v>7</v>
      </c>
      <c r="AH5903">
        <v>4</v>
      </c>
      <c r="AI5903">
        <v>-2</v>
      </c>
      <c r="AJ5903">
        <v>6</v>
      </c>
      <c r="AK5903">
        <v>27</v>
      </c>
      <c r="AL5903">
        <v>0.17</v>
      </c>
      <c r="AM5903">
        <v>-10</v>
      </c>
      <c r="AN5903">
        <v>-10</v>
      </c>
      <c r="AO5903">
        <v>65</v>
      </c>
      <c r="AP5903">
        <v>-10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-0.2</v>
      </c>
      <c r="M5904">
        <v>2.17</v>
      </c>
      <c r="N5904">
        <v>-2</v>
      </c>
      <c r="O5904">
        <v>120</v>
      </c>
      <c r="P5904">
        <v>-0.5</v>
      </c>
      <c r="Q5904">
        <v>4</v>
      </c>
      <c r="R5904">
        <v>0.59</v>
      </c>
      <c r="S5904">
        <v>-0.5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-1</v>
      </c>
      <c r="Z5904">
        <v>7.0000000000000007E-2</v>
      </c>
      <c r="AA5904">
        <v>20</v>
      </c>
      <c r="AB5904">
        <v>0.48</v>
      </c>
      <c r="AC5904">
        <v>300</v>
      </c>
      <c r="AD5904">
        <v>-1</v>
      </c>
      <c r="AE5904">
        <v>0.02</v>
      </c>
      <c r="AF5904">
        <v>12</v>
      </c>
      <c r="AH5904">
        <v>6</v>
      </c>
      <c r="AI5904">
        <v>-2</v>
      </c>
      <c r="AJ5904">
        <v>9</v>
      </c>
      <c r="AK5904">
        <v>39</v>
      </c>
      <c r="AL5904">
        <v>0.26</v>
      </c>
      <c r="AM5904">
        <v>-10</v>
      </c>
      <c r="AN5904">
        <v>-10</v>
      </c>
      <c r="AO5904">
        <v>82</v>
      </c>
      <c r="AP5904">
        <v>-10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-0.2</v>
      </c>
      <c r="M5905">
        <v>1.76</v>
      </c>
      <c r="N5905">
        <v>-2</v>
      </c>
      <c r="O5905">
        <v>20</v>
      </c>
      <c r="P5905">
        <v>-0.5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-10</v>
      </c>
      <c r="Y5905">
        <v>-1</v>
      </c>
      <c r="Z5905">
        <v>0.05</v>
      </c>
      <c r="AA5905">
        <v>10</v>
      </c>
      <c r="AB5905">
        <v>0.35</v>
      </c>
      <c r="AC5905">
        <v>250</v>
      </c>
      <c r="AD5905">
        <v>-1</v>
      </c>
      <c r="AE5905">
        <v>0.02</v>
      </c>
      <c r="AF5905">
        <v>11</v>
      </c>
      <c r="AH5905">
        <v>6</v>
      </c>
      <c r="AI5905">
        <v>-2</v>
      </c>
      <c r="AJ5905">
        <v>6</v>
      </c>
      <c r="AK5905">
        <v>23</v>
      </c>
      <c r="AL5905">
        <v>0.19</v>
      </c>
      <c r="AM5905">
        <v>-10</v>
      </c>
      <c r="AN5905">
        <v>-10</v>
      </c>
      <c r="AO5905">
        <v>72</v>
      </c>
      <c r="AP5905">
        <v>-10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-0.2</v>
      </c>
      <c r="M5906">
        <v>1.9</v>
      </c>
      <c r="N5906">
        <v>2</v>
      </c>
      <c r="O5906">
        <v>30</v>
      </c>
      <c r="P5906">
        <v>-0.5</v>
      </c>
      <c r="Q5906">
        <v>-2</v>
      </c>
      <c r="R5906">
        <v>0.44</v>
      </c>
      <c r="S5906">
        <v>-0.5</v>
      </c>
      <c r="T5906">
        <v>5</v>
      </c>
      <c r="U5906">
        <v>27</v>
      </c>
      <c r="V5906">
        <v>18</v>
      </c>
      <c r="W5906">
        <v>2.48</v>
      </c>
      <c r="X5906">
        <v>-10</v>
      </c>
      <c r="Y5906">
        <v>-1</v>
      </c>
      <c r="Z5906">
        <v>0.05</v>
      </c>
      <c r="AA5906">
        <v>10</v>
      </c>
      <c r="AB5906">
        <v>0.31</v>
      </c>
      <c r="AC5906">
        <v>220</v>
      </c>
      <c r="AD5906">
        <v>-1</v>
      </c>
      <c r="AE5906">
        <v>0.02</v>
      </c>
      <c r="AF5906">
        <v>11</v>
      </c>
      <c r="AH5906">
        <v>6</v>
      </c>
      <c r="AI5906">
        <v>-2</v>
      </c>
      <c r="AJ5906">
        <v>6</v>
      </c>
      <c r="AK5906">
        <v>23</v>
      </c>
      <c r="AL5906">
        <v>0.21</v>
      </c>
      <c r="AM5906">
        <v>-10</v>
      </c>
      <c r="AN5906">
        <v>-10</v>
      </c>
      <c r="AO5906">
        <v>70</v>
      </c>
      <c r="AP5906">
        <v>-10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-0.2</v>
      </c>
      <c r="M5907">
        <v>2.29</v>
      </c>
      <c r="N5907">
        <v>2</v>
      </c>
      <c r="O5907">
        <v>60</v>
      </c>
      <c r="P5907">
        <v>-0.5</v>
      </c>
      <c r="Q5907">
        <v>2</v>
      </c>
      <c r="R5907">
        <v>0.46</v>
      </c>
      <c r="S5907">
        <v>-0.5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-1</v>
      </c>
      <c r="Z5907">
        <v>0.09</v>
      </c>
      <c r="AA5907">
        <v>10</v>
      </c>
      <c r="AB5907">
        <v>0.64</v>
      </c>
      <c r="AC5907">
        <v>320</v>
      </c>
      <c r="AD5907">
        <v>-1</v>
      </c>
      <c r="AE5907">
        <v>0.02</v>
      </c>
      <c r="AF5907">
        <v>19</v>
      </c>
      <c r="AH5907">
        <v>6</v>
      </c>
      <c r="AI5907">
        <v>-2</v>
      </c>
      <c r="AJ5907">
        <v>10</v>
      </c>
      <c r="AK5907">
        <v>25</v>
      </c>
      <c r="AL5907">
        <v>0.24</v>
      </c>
      <c r="AM5907">
        <v>-10</v>
      </c>
      <c r="AN5907">
        <v>10</v>
      </c>
      <c r="AO5907">
        <v>94</v>
      </c>
      <c r="AP5907">
        <v>-10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-0.2</v>
      </c>
      <c r="M5908">
        <v>1.8</v>
      </c>
      <c r="N5908">
        <v>-2</v>
      </c>
      <c r="O5908">
        <v>20</v>
      </c>
      <c r="P5908">
        <v>-0.5</v>
      </c>
      <c r="Q5908">
        <v>-2</v>
      </c>
      <c r="R5908">
        <v>0.43</v>
      </c>
      <c r="S5908">
        <v>-0.5</v>
      </c>
      <c r="T5908">
        <v>7</v>
      </c>
      <c r="U5908">
        <v>23</v>
      </c>
      <c r="V5908">
        <v>15</v>
      </c>
      <c r="W5908">
        <v>2.37</v>
      </c>
      <c r="X5908">
        <v>-10</v>
      </c>
      <c r="Y5908">
        <v>-1</v>
      </c>
      <c r="Z5908">
        <v>0.05</v>
      </c>
      <c r="AA5908">
        <v>10</v>
      </c>
      <c r="AB5908">
        <v>0.28000000000000003</v>
      </c>
      <c r="AC5908">
        <v>260</v>
      </c>
      <c r="AD5908">
        <v>-1</v>
      </c>
      <c r="AE5908">
        <v>0.02</v>
      </c>
      <c r="AF5908">
        <v>9</v>
      </c>
      <c r="AH5908">
        <v>6</v>
      </c>
      <c r="AI5908">
        <v>-2</v>
      </c>
      <c r="AJ5908">
        <v>5</v>
      </c>
      <c r="AK5908">
        <v>20</v>
      </c>
      <c r="AL5908">
        <v>0.18</v>
      </c>
      <c r="AM5908">
        <v>-10</v>
      </c>
      <c r="AN5908">
        <v>-10</v>
      </c>
      <c r="AO5908">
        <v>62</v>
      </c>
      <c r="AP5908">
        <v>-10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-0.2</v>
      </c>
      <c r="M5909">
        <v>2.27</v>
      </c>
      <c r="N5909">
        <v>2</v>
      </c>
      <c r="O5909">
        <v>40</v>
      </c>
      <c r="P5909">
        <v>-0.5</v>
      </c>
      <c r="Q5909">
        <v>2</v>
      </c>
      <c r="R5909">
        <v>0.46</v>
      </c>
      <c r="S5909">
        <v>-0.5</v>
      </c>
      <c r="T5909">
        <v>11</v>
      </c>
      <c r="U5909">
        <v>51</v>
      </c>
      <c r="V5909">
        <v>32</v>
      </c>
      <c r="W5909">
        <v>2.74</v>
      </c>
      <c r="X5909">
        <v>-10</v>
      </c>
      <c r="Y5909">
        <v>-1</v>
      </c>
      <c r="Z5909">
        <v>0.11</v>
      </c>
      <c r="AA5909">
        <v>10</v>
      </c>
      <c r="AB5909">
        <v>0.79</v>
      </c>
      <c r="AC5909">
        <v>275</v>
      </c>
      <c r="AD5909">
        <v>-1</v>
      </c>
      <c r="AE5909">
        <v>0.02</v>
      </c>
      <c r="AF5909">
        <v>28</v>
      </c>
      <c r="AH5909">
        <v>4</v>
      </c>
      <c r="AI5909">
        <v>-2</v>
      </c>
      <c r="AJ5909">
        <v>9</v>
      </c>
      <c r="AK5909">
        <v>23</v>
      </c>
      <c r="AL5909">
        <v>0.22</v>
      </c>
      <c r="AM5909">
        <v>-10</v>
      </c>
      <c r="AN5909">
        <v>-10</v>
      </c>
      <c r="AO5909">
        <v>83</v>
      </c>
      <c r="AP5909">
        <v>-10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-0.2</v>
      </c>
      <c r="M5910">
        <v>1.21</v>
      </c>
      <c r="N5910">
        <v>-2</v>
      </c>
      <c r="O5910">
        <v>20</v>
      </c>
      <c r="P5910">
        <v>-0.5</v>
      </c>
      <c r="Q5910">
        <v>-2</v>
      </c>
      <c r="R5910">
        <v>0.65</v>
      </c>
      <c r="S5910">
        <v>-0.5</v>
      </c>
      <c r="T5910">
        <v>7</v>
      </c>
      <c r="U5910">
        <v>37</v>
      </c>
      <c r="V5910">
        <v>20</v>
      </c>
      <c r="W5910">
        <v>2.61</v>
      </c>
      <c r="X5910">
        <v>-10</v>
      </c>
      <c r="Y5910">
        <v>-1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-2</v>
      </c>
      <c r="AJ5910">
        <v>5</v>
      </c>
      <c r="AK5910">
        <v>33</v>
      </c>
      <c r="AL5910">
        <v>0.21</v>
      </c>
      <c r="AM5910">
        <v>-10</v>
      </c>
      <c r="AN5910">
        <v>-10</v>
      </c>
      <c r="AO5910">
        <v>82</v>
      </c>
      <c r="AP5910">
        <v>-10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-0.2</v>
      </c>
      <c r="M5911">
        <v>1.66</v>
      </c>
      <c r="N5911">
        <v>-2</v>
      </c>
      <c r="O5911">
        <v>20</v>
      </c>
      <c r="P5911">
        <v>-0.5</v>
      </c>
      <c r="Q5911">
        <v>-2</v>
      </c>
      <c r="R5911">
        <v>0.55000000000000004</v>
      </c>
      <c r="S5911">
        <v>-0.5</v>
      </c>
      <c r="T5911">
        <v>7</v>
      </c>
      <c r="U5911">
        <v>37</v>
      </c>
      <c r="V5911">
        <v>27</v>
      </c>
      <c r="W5911">
        <v>2.68</v>
      </c>
      <c r="X5911">
        <v>-10</v>
      </c>
      <c r="Y5911">
        <v>-1</v>
      </c>
      <c r="Z5911">
        <v>0.03</v>
      </c>
      <c r="AA5911">
        <v>10</v>
      </c>
      <c r="AB5911">
        <v>0.36</v>
      </c>
      <c r="AC5911">
        <v>245</v>
      </c>
      <c r="AD5911">
        <v>-1</v>
      </c>
      <c r="AE5911">
        <v>0.02</v>
      </c>
      <c r="AF5911">
        <v>11</v>
      </c>
      <c r="AH5911">
        <v>6</v>
      </c>
      <c r="AI5911">
        <v>-2</v>
      </c>
      <c r="AJ5911">
        <v>6</v>
      </c>
      <c r="AK5911">
        <v>25</v>
      </c>
      <c r="AL5911">
        <v>0.21</v>
      </c>
      <c r="AM5911">
        <v>-10</v>
      </c>
      <c r="AN5911">
        <v>-10</v>
      </c>
      <c r="AO5911">
        <v>89</v>
      </c>
      <c r="AP5911">
        <v>-10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-2</v>
      </c>
      <c r="O5912">
        <v>20</v>
      </c>
      <c r="P5912">
        <v>-0.5</v>
      </c>
      <c r="Q5912">
        <v>-2</v>
      </c>
      <c r="R5912">
        <v>0.5</v>
      </c>
      <c r="S5912">
        <v>-0.5</v>
      </c>
      <c r="T5912">
        <v>5</v>
      </c>
      <c r="U5912">
        <v>38</v>
      </c>
      <c r="V5912">
        <v>26</v>
      </c>
      <c r="W5912">
        <v>2.71</v>
      </c>
      <c r="X5912">
        <v>-10</v>
      </c>
      <c r="Y5912">
        <v>-1</v>
      </c>
      <c r="Z5912">
        <v>0.03</v>
      </c>
      <c r="AA5912">
        <v>-10</v>
      </c>
      <c r="AB5912">
        <v>0.34</v>
      </c>
      <c r="AC5912">
        <v>245</v>
      </c>
      <c r="AD5912">
        <v>-1</v>
      </c>
      <c r="AE5912">
        <v>0.02</v>
      </c>
      <c r="AF5912">
        <v>12</v>
      </c>
      <c r="AH5912">
        <v>4</v>
      </c>
      <c r="AI5912">
        <v>-2</v>
      </c>
      <c r="AJ5912">
        <v>8</v>
      </c>
      <c r="AK5912">
        <v>28</v>
      </c>
      <c r="AL5912">
        <v>0.28000000000000003</v>
      </c>
      <c r="AM5912">
        <v>-10</v>
      </c>
      <c r="AN5912">
        <v>-10</v>
      </c>
      <c r="AO5912">
        <v>92</v>
      </c>
      <c r="AP5912">
        <v>-10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-0.2</v>
      </c>
      <c r="M5913">
        <v>1.79</v>
      </c>
      <c r="N5913">
        <v>-2</v>
      </c>
      <c r="O5913">
        <v>40</v>
      </c>
      <c r="P5913">
        <v>-0.5</v>
      </c>
      <c r="Q5913">
        <v>2</v>
      </c>
      <c r="R5913">
        <v>0.71</v>
      </c>
      <c r="S5913">
        <v>-0.5</v>
      </c>
      <c r="T5913">
        <v>9</v>
      </c>
      <c r="U5913">
        <v>45</v>
      </c>
      <c r="V5913">
        <v>56</v>
      </c>
      <c r="W5913">
        <v>2.79</v>
      </c>
      <c r="X5913">
        <v>-10</v>
      </c>
      <c r="Y5913">
        <v>-1</v>
      </c>
      <c r="Z5913">
        <v>0.08</v>
      </c>
      <c r="AA5913">
        <v>10</v>
      </c>
      <c r="AB5913">
        <v>0.62</v>
      </c>
      <c r="AC5913">
        <v>320</v>
      </c>
      <c r="AD5913">
        <v>-1</v>
      </c>
      <c r="AE5913">
        <v>0.04</v>
      </c>
      <c r="AF5913">
        <v>19</v>
      </c>
      <c r="AH5913">
        <v>8</v>
      </c>
      <c r="AI5913">
        <v>-2</v>
      </c>
      <c r="AJ5913">
        <v>7</v>
      </c>
      <c r="AK5913">
        <v>28</v>
      </c>
      <c r="AL5913">
        <v>0.19</v>
      </c>
      <c r="AM5913">
        <v>-10</v>
      </c>
      <c r="AN5913">
        <v>-10</v>
      </c>
      <c r="AO5913">
        <v>85</v>
      </c>
      <c r="AP5913">
        <v>-10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-0.2</v>
      </c>
      <c r="M5914">
        <v>1.37</v>
      </c>
      <c r="N5914">
        <v>-2</v>
      </c>
      <c r="O5914">
        <v>20</v>
      </c>
      <c r="P5914">
        <v>-0.5</v>
      </c>
      <c r="Q5914">
        <v>-2</v>
      </c>
      <c r="R5914">
        <v>0.56999999999999995</v>
      </c>
      <c r="S5914">
        <v>-0.5</v>
      </c>
      <c r="T5914">
        <v>8</v>
      </c>
      <c r="U5914">
        <v>38</v>
      </c>
      <c r="V5914">
        <v>31</v>
      </c>
      <c r="W5914">
        <v>2.4900000000000002</v>
      </c>
      <c r="X5914">
        <v>-10</v>
      </c>
      <c r="Y5914">
        <v>-1</v>
      </c>
      <c r="Z5914">
        <v>0.03</v>
      </c>
      <c r="AA5914">
        <v>10</v>
      </c>
      <c r="AB5914">
        <v>0.34</v>
      </c>
      <c r="AC5914">
        <v>270</v>
      </c>
      <c r="AD5914">
        <v>-1</v>
      </c>
      <c r="AE5914">
        <v>0.02</v>
      </c>
      <c r="AF5914">
        <v>9</v>
      </c>
      <c r="AH5914">
        <v>4</v>
      </c>
      <c r="AI5914">
        <v>-2</v>
      </c>
      <c r="AJ5914">
        <v>4</v>
      </c>
      <c r="AK5914">
        <v>23</v>
      </c>
      <c r="AL5914">
        <v>0.18</v>
      </c>
      <c r="AM5914">
        <v>-10</v>
      </c>
      <c r="AN5914">
        <v>-10</v>
      </c>
      <c r="AO5914">
        <v>81</v>
      </c>
      <c r="AP5914">
        <v>-10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-0.2</v>
      </c>
      <c r="M5915">
        <v>1.58</v>
      </c>
      <c r="N5915">
        <v>4</v>
      </c>
      <c r="O5915">
        <v>20</v>
      </c>
      <c r="P5915">
        <v>-0.5</v>
      </c>
      <c r="Q5915">
        <v>-2</v>
      </c>
      <c r="R5915">
        <v>0.51</v>
      </c>
      <c r="S5915">
        <v>-0.5</v>
      </c>
      <c r="T5915">
        <v>6</v>
      </c>
      <c r="U5915">
        <v>36</v>
      </c>
      <c r="V5915">
        <v>27</v>
      </c>
      <c r="W5915">
        <v>2.59</v>
      </c>
      <c r="X5915">
        <v>-10</v>
      </c>
      <c r="Y5915">
        <v>-1</v>
      </c>
      <c r="Z5915">
        <v>0.02</v>
      </c>
      <c r="AA5915">
        <v>10</v>
      </c>
      <c r="AB5915">
        <v>0.33</v>
      </c>
      <c r="AC5915">
        <v>215</v>
      </c>
      <c r="AD5915">
        <v>-1</v>
      </c>
      <c r="AE5915">
        <v>0.02</v>
      </c>
      <c r="AF5915">
        <v>13</v>
      </c>
      <c r="AH5915">
        <v>4</v>
      </c>
      <c r="AI5915">
        <v>-2</v>
      </c>
      <c r="AJ5915">
        <v>7</v>
      </c>
      <c r="AK5915">
        <v>25</v>
      </c>
      <c r="AL5915">
        <v>0.24</v>
      </c>
      <c r="AM5915">
        <v>-10</v>
      </c>
      <c r="AN5915">
        <v>-10</v>
      </c>
      <c r="AO5915">
        <v>81</v>
      </c>
      <c r="AP5915">
        <v>-10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-0.2</v>
      </c>
      <c r="M5916">
        <v>2.0299999999999998</v>
      </c>
      <c r="N5916">
        <v>6</v>
      </c>
      <c r="O5916">
        <v>20</v>
      </c>
      <c r="P5916">
        <v>-0.5</v>
      </c>
      <c r="Q5916">
        <v>-2</v>
      </c>
      <c r="R5916">
        <v>0.54</v>
      </c>
      <c r="S5916">
        <v>-0.5</v>
      </c>
      <c r="T5916">
        <v>8</v>
      </c>
      <c r="U5916">
        <v>40</v>
      </c>
      <c r="V5916">
        <v>37</v>
      </c>
      <c r="W5916">
        <v>2.7</v>
      </c>
      <c r="X5916">
        <v>-10</v>
      </c>
      <c r="Y5916">
        <v>-1</v>
      </c>
      <c r="Z5916">
        <v>0.03</v>
      </c>
      <c r="AA5916">
        <v>10</v>
      </c>
      <c r="AB5916">
        <v>0.37</v>
      </c>
      <c r="AC5916">
        <v>260</v>
      </c>
      <c r="AD5916">
        <v>-1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-10</v>
      </c>
      <c r="AN5916">
        <v>-10</v>
      </c>
      <c r="AO5916">
        <v>90</v>
      </c>
      <c r="AP5916">
        <v>-10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-0.2</v>
      </c>
      <c r="M5917">
        <v>1.85</v>
      </c>
      <c r="N5917">
        <v>4</v>
      </c>
      <c r="O5917">
        <v>50</v>
      </c>
      <c r="P5917">
        <v>-0.5</v>
      </c>
      <c r="Q5917">
        <v>-2</v>
      </c>
      <c r="R5917">
        <v>0.66</v>
      </c>
      <c r="S5917">
        <v>-0.5</v>
      </c>
      <c r="T5917">
        <v>6</v>
      </c>
      <c r="U5917">
        <v>37</v>
      </c>
      <c r="V5917">
        <v>23</v>
      </c>
      <c r="W5917">
        <v>2.71</v>
      </c>
      <c r="X5917">
        <v>-10</v>
      </c>
      <c r="Y5917">
        <v>-1</v>
      </c>
      <c r="Z5917">
        <v>0.03</v>
      </c>
      <c r="AA5917">
        <v>10</v>
      </c>
      <c r="AB5917">
        <v>0.36</v>
      </c>
      <c r="AC5917">
        <v>265</v>
      </c>
      <c r="AD5917">
        <v>-1</v>
      </c>
      <c r="AE5917">
        <v>0.03</v>
      </c>
      <c r="AF5917">
        <v>12</v>
      </c>
      <c r="AH5917">
        <v>2</v>
      </c>
      <c r="AI5917">
        <v>-2</v>
      </c>
      <c r="AJ5917">
        <v>7</v>
      </c>
      <c r="AK5917">
        <v>36</v>
      </c>
      <c r="AL5917">
        <v>0.24</v>
      </c>
      <c r="AM5917">
        <v>-10</v>
      </c>
      <c r="AN5917">
        <v>-10</v>
      </c>
      <c r="AO5917">
        <v>91</v>
      </c>
      <c r="AP5917">
        <v>-10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-0.2</v>
      </c>
      <c r="M5918">
        <v>1.86</v>
      </c>
      <c r="N5918">
        <v>4</v>
      </c>
      <c r="O5918">
        <v>30</v>
      </c>
      <c r="P5918">
        <v>-0.5</v>
      </c>
      <c r="Q5918">
        <v>-2</v>
      </c>
      <c r="R5918">
        <v>0.84</v>
      </c>
      <c r="S5918">
        <v>-0.5</v>
      </c>
      <c r="T5918">
        <v>10</v>
      </c>
      <c r="U5918">
        <v>38</v>
      </c>
      <c r="V5918">
        <v>29</v>
      </c>
      <c r="W5918">
        <v>2.75</v>
      </c>
      <c r="X5918">
        <v>-10</v>
      </c>
      <c r="Y5918">
        <v>-1</v>
      </c>
      <c r="Z5918">
        <v>0.05</v>
      </c>
      <c r="AA5918">
        <v>10</v>
      </c>
      <c r="AB5918">
        <v>0.45</v>
      </c>
      <c r="AC5918">
        <v>280</v>
      </c>
      <c r="AD5918">
        <v>-1</v>
      </c>
      <c r="AE5918">
        <v>0.04</v>
      </c>
      <c r="AF5918">
        <v>14</v>
      </c>
      <c r="AH5918">
        <v>4</v>
      </c>
      <c r="AI5918">
        <v>-2</v>
      </c>
      <c r="AJ5918">
        <v>7</v>
      </c>
      <c r="AK5918">
        <v>43</v>
      </c>
      <c r="AL5918">
        <v>0.21</v>
      </c>
      <c r="AM5918">
        <v>-10</v>
      </c>
      <c r="AN5918">
        <v>-10</v>
      </c>
      <c r="AO5918">
        <v>91</v>
      </c>
      <c r="AP5918">
        <v>-10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>
        <v>-0.2</v>
      </c>
      <c r="M5919">
        <v>3.57</v>
      </c>
      <c r="N5919">
        <v>4</v>
      </c>
      <c r="O5919">
        <v>40</v>
      </c>
      <c r="P5919">
        <v>-0.5</v>
      </c>
      <c r="Q5919">
        <v>-2</v>
      </c>
      <c r="R5919">
        <v>0.61</v>
      </c>
      <c r="S5919">
        <v>-0.5</v>
      </c>
      <c r="T5919">
        <v>11</v>
      </c>
      <c r="U5919">
        <v>59</v>
      </c>
      <c r="V5919">
        <v>46</v>
      </c>
      <c r="W5919">
        <v>3.08</v>
      </c>
      <c r="X5919">
        <v>-10</v>
      </c>
      <c r="Y5919">
        <v>-1</v>
      </c>
      <c r="Z5919">
        <v>0.08</v>
      </c>
      <c r="AA5919">
        <v>10</v>
      </c>
      <c r="AB5919">
        <v>0.73</v>
      </c>
      <c r="AC5919">
        <v>490</v>
      </c>
      <c r="AD5919">
        <v>-1</v>
      </c>
      <c r="AE5919">
        <v>0.03</v>
      </c>
      <c r="AF5919">
        <v>25</v>
      </c>
      <c r="AH5919">
        <v>8</v>
      </c>
      <c r="AI5919">
        <v>-2</v>
      </c>
      <c r="AJ5919">
        <v>11</v>
      </c>
      <c r="AK5919">
        <v>29</v>
      </c>
      <c r="AL5919">
        <v>0.28000000000000003</v>
      </c>
      <c r="AM5919">
        <v>-10</v>
      </c>
      <c r="AN5919">
        <v>-10</v>
      </c>
      <c r="AO5919">
        <v>102</v>
      </c>
      <c r="AP5919">
        <v>-10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-0.2</v>
      </c>
      <c r="M5920">
        <v>1.48</v>
      </c>
      <c r="N5920">
        <v>2</v>
      </c>
      <c r="O5920">
        <v>20</v>
      </c>
      <c r="P5920">
        <v>-0.5</v>
      </c>
      <c r="Q5920">
        <v>-2</v>
      </c>
      <c r="R5920">
        <v>0.67</v>
      </c>
      <c r="S5920">
        <v>-0.5</v>
      </c>
      <c r="T5920">
        <v>7</v>
      </c>
      <c r="U5920">
        <v>33</v>
      </c>
      <c r="V5920">
        <v>34</v>
      </c>
      <c r="W5920">
        <v>2.4</v>
      </c>
      <c r="X5920">
        <v>-10</v>
      </c>
      <c r="Y5920">
        <v>-1</v>
      </c>
      <c r="Z5920">
        <v>0.04</v>
      </c>
      <c r="AA5920">
        <v>10</v>
      </c>
      <c r="AB5920">
        <v>0.38</v>
      </c>
      <c r="AC5920">
        <v>260</v>
      </c>
      <c r="AD5920">
        <v>-1</v>
      </c>
      <c r="AE5920">
        <v>0.03</v>
      </c>
      <c r="AF5920">
        <v>13</v>
      </c>
      <c r="AH5920">
        <v>4</v>
      </c>
      <c r="AI5920">
        <v>-2</v>
      </c>
      <c r="AJ5920">
        <v>6</v>
      </c>
      <c r="AK5920">
        <v>32</v>
      </c>
      <c r="AL5920">
        <v>0.18</v>
      </c>
      <c r="AM5920">
        <v>-10</v>
      </c>
      <c r="AN5920">
        <v>-10</v>
      </c>
      <c r="AO5920">
        <v>73</v>
      </c>
      <c r="AP5920">
        <v>-10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-0.2</v>
      </c>
      <c r="M5921">
        <v>2.23</v>
      </c>
      <c r="N5921">
        <v>4</v>
      </c>
      <c r="O5921">
        <v>40</v>
      </c>
      <c r="P5921">
        <v>-0.5</v>
      </c>
      <c r="Q5921">
        <v>-2</v>
      </c>
      <c r="R5921">
        <v>0.59</v>
      </c>
      <c r="S5921">
        <v>-0.5</v>
      </c>
      <c r="T5921">
        <v>8</v>
      </c>
      <c r="U5921">
        <v>43</v>
      </c>
      <c r="V5921">
        <v>30</v>
      </c>
      <c r="W5921">
        <v>2.75</v>
      </c>
      <c r="X5921">
        <v>-10</v>
      </c>
      <c r="Y5921">
        <v>-1</v>
      </c>
      <c r="Z5921">
        <v>0.03</v>
      </c>
      <c r="AA5921">
        <v>10</v>
      </c>
      <c r="AB5921">
        <v>0.45</v>
      </c>
      <c r="AC5921">
        <v>275</v>
      </c>
      <c r="AD5921">
        <v>-1</v>
      </c>
      <c r="AE5921">
        <v>0.02</v>
      </c>
      <c r="AF5921">
        <v>14</v>
      </c>
      <c r="AH5921">
        <v>4</v>
      </c>
      <c r="AI5921">
        <v>-2</v>
      </c>
      <c r="AJ5921">
        <v>8</v>
      </c>
      <c r="AK5921">
        <v>32</v>
      </c>
      <c r="AL5921">
        <v>0.23</v>
      </c>
      <c r="AM5921">
        <v>-10</v>
      </c>
      <c r="AN5921">
        <v>-10</v>
      </c>
      <c r="AO5921">
        <v>93</v>
      </c>
      <c r="AP5921">
        <v>-10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-0.2</v>
      </c>
      <c r="M5922">
        <v>2.5</v>
      </c>
      <c r="N5922">
        <v>2</v>
      </c>
      <c r="O5922">
        <v>10</v>
      </c>
      <c r="P5922">
        <v>-0.5</v>
      </c>
      <c r="Q5922">
        <v>-2</v>
      </c>
      <c r="R5922">
        <v>0.43</v>
      </c>
      <c r="S5922">
        <v>-0.5</v>
      </c>
      <c r="T5922">
        <v>7</v>
      </c>
      <c r="U5922">
        <v>38</v>
      </c>
      <c r="V5922">
        <v>24</v>
      </c>
      <c r="W5922">
        <v>2.7</v>
      </c>
      <c r="X5922">
        <v>-10</v>
      </c>
      <c r="Y5922">
        <v>-1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-2</v>
      </c>
      <c r="AJ5922">
        <v>6</v>
      </c>
      <c r="AK5922">
        <v>20</v>
      </c>
      <c r="AL5922">
        <v>0.19</v>
      </c>
      <c r="AM5922">
        <v>-10</v>
      </c>
      <c r="AN5922">
        <v>-10</v>
      </c>
      <c r="AO5922">
        <v>89</v>
      </c>
      <c r="AP5922">
        <v>-10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-0.2</v>
      </c>
      <c r="M5923">
        <v>2.13</v>
      </c>
      <c r="N5923">
        <v>2</v>
      </c>
      <c r="O5923">
        <v>60</v>
      </c>
      <c r="P5923">
        <v>-0.5</v>
      </c>
      <c r="Q5923">
        <v>-2</v>
      </c>
      <c r="R5923">
        <v>0.61</v>
      </c>
      <c r="S5923">
        <v>-0.5</v>
      </c>
      <c r="T5923">
        <v>7</v>
      </c>
      <c r="U5923">
        <v>32</v>
      </c>
      <c r="V5923">
        <v>28</v>
      </c>
      <c r="W5923">
        <v>2.67</v>
      </c>
      <c r="X5923">
        <v>-10</v>
      </c>
      <c r="Y5923">
        <v>-1</v>
      </c>
      <c r="Z5923">
        <v>0.06</v>
      </c>
      <c r="AA5923">
        <v>10</v>
      </c>
      <c r="AB5923">
        <v>0.46</v>
      </c>
      <c r="AC5923">
        <v>325</v>
      </c>
      <c r="AD5923">
        <v>-1</v>
      </c>
      <c r="AE5923">
        <v>0.03</v>
      </c>
      <c r="AF5923">
        <v>12</v>
      </c>
      <c r="AH5923">
        <v>4</v>
      </c>
      <c r="AI5923">
        <v>-2</v>
      </c>
      <c r="AJ5923">
        <v>7</v>
      </c>
      <c r="AK5923">
        <v>29</v>
      </c>
      <c r="AL5923">
        <v>0.21</v>
      </c>
      <c r="AM5923">
        <v>-10</v>
      </c>
      <c r="AN5923">
        <v>-10</v>
      </c>
      <c r="AO5923">
        <v>79</v>
      </c>
      <c r="AP5923">
        <v>-10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-0.2</v>
      </c>
      <c r="M5924">
        <v>1.47</v>
      </c>
      <c r="N5924">
        <v>2</v>
      </c>
      <c r="O5924">
        <v>30</v>
      </c>
      <c r="P5924">
        <v>-0.5</v>
      </c>
      <c r="Q5924">
        <v>-2</v>
      </c>
      <c r="R5924">
        <v>0.51</v>
      </c>
      <c r="S5924">
        <v>-0.5</v>
      </c>
      <c r="T5924">
        <v>8</v>
      </c>
      <c r="U5924">
        <v>27</v>
      </c>
      <c r="V5924">
        <v>20</v>
      </c>
      <c r="W5924">
        <v>2.41</v>
      </c>
      <c r="X5924">
        <v>-10</v>
      </c>
      <c r="Y5924">
        <v>-1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-2</v>
      </c>
      <c r="AJ5924">
        <v>6</v>
      </c>
      <c r="AK5924">
        <v>24</v>
      </c>
      <c r="AL5924">
        <v>0.19</v>
      </c>
      <c r="AM5924">
        <v>-10</v>
      </c>
      <c r="AN5924">
        <v>-10</v>
      </c>
      <c r="AO5924">
        <v>75</v>
      </c>
      <c r="AP5924">
        <v>-10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-0.5</v>
      </c>
      <c r="Q5925">
        <v>-2</v>
      </c>
      <c r="R5925">
        <v>0.37</v>
      </c>
      <c r="S5925">
        <v>-0.5</v>
      </c>
      <c r="T5925">
        <v>6</v>
      </c>
      <c r="U5925">
        <v>34</v>
      </c>
      <c r="V5925">
        <v>21</v>
      </c>
      <c r="W5925">
        <v>2.61</v>
      </c>
      <c r="X5925">
        <v>-10</v>
      </c>
      <c r="Y5925">
        <v>-1</v>
      </c>
      <c r="Z5925">
        <v>0.03</v>
      </c>
      <c r="AA5925">
        <v>10</v>
      </c>
      <c r="AB5925">
        <v>0.32</v>
      </c>
      <c r="AC5925">
        <v>210</v>
      </c>
      <c r="AD5925">
        <v>-1</v>
      </c>
      <c r="AE5925">
        <v>0.02</v>
      </c>
      <c r="AF5925">
        <v>12</v>
      </c>
      <c r="AH5925">
        <v>4</v>
      </c>
      <c r="AI5925">
        <v>-2</v>
      </c>
      <c r="AJ5925">
        <v>7</v>
      </c>
      <c r="AK5925">
        <v>21</v>
      </c>
      <c r="AL5925">
        <v>0.23</v>
      </c>
      <c r="AM5925">
        <v>-10</v>
      </c>
      <c r="AN5925">
        <v>10</v>
      </c>
      <c r="AO5925">
        <v>85</v>
      </c>
      <c r="AP5925">
        <v>-10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-0.2</v>
      </c>
      <c r="M5926">
        <v>1.0900000000000001</v>
      </c>
      <c r="N5926">
        <v>-2</v>
      </c>
      <c r="O5926">
        <v>30</v>
      </c>
      <c r="P5926">
        <v>-0.5</v>
      </c>
      <c r="Q5926">
        <v>2</v>
      </c>
      <c r="R5926">
        <v>0.52</v>
      </c>
      <c r="S5926">
        <v>-0.5</v>
      </c>
      <c r="T5926">
        <v>4</v>
      </c>
      <c r="U5926">
        <v>27</v>
      </c>
      <c r="V5926">
        <v>14</v>
      </c>
      <c r="W5926">
        <v>2.4700000000000002</v>
      </c>
      <c r="X5926">
        <v>-10</v>
      </c>
      <c r="Y5926">
        <v>-1</v>
      </c>
      <c r="Z5926">
        <v>0.03</v>
      </c>
      <c r="AA5926">
        <v>10</v>
      </c>
      <c r="AB5926">
        <v>0.34</v>
      </c>
      <c r="AC5926">
        <v>265</v>
      </c>
      <c r="AD5926">
        <v>-1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-10</v>
      </c>
      <c r="AN5926">
        <v>-10</v>
      </c>
      <c r="AO5926">
        <v>77</v>
      </c>
      <c r="AP5926">
        <v>-10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-0.2</v>
      </c>
      <c r="M5927">
        <v>1.44</v>
      </c>
      <c r="N5927">
        <v>4</v>
      </c>
      <c r="O5927">
        <v>60</v>
      </c>
      <c r="P5927">
        <v>-0.5</v>
      </c>
      <c r="Q5927">
        <v>4</v>
      </c>
      <c r="R5927">
        <v>0.63</v>
      </c>
      <c r="S5927">
        <v>-0.5</v>
      </c>
      <c r="T5927">
        <v>6</v>
      </c>
      <c r="U5927">
        <v>31</v>
      </c>
      <c r="V5927">
        <v>32</v>
      </c>
      <c r="W5927">
        <v>2.68</v>
      </c>
      <c r="X5927">
        <v>-10</v>
      </c>
      <c r="Y5927">
        <v>-1</v>
      </c>
      <c r="Z5927">
        <v>7.0000000000000007E-2</v>
      </c>
      <c r="AA5927">
        <v>10</v>
      </c>
      <c r="AB5927">
        <v>0.45</v>
      </c>
      <c r="AC5927">
        <v>305</v>
      </c>
      <c r="AD5927">
        <v>-1</v>
      </c>
      <c r="AE5927">
        <v>0.03</v>
      </c>
      <c r="AF5927">
        <v>9</v>
      </c>
      <c r="AH5927">
        <v>6</v>
      </c>
      <c r="AI5927">
        <v>-2</v>
      </c>
      <c r="AJ5927">
        <v>6</v>
      </c>
      <c r="AK5927">
        <v>26</v>
      </c>
      <c r="AL5927">
        <v>0.19</v>
      </c>
      <c r="AM5927">
        <v>-10</v>
      </c>
      <c r="AN5927">
        <v>-10</v>
      </c>
      <c r="AO5927">
        <v>78</v>
      </c>
      <c r="AP5927">
        <v>-10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-0.5</v>
      </c>
      <c r="Q5928">
        <v>-2</v>
      </c>
      <c r="R5928">
        <v>0.56999999999999995</v>
      </c>
      <c r="S5928">
        <v>-0.5</v>
      </c>
      <c r="T5928">
        <v>7</v>
      </c>
      <c r="U5928">
        <v>34</v>
      </c>
      <c r="V5928">
        <v>22</v>
      </c>
      <c r="W5928">
        <v>2.37</v>
      </c>
      <c r="X5928">
        <v>-10</v>
      </c>
      <c r="Y5928">
        <v>-1</v>
      </c>
      <c r="Z5928">
        <v>0.04</v>
      </c>
      <c r="AA5928">
        <v>10</v>
      </c>
      <c r="AB5928">
        <v>0.35</v>
      </c>
      <c r="AC5928">
        <v>290</v>
      </c>
      <c r="AD5928">
        <v>-1</v>
      </c>
      <c r="AE5928">
        <v>0.02</v>
      </c>
      <c r="AF5928">
        <v>11</v>
      </c>
      <c r="AH5928">
        <v>4</v>
      </c>
      <c r="AI5928">
        <v>-2</v>
      </c>
      <c r="AJ5928">
        <v>6</v>
      </c>
      <c r="AK5928">
        <v>28</v>
      </c>
      <c r="AL5928">
        <v>0.21</v>
      </c>
      <c r="AM5928">
        <v>-10</v>
      </c>
      <c r="AN5928">
        <v>-10</v>
      </c>
      <c r="AO5928">
        <v>77</v>
      </c>
      <c r="AP5928">
        <v>-10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-0.5</v>
      </c>
      <c r="Q5929">
        <v>-2</v>
      </c>
      <c r="R5929">
        <v>0.42</v>
      </c>
      <c r="S5929">
        <v>-0.5</v>
      </c>
      <c r="T5929">
        <v>7</v>
      </c>
      <c r="U5929">
        <v>45</v>
      </c>
      <c r="V5929">
        <v>28</v>
      </c>
      <c r="W5929">
        <v>2.85</v>
      </c>
      <c r="X5929">
        <v>-10</v>
      </c>
      <c r="Y5929">
        <v>-1</v>
      </c>
      <c r="Z5929">
        <v>0.02</v>
      </c>
      <c r="AA5929">
        <v>10</v>
      </c>
      <c r="AB5929">
        <v>0.36</v>
      </c>
      <c r="AC5929">
        <v>205</v>
      </c>
      <c r="AD5929">
        <v>-1</v>
      </c>
      <c r="AE5929">
        <v>0.02</v>
      </c>
      <c r="AF5929">
        <v>13</v>
      </c>
      <c r="AH5929">
        <v>5</v>
      </c>
      <c r="AI5929">
        <v>-2</v>
      </c>
      <c r="AJ5929">
        <v>7</v>
      </c>
      <c r="AK5929">
        <v>23</v>
      </c>
      <c r="AL5929">
        <v>0.26</v>
      </c>
      <c r="AM5929">
        <v>-10</v>
      </c>
      <c r="AN5929">
        <v>-10</v>
      </c>
      <c r="AO5929">
        <v>92</v>
      </c>
      <c r="AP5929">
        <v>-10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-0.2</v>
      </c>
      <c r="M5930">
        <v>1.29</v>
      </c>
      <c r="N5930">
        <v>6</v>
      </c>
      <c r="O5930">
        <v>20</v>
      </c>
      <c r="P5930">
        <v>-0.5</v>
      </c>
      <c r="Q5930">
        <v>-2</v>
      </c>
      <c r="R5930">
        <v>0.73</v>
      </c>
      <c r="S5930">
        <v>-0.5</v>
      </c>
      <c r="T5930">
        <v>12</v>
      </c>
      <c r="U5930">
        <v>38</v>
      </c>
      <c r="V5930">
        <v>34</v>
      </c>
      <c r="W5930">
        <v>3.2</v>
      </c>
      <c r="X5930">
        <v>-10</v>
      </c>
      <c r="Y5930">
        <v>-1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-2</v>
      </c>
      <c r="AJ5930">
        <v>6</v>
      </c>
      <c r="AK5930">
        <v>34</v>
      </c>
      <c r="AL5930">
        <v>0.22</v>
      </c>
      <c r="AM5930">
        <v>-10</v>
      </c>
      <c r="AN5930">
        <v>-10</v>
      </c>
      <c r="AO5930">
        <v>103</v>
      </c>
      <c r="AP5930">
        <v>-10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-0.5</v>
      </c>
      <c r="Q5931">
        <v>4</v>
      </c>
      <c r="R5931">
        <v>0.51</v>
      </c>
      <c r="S5931">
        <v>-0.5</v>
      </c>
      <c r="T5931">
        <v>8</v>
      </c>
      <c r="U5931">
        <v>40</v>
      </c>
      <c r="V5931">
        <v>30</v>
      </c>
      <c r="W5931">
        <v>3.04</v>
      </c>
      <c r="X5931">
        <v>-10</v>
      </c>
      <c r="Y5931">
        <v>-1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-10</v>
      </c>
      <c r="AN5931">
        <v>-10</v>
      </c>
      <c r="AO5931">
        <v>105</v>
      </c>
      <c r="AP5931">
        <v>-10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-0.2</v>
      </c>
      <c r="M5932">
        <v>2.56</v>
      </c>
      <c r="N5932">
        <v>10</v>
      </c>
      <c r="O5932">
        <v>30</v>
      </c>
      <c r="P5932">
        <v>-0.5</v>
      </c>
      <c r="Q5932">
        <v>-2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-10</v>
      </c>
      <c r="Y5932">
        <v>-1</v>
      </c>
      <c r="Z5932">
        <v>0.04</v>
      </c>
      <c r="AA5932">
        <v>10</v>
      </c>
      <c r="AB5932">
        <v>0.61</v>
      </c>
      <c r="AC5932">
        <v>420</v>
      </c>
      <c r="AD5932">
        <v>-1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-10</v>
      </c>
      <c r="AN5932">
        <v>-10</v>
      </c>
      <c r="AO5932">
        <v>88</v>
      </c>
      <c r="AP5932">
        <v>-10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-0.2</v>
      </c>
      <c r="M5933">
        <v>2.42</v>
      </c>
      <c r="N5933">
        <v>4</v>
      </c>
      <c r="O5933">
        <v>20</v>
      </c>
      <c r="P5933">
        <v>-0.5</v>
      </c>
      <c r="Q5933">
        <v>-2</v>
      </c>
      <c r="R5933">
        <v>0.42</v>
      </c>
      <c r="S5933">
        <v>-0.5</v>
      </c>
      <c r="T5933">
        <v>10</v>
      </c>
      <c r="U5933">
        <v>35</v>
      </c>
      <c r="V5933">
        <v>44</v>
      </c>
      <c r="W5933">
        <v>2.87</v>
      </c>
      <c r="X5933">
        <v>-10</v>
      </c>
      <c r="Y5933">
        <v>-1</v>
      </c>
      <c r="Z5933">
        <v>0.03</v>
      </c>
      <c r="AA5933">
        <v>10</v>
      </c>
      <c r="AB5933">
        <v>0.49</v>
      </c>
      <c r="AC5933">
        <v>325</v>
      </c>
      <c r="AD5933">
        <v>-1</v>
      </c>
      <c r="AE5933">
        <v>0.02</v>
      </c>
      <c r="AF5933">
        <v>13</v>
      </c>
      <c r="AH5933">
        <v>8</v>
      </c>
      <c r="AI5933">
        <v>-2</v>
      </c>
      <c r="AJ5933">
        <v>7</v>
      </c>
      <c r="AK5933">
        <v>18</v>
      </c>
      <c r="AL5933">
        <v>0.19</v>
      </c>
      <c r="AM5933">
        <v>-10</v>
      </c>
      <c r="AN5933">
        <v>-10</v>
      </c>
      <c r="AO5933">
        <v>86</v>
      </c>
      <c r="AP5933">
        <v>-10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-0.2</v>
      </c>
      <c r="M5934">
        <v>2.52</v>
      </c>
      <c r="N5934">
        <v>6</v>
      </c>
      <c r="O5934">
        <v>10</v>
      </c>
      <c r="P5934">
        <v>-0.5</v>
      </c>
      <c r="Q5934">
        <v>-2</v>
      </c>
      <c r="R5934">
        <v>0.38</v>
      </c>
      <c r="S5934">
        <v>-0.5</v>
      </c>
      <c r="T5934">
        <v>7</v>
      </c>
      <c r="U5934">
        <v>35</v>
      </c>
      <c r="V5934">
        <v>33</v>
      </c>
      <c r="W5934">
        <v>2.84</v>
      </c>
      <c r="X5934">
        <v>-10</v>
      </c>
      <c r="Y5934">
        <v>-1</v>
      </c>
      <c r="Z5934">
        <v>0.01</v>
      </c>
      <c r="AA5934">
        <v>-10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-2</v>
      </c>
      <c r="AJ5934">
        <v>6</v>
      </c>
      <c r="AK5934">
        <v>15</v>
      </c>
      <c r="AL5934">
        <v>0.2</v>
      </c>
      <c r="AM5934">
        <v>-10</v>
      </c>
      <c r="AN5934">
        <v>-10</v>
      </c>
      <c r="AO5934">
        <v>85</v>
      </c>
      <c r="AP5934">
        <v>-10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-0.2</v>
      </c>
      <c r="M5935">
        <v>1.21</v>
      </c>
      <c r="N5935">
        <v>-2</v>
      </c>
      <c r="O5935">
        <v>20</v>
      </c>
      <c r="P5935">
        <v>-0.5</v>
      </c>
      <c r="Q5935">
        <v>-2</v>
      </c>
      <c r="R5935">
        <v>0.36</v>
      </c>
      <c r="S5935">
        <v>-0.5</v>
      </c>
      <c r="T5935">
        <v>7</v>
      </c>
      <c r="U5935">
        <v>29</v>
      </c>
      <c r="V5935">
        <v>24</v>
      </c>
      <c r="W5935">
        <v>2.09</v>
      </c>
      <c r="X5935">
        <v>-10</v>
      </c>
      <c r="Y5935">
        <v>-1</v>
      </c>
      <c r="Z5935">
        <v>0.04</v>
      </c>
      <c r="AA5935">
        <v>10</v>
      </c>
      <c r="AB5935">
        <v>0.26</v>
      </c>
      <c r="AC5935">
        <v>225</v>
      </c>
      <c r="AD5935">
        <v>-1</v>
      </c>
      <c r="AE5935">
        <v>0.02</v>
      </c>
      <c r="AF5935">
        <v>11</v>
      </c>
      <c r="AH5935">
        <v>4</v>
      </c>
      <c r="AI5935">
        <v>-2</v>
      </c>
      <c r="AJ5935">
        <v>4</v>
      </c>
      <c r="AK5935">
        <v>14</v>
      </c>
      <c r="AL5935">
        <v>0.13</v>
      </c>
      <c r="AM5935">
        <v>-10</v>
      </c>
      <c r="AN5935">
        <v>-10</v>
      </c>
      <c r="AO5935">
        <v>63</v>
      </c>
      <c r="AP5935">
        <v>-10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-0.5</v>
      </c>
      <c r="Q5936">
        <v>-2</v>
      </c>
      <c r="R5936">
        <v>0.6</v>
      </c>
      <c r="S5936">
        <v>-0.5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-1</v>
      </c>
      <c r="Z5936">
        <v>0.03</v>
      </c>
      <c r="AA5936">
        <v>-10</v>
      </c>
      <c r="AB5936">
        <v>2.39</v>
      </c>
      <c r="AC5936">
        <v>1545</v>
      </c>
      <c r="AD5936">
        <v>-1</v>
      </c>
      <c r="AE5936">
        <v>0.01</v>
      </c>
      <c r="AF5936">
        <v>30</v>
      </c>
      <c r="AH5936">
        <v>2</v>
      </c>
      <c r="AI5936">
        <v>-2</v>
      </c>
      <c r="AJ5936">
        <v>24</v>
      </c>
      <c r="AK5936">
        <v>22</v>
      </c>
      <c r="AL5936">
        <v>0.34</v>
      </c>
      <c r="AM5936">
        <v>-10</v>
      </c>
      <c r="AN5936">
        <v>-10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-0.5</v>
      </c>
      <c r="Q5937">
        <v>4</v>
      </c>
      <c r="R5937">
        <v>0.5</v>
      </c>
      <c r="S5937">
        <v>-0.5</v>
      </c>
      <c r="T5937">
        <v>23</v>
      </c>
      <c r="U5937">
        <v>50</v>
      </c>
      <c r="V5937">
        <v>114</v>
      </c>
      <c r="W5937">
        <v>3.61</v>
      </c>
      <c r="X5937">
        <v>-10</v>
      </c>
      <c r="Y5937">
        <v>-1</v>
      </c>
      <c r="Z5937">
        <v>0.02</v>
      </c>
      <c r="AA5937">
        <v>-10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-2</v>
      </c>
      <c r="AJ5937">
        <v>8</v>
      </c>
      <c r="AK5937">
        <v>24</v>
      </c>
      <c r="AL5937">
        <v>0.24</v>
      </c>
      <c r="AM5937">
        <v>-10</v>
      </c>
      <c r="AN5937">
        <v>-10</v>
      </c>
      <c r="AO5937">
        <v>123</v>
      </c>
      <c r="AP5937">
        <v>-10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-0.2</v>
      </c>
      <c r="M5938">
        <v>1.19</v>
      </c>
      <c r="N5938">
        <v>2</v>
      </c>
      <c r="O5938">
        <v>20</v>
      </c>
      <c r="P5938">
        <v>-0.5</v>
      </c>
      <c r="Q5938">
        <v>-2</v>
      </c>
      <c r="R5938">
        <v>0.65</v>
      </c>
      <c r="S5938">
        <v>-0.5</v>
      </c>
      <c r="T5938">
        <v>13</v>
      </c>
      <c r="U5938">
        <v>35</v>
      </c>
      <c r="V5938">
        <v>48</v>
      </c>
      <c r="W5938">
        <v>3.18</v>
      </c>
      <c r="X5938">
        <v>-10</v>
      </c>
      <c r="Y5938">
        <v>-1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-10</v>
      </c>
      <c r="AN5938">
        <v>-10</v>
      </c>
      <c r="AO5938">
        <v>106</v>
      </c>
      <c r="AP5938">
        <v>-10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-0.2</v>
      </c>
      <c r="M5939">
        <v>1.75</v>
      </c>
      <c r="N5939">
        <v>4</v>
      </c>
      <c r="O5939">
        <v>40</v>
      </c>
      <c r="P5939">
        <v>-0.5</v>
      </c>
      <c r="Q5939">
        <v>2</v>
      </c>
      <c r="R5939">
        <v>0.73</v>
      </c>
      <c r="S5939">
        <v>-0.5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-1</v>
      </c>
      <c r="Z5939">
        <v>0.05</v>
      </c>
      <c r="AA5939">
        <v>10</v>
      </c>
      <c r="AB5939">
        <v>0.34</v>
      </c>
      <c r="AC5939">
        <v>410</v>
      </c>
      <c r="AD5939">
        <v>-1</v>
      </c>
      <c r="AE5939">
        <v>0.03</v>
      </c>
      <c r="AF5939">
        <v>10</v>
      </c>
      <c r="AH5939">
        <v>10</v>
      </c>
      <c r="AI5939">
        <v>-2</v>
      </c>
      <c r="AJ5939">
        <v>6</v>
      </c>
      <c r="AK5939">
        <v>33</v>
      </c>
      <c r="AL5939">
        <v>0.18</v>
      </c>
      <c r="AM5939">
        <v>-10</v>
      </c>
      <c r="AN5939">
        <v>-10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-0.2</v>
      </c>
      <c r="M5940">
        <v>1.71</v>
      </c>
      <c r="N5940">
        <v>2</v>
      </c>
      <c r="O5940">
        <v>30</v>
      </c>
      <c r="P5940">
        <v>-0.5</v>
      </c>
      <c r="Q5940">
        <v>-2</v>
      </c>
      <c r="R5940">
        <v>0.67</v>
      </c>
      <c r="S5940">
        <v>-0.5</v>
      </c>
      <c r="T5940">
        <v>13</v>
      </c>
      <c r="U5940">
        <v>40</v>
      </c>
      <c r="V5940">
        <v>42</v>
      </c>
      <c r="W5940">
        <v>3.35</v>
      </c>
      <c r="X5940">
        <v>-10</v>
      </c>
      <c r="Y5940">
        <v>-1</v>
      </c>
      <c r="Z5940">
        <v>0.02</v>
      </c>
      <c r="AA5940">
        <v>10</v>
      </c>
      <c r="AB5940">
        <v>0.45</v>
      </c>
      <c r="AC5940">
        <v>340</v>
      </c>
      <c r="AD5940">
        <v>-1</v>
      </c>
      <c r="AE5940">
        <v>0.02</v>
      </c>
      <c r="AF5940">
        <v>13</v>
      </c>
      <c r="AH5940">
        <v>4</v>
      </c>
      <c r="AI5940">
        <v>-2</v>
      </c>
      <c r="AJ5940">
        <v>9</v>
      </c>
      <c r="AK5940">
        <v>35</v>
      </c>
      <c r="AL5940">
        <v>0.28000000000000003</v>
      </c>
      <c r="AM5940">
        <v>-10</v>
      </c>
      <c r="AN5940">
        <v>-10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-0.2</v>
      </c>
      <c r="M5941">
        <v>1.4</v>
      </c>
      <c r="N5941">
        <v>6</v>
      </c>
      <c r="O5941">
        <v>30</v>
      </c>
      <c r="P5941">
        <v>-0.5</v>
      </c>
      <c r="Q5941">
        <v>-2</v>
      </c>
      <c r="R5941">
        <v>0.89</v>
      </c>
      <c r="S5941">
        <v>-0.5</v>
      </c>
      <c r="T5941">
        <v>10</v>
      </c>
      <c r="U5941">
        <v>38</v>
      </c>
      <c r="V5941">
        <v>41</v>
      </c>
      <c r="W5941">
        <v>3.12</v>
      </c>
      <c r="X5941">
        <v>-10</v>
      </c>
      <c r="Y5941">
        <v>-1</v>
      </c>
      <c r="Z5941">
        <v>0.03</v>
      </c>
      <c r="AA5941">
        <v>10</v>
      </c>
      <c r="AB5941">
        <v>0.4</v>
      </c>
      <c r="AC5941">
        <v>265</v>
      </c>
      <c r="AD5941">
        <v>-1</v>
      </c>
      <c r="AE5941">
        <v>0.03</v>
      </c>
      <c r="AF5941">
        <v>10</v>
      </c>
      <c r="AH5941">
        <v>4</v>
      </c>
      <c r="AI5941">
        <v>-2</v>
      </c>
      <c r="AJ5941">
        <v>6</v>
      </c>
      <c r="AK5941">
        <v>45</v>
      </c>
      <c r="AL5941">
        <v>0.21</v>
      </c>
      <c r="AM5941">
        <v>-10</v>
      </c>
      <c r="AN5941">
        <v>-10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-0.2</v>
      </c>
      <c r="M5942">
        <v>1.48</v>
      </c>
      <c r="N5942">
        <v>2</v>
      </c>
      <c r="O5942">
        <v>20</v>
      </c>
      <c r="P5942">
        <v>-0.5</v>
      </c>
      <c r="Q5942">
        <v>-2</v>
      </c>
      <c r="R5942">
        <v>0.71</v>
      </c>
      <c r="S5942">
        <v>-0.5</v>
      </c>
      <c r="T5942">
        <v>12</v>
      </c>
      <c r="U5942">
        <v>43</v>
      </c>
      <c r="V5942">
        <v>43</v>
      </c>
      <c r="W5942">
        <v>3</v>
      </c>
      <c r="X5942">
        <v>-10</v>
      </c>
      <c r="Y5942">
        <v>-1</v>
      </c>
      <c r="Z5942">
        <v>0.02</v>
      </c>
      <c r="AA5942">
        <v>10</v>
      </c>
      <c r="AB5942">
        <v>0.39</v>
      </c>
      <c r="AC5942">
        <v>280</v>
      </c>
      <c r="AD5942">
        <v>-1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-10</v>
      </c>
      <c r="AN5942">
        <v>-10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-0.2</v>
      </c>
      <c r="M5943">
        <v>2.89</v>
      </c>
      <c r="N5943">
        <v>8</v>
      </c>
      <c r="O5943">
        <v>30</v>
      </c>
      <c r="P5943">
        <v>-0.5</v>
      </c>
      <c r="Q5943">
        <v>-2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-10</v>
      </c>
      <c r="Y5943">
        <v>-1</v>
      </c>
      <c r="Z5943">
        <v>0.03</v>
      </c>
      <c r="AA5943">
        <v>-10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-2</v>
      </c>
      <c r="AJ5943">
        <v>8</v>
      </c>
      <c r="AK5943">
        <v>21</v>
      </c>
      <c r="AL5943">
        <v>0.24</v>
      </c>
      <c r="AM5943">
        <v>-10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-0.2</v>
      </c>
      <c r="M5944">
        <v>1.92</v>
      </c>
      <c r="N5944">
        <v>6</v>
      </c>
      <c r="O5944">
        <v>20</v>
      </c>
      <c r="P5944">
        <v>-0.5</v>
      </c>
      <c r="Q5944">
        <v>-2</v>
      </c>
      <c r="R5944">
        <v>0.56000000000000005</v>
      </c>
      <c r="S5944">
        <v>-0.5</v>
      </c>
      <c r="T5944">
        <v>15</v>
      </c>
      <c r="U5944">
        <v>44</v>
      </c>
      <c r="V5944">
        <v>56</v>
      </c>
      <c r="W5944">
        <v>3.44</v>
      </c>
      <c r="X5944">
        <v>-10</v>
      </c>
      <c r="Y5944">
        <v>-1</v>
      </c>
      <c r="Z5944">
        <v>0.03</v>
      </c>
      <c r="AA5944">
        <v>10</v>
      </c>
      <c r="AB5944">
        <v>0.44</v>
      </c>
      <c r="AC5944">
        <v>530</v>
      </c>
      <c r="AD5944">
        <v>-1</v>
      </c>
      <c r="AE5944">
        <v>0.02</v>
      </c>
      <c r="AF5944">
        <v>14</v>
      </c>
      <c r="AH5944">
        <v>4</v>
      </c>
      <c r="AI5944">
        <v>-2</v>
      </c>
      <c r="AJ5944">
        <v>7</v>
      </c>
      <c r="AK5944">
        <v>27</v>
      </c>
      <c r="AL5944">
        <v>0.2</v>
      </c>
      <c r="AM5944">
        <v>-10</v>
      </c>
      <c r="AN5944">
        <v>-10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-0.2</v>
      </c>
      <c r="M5945">
        <v>1.33</v>
      </c>
      <c r="N5945">
        <v>4</v>
      </c>
      <c r="O5945">
        <v>20</v>
      </c>
      <c r="P5945">
        <v>-0.5</v>
      </c>
      <c r="Q5945">
        <v>-2</v>
      </c>
      <c r="R5945">
        <v>0.55000000000000004</v>
      </c>
      <c r="S5945">
        <v>-0.5</v>
      </c>
      <c r="T5945">
        <v>12</v>
      </c>
      <c r="U5945">
        <v>36</v>
      </c>
      <c r="V5945">
        <v>38</v>
      </c>
      <c r="W5945">
        <v>3.16</v>
      </c>
      <c r="X5945">
        <v>-10</v>
      </c>
      <c r="Y5945">
        <v>-1</v>
      </c>
      <c r="Z5945">
        <v>0.02</v>
      </c>
      <c r="AA5945">
        <v>10</v>
      </c>
      <c r="AB5945">
        <v>0.34</v>
      </c>
      <c r="AC5945">
        <v>350</v>
      </c>
      <c r="AD5945">
        <v>-1</v>
      </c>
      <c r="AE5945">
        <v>0.02</v>
      </c>
      <c r="AF5945">
        <v>13</v>
      </c>
      <c r="AH5945">
        <v>6</v>
      </c>
      <c r="AI5945">
        <v>-2</v>
      </c>
      <c r="AJ5945">
        <v>5</v>
      </c>
      <c r="AK5945">
        <v>25</v>
      </c>
      <c r="AL5945">
        <v>0.2</v>
      </c>
      <c r="AM5945">
        <v>-10</v>
      </c>
      <c r="AN5945">
        <v>-10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-0.2</v>
      </c>
      <c r="M5946">
        <v>2.0499999999999998</v>
      </c>
      <c r="N5946">
        <v>4</v>
      </c>
      <c r="O5946">
        <v>20</v>
      </c>
      <c r="P5946">
        <v>-0.5</v>
      </c>
      <c r="Q5946">
        <v>-2</v>
      </c>
      <c r="R5946">
        <v>0.57999999999999996</v>
      </c>
      <c r="S5946">
        <v>-0.5</v>
      </c>
      <c r="T5946">
        <v>15</v>
      </c>
      <c r="U5946">
        <v>42</v>
      </c>
      <c r="V5946">
        <v>38</v>
      </c>
      <c r="W5946">
        <v>3.1</v>
      </c>
      <c r="X5946">
        <v>-10</v>
      </c>
      <c r="Y5946">
        <v>-1</v>
      </c>
      <c r="Z5946">
        <v>0.03</v>
      </c>
      <c r="AA5946">
        <v>-10</v>
      </c>
      <c r="AB5946">
        <v>0.47</v>
      </c>
      <c r="AC5946">
        <v>440</v>
      </c>
      <c r="AD5946">
        <v>-1</v>
      </c>
      <c r="AE5946">
        <v>0.02</v>
      </c>
      <c r="AF5946">
        <v>15</v>
      </c>
      <c r="AH5946">
        <v>-2</v>
      </c>
      <c r="AI5946">
        <v>-2</v>
      </c>
      <c r="AJ5946">
        <v>7</v>
      </c>
      <c r="AK5946">
        <v>24</v>
      </c>
      <c r="AL5946">
        <v>0.26</v>
      </c>
      <c r="AM5946">
        <v>-10</v>
      </c>
      <c r="AN5946">
        <v>-10</v>
      </c>
      <c r="AO5946">
        <v>107</v>
      </c>
      <c r="AP5946">
        <v>-10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-0.2</v>
      </c>
      <c r="M5947">
        <v>4.9400000000000004</v>
      </c>
      <c r="N5947">
        <v>10</v>
      </c>
      <c r="O5947">
        <v>20</v>
      </c>
      <c r="P5947">
        <v>-0.5</v>
      </c>
      <c r="Q5947">
        <v>-2</v>
      </c>
      <c r="R5947">
        <v>0.2</v>
      </c>
      <c r="S5947">
        <v>-0.5</v>
      </c>
      <c r="T5947">
        <v>5</v>
      </c>
      <c r="U5947">
        <v>46</v>
      </c>
      <c r="V5947">
        <v>26</v>
      </c>
      <c r="W5947">
        <v>2.48</v>
      </c>
      <c r="X5947">
        <v>-10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-1</v>
      </c>
      <c r="AE5947">
        <v>0.01</v>
      </c>
      <c r="AF5947">
        <v>10</v>
      </c>
      <c r="AH5947">
        <v>4</v>
      </c>
      <c r="AI5947">
        <v>-2</v>
      </c>
      <c r="AJ5947">
        <v>9</v>
      </c>
      <c r="AK5947">
        <v>12</v>
      </c>
      <c r="AL5947">
        <v>0.21</v>
      </c>
      <c r="AM5947">
        <v>-10</v>
      </c>
      <c r="AN5947">
        <v>-10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-0.2</v>
      </c>
      <c r="M5948">
        <v>2.35</v>
      </c>
      <c r="N5948">
        <v>2</v>
      </c>
      <c r="O5948">
        <v>30</v>
      </c>
      <c r="P5948">
        <v>-0.5</v>
      </c>
      <c r="Q5948">
        <v>-2</v>
      </c>
      <c r="R5948">
        <v>0.31</v>
      </c>
      <c r="S5948">
        <v>-0.5</v>
      </c>
      <c r="T5948">
        <v>9</v>
      </c>
      <c r="U5948">
        <v>37</v>
      </c>
      <c r="V5948">
        <v>40</v>
      </c>
      <c r="W5948">
        <v>2.9</v>
      </c>
      <c r="X5948">
        <v>-10</v>
      </c>
      <c r="Y5948">
        <v>-1</v>
      </c>
      <c r="Z5948">
        <v>0.02</v>
      </c>
      <c r="AA5948">
        <v>-10</v>
      </c>
      <c r="AB5948">
        <v>0.44</v>
      </c>
      <c r="AC5948">
        <v>280</v>
      </c>
      <c r="AD5948">
        <v>-1</v>
      </c>
      <c r="AE5948">
        <v>0.01</v>
      </c>
      <c r="AF5948">
        <v>15</v>
      </c>
      <c r="AH5948">
        <v>2</v>
      </c>
      <c r="AI5948">
        <v>-2</v>
      </c>
      <c r="AJ5948">
        <v>9</v>
      </c>
      <c r="AK5948">
        <v>18</v>
      </c>
      <c r="AL5948">
        <v>0.24</v>
      </c>
      <c r="AM5948">
        <v>-10</v>
      </c>
      <c r="AN5948">
        <v>-10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-0.2</v>
      </c>
      <c r="M5949">
        <v>1.41</v>
      </c>
      <c r="N5949">
        <v>-2</v>
      </c>
      <c r="O5949">
        <v>20</v>
      </c>
      <c r="P5949">
        <v>-0.5</v>
      </c>
      <c r="Q5949">
        <v>-2</v>
      </c>
      <c r="R5949">
        <v>0.44</v>
      </c>
      <c r="S5949">
        <v>-0.5</v>
      </c>
      <c r="T5949">
        <v>8</v>
      </c>
      <c r="U5949">
        <v>38</v>
      </c>
      <c r="V5949">
        <v>29</v>
      </c>
      <c r="W5949">
        <v>2.88</v>
      </c>
      <c r="X5949">
        <v>-10</v>
      </c>
      <c r="Y5949">
        <v>-1</v>
      </c>
      <c r="Z5949">
        <v>0.02</v>
      </c>
      <c r="AA5949">
        <v>10</v>
      </c>
      <c r="AB5949">
        <v>0.32</v>
      </c>
      <c r="AC5949">
        <v>245</v>
      </c>
      <c r="AD5949">
        <v>-1</v>
      </c>
      <c r="AE5949">
        <v>0.02</v>
      </c>
      <c r="AF5949">
        <v>10</v>
      </c>
      <c r="AH5949">
        <v>2</v>
      </c>
      <c r="AI5949">
        <v>-2</v>
      </c>
      <c r="AJ5949">
        <v>6</v>
      </c>
      <c r="AK5949">
        <v>24</v>
      </c>
      <c r="AL5949">
        <v>0.22</v>
      </c>
      <c r="AM5949">
        <v>-10</v>
      </c>
      <c r="AN5949">
        <v>-10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-0.2</v>
      </c>
      <c r="M5950">
        <v>1.69</v>
      </c>
      <c r="N5950">
        <v>4</v>
      </c>
      <c r="O5950">
        <v>100</v>
      </c>
      <c r="P5950">
        <v>-0.5</v>
      </c>
      <c r="Q5950">
        <v>-2</v>
      </c>
      <c r="R5950">
        <v>0.63</v>
      </c>
      <c r="S5950">
        <v>-0.5</v>
      </c>
      <c r="T5950">
        <v>10</v>
      </c>
      <c r="U5950">
        <v>38</v>
      </c>
      <c r="V5950">
        <v>31</v>
      </c>
      <c r="W5950">
        <v>3.21</v>
      </c>
      <c r="X5950">
        <v>-10</v>
      </c>
      <c r="Y5950">
        <v>-1</v>
      </c>
      <c r="Z5950">
        <v>0.04</v>
      </c>
      <c r="AA5950">
        <v>10</v>
      </c>
      <c r="AB5950">
        <v>0.45</v>
      </c>
      <c r="AC5950">
        <v>305</v>
      </c>
      <c r="AD5950">
        <v>-1</v>
      </c>
      <c r="AE5950">
        <v>0.02</v>
      </c>
      <c r="AF5950">
        <v>11</v>
      </c>
      <c r="AH5950">
        <v>4</v>
      </c>
      <c r="AI5950">
        <v>-2</v>
      </c>
      <c r="AJ5950">
        <v>7</v>
      </c>
      <c r="AK5950">
        <v>34</v>
      </c>
      <c r="AL5950">
        <v>0.19</v>
      </c>
      <c r="AM5950">
        <v>-10</v>
      </c>
      <c r="AN5950">
        <v>-10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-0.2</v>
      </c>
      <c r="M5951">
        <v>1.04</v>
      </c>
      <c r="N5951">
        <v>-2</v>
      </c>
      <c r="O5951">
        <v>20</v>
      </c>
      <c r="P5951">
        <v>-0.5</v>
      </c>
      <c r="Q5951">
        <v>-2</v>
      </c>
      <c r="R5951">
        <v>0.41</v>
      </c>
      <c r="S5951">
        <v>-0.5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-1</v>
      </c>
      <c r="Z5951">
        <v>0.02</v>
      </c>
      <c r="AA5951">
        <v>20</v>
      </c>
      <c r="AB5951">
        <v>0.19</v>
      </c>
      <c r="AC5951">
        <v>190</v>
      </c>
      <c r="AD5951">
        <v>-1</v>
      </c>
      <c r="AE5951">
        <v>0.03</v>
      </c>
      <c r="AF5951">
        <v>4</v>
      </c>
      <c r="AH5951">
        <v>6</v>
      </c>
      <c r="AI5951">
        <v>-2</v>
      </c>
      <c r="AJ5951">
        <v>3</v>
      </c>
      <c r="AK5951">
        <v>18</v>
      </c>
      <c r="AL5951">
        <v>0.16</v>
      </c>
      <c r="AM5951">
        <v>-10</v>
      </c>
      <c r="AN5951">
        <v>-10</v>
      </c>
      <c r="AO5951">
        <v>69</v>
      </c>
      <c r="AP5951">
        <v>-10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-0.2</v>
      </c>
      <c r="M5952">
        <v>0.85</v>
      </c>
      <c r="N5952">
        <v>-2</v>
      </c>
      <c r="O5952">
        <v>10</v>
      </c>
      <c r="P5952">
        <v>-0.5</v>
      </c>
      <c r="Q5952">
        <v>-2</v>
      </c>
      <c r="R5952">
        <v>0.42</v>
      </c>
      <c r="S5952">
        <v>-0.5</v>
      </c>
      <c r="T5952">
        <v>2</v>
      </c>
      <c r="U5952">
        <v>19</v>
      </c>
      <c r="V5952">
        <v>11</v>
      </c>
      <c r="W5952">
        <v>2.2200000000000002</v>
      </c>
      <c r="X5952">
        <v>-10</v>
      </c>
      <c r="Y5952">
        <v>-1</v>
      </c>
      <c r="Z5952">
        <v>0.02</v>
      </c>
      <c r="AA5952">
        <v>20</v>
      </c>
      <c r="AB5952">
        <v>0.14000000000000001</v>
      </c>
      <c r="AC5952">
        <v>200</v>
      </c>
      <c r="AD5952">
        <v>-1</v>
      </c>
      <c r="AE5952">
        <v>0.02</v>
      </c>
      <c r="AF5952">
        <v>6</v>
      </c>
      <c r="AH5952">
        <v>6</v>
      </c>
      <c r="AI5952">
        <v>-2</v>
      </c>
      <c r="AJ5952">
        <v>3</v>
      </c>
      <c r="AK5952">
        <v>17</v>
      </c>
      <c r="AL5952">
        <v>0.16</v>
      </c>
      <c r="AM5952">
        <v>-10</v>
      </c>
      <c r="AN5952">
        <v>-10</v>
      </c>
      <c r="AO5952">
        <v>72</v>
      </c>
      <c r="AP5952">
        <v>-10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-0.2</v>
      </c>
      <c r="M5953">
        <v>0.92</v>
      </c>
      <c r="N5953">
        <v>2</v>
      </c>
      <c r="O5953">
        <v>30</v>
      </c>
      <c r="P5953">
        <v>-0.5</v>
      </c>
      <c r="Q5953">
        <v>-2</v>
      </c>
      <c r="R5953">
        <v>0.5</v>
      </c>
      <c r="S5953">
        <v>-0.5</v>
      </c>
      <c r="T5953">
        <v>4</v>
      </c>
      <c r="U5953">
        <v>23</v>
      </c>
      <c r="V5953">
        <v>14</v>
      </c>
      <c r="W5953">
        <v>2.2999999999999998</v>
      </c>
      <c r="X5953">
        <v>-10</v>
      </c>
      <c r="Y5953">
        <v>-1</v>
      </c>
      <c r="Z5953">
        <v>0.02</v>
      </c>
      <c r="AA5953">
        <v>10</v>
      </c>
      <c r="AB5953">
        <v>0.19</v>
      </c>
      <c r="AC5953">
        <v>130</v>
      </c>
      <c r="AD5953">
        <v>-1</v>
      </c>
      <c r="AE5953">
        <v>0.02</v>
      </c>
      <c r="AF5953">
        <v>7</v>
      </c>
      <c r="AH5953">
        <v>6</v>
      </c>
      <c r="AI5953">
        <v>-2</v>
      </c>
      <c r="AJ5953">
        <v>3</v>
      </c>
      <c r="AK5953">
        <v>28</v>
      </c>
      <c r="AL5953">
        <v>0.16</v>
      </c>
      <c r="AM5953">
        <v>-10</v>
      </c>
      <c r="AN5953">
        <v>-10</v>
      </c>
      <c r="AO5953">
        <v>76</v>
      </c>
      <c r="AP5953">
        <v>-10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-0.2</v>
      </c>
      <c r="M5954">
        <v>1.05</v>
      </c>
      <c r="N5954">
        <v>2</v>
      </c>
      <c r="O5954">
        <v>30</v>
      </c>
      <c r="P5954">
        <v>-0.5</v>
      </c>
      <c r="Q5954">
        <v>-2</v>
      </c>
      <c r="R5954">
        <v>0.64</v>
      </c>
      <c r="S5954">
        <v>-0.5</v>
      </c>
      <c r="T5954">
        <v>6</v>
      </c>
      <c r="U5954">
        <v>26</v>
      </c>
      <c r="V5954">
        <v>16</v>
      </c>
      <c r="W5954">
        <v>2.57</v>
      </c>
      <c r="X5954">
        <v>-10</v>
      </c>
      <c r="Y5954">
        <v>-1</v>
      </c>
      <c r="Z5954">
        <v>0.02</v>
      </c>
      <c r="AA5954">
        <v>10</v>
      </c>
      <c r="AB5954">
        <v>0.25</v>
      </c>
      <c r="AC5954">
        <v>215</v>
      </c>
      <c r="AD5954">
        <v>-1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-10</v>
      </c>
      <c r="AN5954">
        <v>-10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-0.2</v>
      </c>
      <c r="M5955">
        <v>1.2</v>
      </c>
      <c r="N5955">
        <v>4</v>
      </c>
      <c r="O5955">
        <v>20</v>
      </c>
      <c r="P5955">
        <v>-0.5</v>
      </c>
      <c r="Q5955">
        <v>-2</v>
      </c>
      <c r="R5955">
        <v>0.53</v>
      </c>
      <c r="S5955">
        <v>-0.5</v>
      </c>
      <c r="T5955">
        <v>4</v>
      </c>
      <c r="U5955">
        <v>24</v>
      </c>
      <c r="V5955">
        <v>16</v>
      </c>
      <c r="W5955">
        <v>2.5099999999999998</v>
      </c>
      <c r="X5955">
        <v>-10</v>
      </c>
      <c r="Y5955">
        <v>-1</v>
      </c>
      <c r="Z5955">
        <v>0.02</v>
      </c>
      <c r="AA5955">
        <v>10</v>
      </c>
      <c r="AB5955">
        <v>0.22</v>
      </c>
      <c r="AC5955">
        <v>195</v>
      </c>
      <c r="AD5955">
        <v>-1</v>
      </c>
      <c r="AE5955">
        <v>0.02</v>
      </c>
      <c r="AF5955">
        <v>6</v>
      </c>
      <c r="AH5955">
        <v>6</v>
      </c>
      <c r="AI5955">
        <v>-2</v>
      </c>
      <c r="AJ5955">
        <v>4</v>
      </c>
      <c r="AK5955">
        <v>25</v>
      </c>
      <c r="AL5955">
        <v>0.22</v>
      </c>
      <c r="AM5955">
        <v>-10</v>
      </c>
      <c r="AN5955">
        <v>-10</v>
      </c>
      <c r="AO5955">
        <v>84</v>
      </c>
      <c r="AP5955">
        <v>-10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-0.2</v>
      </c>
      <c r="M5956">
        <v>1.06</v>
      </c>
      <c r="N5956">
        <v>4</v>
      </c>
      <c r="O5956">
        <v>20</v>
      </c>
      <c r="P5956">
        <v>-0.5</v>
      </c>
      <c r="Q5956">
        <v>-2</v>
      </c>
      <c r="R5956">
        <v>0.63</v>
      </c>
      <c r="S5956">
        <v>-0.5</v>
      </c>
      <c r="T5956">
        <v>6</v>
      </c>
      <c r="U5956">
        <v>25</v>
      </c>
      <c r="V5956">
        <v>18</v>
      </c>
      <c r="W5956">
        <v>2.58</v>
      </c>
      <c r="X5956">
        <v>-10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-1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-10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-0.2</v>
      </c>
      <c r="M5957">
        <v>0.7</v>
      </c>
      <c r="N5957">
        <v>-2</v>
      </c>
      <c r="O5957">
        <v>-10</v>
      </c>
      <c r="P5957">
        <v>-0.5</v>
      </c>
      <c r="Q5957">
        <v>-2</v>
      </c>
      <c r="R5957">
        <v>0.43</v>
      </c>
      <c r="S5957">
        <v>-0.5</v>
      </c>
      <c r="T5957">
        <v>4</v>
      </c>
      <c r="U5957">
        <v>22</v>
      </c>
      <c r="V5957">
        <v>14</v>
      </c>
      <c r="W5957">
        <v>2.5</v>
      </c>
      <c r="X5957">
        <v>-10</v>
      </c>
      <c r="Y5957">
        <v>-1</v>
      </c>
      <c r="Z5957">
        <v>0.01</v>
      </c>
      <c r="AA5957">
        <v>-10</v>
      </c>
      <c r="AB5957">
        <v>0.17</v>
      </c>
      <c r="AC5957">
        <v>195</v>
      </c>
      <c r="AD5957">
        <v>-1</v>
      </c>
      <c r="AE5957">
        <v>0.02</v>
      </c>
      <c r="AF5957">
        <v>7</v>
      </c>
      <c r="AH5957">
        <v>-2</v>
      </c>
      <c r="AI5957">
        <v>-2</v>
      </c>
      <c r="AJ5957">
        <v>3</v>
      </c>
      <c r="AK5957">
        <v>14</v>
      </c>
      <c r="AL5957">
        <v>0.22</v>
      </c>
      <c r="AM5957">
        <v>-10</v>
      </c>
      <c r="AN5957">
        <v>-10</v>
      </c>
      <c r="AO5957">
        <v>80</v>
      </c>
      <c r="AP5957">
        <v>-10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-0.2</v>
      </c>
      <c r="M5958">
        <v>0.98</v>
      </c>
      <c r="N5958">
        <v>4</v>
      </c>
      <c r="O5958">
        <v>20</v>
      </c>
      <c r="P5958">
        <v>-0.5</v>
      </c>
      <c r="Q5958">
        <v>4</v>
      </c>
      <c r="R5958">
        <v>0.52</v>
      </c>
      <c r="S5958">
        <v>-0.5</v>
      </c>
      <c r="T5958">
        <v>6</v>
      </c>
      <c r="U5958">
        <v>26</v>
      </c>
      <c r="V5958">
        <v>19</v>
      </c>
      <c r="W5958">
        <v>2.58</v>
      </c>
      <c r="X5958">
        <v>-10</v>
      </c>
      <c r="Y5958">
        <v>-1</v>
      </c>
      <c r="Z5958">
        <v>0.01</v>
      </c>
      <c r="AA5958">
        <v>10</v>
      </c>
      <c r="AB5958">
        <v>0.24</v>
      </c>
      <c r="AC5958">
        <v>240</v>
      </c>
      <c r="AD5958">
        <v>-1</v>
      </c>
      <c r="AE5958">
        <v>0.02</v>
      </c>
      <c r="AF5958">
        <v>9</v>
      </c>
      <c r="AH5958">
        <v>6</v>
      </c>
      <c r="AI5958">
        <v>-2</v>
      </c>
      <c r="AJ5958">
        <v>4</v>
      </c>
      <c r="AK5958">
        <v>21</v>
      </c>
      <c r="AL5958">
        <v>0.2</v>
      </c>
      <c r="AM5958">
        <v>-10</v>
      </c>
      <c r="AN5958">
        <v>-10</v>
      </c>
      <c r="AO5958">
        <v>85</v>
      </c>
      <c r="AP5958">
        <v>-10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-0.2</v>
      </c>
      <c r="M5959">
        <v>1.28</v>
      </c>
      <c r="N5959">
        <v>-2</v>
      </c>
      <c r="O5959">
        <v>20</v>
      </c>
      <c r="P5959">
        <v>-0.5</v>
      </c>
      <c r="Q5959">
        <v>2</v>
      </c>
      <c r="R5959">
        <v>0.65</v>
      </c>
      <c r="S5959">
        <v>-0.5</v>
      </c>
      <c r="T5959">
        <v>7</v>
      </c>
      <c r="U5959">
        <v>29</v>
      </c>
      <c r="V5959">
        <v>22</v>
      </c>
      <c r="W5959">
        <v>2.5499999999999998</v>
      </c>
      <c r="X5959">
        <v>-10</v>
      </c>
      <c r="Y5959">
        <v>-1</v>
      </c>
      <c r="Z5959">
        <v>0.03</v>
      </c>
      <c r="AA5959">
        <v>10</v>
      </c>
      <c r="AB5959">
        <v>0.28000000000000003</v>
      </c>
      <c r="AC5959">
        <v>225</v>
      </c>
      <c r="AD5959">
        <v>-1</v>
      </c>
      <c r="AE5959">
        <v>0.03</v>
      </c>
      <c r="AF5959">
        <v>9</v>
      </c>
      <c r="AH5959">
        <v>4</v>
      </c>
      <c r="AI5959">
        <v>-2</v>
      </c>
      <c r="AJ5959">
        <v>5</v>
      </c>
      <c r="AK5959">
        <v>25</v>
      </c>
      <c r="AL5959">
        <v>0.2</v>
      </c>
      <c r="AM5959">
        <v>-10</v>
      </c>
      <c r="AN5959">
        <v>10</v>
      </c>
      <c r="AO5959">
        <v>85</v>
      </c>
      <c r="AP5959">
        <v>-10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-0.2</v>
      </c>
      <c r="M5960">
        <v>1.35</v>
      </c>
      <c r="N5960">
        <v>-2</v>
      </c>
      <c r="O5960">
        <v>40</v>
      </c>
      <c r="P5960">
        <v>-0.5</v>
      </c>
      <c r="Q5960">
        <v>-2</v>
      </c>
      <c r="R5960">
        <v>0.64</v>
      </c>
      <c r="S5960">
        <v>-0.5</v>
      </c>
      <c r="T5960">
        <v>7</v>
      </c>
      <c r="U5960">
        <v>27</v>
      </c>
      <c r="V5960">
        <v>21</v>
      </c>
      <c r="W5960">
        <v>2.5</v>
      </c>
      <c r="X5960">
        <v>-10</v>
      </c>
      <c r="Y5960">
        <v>-1</v>
      </c>
      <c r="Z5960">
        <v>0.02</v>
      </c>
      <c r="AA5960">
        <v>10</v>
      </c>
      <c r="AB5960">
        <v>0.24</v>
      </c>
      <c r="AC5960">
        <v>195</v>
      </c>
      <c r="AD5960">
        <v>-1</v>
      </c>
      <c r="AE5960">
        <v>0.03</v>
      </c>
      <c r="AF5960">
        <v>7</v>
      </c>
      <c r="AH5960">
        <v>6</v>
      </c>
      <c r="AI5960">
        <v>-2</v>
      </c>
      <c r="AJ5960">
        <v>5</v>
      </c>
      <c r="AK5960">
        <v>44</v>
      </c>
      <c r="AL5960">
        <v>0.17</v>
      </c>
      <c r="AM5960">
        <v>-10</v>
      </c>
      <c r="AN5960">
        <v>-10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-0.2</v>
      </c>
      <c r="M5961">
        <v>1.1000000000000001</v>
      </c>
      <c r="N5961">
        <v>-2</v>
      </c>
      <c r="O5961">
        <v>20</v>
      </c>
      <c r="P5961">
        <v>-0.5</v>
      </c>
      <c r="Q5961">
        <v>-2</v>
      </c>
      <c r="R5961">
        <v>0.65</v>
      </c>
      <c r="S5961">
        <v>-0.5</v>
      </c>
      <c r="T5961">
        <v>6</v>
      </c>
      <c r="U5961">
        <v>27</v>
      </c>
      <c r="V5961">
        <v>18</v>
      </c>
      <c r="W5961">
        <v>2.6</v>
      </c>
      <c r="X5961">
        <v>-10</v>
      </c>
      <c r="Y5961">
        <v>-1</v>
      </c>
      <c r="Z5961">
        <v>0.02</v>
      </c>
      <c r="AA5961">
        <v>10</v>
      </c>
      <c r="AB5961">
        <v>0.23</v>
      </c>
      <c r="AC5961">
        <v>185</v>
      </c>
      <c r="AD5961">
        <v>-1</v>
      </c>
      <c r="AE5961">
        <v>0.03</v>
      </c>
      <c r="AF5961">
        <v>9</v>
      </c>
      <c r="AH5961">
        <v>2</v>
      </c>
      <c r="AI5961">
        <v>-2</v>
      </c>
      <c r="AJ5961">
        <v>4</v>
      </c>
      <c r="AK5961">
        <v>26</v>
      </c>
      <c r="AL5961">
        <v>0.2</v>
      </c>
      <c r="AM5961">
        <v>-10</v>
      </c>
      <c r="AN5961">
        <v>-10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-0.2</v>
      </c>
      <c r="M5962">
        <v>1.1000000000000001</v>
      </c>
      <c r="N5962">
        <v>2</v>
      </c>
      <c r="O5962">
        <v>20</v>
      </c>
      <c r="P5962">
        <v>-0.5</v>
      </c>
      <c r="Q5962">
        <v>-2</v>
      </c>
      <c r="R5962">
        <v>0.67</v>
      </c>
      <c r="S5962">
        <v>-0.5</v>
      </c>
      <c r="T5962">
        <v>6</v>
      </c>
      <c r="U5962">
        <v>31</v>
      </c>
      <c r="V5962">
        <v>19</v>
      </c>
      <c r="W5962">
        <v>2.75</v>
      </c>
      <c r="X5962">
        <v>-10</v>
      </c>
      <c r="Y5962">
        <v>-1</v>
      </c>
      <c r="Z5962">
        <v>0.02</v>
      </c>
      <c r="AA5962">
        <v>10</v>
      </c>
      <c r="AB5962">
        <v>0.25</v>
      </c>
      <c r="AC5962">
        <v>175</v>
      </c>
      <c r="AD5962">
        <v>-1</v>
      </c>
      <c r="AE5962">
        <v>0.03</v>
      </c>
      <c r="AF5962">
        <v>8</v>
      </c>
      <c r="AH5962">
        <v>4</v>
      </c>
      <c r="AI5962">
        <v>-2</v>
      </c>
      <c r="AJ5962">
        <v>5</v>
      </c>
      <c r="AK5962">
        <v>28</v>
      </c>
      <c r="AL5962">
        <v>0.21</v>
      </c>
      <c r="AM5962">
        <v>-10</v>
      </c>
      <c r="AN5962">
        <v>-10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-0.5</v>
      </c>
      <c r="Q5963">
        <v>-2</v>
      </c>
      <c r="R5963">
        <v>0.5</v>
      </c>
      <c r="S5963">
        <v>-0.5</v>
      </c>
      <c r="T5963">
        <v>5</v>
      </c>
      <c r="U5963">
        <v>24</v>
      </c>
      <c r="V5963">
        <v>17</v>
      </c>
      <c r="W5963">
        <v>2.37</v>
      </c>
      <c r="X5963">
        <v>-10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-1</v>
      </c>
      <c r="AE5963">
        <v>0.02</v>
      </c>
      <c r="AF5963">
        <v>9</v>
      </c>
      <c r="AH5963">
        <v>4</v>
      </c>
      <c r="AI5963">
        <v>-2</v>
      </c>
      <c r="AJ5963">
        <v>5</v>
      </c>
      <c r="AK5963">
        <v>25</v>
      </c>
      <c r="AL5963">
        <v>0.23</v>
      </c>
      <c r="AM5963">
        <v>-10</v>
      </c>
      <c r="AN5963">
        <v>-10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-0.2</v>
      </c>
      <c r="M5964">
        <v>1.2</v>
      </c>
      <c r="N5964">
        <v>4</v>
      </c>
      <c r="O5964">
        <v>20</v>
      </c>
      <c r="P5964">
        <v>-0.5</v>
      </c>
      <c r="Q5964">
        <v>6</v>
      </c>
      <c r="R5964">
        <v>0.56999999999999995</v>
      </c>
      <c r="S5964">
        <v>-0.5</v>
      </c>
      <c r="T5964">
        <v>7</v>
      </c>
      <c r="U5964">
        <v>25</v>
      </c>
      <c r="V5964">
        <v>22</v>
      </c>
      <c r="W5964">
        <v>2.5299999999999998</v>
      </c>
      <c r="X5964">
        <v>-10</v>
      </c>
      <c r="Y5964">
        <v>-1</v>
      </c>
      <c r="Z5964">
        <v>0.02</v>
      </c>
      <c r="AA5964">
        <v>10</v>
      </c>
      <c r="AB5964">
        <v>0.25</v>
      </c>
      <c r="AC5964">
        <v>190</v>
      </c>
      <c r="AD5964">
        <v>-1</v>
      </c>
      <c r="AE5964">
        <v>0.03</v>
      </c>
      <c r="AF5964">
        <v>9</v>
      </c>
      <c r="AH5964">
        <v>4</v>
      </c>
      <c r="AI5964">
        <v>-2</v>
      </c>
      <c r="AJ5964">
        <v>4</v>
      </c>
      <c r="AK5964">
        <v>26</v>
      </c>
      <c r="AL5964">
        <v>0.21</v>
      </c>
      <c r="AM5964">
        <v>-10</v>
      </c>
      <c r="AN5964">
        <v>-10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-0.2</v>
      </c>
      <c r="M5965">
        <v>1.1000000000000001</v>
      </c>
      <c r="N5965">
        <v>2</v>
      </c>
      <c r="O5965">
        <v>20</v>
      </c>
      <c r="P5965">
        <v>-0.5</v>
      </c>
      <c r="Q5965">
        <v>2</v>
      </c>
      <c r="R5965">
        <v>0.59</v>
      </c>
      <c r="S5965">
        <v>-0.5</v>
      </c>
      <c r="T5965">
        <v>6</v>
      </c>
      <c r="U5965">
        <v>27</v>
      </c>
      <c r="V5965">
        <v>19</v>
      </c>
      <c r="W5965">
        <v>2.48</v>
      </c>
      <c r="X5965">
        <v>-10</v>
      </c>
      <c r="Y5965">
        <v>-1</v>
      </c>
      <c r="Z5965">
        <v>0.03</v>
      </c>
      <c r="AA5965">
        <v>10</v>
      </c>
      <c r="AB5965">
        <v>0.22</v>
      </c>
      <c r="AC5965">
        <v>195</v>
      </c>
      <c r="AD5965">
        <v>-1</v>
      </c>
      <c r="AE5965">
        <v>0.03</v>
      </c>
      <c r="AF5965">
        <v>9</v>
      </c>
      <c r="AH5965">
        <v>6</v>
      </c>
      <c r="AI5965">
        <v>-2</v>
      </c>
      <c r="AJ5965">
        <v>4</v>
      </c>
      <c r="AK5965">
        <v>24</v>
      </c>
      <c r="AL5965">
        <v>0.17</v>
      </c>
      <c r="AM5965">
        <v>-10</v>
      </c>
      <c r="AN5965">
        <v>-10</v>
      </c>
      <c r="AO5965">
        <v>84</v>
      </c>
      <c r="AP5965">
        <v>-10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-0.2</v>
      </c>
      <c r="M5966">
        <v>2.1</v>
      </c>
      <c r="N5966">
        <v>10</v>
      </c>
      <c r="O5966">
        <v>20</v>
      </c>
      <c r="P5966">
        <v>-0.5</v>
      </c>
      <c r="Q5966">
        <v>-2</v>
      </c>
      <c r="R5966">
        <v>0.42</v>
      </c>
      <c r="S5966">
        <v>-0.5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-1</v>
      </c>
      <c r="Z5966">
        <v>0.04</v>
      </c>
      <c r="AA5966">
        <v>10</v>
      </c>
      <c r="AB5966">
        <v>0.32</v>
      </c>
      <c r="AC5966">
        <v>300</v>
      </c>
      <c r="AD5966">
        <v>-1</v>
      </c>
      <c r="AE5966">
        <v>0.02</v>
      </c>
      <c r="AF5966">
        <v>14</v>
      </c>
      <c r="AH5966">
        <v>6</v>
      </c>
      <c r="AI5966">
        <v>-2</v>
      </c>
      <c r="AJ5966">
        <v>6</v>
      </c>
      <c r="AK5966">
        <v>18</v>
      </c>
      <c r="AL5966">
        <v>0.19</v>
      </c>
      <c r="AM5966">
        <v>-10</v>
      </c>
      <c r="AN5966">
        <v>-10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-0.2</v>
      </c>
      <c r="M5967">
        <v>2.35</v>
      </c>
      <c r="N5967">
        <v>10</v>
      </c>
      <c r="O5967">
        <v>10</v>
      </c>
      <c r="P5967">
        <v>-0.5</v>
      </c>
      <c r="Q5967">
        <v>-2</v>
      </c>
      <c r="R5967">
        <v>0.36</v>
      </c>
      <c r="S5967">
        <v>-0.5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-1</v>
      </c>
      <c r="Z5967">
        <v>0.02</v>
      </c>
      <c r="AA5967">
        <v>20</v>
      </c>
      <c r="AB5967">
        <v>0.23</v>
      </c>
      <c r="AC5967">
        <v>265</v>
      </c>
      <c r="AD5967">
        <v>-1</v>
      </c>
      <c r="AE5967">
        <v>0.02</v>
      </c>
      <c r="AF5967">
        <v>9</v>
      </c>
      <c r="AH5967">
        <v>8</v>
      </c>
      <c r="AI5967">
        <v>-2</v>
      </c>
      <c r="AJ5967">
        <v>6</v>
      </c>
      <c r="AK5967">
        <v>15</v>
      </c>
      <c r="AL5967">
        <v>0.2</v>
      </c>
      <c r="AM5967">
        <v>-10</v>
      </c>
      <c r="AN5967">
        <v>-10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-0.5</v>
      </c>
      <c r="Q5968">
        <v>2</v>
      </c>
      <c r="R5968">
        <v>0.4</v>
      </c>
      <c r="S5968">
        <v>-0.5</v>
      </c>
      <c r="T5968">
        <v>6</v>
      </c>
      <c r="U5968">
        <v>19</v>
      </c>
      <c r="V5968">
        <v>18</v>
      </c>
      <c r="W5968">
        <v>2.11</v>
      </c>
      <c r="X5968">
        <v>-10</v>
      </c>
      <c r="Y5968">
        <v>-1</v>
      </c>
      <c r="Z5968">
        <v>0.03</v>
      </c>
      <c r="AA5968">
        <v>10</v>
      </c>
      <c r="AB5968">
        <v>0.2</v>
      </c>
      <c r="AC5968">
        <v>270</v>
      </c>
      <c r="AD5968">
        <v>-1</v>
      </c>
      <c r="AE5968">
        <v>0.02</v>
      </c>
      <c r="AF5968">
        <v>10</v>
      </c>
      <c r="AH5968">
        <v>4</v>
      </c>
      <c r="AI5968">
        <v>-2</v>
      </c>
      <c r="AJ5968">
        <v>3</v>
      </c>
      <c r="AK5968">
        <v>15</v>
      </c>
      <c r="AL5968">
        <v>0.15</v>
      </c>
      <c r="AM5968">
        <v>-10</v>
      </c>
      <c r="AN5968">
        <v>10</v>
      </c>
      <c r="AO5968">
        <v>67</v>
      </c>
      <c r="AP5968">
        <v>-10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-0.2</v>
      </c>
      <c r="M5969">
        <v>1.39</v>
      </c>
      <c r="N5969">
        <v>-2</v>
      </c>
      <c r="O5969">
        <v>40</v>
      </c>
      <c r="P5969">
        <v>-0.5</v>
      </c>
      <c r="Q5969">
        <v>-2</v>
      </c>
      <c r="R5969">
        <v>0.63</v>
      </c>
      <c r="S5969">
        <v>-0.5</v>
      </c>
      <c r="T5969">
        <v>8</v>
      </c>
      <c r="U5969">
        <v>28</v>
      </c>
      <c r="V5969">
        <v>23</v>
      </c>
      <c r="W5969">
        <v>2.61</v>
      </c>
      <c r="X5969">
        <v>-10</v>
      </c>
      <c r="Y5969">
        <v>-1</v>
      </c>
      <c r="Z5969">
        <v>0.04</v>
      </c>
      <c r="AA5969">
        <v>10</v>
      </c>
      <c r="AB5969">
        <v>0.34</v>
      </c>
      <c r="AC5969">
        <v>260</v>
      </c>
      <c r="AD5969">
        <v>-1</v>
      </c>
      <c r="AE5969">
        <v>0.03</v>
      </c>
      <c r="AF5969">
        <v>11</v>
      </c>
      <c r="AH5969">
        <v>4</v>
      </c>
      <c r="AI5969">
        <v>-2</v>
      </c>
      <c r="AJ5969">
        <v>5</v>
      </c>
      <c r="AK5969">
        <v>25</v>
      </c>
      <c r="AL5969">
        <v>0.2</v>
      </c>
      <c r="AM5969">
        <v>-10</v>
      </c>
      <c r="AN5969">
        <v>-10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-0.2</v>
      </c>
      <c r="M5970">
        <v>1.32</v>
      </c>
      <c r="N5970">
        <v>-2</v>
      </c>
      <c r="O5970">
        <v>20</v>
      </c>
      <c r="P5970">
        <v>-0.5</v>
      </c>
      <c r="Q5970">
        <v>2</v>
      </c>
      <c r="R5970">
        <v>0.59</v>
      </c>
      <c r="S5970">
        <v>-0.5</v>
      </c>
      <c r="T5970">
        <v>5</v>
      </c>
      <c r="U5970">
        <v>24</v>
      </c>
      <c r="V5970">
        <v>21</v>
      </c>
      <c r="W5970">
        <v>2.4900000000000002</v>
      </c>
      <c r="X5970">
        <v>-10</v>
      </c>
      <c r="Y5970">
        <v>-1</v>
      </c>
      <c r="Z5970">
        <v>0.03</v>
      </c>
      <c r="AA5970">
        <v>10</v>
      </c>
      <c r="AB5970">
        <v>0.28999999999999998</v>
      </c>
      <c r="AC5970">
        <v>230</v>
      </c>
      <c r="AD5970">
        <v>-1</v>
      </c>
      <c r="AE5970">
        <v>0.03</v>
      </c>
      <c r="AF5970">
        <v>7</v>
      </c>
      <c r="AH5970">
        <v>4</v>
      </c>
      <c r="AI5970">
        <v>-2</v>
      </c>
      <c r="AJ5970">
        <v>4</v>
      </c>
      <c r="AK5970">
        <v>24</v>
      </c>
      <c r="AL5970">
        <v>0.2</v>
      </c>
      <c r="AM5970">
        <v>-10</v>
      </c>
      <c r="AN5970">
        <v>-10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-0.5</v>
      </c>
      <c r="Q5971">
        <v>-2</v>
      </c>
      <c r="R5971">
        <v>0.56000000000000005</v>
      </c>
      <c r="S5971">
        <v>-0.5</v>
      </c>
      <c r="T5971">
        <v>9</v>
      </c>
      <c r="U5971">
        <v>27</v>
      </c>
      <c r="V5971">
        <v>23</v>
      </c>
      <c r="W5971">
        <v>2.65</v>
      </c>
      <c r="X5971">
        <v>-10</v>
      </c>
      <c r="Y5971">
        <v>-1</v>
      </c>
      <c r="Z5971">
        <v>0.04</v>
      </c>
      <c r="AA5971">
        <v>10</v>
      </c>
      <c r="AB5971">
        <v>0.38</v>
      </c>
      <c r="AC5971">
        <v>320</v>
      </c>
      <c r="AD5971">
        <v>-1</v>
      </c>
      <c r="AE5971">
        <v>0.03</v>
      </c>
      <c r="AF5971">
        <v>10</v>
      </c>
      <c r="AH5971">
        <v>6</v>
      </c>
      <c r="AI5971">
        <v>-2</v>
      </c>
      <c r="AJ5971">
        <v>5</v>
      </c>
      <c r="AK5971">
        <v>22</v>
      </c>
      <c r="AL5971">
        <v>0.21</v>
      </c>
      <c r="AM5971">
        <v>-10</v>
      </c>
      <c r="AN5971">
        <v>-10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-0.5</v>
      </c>
      <c r="Q5972">
        <v>2</v>
      </c>
      <c r="R5972">
        <v>0.68</v>
      </c>
      <c r="S5972">
        <v>-0.5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-1</v>
      </c>
      <c r="AE5972">
        <v>0.05</v>
      </c>
      <c r="AF5972">
        <v>10</v>
      </c>
      <c r="AH5972">
        <v>6</v>
      </c>
      <c r="AI5972">
        <v>-2</v>
      </c>
      <c r="AJ5972">
        <v>9</v>
      </c>
      <c r="AK5972">
        <v>23</v>
      </c>
      <c r="AL5972">
        <v>0.2</v>
      </c>
      <c r="AM5972">
        <v>-10</v>
      </c>
      <c r="AN5972">
        <v>-10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-0.2</v>
      </c>
      <c r="M5973">
        <v>1.52</v>
      </c>
      <c r="N5973">
        <v>4</v>
      </c>
      <c r="O5973">
        <v>40</v>
      </c>
      <c r="P5973">
        <v>-0.5</v>
      </c>
      <c r="Q5973">
        <v>-2</v>
      </c>
      <c r="R5973">
        <v>0.66</v>
      </c>
      <c r="S5973">
        <v>-0.5</v>
      </c>
      <c r="T5973">
        <v>6</v>
      </c>
      <c r="U5973">
        <v>27</v>
      </c>
      <c r="V5973">
        <v>20</v>
      </c>
      <c r="W5973">
        <v>2.58</v>
      </c>
      <c r="X5973">
        <v>-10</v>
      </c>
      <c r="Y5973">
        <v>-1</v>
      </c>
      <c r="Z5973">
        <v>0.04</v>
      </c>
      <c r="AA5973">
        <v>10</v>
      </c>
      <c r="AB5973">
        <v>0.32</v>
      </c>
      <c r="AC5973">
        <v>240</v>
      </c>
      <c r="AD5973">
        <v>-1</v>
      </c>
      <c r="AE5973">
        <v>0.04</v>
      </c>
      <c r="AF5973">
        <v>6</v>
      </c>
      <c r="AH5973">
        <v>4</v>
      </c>
      <c r="AI5973">
        <v>-2</v>
      </c>
      <c r="AJ5973">
        <v>6</v>
      </c>
      <c r="AK5973">
        <v>25</v>
      </c>
      <c r="AL5973">
        <v>0.18</v>
      </c>
      <c r="AM5973">
        <v>-10</v>
      </c>
      <c r="AN5973">
        <v>-10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-0.2</v>
      </c>
      <c r="M5974">
        <v>1.66</v>
      </c>
      <c r="N5974">
        <v>2</v>
      </c>
      <c r="O5974">
        <v>70</v>
      </c>
      <c r="P5974">
        <v>-0.5</v>
      </c>
      <c r="Q5974">
        <v>4</v>
      </c>
      <c r="R5974">
        <v>0.53</v>
      </c>
      <c r="S5974">
        <v>-0.5</v>
      </c>
      <c r="T5974">
        <v>7</v>
      </c>
      <c r="U5974">
        <v>26</v>
      </c>
      <c r="V5974">
        <v>21</v>
      </c>
      <c r="W5974">
        <v>2.61</v>
      </c>
      <c r="X5974">
        <v>-10</v>
      </c>
      <c r="Y5974">
        <v>-1</v>
      </c>
      <c r="Z5974">
        <v>0.06</v>
      </c>
      <c r="AA5974">
        <v>20</v>
      </c>
      <c r="AB5974">
        <v>0.34</v>
      </c>
      <c r="AC5974">
        <v>285</v>
      </c>
      <c r="AD5974">
        <v>-1</v>
      </c>
      <c r="AE5974">
        <v>0.03</v>
      </c>
      <c r="AF5974">
        <v>7</v>
      </c>
      <c r="AH5974">
        <v>6</v>
      </c>
      <c r="AI5974">
        <v>-2</v>
      </c>
      <c r="AJ5974">
        <v>6</v>
      </c>
      <c r="AK5974">
        <v>19</v>
      </c>
      <c r="AL5974">
        <v>0.17</v>
      </c>
      <c r="AM5974">
        <v>-10</v>
      </c>
      <c r="AN5974">
        <v>-10</v>
      </c>
      <c r="AO5974">
        <v>81</v>
      </c>
      <c r="AP5974">
        <v>-10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-0.2</v>
      </c>
      <c r="M5975">
        <v>1.38</v>
      </c>
      <c r="N5975">
        <v>2</v>
      </c>
      <c r="O5975">
        <v>70</v>
      </c>
      <c r="P5975">
        <v>-0.5</v>
      </c>
      <c r="Q5975">
        <v>-2</v>
      </c>
      <c r="R5975">
        <v>0.57999999999999996</v>
      </c>
      <c r="S5975">
        <v>-0.5</v>
      </c>
      <c r="T5975">
        <v>7</v>
      </c>
      <c r="U5975">
        <v>28</v>
      </c>
      <c r="V5975">
        <v>21</v>
      </c>
      <c r="W5975">
        <v>2.62</v>
      </c>
      <c r="X5975">
        <v>-10</v>
      </c>
      <c r="Y5975">
        <v>-1</v>
      </c>
      <c r="Z5975">
        <v>0.04</v>
      </c>
      <c r="AA5975">
        <v>10</v>
      </c>
      <c r="AB5975">
        <v>0.28000000000000003</v>
      </c>
      <c r="AC5975">
        <v>210</v>
      </c>
      <c r="AD5975">
        <v>-1</v>
      </c>
      <c r="AE5975">
        <v>0.03</v>
      </c>
      <c r="AF5975">
        <v>7</v>
      </c>
      <c r="AH5975">
        <v>4</v>
      </c>
      <c r="AI5975">
        <v>-2</v>
      </c>
      <c r="AJ5975">
        <v>5</v>
      </c>
      <c r="AK5975">
        <v>23</v>
      </c>
      <c r="AL5975">
        <v>0.16</v>
      </c>
      <c r="AM5975">
        <v>-10</v>
      </c>
      <c r="AN5975">
        <v>-10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-0.2</v>
      </c>
      <c r="M5976">
        <v>1.8</v>
      </c>
      <c r="N5976">
        <v>4</v>
      </c>
      <c r="O5976">
        <v>20</v>
      </c>
      <c r="P5976">
        <v>-0.5</v>
      </c>
      <c r="Q5976">
        <v>-2</v>
      </c>
      <c r="R5976">
        <v>0.67</v>
      </c>
      <c r="S5976">
        <v>-0.5</v>
      </c>
      <c r="T5976">
        <v>6</v>
      </c>
      <c r="U5976">
        <v>27</v>
      </c>
      <c r="V5976">
        <v>24</v>
      </c>
      <c r="W5976">
        <v>2.58</v>
      </c>
      <c r="X5976">
        <v>-10</v>
      </c>
      <c r="Y5976">
        <v>-1</v>
      </c>
      <c r="Z5976">
        <v>0.04</v>
      </c>
      <c r="AA5976">
        <v>10</v>
      </c>
      <c r="AB5976">
        <v>0.4</v>
      </c>
      <c r="AC5976">
        <v>220</v>
      </c>
      <c r="AD5976">
        <v>-1</v>
      </c>
      <c r="AE5976">
        <v>0.04</v>
      </c>
      <c r="AF5976">
        <v>8</v>
      </c>
      <c r="AH5976">
        <v>4</v>
      </c>
      <c r="AI5976">
        <v>-2</v>
      </c>
      <c r="AJ5976">
        <v>6</v>
      </c>
      <c r="AK5976">
        <v>23</v>
      </c>
      <c r="AL5976">
        <v>0.19</v>
      </c>
      <c r="AM5976">
        <v>-10</v>
      </c>
      <c r="AN5976">
        <v>-10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-0.2</v>
      </c>
      <c r="M5977">
        <v>0.89</v>
      </c>
      <c r="N5977">
        <v>-2</v>
      </c>
      <c r="O5977">
        <v>20</v>
      </c>
      <c r="P5977">
        <v>-0.5</v>
      </c>
      <c r="Q5977">
        <v>-2</v>
      </c>
      <c r="R5977">
        <v>0.57999999999999996</v>
      </c>
      <c r="S5977">
        <v>-0.5</v>
      </c>
      <c r="T5977">
        <v>2</v>
      </c>
      <c r="U5977">
        <v>23</v>
      </c>
      <c r="V5977">
        <v>15</v>
      </c>
      <c r="W5977">
        <v>2.12</v>
      </c>
      <c r="X5977">
        <v>-10</v>
      </c>
      <c r="Y5977">
        <v>-1</v>
      </c>
      <c r="Z5977">
        <v>0.02</v>
      </c>
      <c r="AA5977">
        <v>10</v>
      </c>
      <c r="AB5977">
        <v>0.18</v>
      </c>
      <c r="AC5977">
        <v>125</v>
      </c>
      <c r="AD5977">
        <v>-1</v>
      </c>
      <c r="AE5977">
        <v>0.03</v>
      </c>
      <c r="AF5977">
        <v>5</v>
      </c>
      <c r="AH5977">
        <v>4</v>
      </c>
      <c r="AI5977">
        <v>-2</v>
      </c>
      <c r="AJ5977">
        <v>3</v>
      </c>
      <c r="AK5977">
        <v>19</v>
      </c>
      <c r="AL5977">
        <v>0.15</v>
      </c>
      <c r="AM5977">
        <v>-10</v>
      </c>
      <c r="AN5977">
        <v>-10</v>
      </c>
      <c r="AO5977">
        <v>91</v>
      </c>
      <c r="AP5977">
        <v>-10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-0.2</v>
      </c>
      <c r="M5978">
        <v>1.64</v>
      </c>
      <c r="N5978">
        <v>-2</v>
      </c>
      <c r="O5978">
        <v>20</v>
      </c>
      <c r="P5978">
        <v>-0.5</v>
      </c>
      <c r="Q5978">
        <v>-2</v>
      </c>
      <c r="R5978">
        <v>0.61</v>
      </c>
      <c r="S5978">
        <v>-0.5</v>
      </c>
      <c r="T5978">
        <v>8</v>
      </c>
      <c r="U5978">
        <v>24</v>
      </c>
      <c r="V5978">
        <v>20</v>
      </c>
      <c r="W5978">
        <v>2.59</v>
      </c>
      <c r="X5978">
        <v>-10</v>
      </c>
      <c r="Y5978">
        <v>-1</v>
      </c>
      <c r="Z5978">
        <v>0.02</v>
      </c>
      <c r="AA5978">
        <v>10</v>
      </c>
      <c r="AB5978">
        <v>0.33</v>
      </c>
      <c r="AC5978">
        <v>250</v>
      </c>
      <c r="AD5978">
        <v>-1</v>
      </c>
      <c r="AE5978">
        <v>0.03</v>
      </c>
      <c r="AF5978">
        <v>6</v>
      </c>
      <c r="AH5978">
        <v>6</v>
      </c>
      <c r="AI5978">
        <v>-2</v>
      </c>
      <c r="AJ5978">
        <v>4</v>
      </c>
      <c r="AK5978">
        <v>20</v>
      </c>
      <c r="AL5978">
        <v>0.2</v>
      </c>
      <c r="AM5978">
        <v>-10</v>
      </c>
      <c r="AN5978">
        <v>-10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-0.2</v>
      </c>
      <c r="M5979">
        <v>1.31</v>
      </c>
      <c r="N5979">
        <v>-2</v>
      </c>
      <c r="O5979">
        <v>10</v>
      </c>
      <c r="P5979">
        <v>-0.5</v>
      </c>
      <c r="Q5979">
        <v>2</v>
      </c>
      <c r="R5979">
        <v>0.48</v>
      </c>
      <c r="S5979">
        <v>-0.5</v>
      </c>
      <c r="T5979">
        <v>6</v>
      </c>
      <c r="U5979">
        <v>22</v>
      </c>
      <c r="V5979">
        <v>30</v>
      </c>
      <c r="W5979">
        <v>2.4300000000000002</v>
      </c>
      <c r="X5979">
        <v>-10</v>
      </c>
      <c r="Y5979">
        <v>-1</v>
      </c>
      <c r="Z5979">
        <v>0.02</v>
      </c>
      <c r="AA5979">
        <v>10</v>
      </c>
      <c r="AB5979">
        <v>0.31</v>
      </c>
      <c r="AC5979">
        <v>270</v>
      </c>
      <c r="AD5979">
        <v>-1</v>
      </c>
      <c r="AE5979">
        <v>0.03</v>
      </c>
      <c r="AF5979">
        <v>7</v>
      </c>
      <c r="AH5979">
        <v>6</v>
      </c>
      <c r="AI5979">
        <v>-2</v>
      </c>
      <c r="AJ5979">
        <v>4</v>
      </c>
      <c r="AK5979">
        <v>16</v>
      </c>
      <c r="AL5979">
        <v>0.15</v>
      </c>
      <c r="AM5979">
        <v>-10</v>
      </c>
      <c r="AN5979">
        <v>-10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-0.2</v>
      </c>
      <c r="M5980">
        <v>1.47</v>
      </c>
      <c r="N5980">
        <v>2</v>
      </c>
      <c r="O5980">
        <v>20</v>
      </c>
      <c r="P5980">
        <v>-0.5</v>
      </c>
      <c r="Q5980">
        <v>-2</v>
      </c>
      <c r="R5980">
        <v>0.47</v>
      </c>
      <c r="S5980">
        <v>-0.5</v>
      </c>
      <c r="T5980">
        <v>7</v>
      </c>
      <c r="U5980">
        <v>27</v>
      </c>
      <c r="V5980">
        <v>21</v>
      </c>
      <c r="W5980">
        <v>2.44</v>
      </c>
      <c r="X5980">
        <v>-10</v>
      </c>
      <c r="Y5980">
        <v>-1</v>
      </c>
      <c r="Z5980">
        <v>0.03</v>
      </c>
      <c r="AA5980">
        <v>10</v>
      </c>
      <c r="AB5980">
        <v>0.27</v>
      </c>
      <c r="AC5980">
        <v>235</v>
      </c>
      <c r="AD5980">
        <v>-1</v>
      </c>
      <c r="AE5980">
        <v>0.03</v>
      </c>
      <c r="AF5980">
        <v>6</v>
      </c>
      <c r="AH5980">
        <v>4</v>
      </c>
      <c r="AI5980">
        <v>-2</v>
      </c>
      <c r="AJ5980">
        <v>5</v>
      </c>
      <c r="AK5980">
        <v>15</v>
      </c>
      <c r="AL5980">
        <v>0.15</v>
      </c>
      <c r="AM5980">
        <v>-10</v>
      </c>
      <c r="AN5980">
        <v>-10</v>
      </c>
      <c r="AO5980">
        <v>78</v>
      </c>
      <c r="AP5980">
        <v>-10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-2</v>
      </c>
      <c r="O5981">
        <v>-10</v>
      </c>
      <c r="P5981">
        <v>-0.5</v>
      </c>
      <c r="Q5981">
        <v>-2</v>
      </c>
      <c r="R5981">
        <v>0.42</v>
      </c>
      <c r="S5981">
        <v>-0.5</v>
      </c>
      <c r="T5981">
        <v>8</v>
      </c>
      <c r="U5981">
        <v>30</v>
      </c>
      <c r="V5981">
        <v>17</v>
      </c>
      <c r="W5981">
        <v>2.66</v>
      </c>
      <c r="X5981">
        <v>-10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-1</v>
      </c>
      <c r="AE5981">
        <v>0.02</v>
      </c>
      <c r="AF5981">
        <v>5</v>
      </c>
      <c r="AH5981">
        <v>-2</v>
      </c>
      <c r="AI5981">
        <v>-2</v>
      </c>
      <c r="AJ5981">
        <v>3</v>
      </c>
      <c r="AK5981">
        <v>14</v>
      </c>
      <c r="AL5981">
        <v>0.18</v>
      </c>
      <c r="AM5981">
        <v>-10</v>
      </c>
      <c r="AN5981">
        <v>-10</v>
      </c>
      <c r="AO5981">
        <v>95</v>
      </c>
      <c r="AP5981">
        <v>-10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-0.2</v>
      </c>
      <c r="M5982">
        <v>1.04</v>
      </c>
      <c r="N5982">
        <v>-2</v>
      </c>
      <c r="O5982">
        <v>10</v>
      </c>
      <c r="P5982">
        <v>-0.5</v>
      </c>
      <c r="Q5982">
        <v>2</v>
      </c>
      <c r="R5982">
        <v>0.55000000000000004</v>
      </c>
      <c r="S5982">
        <v>-0.5</v>
      </c>
      <c r="T5982">
        <v>6</v>
      </c>
      <c r="U5982">
        <v>20</v>
      </c>
      <c r="V5982">
        <v>19</v>
      </c>
      <c r="W5982">
        <v>2.52</v>
      </c>
      <c r="X5982">
        <v>-10</v>
      </c>
      <c r="Y5982">
        <v>-1</v>
      </c>
      <c r="Z5982">
        <v>0.02</v>
      </c>
      <c r="AA5982">
        <v>10</v>
      </c>
      <c r="AB5982">
        <v>0.22</v>
      </c>
      <c r="AC5982">
        <v>170</v>
      </c>
      <c r="AD5982">
        <v>-1</v>
      </c>
      <c r="AE5982">
        <v>0.04</v>
      </c>
      <c r="AF5982">
        <v>4</v>
      </c>
      <c r="AH5982">
        <v>4</v>
      </c>
      <c r="AI5982">
        <v>-2</v>
      </c>
      <c r="AJ5982">
        <v>3</v>
      </c>
      <c r="AK5982">
        <v>20</v>
      </c>
      <c r="AL5982">
        <v>0.13</v>
      </c>
      <c r="AM5982">
        <v>-10</v>
      </c>
      <c r="AN5982">
        <v>-10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-0.5</v>
      </c>
      <c r="Q5983">
        <v>-2</v>
      </c>
      <c r="R5983">
        <v>0.5</v>
      </c>
      <c r="S5983">
        <v>-0.5</v>
      </c>
      <c r="T5983">
        <v>5</v>
      </c>
      <c r="U5983">
        <v>21</v>
      </c>
      <c r="V5983">
        <v>16</v>
      </c>
      <c r="W5983">
        <v>2.4500000000000002</v>
      </c>
      <c r="X5983">
        <v>-10</v>
      </c>
      <c r="Y5983">
        <v>-1</v>
      </c>
      <c r="Z5983">
        <v>0.03</v>
      </c>
      <c r="AA5983">
        <v>10</v>
      </c>
      <c r="AB5983">
        <v>0.19</v>
      </c>
      <c r="AC5983">
        <v>215</v>
      </c>
      <c r="AD5983">
        <v>-1</v>
      </c>
      <c r="AE5983">
        <v>0.03</v>
      </c>
      <c r="AF5983">
        <v>5</v>
      </c>
      <c r="AH5983">
        <v>4</v>
      </c>
      <c r="AI5983">
        <v>-2</v>
      </c>
      <c r="AJ5983">
        <v>3</v>
      </c>
      <c r="AK5983">
        <v>19</v>
      </c>
      <c r="AL5983">
        <v>0.14000000000000001</v>
      </c>
      <c r="AM5983">
        <v>-10</v>
      </c>
      <c r="AN5983">
        <v>-10</v>
      </c>
      <c r="AO5983">
        <v>80</v>
      </c>
      <c r="AP5983">
        <v>-10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-0.2</v>
      </c>
      <c r="M5984">
        <v>0.94</v>
      </c>
      <c r="N5984">
        <v>-2</v>
      </c>
      <c r="O5984">
        <v>10</v>
      </c>
      <c r="P5984">
        <v>-0.5</v>
      </c>
      <c r="Q5984">
        <v>-2</v>
      </c>
      <c r="R5984">
        <v>0.59</v>
      </c>
      <c r="S5984">
        <v>-0.5</v>
      </c>
      <c r="T5984">
        <v>4</v>
      </c>
      <c r="U5984">
        <v>27</v>
      </c>
      <c r="V5984">
        <v>16</v>
      </c>
      <c r="W5984">
        <v>2.6</v>
      </c>
      <c r="X5984">
        <v>-10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-1</v>
      </c>
      <c r="AE5984">
        <v>0.04</v>
      </c>
      <c r="AF5984">
        <v>5</v>
      </c>
      <c r="AH5984">
        <v>4</v>
      </c>
      <c r="AI5984">
        <v>-2</v>
      </c>
      <c r="AJ5984">
        <v>3</v>
      </c>
      <c r="AK5984">
        <v>22</v>
      </c>
      <c r="AL5984">
        <v>0.15</v>
      </c>
      <c r="AM5984">
        <v>-10</v>
      </c>
      <c r="AN5984">
        <v>-10</v>
      </c>
      <c r="AO5984">
        <v>92</v>
      </c>
      <c r="AP5984">
        <v>-10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-0.2</v>
      </c>
      <c r="M5985">
        <v>0.91</v>
      </c>
      <c r="N5985">
        <v>-2</v>
      </c>
      <c r="O5985">
        <v>10</v>
      </c>
      <c r="P5985">
        <v>-0.5</v>
      </c>
      <c r="Q5985">
        <v>-2</v>
      </c>
      <c r="R5985">
        <v>0.51</v>
      </c>
      <c r="S5985">
        <v>-0.5</v>
      </c>
      <c r="T5985">
        <v>5</v>
      </c>
      <c r="U5985">
        <v>21</v>
      </c>
      <c r="V5985">
        <v>14</v>
      </c>
      <c r="W5985">
        <v>2.37</v>
      </c>
      <c r="X5985">
        <v>-10</v>
      </c>
      <c r="Y5985">
        <v>-1</v>
      </c>
      <c r="Z5985">
        <v>0.02</v>
      </c>
      <c r="AA5985">
        <v>10</v>
      </c>
      <c r="AB5985">
        <v>0.18</v>
      </c>
      <c r="AC5985">
        <v>205</v>
      </c>
      <c r="AD5985">
        <v>-1</v>
      </c>
      <c r="AE5985">
        <v>0.03</v>
      </c>
      <c r="AF5985">
        <v>5</v>
      </c>
      <c r="AH5985">
        <v>6</v>
      </c>
      <c r="AI5985">
        <v>-2</v>
      </c>
      <c r="AJ5985">
        <v>3</v>
      </c>
      <c r="AK5985">
        <v>19</v>
      </c>
      <c r="AL5985">
        <v>0.15</v>
      </c>
      <c r="AM5985">
        <v>-10</v>
      </c>
      <c r="AN5985">
        <v>-10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-0.5</v>
      </c>
      <c r="Q5986">
        <v>4</v>
      </c>
      <c r="R5986">
        <v>0.67</v>
      </c>
      <c r="S5986">
        <v>-0.5</v>
      </c>
      <c r="T5986">
        <v>5</v>
      </c>
      <c r="U5986">
        <v>25</v>
      </c>
      <c r="V5986">
        <v>19</v>
      </c>
      <c r="W5986">
        <v>2.33</v>
      </c>
      <c r="X5986">
        <v>-10</v>
      </c>
      <c r="Y5986">
        <v>-1</v>
      </c>
      <c r="Z5986">
        <v>0.02</v>
      </c>
      <c r="AA5986">
        <v>10</v>
      </c>
      <c r="AB5986">
        <v>0.22</v>
      </c>
      <c r="AC5986">
        <v>190</v>
      </c>
      <c r="AD5986">
        <v>-1</v>
      </c>
      <c r="AE5986">
        <v>0.04</v>
      </c>
      <c r="AF5986">
        <v>6</v>
      </c>
      <c r="AH5986">
        <v>8</v>
      </c>
      <c r="AI5986">
        <v>-2</v>
      </c>
      <c r="AJ5986">
        <v>4</v>
      </c>
      <c r="AK5986">
        <v>24</v>
      </c>
      <c r="AL5986">
        <v>0.17</v>
      </c>
      <c r="AM5986">
        <v>-10</v>
      </c>
      <c r="AN5986">
        <v>-10</v>
      </c>
      <c r="AO5986">
        <v>82</v>
      </c>
      <c r="AP5986">
        <v>-10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-0.2</v>
      </c>
      <c r="M5987">
        <v>1</v>
      </c>
      <c r="N5987">
        <v>2</v>
      </c>
      <c r="O5987">
        <v>10</v>
      </c>
      <c r="P5987">
        <v>-0.5</v>
      </c>
      <c r="Q5987">
        <v>-2</v>
      </c>
      <c r="R5987">
        <v>0.64</v>
      </c>
      <c r="S5987">
        <v>-0.5</v>
      </c>
      <c r="T5987">
        <v>5</v>
      </c>
      <c r="U5987">
        <v>28</v>
      </c>
      <c r="V5987">
        <v>17</v>
      </c>
      <c r="W5987">
        <v>2.4900000000000002</v>
      </c>
      <c r="X5987">
        <v>-10</v>
      </c>
      <c r="Y5987">
        <v>-1</v>
      </c>
      <c r="Z5987">
        <v>0.02</v>
      </c>
      <c r="AA5987">
        <v>10</v>
      </c>
      <c r="AB5987">
        <v>0.19</v>
      </c>
      <c r="AC5987">
        <v>170</v>
      </c>
      <c r="AD5987">
        <v>-1</v>
      </c>
      <c r="AE5987">
        <v>0.04</v>
      </c>
      <c r="AF5987">
        <v>6</v>
      </c>
      <c r="AH5987">
        <v>4</v>
      </c>
      <c r="AI5987">
        <v>-2</v>
      </c>
      <c r="AJ5987">
        <v>3</v>
      </c>
      <c r="AK5987">
        <v>24</v>
      </c>
      <c r="AL5987">
        <v>0.14000000000000001</v>
      </c>
      <c r="AM5987">
        <v>-10</v>
      </c>
      <c r="AN5987">
        <v>-10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-0.2</v>
      </c>
      <c r="M5988">
        <v>1.73</v>
      </c>
      <c r="N5988">
        <v>2</v>
      </c>
      <c r="O5988">
        <v>80</v>
      </c>
      <c r="P5988">
        <v>-0.5</v>
      </c>
      <c r="Q5988">
        <v>-2</v>
      </c>
      <c r="R5988">
        <v>0.69</v>
      </c>
      <c r="S5988">
        <v>-0.5</v>
      </c>
      <c r="T5988">
        <v>8</v>
      </c>
      <c r="U5988">
        <v>30</v>
      </c>
      <c r="V5988">
        <v>25</v>
      </c>
      <c r="W5988">
        <v>2.95</v>
      </c>
      <c r="X5988">
        <v>-10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-1</v>
      </c>
      <c r="AE5988">
        <v>0.04</v>
      </c>
      <c r="AF5988">
        <v>10</v>
      </c>
      <c r="AH5988">
        <v>4</v>
      </c>
      <c r="AI5988">
        <v>-2</v>
      </c>
      <c r="AJ5988">
        <v>7</v>
      </c>
      <c r="AK5988">
        <v>30</v>
      </c>
      <c r="AL5988">
        <v>0.21</v>
      </c>
      <c r="AM5988">
        <v>-10</v>
      </c>
      <c r="AN5988">
        <v>-10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-0.2</v>
      </c>
      <c r="M5989">
        <v>1.25</v>
      </c>
      <c r="N5989">
        <v>2</v>
      </c>
      <c r="O5989">
        <v>20</v>
      </c>
      <c r="P5989">
        <v>-0.5</v>
      </c>
      <c r="Q5989">
        <v>-2</v>
      </c>
      <c r="R5989">
        <v>0.65</v>
      </c>
      <c r="S5989">
        <v>-0.5</v>
      </c>
      <c r="T5989">
        <v>6</v>
      </c>
      <c r="U5989">
        <v>27</v>
      </c>
      <c r="V5989">
        <v>22</v>
      </c>
      <c r="W5989">
        <v>2.63</v>
      </c>
      <c r="X5989">
        <v>-10</v>
      </c>
      <c r="Y5989">
        <v>-1</v>
      </c>
      <c r="Z5989">
        <v>0.02</v>
      </c>
      <c r="AA5989">
        <v>10</v>
      </c>
      <c r="AB5989">
        <v>0.25</v>
      </c>
      <c r="AC5989">
        <v>230</v>
      </c>
      <c r="AD5989">
        <v>-1</v>
      </c>
      <c r="AE5989">
        <v>0.03</v>
      </c>
      <c r="AF5989">
        <v>8</v>
      </c>
      <c r="AH5989">
        <v>4</v>
      </c>
      <c r="AI5989">
        <v>-2</v>
      </c>
      <c r="AJ5989">
        <v>5</v>
      </c>
      <c r="AK5989">
        <v>27</v>
      </c>
      <c r="AL5989">
        <v>0.21</v>
      </c>
      <c r="AM5989">
        <v>-10</v>
      </c>
      <c r="AN5989">
        <v>-10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-0.5</v>
      </c>
      <c r="Q5990">
        <v>-2</v>
      </c>
      <c r="R5990">
        <v>0.54</v>
      </c>
      <c r="S5990">
        <v>-0.5</v>
      </c>
      <c r="T5990">
        <v>7</v>
      </c>
      <c r="U5990">
        <v>26</v>
      </c>
      <c r="V5990">
        <v>20</v>
      </c>
      <c r="W5990">
        <v>2.4500000000000002</v>
      </c>
      <c r="X5990">
        <v>-10</v>
      </c>
      <c r="Y5990">
        <v>-1</v>
      </c>
      <c r="Z5990">
        <v>0.04</v>
      </c>
      <c r="AA5990">
        <v>10</v>
      </c>
      <c r="AB5990">
        <v>0.25</v>
      </c>
      <c r="AC5990">
        <v>275</v>
      </c>
      <c r="AD5990">
        <v>-1</v>
      </c>
      <c r="AE5990">
        <v>0.03</v>
      </c>
      <c r="AF5990">
        <v>7</v>
      </c>
      <c r="AH5990">
        <v>4</v>
      </c>
      <c r="AI5990">
        <v>-2</v>
      </c>
      <c r="AJ5990">
        <v>4</v>
      </c>
      <c r="AK5990">
        <v>21</v>
      </c>
      <c r="AL5990">
        <v>0.17</v>
      </c>
      <c r="AM5990">
        <v>-10</v>
      </c>
      <c r="AN5990">
        <v>-10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-0.5</v>
      </c>
      <c r="Q5991">
        <v>-2</v>
      </c>
      <c r="R5991">
        <v>0.5</v>
      </c>
      <c r="S5991">
        <v>-0.5</v>
      </c>
      <c r="T5991">
        <v>7</v>
      </c>
      <c r="U5991">
        <v>24</v>
      </c>
      <c r="V5991">
        <v>24</v>
      </c>
      <c r="W5991">
        <v>2.52</v>
      </c>
      <c r="X5991">
        <v>-10</v>
      </c>
      <c r="Y5991">
        <v>-1</v>
      </c>
      <c r="Z5991">
        <v>0.02</v>
      </c>
      <c r="AA5991">
        <v>10</v>
      </c>
      <c r="AB5991">
        <v>0.32</v>
      </c>
      <c r="AC5991">
        <v>225</v>
      </c>
      <c r="AD5991">
        <v>-1</v>
      </c>
      <c r="AE5991">
        <v>0.03</v>
      </c>
      <c r="AF5991">
        <v>7</v>
      </c>
      <c r="AH5991">
        <v>4</v>
      </c>
      <c r="AI5991">
        <v>-2</v>
      </c>
      <c r="AJ5991">
        <v>4</v>
      </c>
      <c r="AK5991">
        <v>17</v>
      </c>
      <c r="AL5991">
        <v>0.15</v>
      </c>
      <c r="AM5991">
        <v>-10</v>
      </c>
      <c r="AN5991">
        <v>-10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-0.5</v>
      </c>
      <c r="Q5992">
        <v>-2</v>
      </c>
      <c r="R5992">
        <v>0.37</v>
      </c>
      <c r="S5992">
        <v>-0.5</v>
      </c>
      <c r="T5992">
        <v>6</v>
      </c>
      <c r="U5992">
        <v>20</v>
      </c>
      <c r="V5992">
        <v>20</v>
      </c>
      <c r="W5992">
        <v>2.15</v>
      </c>
      <c r="X5992">
        <v>-10</v>
      </c>
      <c r="Y5992">
        <v>-1</v>
      </c>
      <c r="Z5992">
        <v>0.03</v>
      </c>
      <c r="AA5992">
        <v>10</v>
      </c>
      <c r="AB5992">
        <v>0.3</v>
      </c>
      <c r="AC5992">
        <v>260</v>
      </c>
      <c r="AD5992">
        <v>-1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-10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-2</v>
      </c>
      <c r="O5993">
        <v>10</v>
      </c>
      <c r="P5993">
        <v>-0.5</v>
      </c>
      <c r="Q5993">
        <v>2</v>
      </c>
      <c r="R5993">
        <v>0.32</v>
      </c>
      <c r="S5993">
        <v>-0.5</v>
      </c>
      <c r="T5993">
        <v>4</v>
      </c>
      <c r="U5993">
        <v>17</v>
      </c>
      <c r="V5993">
        <v>13</v>
      </c>
      <c r="W5993">
        <v>1.94</v>
      </c>
      <c r="X5993">
        <v>-10</v>
      </c>
      <c r="Y5993">
        <v>-1</v>
      </c>
      <c r="Z5993">
        <v>0.03</v>
      </c>
      <c r="AA5993">
        <v>10</v>
      </c>
      <c r="AB5993">
        <v>0.21</v>
      </c>
      <c r="AC5993">
        <v>140</v>
      </c>
      <c r="AD5993">
        <v>-1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-10</v>
      </c>
      <c r="AN5993">
        <v>10</v>
      </c>
      <c r="AO5993">
        <v>54</v>
      </c>
      <c r="AP5993">
        <v>-10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-0.2</v>
      </c>
      <c r="M5994">
        <v>0.94</v>
      </c>
      <c r="N5994">
        <v>-2</v>
      </c>
      <c r="O5994">
        <v>10</v>
      </c>
      <c r="P5994">
        <v>-0.5</v>
      </c>
      <c r="Q5994">
        <v>-2</v>
      </c>
      <c r="R5994">
        <v>0.42</v>
      </c>
      <c r="S5994">
        <v>-0.5</v>
      </c>
      <c r="T5994">
        <v>4</v>
      </c>
      <c r="U5994">
        <v>22</v>
      </c>
      <c r="V5994">
        <v>16</v>
      </c>
      <c r="W5994">
        <v>2.2599999999999998</v>
      </c>
      <c r="X5994">
        <v>-10</v>
      </c>
      <c r="Y5994">
        <v>-1</v>
      </c>
      <c r="Z5994">
        <v>0.02</v>
      </c>
      <c r="AA5994">
        <v>10</v>
      </c>
      <c r="AB5994">
        <v>0.17</v>
      </c>
      <c r="AC5994">
        <v>185</v>
      </c>
      <c r="AD5994">
        <v>-1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-10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-0.5</v>
      </c>
      <c r="Q5995">
        <v>-2</v>
      </c>
      <c r="R5995">
        <v>0.47</v>
      </c>
      <c r="S5995">
        <v>-0.5</v>
      </c>
      <c r="T5995">
        <v>5</v>
      </c>
      <c r="U5995">
        <v>23</v>
      </c>
      <c r="V5995">
        <v>17</v>
      </c>
      <c r="W5995">
        <v>2.38</v>
      </c>
      <c r="X5995">
        <v>-10</v>
      </c>
      <c r="Y5995">
        <v>-1</v>
      </c>
      <c r="Z5995">
        <v>0.03</v>
      </c>
      <c r="AA5995">
        <v>10</v>
      </c>
      <c r="AB5995">
        <v>0.21</v>
      </c>
      <c r="AC5995">
        <v>245</v>
      </c>
      <c r="AD5995">
        <v>-1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-10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-2</v>
      </c>
      <c r="O5996">
        <v>10</v>
      </c>
      <c r="P5996">
        <v>-0.5</v>
      </c>
      <c r="Q5996">
        <v>-2</v>
      </c>
      <c r="R5996">
        <v>0.28999999999999998</v>
      </c>
      <c r="S5996">
        <v>-0.5</v>
      </c>
      <c r="T5996">
        <v>3</v>
      </c>
      <c r="U5996">
        <v>13</v>
      </c>
      <c r="V5996">
        <v>10</v>
      </c>
      <c r="W5996">
        <v>1.91</v>
      </c>
      <c r="X5996">
        <v>-10</v>
      </c>
      <c r="Y5996">
        <v>-1</v>
      </c>
      <c r="Z5996">
        <v>0.02</v>
      </c>
      <c r="AA5996">
        <v>10</v>
      </c>
      <c r="AB5996">
        <v>0.14000000000000001</v>
      </c>
      <c r="AC5996">
        <v>210</v>
      </c>
      <c r="AD5996">
        <v>-1</v>
      </c>
      <c r="AE5996">
        <v>0.01</v>
      </c>
      <c r="AF5996">
        <v>1</v>
      </c>
      <c r="AH5996">
        <v>8</v>
      </c>
      <c r="AI5996">
        <v>-2</v>
      </c>
      <c r="AJ5996">
        <v>2</v>
      </c>
      <c r="AK5996">
        <v>13</v>
      </c>
      <c r="AL5996">
        <v>0.15</v>
      </c>
      <c r="AM5996">
        <v>-10</v>
      </c>
      <c r="AN5996">
        <v>-10</v>
      </c>
      <c r="AO5996">
        <v>53</v>
      </c>
      <c r="AP5996">
        <v>-10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-0.5</v>
      </c>
      <c r="Q5997">
        <v>-2</v>
      </c>
      <c r="R5997">
        <v>0.41</v>
      </c>
      <c r="S5997">
        <v>-0.5</v>
      </c>
      <c r="T5997">
        <v>6</v>
      </c>
      <c r="U5997">
        <v>22</v>
      </c>
      <c r="V5997">
        <v>16</v>
      </c>
      <c r="W5997">
        <v>2.3199999999999998</v>
      </c>
      <c r="X5997">
        <v>-10</v>
      </c>
      <c r="Y5997">
        <v>-1</v>
      </c>
      <c r="Z5997">
        <v>0.03</v>
      </c>
      <c r="AA5997">
        <v>10</v>
      </c>
      <c r="AB5997">
        <v>0.17</v>
      </c>
      <c r="AC5997">
        <v>215</v>
      </c>
      <c r="AD5997">
        <v>-1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-10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-2</v>
      </c>
      <c r="O5998">
        <v>20</v>
      </c>
      <c r="P5998">
        <v>-0.5</v>
      </c>
      <c r="Q5998">
        <v>-2</v>
      </c>
      <c r="R5998">
        <v>0.44</v>
      </c>
      <c r="S5998">
        <v>-0.5</v>
      </c>
      <c r="T5998">
        <v>5</v>
      </c>
      <c r="U5998">
        <v>22</v>
      </c>
      <c r="V5998">
        <v>16</v>
      </c>
      <c r="W5998">
        <v>2.31</v>
      </c>
      <c r="X5998">
        <v>-10</v>
      </c>
      <c r="Y5998">
        <v>-1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-10</v>
      </c>
      <c r="AN5998">
        <v>-10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-0.2</v>
      </c>
      <c r="M5999">
        <v>1.39</v>
      </c>
      <c r="N5999">
        <v>-2</v>
      </c>
      <c r="O5999">
        <v>10</v>
      </c>
      <c r="P5999">
        <v>-0.5</v>
      </c>
      <c r="Q5999">
        <v>-2</v>
      </c>
      <c r="R5999">
        <v>0.42</v>
      </c>
      <c r="S5999">
        <v>-0.5</v>
      </c>
      <c r="T5999">
        <v>3</v>
      </c>
      <c r="U5999">
        <v>21</v>
      </c>
      <c r="V5999">
        <v>16</v>
      </c>
      <c r="W5999">
        <v>2.35</v>
      </c>
      <c r="X5999">
        <v>-10</v>
      </c>
      <c r="Y5999">
        <v>-1</v>
      </c>
      <c r="Z5999">
        <v>0.02</v>
      </c>
      <c r="AA5999">
        <v>10</v>
      </c>
      <c r="AB5999">
        <v>0.19</v>
      </c>
      <c r="AC5999">
        <v>155</v>
      </c>
      <c r="AD5999">
        <v>-1</v>
      </c>
      <c r="AE5999">
        <v>0.03</v>
      </c>
      <c r="AF5999">
        <v>3</v>
      </c>
      <c r="AH5999">
        <v>6</v>
      </c>
      <c r="AI5999">
        <v>-2</v>
      </c>
      <c r="AJ5999">
        <v>4</v>
      </c>
      <c r="AK5999">
        <v>16</v>
      </c>
      <c r="AL5999">
        <v>0.14000000000000001</v>
      </c>
      <c r="AM5999">
        <v>-10</v>
      </c>
      <c r="AN5999">
        <v>-10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-2</v>
      </c>
      <c r="O6000">
        <v>20</v>
      </c>
      <c r="P6000">
        <v>-0.5</v>
      </c>
      <c r="Q6000">
        <v>-2</v>
      </c>
      <c r="R6000">
        <v>0.46</v>
      </c>
      <c r="S6000">
        <v>-0.5</v>
      </c>
      <c r="T6000">
        <v>5</v>
      </c>
      <c r="U6000">
        <v>23</v>
      </c>
      <c r="V6000">
        <v>15</v>
      </c>
      <c r="W6000">
        <v>2.42</v>
      </c>
      <c r="X6000">
        <v>-10</v>
      </c>
      <c r="Y6000">
        <v>-1</v>
      </c>
      <c r="Z6000">
        <v>0.03</v>
      </c>
      <c r="AA6000">
        <v>10</v>
      </c>
      <c r="AB6000">
        <v>0.2</v>
      </c>
      <c r="AC6000">
        <v>185</v>
      </c>
      <c r="AD6000">
        <v>-1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-10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-0.5</v>
      </c>
      <c r="Q6001">
        <v>-2</v>
      </c>
      <c r="R6001">
        <v>0.42</v>
      </c>
      <c r="S6001">
        <v>-0.5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-1</v>
      </c>
      <c r="Z6001">
        <v>0.03</v>
      </c>
      <c r="AA6001">
        <v>20</v>
      </c>
      <c r="AB6001">
        <v>0.17</v>
      </c>
      <c r="AC6001">
        <v>175</v>
      </c>
      <c r="AD6001">
        <v>-1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-10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-2</v>
      </c>
      <c r="O6002">
        <v>20</v>
      </c>
      <c r="P6002">
        <v>-0.5</v>
      </c>
      <c r="Q6002">
        <v>-2</v>
      </c>
      <c r="R6002">
        <v>0.13</v>
      </c>
      <c r="S6002">
        <v>-0.5</v>
      </c>
      <c r="T6002">
        <v>1</v>
      </c>
      <c r="U6002">
        <v>7</v>
      </c>
      <c r="V6002">
        <v>8</v>
      </c>
      <c r="W6002">
        <v>1.0900000000000001</v>
      </c>
      <c r="X6002">
        <v>-10</v>
      </c>
      <c r="Y6002">
        <v>-1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-10</v>
      </c>
      <c r="AN6002">
        <v>-10</v>
      </c>
      <c r="AO6002">
        <v>22</v>
      </c>
      <c r="AP6002">
        <v>-10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-0.5</v>
      </c>
      <c r="Q6003">
        <v>2</v>
      </c>
      <c r="R6003">
        <v>0.18</v>
      </c>
      <c r="S6003">
        <v>-0.5</v>
      </c>
      <c r="T6003">
        <v>2</v>
      </c>
      <c r="U6003">
        <v>10</v>
      </c>
      <c r="V6003">
        <v>8</v>
      </c>
      <c r="W6003">
        <v>1.49</v>
      </c>
      <c r="X6003">
        <v>-10</v>
      </c>
      <c r="Y6003">
        <v>-1</v>
      </c>
      <c r="Z6003">
        <v>0.01</v>
      </c>
      <c r="AA6003">
        <v>10</v>
      </c>
      <c r="AB6003">
        <v>0.09</v>
      </c>
      <c r="AC6003">
        <v>155</v>
      </c>
      <c r="AD6003">
        <v>-1</v>
      </c>
      <c r="AE6003">
        <v>0.01</v>
      </c>
      <c r="AF6003">
        <v>2</v>
      </c>
      <c r="AH6003">
        <v>8</v>
      </c>
      <c r="AI6003">
        <v>-2</v>
      </c>
      <c r="AJ6003">
        <v>2</v>
      </c>
      <c r="AK6003">
        <v>7</v>
      </c>
      <c r="AL6003">
        <v>0.11</v>
      </c>
      <c r="AM6003">
        <v>-10</v>
      </c>
      <c r="AN6003">
        <v>-10</v>
      </c>
      <c r="AO6003">
        <v>39</v>
      </c>
      <c r="AP6003">
        <v>-10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-2</v>
      </c>
      <c r="O6004">
        <v>10</v>
      </c>
      <c r="P6004">
        <v>-0.5</v>
      </c>
      <c r="Q6004">
        <v>-2</v>
      </c>
      <c r="R6004">
        <v>0.22</v>
      </c>
      <c r="S6004">
        <v>-0.5</v>
      </c>
      <c r="T6004">
        <v>3</v>
      </c>
      <c r="U6004">
        <v>7</v>
      </c>
      <c r="V6004">
        <v>11</v>
      </c>
      <c r="W6004">
        <v>1.53</v>
      </c>
      <c r="X6004">
        <v>-10</v>
      </c>
      <c r="Y6004">
        <v>-1</v>
      </c>
      <c r="Z6004">
        <v>0.02</v>
      </c>
      <c r="AA6004">
        <v>20</v>
      </c>
      <c r="AB6004">
        <v>0.09</v>
      </c>
      <c r="AC6004">
        <v>155</v>
      </c>
      <c r="AD6004">
        <v>-1</v>
      </c>
      <c r="AE6004">
        <v>0.01</v>
      </c>
      <c r="AF6004">
        <v>1</v>
      </c>
      <c r="AH6004">
        <v>8</v>
      </c>
      <c r="AI6004">
        <v>-2</v>
      </c>
      <c r="AJ6004">
        <v>1</v>
      </c>
      <c r="AK6004">
        <v>9</v>
      </c>
      <c r="AL6004">
        <v>0.11</v>
      </c>
      <c r="AM6004">
        <v>-10</v>
      </c>
      <c r="AN6004">
        <v>-10</v>
      </c>
      <c r="AO6004">
        <v>40</v>
      </c>
      <c r="AP6004">
        <v>-10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-2</v>
      </c>
      <c r="O6005">
        <v>10</v>
      </c>
      <c r="P6005">
        <v>-0.5</v>
      </c>
      <c r="Q6005">
        <v>-2</v>
      </c>
      <c r="R6005">
        <v>0.23</v>
      </c>
      <c r="S6005">
        <v>-0.5</v>
      </c>
      <c r="T6005">
        <v>2</v>
      </c>
      <c r="U6005">
        <v>13</v>
      </c>
      <c r="V6005">
        <v>12</v>
      </c>
      <c r="W6005">
        <v>1.75</v>
      </c>
      <c r="X6005">
        <v>-10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-1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-10</v>
      </c>
      <c r="AN6005">
        <v>10</v>
      </c>
      <c r="AO6005">
        <v>47</v>
      </c>
      <c r="AP6005">
        <v>-10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-2</v>
      </c>
      <c r="O6006">
        <v>10</v>
      </c>
      <c r="P6006">
        <v>-0.5</v>
      </c>
      <c r="Q6006">
        <v>-2</v>
      </c>
      <c r="R6006">
        <v>0.16</v>
      </c>
      <c r="S6006">
        <v>-0.5</v>
      </c>
      <c r="T6006">
        <v>2</v>
      </c>
      <c r="U6006">
        <v>4</v>
      </c>
      <c r="V6006">
        <v>8</v>
      </c>
      <c r="W6006">
        <v>1.27</v>
      </c>
      <c r="X6006">
        <v>-10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-2</v>
      </c>
      <c r="AJ6006">
        <v>1</v>
      </c>
      <c r="AK6006">
        <v>6</v>
      </c>
      <c r="AL6006">
        <v>0.09</v>
      </c>
      <c r="AM6006">
        <v>-10</v>
      </c>
      <c r="AN6006">
        <v>-10</v>
      </c>
      <c r="AO6006">
        <v>28</v>
      </c>
      <c r="AP6006">
        <v>-10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-0.2</v>
      </c>
      <c r="M6007">
        <v>0.81</v>
      </c>
      <c r="N6007">
        <v>-2</v>
      </c>
      <c r="O6007">
        <v>10</v>
      </c>
      <c r="P6007">
        <v>-0.5</v>
      </c>
      <c r="Q6007">
        <v>-2</v>
      </c>
      <c r="R6007">
        <v>0.36</v>
      </c>
      <c r="S6007">
        <v>-0.5</v>
      </c>
      <c r="T6007">
        <v>4</v>
      </c>
      <c r="U6007">
        <v>16</v>
      </c>
      <c r="V6007">
        <v>11</v>
      </c>
      <c r="W6007">
        <v>2.0499999999999998</v>
      </c>
      <c r="X6007">
        <v>-10</v>
      </c>
      <c r="Y6007">
        <v>-1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-10</v>
      </c>
      <c r="AN6007">
        <v>-10</v>
      </c>
      <c r="AO6007">
        <v>68</v>
      </c>
      <c r="AP6007">
        <v>-10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-0.5</v>
      </c>
      <c r="Q6008">
        <v>-2</v>
      </c>
      <c r="R6008">
        <v>0.28999999999999998</v>
      </c>
      <c r="S6008">
        <v>-0.5</v>
      </c>
      <c r="T6008">
        <v>6</v>
      </c>
      <c r="U6008">
        <v>18</v>
      </c>
      <c r="V6008">
        <v>11</v>
      </c>
      <c r="W6008">
        <v>2.04</v>
      </c>
      <c r="X6008">
        <v>-10</v>
      </c>
      <c r="Y6008">
        <v>-1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-2</v>
      </c>
      <c r="AJ6008">
        <v>3</v>
      </c>
      <c r="AK6008">
        <v>14</v>
      </c>
      <c r="AL6008">
        <v>0.16</v>
      </c>
      <c r="AM6008">
        <v>-10</v>
      </c>
      <c r="AN6008">
        <v>-10</v>
      </c>
      <c r="AO6008">
        <v>65</v>
      </c>
      <c r="AP6008">
        <v>-10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-2</v>
      </c>
      <c r="O6009">
        <v>10</v>
      </c>
      <c r="P6009">
        <v>-0.5</v>
      </c>
      <c r="Q6009">
        <v>-2</v>
      </c>
      <c r="R6009">
        <v>0.21</v>
      </c>
      <c r="S6009">
        <v>-0.5</v>
      </c>
      <c r="T6009">
        <v>2</v>
      </c>
      <c r="U6009">
        <v>10</v>
      </c>
      <c r="V6009">
        <v>6</v>
      </c>
      <c r="W6009">
        <v>1.44</v>
      </c>
      <c r="X6009">
        <v>-10</v>
      </c>
      <c r="Y6009">
        <v>-1</v>
      </c>
      <c r="Z6009">
        <v>0.02</v>
      </c>
      <c r="AA6009">
        <v>10</v>
      </c>
      <c r="AB6009">
        <v>7.0000000000000007E-2</v>
      </c>
      <c r="AC6009">
        <v>125</v>
      </c>
      <c r="AD6009">
        <v>-1</v>
      </c>
      <c r="AE6009">
        <v>0.01</v>
      </c>
      <c r="AF6009">
        <v>1</v>
      </c>
      <c r="AH6009">
        <v>6</v>
      </c>
      <c r="AI6009">
        <v>-2</v>
      </c>
      <c r="AJ6009">
        <v>1</v>
      </c>
      <c r="AK6009">
        <v>9</v>
      </c>
      <c r="AL6009">
        <v>0.1</v>
      </c>
      <c r="AM6009">
        <v>-10</v>
      </c>
      <c r="AN6009">
        <v>10</v>
      </c>
      <c r="AO6009">
        <v>41</v>
      </c>
      <c r="AP6009">
        <v>-10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-0.5</v>
      </c>
      <c r="Q6010">
        <v>-2</v>
      </c>
      <c r="R6010">
        <v>0.25</v>
      </c>
      <c r="S6010">
        <v>-0.5</v>
      </c>
      <c r="T6010">
        <v>2</v>
      </c>
      <c r="U6010">
        <v>12</v>
      </c>
      <c r="V6010">
        <v>9</v>
      </c>
      <c r="W6010">
        <v>1.61</v>
      </c>
      <c r="X6010">
        <v>-10</v>
      </c>
      <c r="Y6010">
        <v>-1</v>
      </c>
      <c r="Z6010">
        <v>0.02</v>
      </c>
      <c r="AA6010">
        <v>20</v>
      </c>
      <c r="AB6010">
        <v>0.09</v>
      </c>
      <c r="AC6010">
        <v>155</v>
      </c>
      <c r="AD6010">
        <v>-1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-10</v>
      </c>
      <c r="AN6010">
        <v>-10</v>
      </c>
      <c r="AO6010">
        <v>42</v>
      </c>
      <c r="AP6010">
        <v>-10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-2</v>
      </c>
      <c r="O6011">
        <v>10</v>
      </c>
      <c r="P6011">
        <v>-0.5</v>
      </c>
      <c r="Q6011">
        <v>-2</v>
      </c>
      <c r="R6011">
        <v>0.23</v>
      </c>
      <c r="S6011">
        <v>-0.5</v>
      </c>
      <c r="T6011">
        <v>2</v>
      </c>
      <c r="U6011">
        <v>6</v>
      </c>
      <c r="V6011">
        <v>7</v>
      </c>
      <c r="W6011">
        <v>1.57</v>
      </c>
      <c r="X6011">
        <v>-10</v>
      </c>
      <c r="Y6011">
        <v>-1</v>
      </c>
      <c r="Z6011">
        <v>0.02</v>
      </c>
      <c r="AA6011">
        <v>20</v>
      </c>
      <c r="AB6011">
        <v>0.08</v>
      </c>
      <c r="AC6011">
        <v>135</v>
      </c>
      <c r="AD6011">
        <v>-1</v>
      </c>
      <c r="AE6011">
        <v>0.01</v>
      </c>
      <c r="AF6011">
        <v>1</v>
      </c>
      <c r="AH6011">
        <v>8</v>
      </c>
      <c r="AI6011">
        <v>-2</v>
      </c>
      <c r="AJ6011">
        <v>1</v>
      </c>
      <c r="AK6011">
        <v>10</v>
      </c>
      <c r="AL6011">
        <v>0.11</v>
      </c>
      <c r="AM6011">
        <v>-10</v>
      </c>
      <c r="AN6011">
        <v>-10</v>
      </c>
      <c r="AO6011">
        <v>39</v>
      </c>
      <c r="AP6011">
        <v>-10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-2</v>
      </c>
      <c r="O6012">
        <v>10</v>
      </c>
      <c r="P6012">
        <v>-0.5</v>
      </c>
      <c r="Q6012">
        <v>2</v>
      </c>
      <c r="R6012">
        <v>0.2</v>
      </c>
      <c r="S6012">
        <v>-0.5</v>
      </c>
      <c r="T6012">
        <v>1</v>
      </c>
      <c r="U6012">
        <v>7</v>
      </c>
      <c r="V6012">
        <v>8</v>
      </c>
      <c r="W6012">
        <v>1.46</v>
      </c>
      <c r="X6012">
        <v>-10</v>
      </c>
      <c r="Y6012">
        <v>-1</v>
      </c>
      <c r="Z6012">
        <v>0.01</v>
      </c>
      <c r="AA6012">
        <v>20</v>
      </c>
      <c r="AB6012">
        <v>7.0000000000000007E-2</v>
      </c>
      <c r="AC6012">
        <v>115</v>
      </c>
      <c r="AD6012">
        <v>-1</v>
      </c>
      <c r="AE6012">
        <v>0.01</v>
      </c>
      <c r="AF6012">
        <v>1</v>
      </c>
      <c r="AH6012">
        <v>6</v>
      </c>
      <c r="AI6012">
        <v>-2</v>
      </c>
      <c r="AJ6012">
        <v>1</v>
      </c>
      <c r="AK6012">
        <v>8</v>
      </c>
      <c r="AL6012">
        <v>0.1</v>
      </c>
      <c r="AM6012">
        <v>-10</v>
      </c>
      <c r="AN6012">
        <v>-10</v>
      </c>
      <c r="AO6012">
        <v>37</v>
      </c>
      <c r="AP6012">
        <v>-10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-0.2</v>
      </c>
      <c r="M6013">
        <v>0.92</v>
      </c>
      <c r="N6013">
        <v>2</v>
      </c>
      <c r="O6013">
        <v>10</v>
      </c>
      <c r="P6013">
        <v>-0.5</v>
      </c>
      <c r="Q6013">
        <v>2</v>
      </c>
      <c r="R6013">
        <v>0.2</v>
      </c>
      <c r="S6013">
        <v>-0.5</v>
      </c>
      <c r="T6013">
        <v>2</v>
      </c>
      <c r="U6013">
        <v>8</v>
      </c>
      <c r="V6013">
        <v>8</v>
      </c>
      <c r="W6013">
        <v>1.54</v>
      </c>
      <c r="X6013">
        <v>-10</v>
      </c>
      <c r="Y6013">
        <v>-1</v>
      </c>
      <c r="Z6013">
        <v>0.01</v>
      </c>
      <c r="AA6013">
        <v>10</v>
      </c>
      <c r="AB6013">
        <v>0.08</v>
      </c>
      <c r="AC6013">
        <v>165</v>
      </c>
      <c r="AD6013">
        <v>-1</v>
      </c>
      <c r="AE6013">
        <v>0.01</v>
      </c>
      <c r="AF6013">
        <v>2</v>
      </c>
      <c r="AH6013">
        <v>6</v>
      </c>
      <c r="AI6013">
        <v>-2</v>
      </c>
      <c r="AJ6013">
        <v>2</v>
      </c>
      <c r="AK6013">
        <v>8</v>
      </c>
      <c r="AL6013">
        <v>0.13</v>
      </c>
      <c r="AM6013">
        <v>-10</v>
      </c>
      <c r="AN6013">
        <v>-10</v>
      </c>
      <c r="AO6013">
        <v>39</v>
      </c>
      <c r="AP6013">
        <v>-10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-2</v>
      </c>
      <c r="O6014">
        <v>10</v>
      </c>
      <c r="P6014">
        <v>-0.5</v>
      </c>
      <c r="Q6014">
        <v>-2</v>
      </c>
      <c r="R6014">
        <v>0.17</v>
      </c>
      <c r="S6014">
        <v>-0.5</v>
      </c>
      <c r="T6014">
        <v>1</v>
      </c>
      <c r="U6014">
        <v>8</v>
      </c>
      <c r="V6014">
        <v>9</v>
      </c>
      <c r="W6014">
        <v>1.29</v>
      </c>
      <c r="X6014">
        <v>-10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-2</v>
      </c>
      <c r="AJ6014">
        <v>2</v>
      </c>
      <c r="AK6014">
        <v>6</v>
      </c>
      <c r="AL6014">
        <v>0.11</v>
      </c>
      <c r="AM6014">
        <v>-10</v>
      </c>
      <c r="AN6014">
        <v>-10</v>
      </c>
      <c r="AO6014">
        <v>34</v>
      </c>
      <c r="AP6014">
        <v>-10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-2</v>
      </c>
      <c r="O6015">
        <v>10</v>
      </c>
      <c r="P6015">
        <v>-0.5</v>
      </c>
      <c r="Q6015">
        <v>-2</v>
      </c>
      <c r="R6015">
        <v>0.17</v>
      </c>
      <c r="S6015">
        <v>-0.5</v>
      </c>
      <c r="T6015">
        <v>1</v>
      </c>
      <c r="U6015">
        <v>9</v>
      </c>
      <c r="V6015">
        <v>9</v>
      </c>
      <c r="W6015">
        <v>1.62</v>
      </c>
      <c r="X6015">
        <v>-10</v>
      </c>
      <c r="Y6015">
        <v>-1</v>
      </c>
      <c r="Z6015">
        <v>0.01</v>
      </c>
      <c r="AA6015">
        <v>10</v>
      </c>
      <c r="AB6015">
        <v>0.09</v>
      </c>
      <c r="AC6015">
        <v>130</v>
      </c>
      <c r="AD6015">
        <v>-1</v>
      </c>
      <c r="AE6015">
        <v>0.01</v>
      </c>
      <c r="AF6015">
        <v>1</v>
      </c>
      <c r="AH6015">
        <v>6</v>
      </c>
      <c r="AI6015">
        <v>-2</v>
      </c>
      <c r="AJ6015">
        <v>2</v>
      </c>
      <c r="AK6015">
        <v>7</v>
      </c>
      <c r="AL6015">
        <v>0.13</v>
      </c>
      <c r="AM6015">
        <v>-10</v>
      </c>
      <c r="AN6015">
        <v>-10</v>
      </c>
      <c r="AO6015">
        <v>45</v>
      </c>
      <c r="AP6015">
        <v>-10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-0.2</v>
      </c>
      <c r="M6016">
        <v>0.65</v>
      </c>
      <c r="N6016">
        <v>-2</v>
      </c>
      <c r="O6016">
        <v>10</v>
      </c>
      <c r="P6016">
        <v>-0.5</v>
      </c>
      <c r="Q6016">
        <v>2</v>
      </c>
      <c r="R6016">
        <v>0.25</v>
      </c>
      <c r="S6016">
        <v>-0.5</v>
      </c>
      <c r="T6016">
        <v>2</v>
      </c>
      <c r="U6016">
        <v>9</v>
      </c>
      <c r="V6016">
        <v>9</v>
      </c>
      <c r="W6016">
        <v>1.65</v>
      </c>
      <c r="X6016">
        <v>-10</v>
      </c>
      <c r="Y6016">
        <v>-1</v>
      </c>
      <c r="Z6016">
        <v>0.02</v>
      </c>
      <c r="AA6016">
        <v>10</v>
      </c>
      <c r="AB6016">
        <v>0.1</v>
      </c>
      <c r="AC6016">
        <v>160</v>
      </c>
      <c r="AD6016">
        <v>-1</v>
      </c>
      <c r="AE6016">
        <v>0.01</v>
      </c>
      <c r="AF6016">
        <v>2</v>
      </c>
      <c r="AH6016">
        <v>6</v>
      </c>
      <c r="AI6016">
        <v>-2</v>
      </c>
      <c r="AJ6016">
        <v>2</v>
      </c>
      <c r="AK6016">
        <v>9</v>
      </c>
      <c r="AL6016">
        <v>0.11</v>
      </c>
      <c r="AM6016">
        <v>-10</v>
      </c>
      <c r="AN6016">
        <v>-10</v>
      </c>
      <c r="AO6016">
        <v>43</v>
      </c>
      <c r="AP6016">
        <v>-10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-2</v>
      </c>
      <c r="O6017">
        <v>10</v>
      </c>
      <c r="P6017">
        <v>-0.5</v>
      </c>
      <c r="Q6017">
        <v>-2</v>
      </c>
      <c r="R6017">
        <v>0.25</v>
      </c>
      <c r="S6017">
        <v>-0.5</v>
      </c>
      <c r="T6017">
        <v>2</v>
      </c>
      <c r="U6017">
        <v>9</v>
      </c>
      <c r="V6017">
        <v>9</v>
      </c>
      <c r="W6017">
        <v>1.62</v>
      </c>
      <c r="X6017">
        <v>-10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-1</v>
      </c>
      <c r="AE6017">
        <v>0.01</v>
      </c>
      <c r="AF6017">
        <v>2</v>
      </c>
      <c r="AH6017">
        <v>8</v>
      </c>
      <c r="AI6017">
        <v>-2</v>
      </c>
      <c r="AJ6017">
        <v>2</v>
      </c>
      <c r="AK6017">
        <v>9</v>
      </c>
      <c r="AL6017">
        <v>0.11</v>
      </c>
      <c r="AM6017">
        <v>-10</v>
      </c>
      <c r="AN6017">
        <v>-10</v>
      </c>
      <c r="AO6017">
        <v>44</v>
      </c>
      <c r="AP6017">
        <v>-10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-2</v>
      </c>
      <c r="O6018">
        <v>10</v>
      </c>
      <c r="P6018">
        <v>-0.5</v>
      </c>
      <c r="Q6018">
        <v>2</v>
      </c>
      <c r="R6018">
        <v>0.24</v>
      </c>
      <c r="S6018">
        <v>-0.5</v>
      </c>
      <c r="T6018">
        <v>2</v>
      </c>
      <c r="U6018">
        <v>8</v>
      </c>
      <c r="V6018">
        <v>8</v>
      </c>
      <c r="W6018">
        <v>1.53</v>
      </c>
      <c r="X6018">
        <v>-10</v>
      </c>
      <c r="Y6018">
        <v>-1</v>
      </c>
      <c r="Z6018">
        <v>0.02</v>
      </c>
      <c r="AA6018">
        <v>10</v>
      </c>
      <c r="AB6018">
        <v>0.09</v>
      </c>
      <c r="AC6018">
        <v>175</v>
      </c>
      <c r="AD6018">
        <v>-1</v>
      </c>
      <c r="AE6018">
        <v>0.01</v>
      </c>
      <c r="AF6018">
        <v>2</v>
      </c>
      <c r="AH6018">
        <v>10</v>
      </c>
      <c r="AI6018">
        <v>-2</v>
      </c>
      <c r="AJ6018">
        <v>2</v>
      </c>
      <c r="AK6018">
        <v>10</v>
      </c>
      <c r="AL6018">
        <v>0.12</v>
      </c>
      <c r="AM6018">
        <v>-10</v>
      </c>
      <c r="AN6018">
        <v>-10</v>
      </c>
      <c r="AO6018">
        <v>42</v>
      </c>
      <c r="AP6018">
        <v>-10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-2</v>
      </c>
      <c r="O6019">
        <v>20</v>
      </c>
      <c r="P6019">
        <v>-0.5</v>
      </c>
      <c r="Q6019">
        <v>-2</v>
      </c>
      <c r="R6019">
        <v>0.21</v>
      </c>
      <c r="S6019">
        <v>-0.5</v>
      </c>
      <c r="T6019">
        <v>1</v>
      </c>
      <c r="U6019">
        <v>8</v>
      </c>
      <c r="V6019">
        <v>9</v>
      </c>
      <c r="W6019">
        <v>1.55</v>
      </c>
      <c r="X6019">
        <v>-10</v>
      </c>
      <c r="Y6019">
        <v>-1</v>
      </c>
      <c r="Z6019">
        <v>0.02</v>
      </c>
      <c r="AA6019">
        <v>10</v>
      </c>
      <c r="AB6019">
        <v>0.1</v>
      </c>
      <c r="AC6019">
        <v>170</v>
      </c>
      <c r="AD6019">
        <v>-1</v>
      </c>
      <c r="AE6019">
        <v>0.01</v>
      </c>
      <c r="AF6019">
        <v>2</v>
      </c>
      <c r="AH6019">
        <v>6</v>
      </c>
      <c r="AI6019">
        <v>-2</v>
      </c>
      <c r="AJ6019">
        <v>2</v>
      </c>
      <c r="AK6019">
        <v>9</v>
      </c>
      <c r="AL6019">
        <v>0.13</v>
      </c>
      <c r="AM6019">
        <v>-10</v>
      </c>
      <c r="AN6019">
        <v>-10</v>
      </c>
      <c r="AO6019">
        <v>38</v>
      </c>
      <c r="AP6019">
        <v>-10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-2</v>
      </c>
      <c r="O6020">
        <v>20</v>
      </c>
      <c r="P6020">
        <v>-0.5</v>
      </c>
      <c r="Q6020">
        <v>2</v>
      </c>
      <c r="R6020">
        <v>0.24</v>
      </c>
      <c r="S6020">
        <v>-0.5</v>
      </c>
      <c r="T6020">
        <v>1</v>
      </c>
      <c r="U6020">
        <v>7</v>
      </c>
      <c r="V6020">
        <v>17</v>
      </c>
      <c r="W6020">
        <v>1.53</v>
      </c>
      <c r="X6020">
        <v>-10</v>
      </c>
      <c r="Y6020">
        <v>-1</v>
      </c>
      <c r="Z6020">
        <v>0.02</v>
      </c>
      <c r="AA6020">
        <v>20</v>
      </c>
      <c r="AB6020">
        <v>0.13</v>
      </c>
      <c r="AC6020">
        <v>185</v>
      </c>
      <c r="AD6020">
        <v>-1</v>
      </c>
      <c r="AE6020">
        <v>0.01</v>
      </c>
      <c r="AF6020">
        <v>2</v>
      </c>
      <c r="AH6020">
        <v>8</v>
      </c>
      <c r="AI6020">
        <v>-2</v>
      </c>
      <c r="AJ6020">
        <v>3</v>
      </c>
      <c r="AK6020">
        <v>11</v>
      </c>
      <c r="AL6020">
        <v>0.13</v>
      </c>
      <c r="AM6020">
        <v>-10</v>
      </c>
      <c r="AN6020">
        <v>-10</v>
      </c>
      <c r="AO6020">
        <v>37</v>
      </c>
      <c r="AP6020">
        <v>-10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-2</v>
      </c>
      <c r="O6021">
        <v>30</v>
      </c>
      <c r="P6021">
        <v>-0.5</v>
      </c>
      <c r="Q6021">
        <v>-2</v>
      </c>
      <c r="R6021">
        <v>0.23</v>
      </c>
      <c r="S6021">
        <v>-0.5</v>
      </c>
      <c r="T6021">
        <v>3</v>
      </c>
      <c r="U6021">
        <v>7</v>
      </c>
      <c r="V6021">
        <v>15</v>
      </c>
      <c r="W6021">
        <v>1.46</v>
      </c>
      <c r="X6021">
        <v>-10</v>
      </c>
      <c r="Y6021">
        <v>-1</v>
      </c>
      <c r="Z6021">
        <v>0.04</v>
      </c>
      <c r="AA6021">
        <v>20</v>
      </c>
      <c r="AB6021">
        <v>0.23</v>
      </c>
      <c r="AC6021">
        <v>240</v>
      </c>
      <c r="AD6021">
        <v>-1</v>
      </c>
      <c r="AE6021">
        <v>0.02</v>
      </c>
      <c r="AF6021">
        <v>4</v>
      </c>
      <c r="AH6021">
        <v>10</v>
      </c>
      <c r="AI6021">
        <v>-2</v>
      </c>
      <c r="AJ6021">
        <v>3</v>
      </c>
      <c r="AK6021">
        <v>10</v>
      </c>
      <c r="AL6021">
        <v>0.12</v>
      </c>
      <c r="AM6021">
        <v>-10</v>
      </c>
      <c r="AN6021">
        <v>-10</v>
      </c>
      <c r="AO6021">
        <v>32</v>
      </c>
      <c r="AP6021">
        <v>-10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-0.2</v>
      </c>
      <c r="M6022">
        <v>1.44</v>
      </c>
      <c r="N6022">
        <v>2</v>
      </c>
      <c r="O6022">
        <v>20</v>
      </c>
      <c r="P6022">
        <v>-0.5</v>
      </c>
      <c r="Q6022">
        <v>2</v>
      </c>
      <c r="R6022">
        <v>0.74</v>
      </c>
      <c r="S6022">
        <v>-0.5</v>
      </c>
      <c r="T6022">
        <v>5</v>
      </c>
      <c r="U6022">
        <v>30</v>
      </c>
      <c r="V6022">
        <v>18</v>
      </c>
      <c r="W6022">
        <v>2.89</v>
      </c>
      <c r="X6022">
        <v>-10</v>
      </c>
      <c r="Y6022">
        <v>-1</v>
      </c>
      <c r="Z6022">
        <v>0.02</v>
      </c>
      <c r="AA6022">
        <v>10</v>
      </c>
      <c r="AB6022">
        <v>0.3</v>
      </c>
      <c r="AC6022">
        <v>240</v>
      </c>
      <c r="AD6022">
        <v>-1</v>
      </c>
      <c r="AE6022">
        <v>0.03</v>
      </c>
      <c r="AF6022">
        <v>7</v>
      </c>
      <c r="AH6022">
        <v>2</v>
      </c>
      <c r="AI6022">
        <v>-2</v>
      </c>
      <c r="AJ6022">
        <v>6</v>
      </c>
      <c r="AK6022">
        <v>29</v>
      </c>
      <c r="AL6022">
        <v>0.24</v>
      </c>
      <c r="AM6022">
        <v>-10</v>
      </c>
      <c r="AN6022">
        <v>-10</v>
      </c>
      <c r="AO6022">
        <v>104</v>
      </c>
      <c r="AP6022">
        <v>-10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-0.2</v>
      </c>
      <c r="M6023">
        <v>1.49</v>
      </c>
      <c r="N6023">
        <v>2</v>
      </c>
      <c r="O6023">
        <v>20</v>
      </c>
      <c r="P6023">
        <v>-0.5</v>
      </c>
      <c r="Q6023">
        <v>2</v>
      </c>
      <c r="R6023">
        <v>0.81</v>
      </c>
      <c r="S6023">
        <v>-0.5</v>
      </c>
      <c r="T6023">
        <v>6</v>
      </c>
      <c r="U6023">
        <v>34</v>
      </c>
      <c r="V6023">
        <v>22</v>
      </c>
      <c r="W6023">
        <v>3.09</v>
      </c>
      <c r="X6023">
        <v>-10</v>
      </c>
      <c r="Y6023">
        <v>-1</v>
      </c>
      <c r="Z6023">
        <v>0.03</v>
      </c>
      <c r="AA6023">
        <v>10</v>
      </c>
      <c r="AB6023">
        <v>0.33</v>
      </c>
      <c r="AC6023">
        <v>285</v>
      </c>
      <c r="AD6023">
        <v>-1</v>
      </c>
      <c r="AE6023">
        <v>0.04</v>
      </c>
      <c r="AF6023">
        <v>10</v>
      </c>
      <c r="AH6023">
        <v>-2</v>
      </c>
      <c r="AI6023">
        <v>-2</v>
      </c>
      <c r="AJ6023">
        <v>6</v>
      </c>
      <c r="AK6023">
        <v>33</v>
      </c>
      <c r="AL6023">
        <v>0.25</v>
      </c>
      <c r="AM6023">
        <v>-10</v>
      </c>
      <c r="AN6023">
        <v>-10</v>
      </c>
      <c r="AO6023">
        <v>113</v>
      </c>
      <c r="AP6023">
        <v>-10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-0.2</v>
      </c>
      <c r="M6024">
        <v>1.37</v>
      </c>
      <c r="N6024">
        <v>4</v>
      </c>
      <c r="O6024">
        <v>20</v>
      </c>
      <c r="P6024">
        <v>-0.5</v>
      </c>
      <c r="Q6024">
        <v>-2</v>
      </c>
      <c r="R6024">
        <v>0.79</v>
      </c>
      <c r="S6024">
        <v>-0.5</v>
      </c>
      <c r="T6024">
        <v>8</v>
      </c>
      <c r="U6024">
        <v>31</v>
      </c>
      <c r="V6024">
        <v>22</v>
      </c>
      <c r="W6024">
        <v>2.93</v>
      </c>
      <c r="X6024">
        <v>-10</v>
      </c>
      <c r="Y6024">
        <v>-1</v>
      </c>
      <c r="Z6024">
        <v>0.03</v>
      </c>
      <c r="AA6024">
        <v>10</v>
      </c>
      <c r="AB6024">
        <v>0.3</v>
      </c>
      <c r="AC6024">
        <v>220</v>
      </c>
      <c r="AD6024">
        <v>-1</v>
      </c>
      <c r="AE6024">
        <v>0.04</v>
      </c>
      <c r="AF6024">
        <v>9</v>
      </c>
      <c r="AH6024">
        <v>-2</v>
      </c>
      <c r="AI6024">
        <v>2</v>
      </c>
      <c r="AJ6024">
        <v>6</v>
      </c>
      <c r="AK6024">
        <v>32</v>
      </c>
      <c r="AL6024">
        <v>0.23</v>
      </c>
      <c r="AM6024">
        <v>-10</v>
      </c>
      <c r="AN6024">
        <v>-10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-0.2</v>
      </c>
      <c r="M6025">
        <v>1.82</v>
      </c>
      <c r="N6025">
        <v>-2</v>
      </c>
      <c r="O6025">
        <v>20</v>
      </c>
      <c r="P6025">
        <v>-0.5</v>
      </c>
      <c r="Q6025">
        <v>-2</v>
      </c>
      <c r="R6025">
        <v>0.55000000000000004</v>
      </c>
      <c r="S6025">
        <v>-0.5</v>
      </c>
      <c r="T6025">
        <v>7</v>
      </c>
      <c r="U6025">
        <v>35</v>
      </c>
      <c r="V6025">
        <v>28</v>
      </c>
      <c r="W6025">
        <v>3.07</v>
      </c>
      <c r="X6025">
        <v>-10</v>
      </c>
      <c r="Y6025">
        <v>-1</v>
      </c>
      <c r="Z6025">
        <v>0.02</v>
      </c>
      <c r="AA6025">
        <v>10</v>
      </c>
      <c r="AB6025">
        <v>0.42</v>
      </c>
      <c r="AC6025">
        <v>305</v>
      </c>
      <c r="AD6025">
        <v>-1</v>
      </c>
      <c r="AE6025">
        <v>0.02</v>
      </c>
      <c r="AF6025">
        <v>14</v>
      </c>
      <c r="AH6025">
        <v>-2</v>
      </c>
      <c r="AI6025">
        <v>2</v>
      </c>
      <c r="AJ6025">
        <v>6</v>
      </c>
      <c r="AK6025">
        <v>25</v>
      </c>
      <c r="AL6025">
        <v>0.2</v>
      </c>
      <c r="AM6025">
        <v>-10</v>
      </c>
      <c r="AN6025">
        <v>-10</v>
      </c>
      <c r="AO6025">
        <v>110</v>
      </c>
      <c r="AP6025">
        <v>-10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-0.2</v>
      </c>
      <c r="M6026">
        <v>2.35</v>
      </c>
      <c r="N6026">
        <v>6</v>
      </c>
      <c r="O6026">
        <v>40</v>
      </c>
      <c r="P6026">
        <v>-0.5</v>
      </c>
      <c r="Q6026">
        <v>-2</v>
      </c>
      <c r="R6026">
        <v>0.6</v>
      </c>
      <c r="S6026">
        <v>-0.5</v>
      </c>
      <c r="T6026">
        <v>12</v>
      </c>
      <c r="U6026">
        <v>52</v>
      </c>
      <c r="V6026">
        <v>43</v>
      </c>
      <c r="W6026">
        <v>3.3</v>
      </c>
      <c r="X6026">
        <v>-10</v>
      </c>
      <c r="Y6026">
        <v>-1</v>
      </c>
      <c r="Z6026">
        <v>0.03</v>
      </c>
      <c r="AA6026">
        <v>10</v>
      </c>
      <c r="AB6026">
        <v>0.71</v>
      </c>
      <c r="AC6026">
        <v>440</v>
      </c>
      <c r="AD6026">
        <v>-1</v>
      </c>
      <c r="AE6026">
        <v>0.02</v>
      </c>
      <c r="AF6026">
        <v>31</v>
      </c>
      <c r="AH6026">
        <v>-2</v>
      </c>
      <c r="AI6026">
        <v>2</v>
      </c>
      <c r="AJ6026">
        <v>7</v>
      </c>
      <c r="AK6026">
        <v>28</v>
      </c>
      <c r="AL6026">
        <v>0.2</v>
      </c>
      <c r="AM6026">
        <v>-10</v>
      </c>
      <c r="AN6026">
        <v>-10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-0.2</v>
      </c>
      <c r="M6027">
        <v>1.21</v>
      </c>
      <c r="N6027">
        <v>2</v>
      </c>
      <c r="O6027">
        <v>20</v>
      </c>
      <c r="P6027">
        <v>-0.5</v>
      </c>
      <c r="Q6027">
        <v>-2</v>
      </c>
      <c r="R6027">
        <v>0.61</v>
      </c>
      <c r="S6027">
        <v>-0.5</v>
      </c>
      <c r="T6027">
        <v>8</v>
      </c>
      <c r="U6027">
        <v>30</v>
      </c>
      <c r="V6027">
        <v>25</v>
      </c>
      <c r="W6027">
        <v>2.79</v>
      </c>
      <c r="X6027">
        <v>-10</v>
      </c>
      <c r="Y6027">
        <v>-1</v>
      </c>
      <c r="Z6027">
        <v>0.02</v>
      </c>
      <c r="AA6027">
        <v>10</v>
      </c>
      <c r="AB6027">
        <v>0.38</v>
      </c>
      <c r="AC6027">
        <v>285</v>
      </c>
      <c r="AD6027">
        <v>-1</v>
      </c>
      <c r="AE6027">
        <v>0.03</v>
      </c>
      <c r="AF6027">
        <v>10</v>
      </c>
      <c r="AH6027">
        <v>-2</v>
      </c>
      <c r="AI6027">
        <v>-2</v>
      </c>
      <c r="AJ6027">
        <v>4</v>
      </c>
      <c r="AK6027">
        <v>24</v>
      </c>
      <c r="AL6027">
        <v>0.18</v>
      </c>
      <c r="AM6027">
        <v>-10</v>
      </c>
      <c r="AN6027">
        <v>-10</v>
      </c>
      <c r="AO6027">
        <v>99</v>
      </c>
      <c r="AP6027">
        <v>-10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-0.2</v>
      </c>
      <c r="M6028">
        <v>1.51</v>
      </c>
      <c r="N6028">
        <v>-2</v>
      </c>
      <c r="O6028">
        <v>20</v>
      </c>
      <c r="P6028">
        <v>-0.5</v>
      </c>
      <c r="Q6028">
        <v>-2</v>
      </c>
      <c r="R6028">
        <v>0.6</v>
      </c>
      <c r="S6028">
        <v>-0.5</v>
      </c>
      <c r="T6028">
        <v>8</v>
      </c>
      <c r="U6028">
        <v>33</v>
      </c>
      <c r="V6028">
        <v>30</v>
      </c>
      <c r="W6028">
        <v>2.94</v>
      </c>
      <c r="X6028">
        <v>-10</v>
      </c>
      <c r="Y6028">
        <v>-1</v>
      </c>
      <c r="Z6028">
        <v>0.02</v>
      </c>
      <c r="AA6028">
        <v>10</v>
      </c>
      <c r="AB6028">
        <v>0.34</v>
      </c>
      <c r="AC6028">
        <v>245</v>
      </c>
      <c r="AD6028">
        <v>-1</v>
      </c>
      <c r="AE6028">
        <v>0.03</v>
      </c>
      <c r="AF6028">
        <v>13</v>
      </c>
      <c r="AH6028">
        <v>2</v>
      </c>
      <c r="AI6028">
        <v>-2</v>
      </c>
      <c r="AJ6028">
        <v>6</v>
      </c>
      <c r="AK6028">
        <v>25</v>
      </c>
      <c r="AL6028">
        <v>0.19</v>
      </c>
      <c r="AM6028">
        <v>-10</v>
      </c>
      <c r="AN6028">
        <v>-10</v>
      </c>
      <c r="AO6028">
        <v>107</v>
      </c>
      <c r="AP6028">
        <v>-10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-0.2</v>
      </c>
      <c r="M6029">
        <v>1.1499999999999999</v>
      </c>
      <c r="N6029">
        <v>-2</v>
      </c>
      <c r="O6029">
        <v>10</v>
      </c>
      <c r="P6029">
        <v>-0.5</v>
      </c>
      <c r="Q6029">
        <v>2</v>
      </c>
      <c r="R6029">
        <v>0.62</v>
      </c>
      <c r="S6029">
        <v>-0.5</v>
      </c>
      <c r="T6029">
        <v>6</v>
      </c>
      <c r="U6029">
        <v>30</v>
      </c>
      <c r="V6029">
        <v>26</v>
      </c>
      <c r="W6029">
        <v>2.72</v>
      </c>
      <c r="X6029">
        <v>-10</v>
      </c>
      <c r="Y6029">
        <v>-1</v>
      </c>
      <c r="Z6029">
        <v>0.02</v>
      </c>
      <c r="AA6029">
        <v>10</v>
      </c>
      <c r="AB6029">
        <v>0.31</v>
      </c>
      <c r="AC6029">
        <v>200</v>
      </c>
      <c r="AD6029">
        <v>-1</v>
      </c>
      <c r="AE6029">
        <v>0.03</v>
      </c>
      <c r="AF6029">
        <v>8</v>
      </c>
      <c r="AH6029">
        <v>-2</v>
      </c>
      <c r="AI6029">
        <v>-2</v>
      </c>
      <c r="AJ6029">
        <v>4</v>
      </c>
      <c r="AK6029">
        <v>26</v>
      </c>
      <c r="AL6029">
        <v>0.18</v>
      </c>
      <c r="AM6029">
        <v>-10</v>
      </c>
      <c r="AN6029">
        <v>-10</v>
      </c>
      <c r="AO6029">
        <v>100</v>
      </c>
      <c r="AP6029">
        <v>-10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>
        <v>-0.2</v>
      </c>
      <c r="M6030">
        <v>2.4700000000000002</v>
      </c>
      <c r="N6030">
        <v>8</v>
      </c>
      <c r="O6030">
        <v>20</v>
      </c>
      <c r="P6030">
        <v>-0.5</v>
      </c>
      <c r="Q6030">
        <v>-2</v>
      </c>
      <c r="R6030">
        <v>0.63</v>
      </c>
      <c r="S6030">
        <v>-0.5</v>
      </c>
      <c r="T6030">
        <v>16</v>
      </c>
      <c r="U6030">
        <v>28</v>
      </c>
      <c r="V6030">
        <v>42</v>
      </c>
      <c r="W6030">
        <v>3.17</v>
      </c>
      <c r="X6030">
        <v>-10</v>
      </c>
      <c r="Y6030">
        <v>-1</v>
      </c>
      <c r="Z6030">
        <v>0.03</v>
      </c>
      <c r="AA6030">
        <v>10</v>
      </c>
      <c r="AB6030">
        <v>0.46</v>
      </c>
      <c r="AC6030">
        <v>455</v>
      </c>
      <c r="AD6030">
        <v>-1</v>
      </c>
      <c r="AE6030">
        <v>0.03</v>
      </c>
      <c r="AF6030">
        <v>11</v>
      </c>
      <c r="AH6030">
        <v>6</v>
      </c>
      <c r="AI6030">
        <v>-2</v>
      </c>
      <c r="AJ6030">
        <v>7</v>
      </c>
      <c r="AK6030">
        <v>24</v>
      </c>
      <c r="AL6030">
        <v>0.21</v>
      </c>
      <c r="AM6030">
        <v>-10</v>
      </c>
      <c r="AN6030">
        <v>-10</v>
      </c>
      <c r="AO6030">
        <v>112</v>
      </c>
      <c r="AP6030">
        <v>-10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>
        <v>-0.2</v>
      </c>
      <c r="M6031">
        <v>1.37</v>
      </c>
      <c r="N6031">
        <v>2</v>
      </c>
      <c r="O6031">
        <v>10</v>
      </c>
      <c r="P6031">
        <v>-0.5</v>
      </c>
      <c r="Q6031">
        <v>-2</v>
      </c>
      <c r="R6031">
        <v>0.63</v>
      </c>
      <c r="S6031">
        <v>-0.5</v>
      </c>
      <c r="T6031">
        <v>4</v>
      </c>
      <c r="U6031">
        <v>30</v>
      </c>
      <c r="V6031">
        <v>20</v>
      </c>
      <c r="W6031">
        <v>2.81</v>
      </c>
      <c r="X6031">
        <v>-10</v>
      </c>
      <c r="Y6031">
        <v>-1</v>
      </c>
      <c r="Z6031">
        <v>0.02</v>
      </c>
      <c r="AA6031">
        <v>10</v>
      </c>
      <c r="AB6031">
        <v>0.26</v>
      </c>
      <c r="AC6031">
        <v>170</v>
      </c>
      <c r="AD6031">
        <v>-1</v>
      </c>
      <c r="AE6031">
        <v>0.03</v>
      </c>
      <c r="AF6031">
        <v>9</v>
      </c>
      <c r="AH6031">
        <v>-2</v>
      </c>
      <c r="AI6031">
        <v>-2</v>
      </c>
      <c r="AJ6031">
        <v>5</v>
      </c>
      <c r="AK6031">
        <v>26</v>
      </c>
      <c r="AL6031">
        <v>0.24</v>
      </c>
      <c r="AM6031">
        <v>-10</v>
      </c>
      <c r="AN6031">
        <v>-10</v>
      </c>
      <c r="AO6031">
        <v>105</v>
      </c>
      <c r="AP6031">
        <v>-10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>
        <v>-0.2</v>
      </c>
      <c r="M6032">
        <v>1.05</v>
      </c>
      <c r="N6032">
        <v>6</v>
      </c>
      <c r="O6032">
        <v>20</v>
      </c>
      <c r="P6032">
        <v>-0.5</v>
      </c>
      <c r="Q6032">
        <v>-2</v>
      </c>
      <c r="R6032">
        <v>0.71</v>
      </c>
      <c r="S6032">
        <v>-0.5</v>
      </c>
      <c r="T6032">
        <v>7</v>
      </c>
      <c r="U6032">
        <v>34</v>
      </c>
      <c r="V6032">
        <v>25</v>
      </c>
      <c r="W6032">
        <v>2.92</v>
      </c>
      <c r="X6032">
        <v>-10</v>
      </c>
      <c r="Y6032">
        <v>-1</v>
      </c>
      <c r="Z6032">
        <v>0.01</v>
      </c>
      <c r="AA6032">
        <v>10</v>
      </c>
      <c r="AB6032">
        <v>0.36</v>
      </c>
      <c r="AC6032">
        <v>230</v>
      </c>
      <c r="AD6032">
        <v>-1</v>
      </c>
      <c r="AE6032">
        <v>0.03</v>
      </c>
      <c r="AF6032">
        <v>9</v>
      </c>
      <c r="AH6032">
        <v>2</v>
      </c>
      <c r="AI6032">
        <v>-2</v>
      </c>
      <c r="AJ6032">
        <v>4</v>
      </c>
      <c r="AK6032">
        <v>27</v>
      </c>
      <c r="AL6032">
        <v>0.18</v>
      </c>
      <c r="AM6032">
        <v>-10</v>
      </c>
      <c r="AN6032">
        <v>-10</v>
      </c>
      <c r="AO6032">
        <v>105</v>
      </c>
      <c r="AP6032">
        <v>-10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>
        <v>-0.2</v>
      </c>
      <c r="M6033">
        <v>1.05</v>
      </c>
      <c r="N6033">
        <v>2</v>
      </c>
      <c r="O6033">
        <v>10</v>
      </c>
      <c r="P6033">
        <v>-0.5</v>
      </c>
      <c r="Q6033">
        <v>-2</v>
      </c>
      <c r="R6033">
        <v>0.61</v>
      </c>
      <c r="S6033">
        <v>-0.5</v>
      </c>
      <c r="T6033">
        <v>7</v>
      </c>
      <c r="U6033">
        <v>32</v>
      </c>
      <c r="V6033">
        <v>26</v>
      </c>
      <c r="W6033">
        <v>2.9</v>
      </c>
      <c r="X6033">
        <v>-10</v>
      </c>
      <c r="Y6033">
        <v>-1</v>
      </c>
      <c r="Z6033">
        <v>0.01</v>
      </c>
      <c r="AA6033">
        <v>10</v>
      </c>
      <c r="AB6033">
        <v>0.28999999999999998</v>
      </c>
      <c r="AC6033">
        <v>225</v>
      </c>
      <c r="AD6033">
        <v>-1</v>
      </c>
      <c r="AE6033">
        <v>0.03</v>
      </c>
      <c r="AF6033">
        <v>9</v>
      </c>
      <c r="AH6033">
        <v>4</v>
      </c>
      <c r="AI6033">
        <v>-2</v>
      </c>
      <c r="AJ6033">
        <v>4</v>
      </c>
      <c r="AK6033">
        <v>24</v>
      </c>
      <c r="AL6033">
        <v>0.19</v>
      </c>
      <c r="AM6033">
        <v>-10</v>
      </c>
      <c r="AN6033">
        <v>-10</v>
      </c>
      <c r="AO6033">
        <v>104</v>
      </c>
      <c r="AP6033">
        <v>-10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>
        <v>-0.2</v>
      </c>
      <c r="M6034">
        <v>2.16</v>
      </c>
      <c r="N6034">
        <v>-2</v>
      </c>
      <c r="O6034">
        <v>40</v>
      </c>
      <c r="P6034">
        <v>-0.5</v>
      </c>
      <c r="Q6034">
        <v>-2</v>
      </c>
      <c r="R6034">
        <v>0.5</v>
      </c>
      <c r="S6034">
        <v>-0.5</v>
      </c>
      <c r="T6034">
        <v>14</v>
      </c>
      <c r="U6034">
        <v>41</v>
      </c>
      <c r="V6034">
        <v>50</v>
      </c>
      <c r="W6034">
        <v>2.94</v>
      </c>
      <c r="X6034">
        <v>-10</v>
      </c>
      <c r="Y6034">
        <v>-1</v>
      </c>
      <c r="Z6034">
        <v>0.02</v>
      </c>
      <c r="AA6034">
        <v>10</v>
      </c>
      <c r="AB6034">
        <v>0.56999999999999995</v>
      </c>
      <c r="AC6034">
        <v>405</v>
      </c>
      <c r="AD6034">
        <v>-1</v>
      </c>
      <c r="AE6034">
        <v>0.02</v>
      </c>
      <c r="AF6034">
        <v>18</v>
      </c>
      <c r="AH6034">
        <v>6</v>
      </c>
      <c r="AI6034">
        <v>-2</v>
      </c>
      <c r="AJ6034">
        <v>8</v>
      </c>
      <c r="AK6034">
        <v>24</v>
      </c>
      <c r="AL6034">
        <v>0.25</v>
      </c>
      <c r="AM6034">
        <v>-10</v>
      </c>
      <c r="AN6034">
        <v>-10</v>
      </c>
      <c r="AO6034">
        <v>98</v>
      </c>
      <c r="AP6034">
        <v>-10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>
        <v>-0.2</v>
      </c>
      <c r="M6035">
        <v>6.6</v>
      </c>
      <c r="N6035">
        <v>-2</v>
      </c>
      <c r="O6035">
        <v>30</v>
      </c>
      <c r="P6035">
        <v>-0.5</v>
      </c>
      <c r="Q6035">
        <v>-2</v>
      </c>
      <c r="R6035">
        <v>0.23</v>
      </c>
      <c r="S6035">
        <v>-0.5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-1</v>
      </c>
      <c r="Z6035">
        <v>0.02</v>
      </c>
      <c r="AA6035">
        <v>10</v>
      </c>
      <c r="AB6035">
        <v>0.63</v>
      </c>
      <c r="AC6035">
        <v>170</v>
      </c>
      <c r="AD6035">
        <v>-1</v>
      </c>
      <c r="AE6035">
        <v>0.02</v>
      </c>
      <c r="AF6035">
        <v>24</v>
      </c>
      <c r="AH6035">
        <v>4</v>
      </c>
      <c r="AI6035">
        <v>-2</v>
      </c>
      <c r="AJ6035">
        <v>14</v>
      </c>
      <c r="AK6035">
        <v>9</v>
      </c>
      <c r="AL6035">
        <v>0.24</v>
      </c>
      <c r="AM6035">
        <v>-10</v>
      </c>
      <c r="AN6035">
        <v>-10</v>
      </c>
      <c r="AO6035">
        <v>85</v>
      </c>
      <c r="AP6035">
        <v>-10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-0.5</v>
      </c>
      <c r="Q6036">
        <v>-2</v>
      </c>
      <c r="R6036">
        <v>0.62</v>
      </c>
      <c r="S6036">
        <v>-0.5</v>
      </c>
      <c r="T6036">
        <v>11</v>
      </c>
      <c r="U6036">
        <v>84</v>
      </c>
      <c r="V6036">
        <v>25</v>
      </c>
      <c r="W6036">
        <v>3.24</v>
      </c>
      <c r="X6036">
        <v>-10</v>
      </c>
      <c r="Y6036">
        <v>-1</v>
      </c>
      <c r="Z6036">
        <v>0.04</v>
      </c>
      <c r="AA6036">
        <v>10</v>
      </c>
      <c r="AB6036">
        <v>0.59</v>
      </c>
      <c r="AC6036">
        <v>400</v>
      </c>
      <c r="AD6036">
        <v>-1</v>
      </c>
      <c r="AE6036">
        <v>0.03</v>
      </c>
      <c r="AF6036">
        <v>24</v>
      </c>
      <c r="AH6036">
        <v>8</v>
      </c>
      <c r="AI6036">
        <v>-2</v>
      </c>
      <c r="AJ6036">
        <v>6</v>
      </c>
      <c r="AK6036">
        <v>20</v>
      </c>
      <c r="AL6036">
        <v>0.24</v>
      </c>
      <c r="AM6036">
        <v>-10</v>
      </c>
      <c r="AN6036">
        <v>-10</v>
      </c>
      <c r="AO6036">
        <v>118</v>
      </c>
      <c r="AP6036">
        <v>-10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-0.5</v>
      </c>
      <c r="Q6037">
        <v>-2</v>
      </c>
      <c r="R6037">
        <v>0.09</v>
      </c>
      <c r="S6037">
        <v>-0.5</v>
      </c>
      <c r="T6037">
        <v>2</v>
      </c>
      <c r="U6037">
        <v>10</v>
      </c>
      <c r="V6037">
        <v>9</v>
      </c>
      <c r="W6037">
        <v>1.64</v>
      </c>
      <c r="X6037">
        <v>-10</v>
      </c>
      <c r="Y6037">
        <v>-1</v>
      </c>
      <c r="Z6037">
        <v>0.01</v>
      </c>
      <c r="AA6037">
        <v>20</v>
      </c>
      <c r="AB6037">
        <v>0.11</v>
      </c>
      <c r="AC6037">
        <v>120</v>
      </c>
      <c r="AD6037">
        <v>-1</v>
      </c>
      <c r="AE6037">
        <v>0.01</v>
      </c>
      <c r="AF6037">
        <v>2</v>
      </c>
      <c r="AH6037">
        <v>20</v>
      </c>
      <c r="AI6037">
        <v>-2</v>
      </c>
      <c r="AJ6037">
        <v>2</v>
      </c>
      <c r="AK6037">
        <v>4</v>
      </c>
      <c r="AL6037">
        <v>0.1</v>
      </c>
      <c r="AM6037">
        <v>-10</v>
      </c>
      <c r="AN6037">
        <v>-10</v>
      </c>
      <c r="AO6037">
        <v>35</v>
      </c>
      <c r="AP6037">
        <v>-10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-0.5</v>
      </c>
      <c r="Q6038">
        <v>-2</v>
      </c>
      <c r="R6038">
        <v>0.7</v>
      </c>
      <c r="S6038">
        <v>-0.5</v>
      </c>
      <c r="T6038">
        <v>8</v>
      </c>
      <c r="U6038">
        <v>35</v>
      </c>
      <c r="V6038">
        <v>26</v>
      </c>
      <c r="W6038">
        <v>2.76</v>
      </c>
      <c r="X6038">
        <v>-10</v>
      </c>
      <c r="Y6038">
        <v>-1</v>
      </c>
      <c r="Z6038">
        <v>0.01</v>
      </c>
      <c r="AA6038">
        <v>10</v>
      </c>
      <c r="AB6038">
        <v>0.32</v>
      </c>
      <c r="AC6038">
        <v>260</v>
      </c>
      <c r="AD6038">
        <v>-1</v>
      </c>
      <c r="AE6038">
        <v>0.03</v>
      </c>
      <c r="AF6038">
        <v>10</v>
      </c>
      <c r="AH6038">
        <v>4</v>
      </c>
      <c r="AI6038">
        <v>-2</v>
      </c>
      <c r="AJ6038">
        <v>5</v>
      </c>
      <c r="AK6038">
        <v>31</v>
      </c>
      <c r="AL6038">
        <v>0.17</v>
      </c>
      <c r="AM6038">
        <v>-10</v>
      </c>
      <c r="AN6038">
        <v>-10</v>
      </c>
      <c r="AO6038">
        <v>104</v>
      </c>
      <c r="AP6038">
        <v>-10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-0.2</v>
      </c>
      <c r="M6039">
        <v>1.51</v>
      </c>
      <c r="N6039">
        <v>4</v>
      </c>
      <c r="O6039">
        <v>40</v>
      </c>
      <c r="P6039">
        <v>-0.5</v>
      </c>
      <c r="Q6039">
        <v>-2</v>
      </c>
      <c r="R6039">
        <v>0.78</v>
      </c>
      <c r="S6039">
        <v>-0.5</v>
      </c>
      <c r="T6039">
        <v>6</v>
      </c>
      <c r="U6039">
        <v>29</v>
      </c>
      <c r="V6039">
        <v>22</v>
      </c>
      <c r="W6039">
        <v>2.62</v>
      </c>
      <c r="X6039">
        <v>-10</v>
      </c>
      <c r="Y6039">
        <v>-1</v>
      </c>
      <c r="Z6039">
        <v>0.03</v>
      </c>
      <c r="AA6039">
        <v>10</v>
      </c>
      <c r="AB6039">
        <v>0.35</v>
      </c>
      <c r="AC6039">
        <v>195</v>
      </c>
      <c r="AD6039">
        <v>-1</v>
      </c>
      <c r="AE6039">
        <v>0.05</v>
      </c>
      <c r="AF6039">
        <v>7</v>
      </c>
      <c r="AH6039">
        <v>6</v>
      </c>
      <c r="AI6039">
        <v>-2</v>
      </c>
      <c r="AJ6039">
        <v>6</v>
      </c>
      <c r="AK6039">
        <v>30</v>
      </c>
      <c r="AL6039">
        <v>0.16</v>
      </c>
      <c r="AM6039">
        <v>-10</v>
      </c>
      <c r="AN6039">
        <v>-10</v>
      </c>
      <c r="AO6039">
        <v>97</v>
      </c>
      <c r="AP6039">
        <v>-10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-0.2</v>
      </c>
      <c r="M6040">
        <v>1.76</v>
      </c>
      <c r="N6040">
        <v>-2</v>
      </c>
      <c r="O6040">
        <v>30</v>
      </c>
      <c r="P6040">
        <v>-0.5</v>
      </c>
      <c r="Q6040">
        <v>-2</v>
      </c>
      <c r="R6040">
        <v>0.46</v>
      </c>
      <c r="S6040">
        <v>-0.5</v>
      </c>
      <c r="T6040">
        <v>4</v>
      </c>
      <c r="U6040">
        <v>26</v>
      </c>
      <c r="V6040">
        <v>18</v>
      </c>
      <c r="W6040">
        <v>1.8</v>
      </c>
      <c r="X6040">
        <v>-10</v>
      </c>
      <c r="Y6040">
        <v>-1</v>
      </c>
      <c r="Z6040">
        <v>0.02</v>
      </c>
      <c r="AA6040">
        <v>10</v>
      </c>
      <c r="AB6040">
        <v>0.28000000000000003</v>
      </c>
      <c r="AC6040">
        <v>150</v>
      </c>
      <c r="AD6040">
        <v>-1</v>
      </c>
      <c r="AE6040">
        <v>0.02</v>
      </c>
      <c r="AF6040">
        <v>8</v>
      </c>
      <c r="AH6040">
        <v>6</v>
      </c>
      <c r="AI6040">
        <v>-2</v>
      </c>
      <c r="AJ6040">
        <v>4</v>
      </c>
      <c r="AK6040">
        <v>16</v>
      </c>
      <c r="AL6040">
        <v>0.15</v>
      </c>
      <c r="AM6040">
        <v>-10</v>
      </c>
      <c r="AN6040">
        <v>-10</v>
      </c>
      <c r="AO6040">
        <v>84</v>
      </c>
      <c r="AP6040">
        <v>-10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-0.5</v>
      </c>
      <c r="Q6041">
        <v>-2</v>
      </c>
      <c r="R6041">
        <v>0.62</v>
      </c>
      <c r="S6041">
        <v>-0.5</v>
      </c>
      <c r="T6041">
        <v>5</v>
      </c>
      <c r="U6041">
        <v>27</v>
      </c>
      <c r="V6041">
        <v>22</v>
      </c>
      <c r="W6041">
        <v>2.5</v>
      </c>
      <c r="X6041">
        <v>-10</v>
      </c>
      <c r="Y6041">
        <v>-1</v>
      </c>
      <c r="Z6041">
        <v>0.03</v>
      </c>
      <c r="AA6041">
        <v>10</v>
      </c>
      <c r="AB6041">
        <v>0.32</v>
      </c>
      <c r="AC6041">
        <v>180</v>
      </c>
      <c r="AD6041">
        <v>-1</v>
      </c>
      <c r="AE6041">
        <v>0.03</v>
      </c>
      <c r="AF6041">
        <v>7</v>
      </c>
      <c r="AH6041">
        <v>4</v>
      </c>
      <c r="AI6041">
        <v>-2</v>
      </c>
      <c r="AJ6041">
        <v>5</v>
      </c>
      <c r="AK6041">
        <v>23</v>
      </c>
      <c r="AL6041">
        <v>0.16</v>
      </c>
      <c r="AM6041">
        <v>-10</v>
      </c>
      <c r="AN6041">
        <v>-10</v>
      </c>
      <c r="AO6041">
        <v>99</v>
      </c>
      <c r="AP6041">
        <v>-10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-0.2</v>
      </c>
      <c r="M6042">
        <v>1.1200000000000001</v>
      </c>
      <c r="N6042">
        <v>2</v>
      </c>
      <c r="O6042">
        <v>20</v>
      </c>
      <c r="P6042">
        <v>-0.5</v>
      </c>
      <c r="Q6042">
        <v>-2</v>
      </c>
      <c r="R6042">
        <v>0.79</v>
      </c>
      <c r="S6042">
        <v>-0.5</v>
      </c>
      <c r="T6042">
        <v>3</v>
      </c>
      <c r="U6042">
        <v>25</v>
      </c>
      <c r="V6042">
        <v>17</v>
      </c>
      <c r="W6042">
        <v>1.0900000000000001</v>
      </c>
      <c r="X6042">
        <v>-10</v>
      </c>
      <c r="Y6042">
        <v>-1</v>
      </c>
      <c r="Z6042">
        <v>0.02</v>
      </c>
      <c r="AA6042">
        <v>10</v>
      </c>
      <c r="AB6042">
        <v>0.24</v>
      </c>
      <c r="AC6042">
        <v>160</v>
      </c>
      <c r="AD6042">
        <v>-1</v>
      </c>
      <c r="AE6042">
        <v>0.04</v>
      </c>
      <c r="AF6042">
        <v>4</v>
      </c>
      <c r="AH6042">
        <v>6</v>
      </c>
      <c r="AI6042">
        <v>-2</v>
      </c>
      <c r="AJ6042">
        <v>5</v>
      </c>
      <c r="AK6042">
        <v>28</v>
      </c>
      <c r="AL6042">
        <v>0.16</v>
      </c>
      <c r="AM6042">
        <v>-10</v>
      </c>
      <c r="AN6042">
        <v>-10</v>
      </c>
      <c r="AO6042">
        <v>88</v>
      </c>
      <c r="AP6042">
        <v>-10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-2</v>
      </c>
      <c r="O6043">
        <v>20</v>
      </c>
      <c r="P6043">
        <v>-0.5</v>
      </c>
      <c r="Q6043">
        <v>-2</v>
      </c>
      <c r="R6043">
        <v>0.69</v>
      </c>
      <c r="S6043">
        <v>-0.5</v>
      </c>
      <c r="T6043">
        <v>4</v>
      </c>
      <c r="U6043">
        <v>33</v>
      </c>
      <c r="V6043">
        <v>20</v>
      </c>
      <c r="W6043">
        <v>2.2200000000000002</v>
      </c>
      <c r="X6043">
        <v>-10</v>
      </c>
      <c r="Y6043">
        <v>-1</v>
      </c>
      <c r="Z6043">
        <v>0.03</v>
      </c>
      <c r="AA6043">
        <v>10</v>
      </c>
      <c r="AB6043">
        <v>0.22</v>
      </c>
      <c r="AC6043">
        <v>160</v>
      </c>
      <c r="AD6043">
        <v>-1</v>
      </c>
      <c r="AE6043">
        <v>0.04</v>
      </c>
      <c r="AF6043">
        <v>5</v>
      </c>
      <c r="AH6043">
        <v>10</v>
      </c>
      <c r="AI6043">
        <v>-2</v>
      </c>
      <c r="AJ6043">
        <v>4</v>
      </c>
      <c r="AK6043">
        <v>25</v>
      </c>
      <c r="AL6043">
        <v>0.15</v>
      </c>
      <c r="AM6043">
        <v>-10</v>
      </c>
      <c r="AN6043">
        <v>-10</v>
      </c>
      <c r="AO6043">
        <v>96</v>
      </c>
      <c r="AP6043">
        <v>-10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-2</v>
      </c>
      <c r="R6044">
        <v>0.6</v>
      </c>
      <c r="S6044">
        <v>-0.5</v>
      </c>
      <c r="T6044">
        <v>3</v>
      </c>
      <c r="U6044">
        <v>26</v>
      </c>
      <c r="V6044">
        <v>12</v>
      </c>
      <c r="W6044">
        <v>0.93</v>
      </c>
      <c r="X6044">
        <v>-10</v>
      </c>
      <c r="Y6044">
        <v>-1</v>
      </c>
      <c r="Z6044">
        <v>0.03</v>
      </c>
      <c r="AA6044">
        <v>30</v>
      </c>
      <c r="AB6044">
        <v>0.25</v>
      </c>
      <c r="AC6044">
        <v>200</v>
      </c>
      <c r="AD6044">
        <v>-1</v>
      </c>
      <c r="AE6044">
        <v>0.03</v>
      </c>
      <c r="AF6044">
        <v>6</v>
      </c>
      <c r="AH6044">
        <v>14</v>
      </c>
      <c r="AI6044">
        <v>-2</v>
      </c>
      <c r="AJ6044">
        <v>7</v>
      </c>
      <c r="AK6044">
        <v>29</v>
      </c>
      <c r="AL6044">
        <v>0.21</v>
      </c>
      <c r="AM6044">
        <v>-10</v>
      </c>
      <c r="AN6044">
        <v>-10</v>
      </c>
      <c r="AO6044">
        <v>83</v>
      </c>
      <c r="AP6044">
        <v>-10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-0.5</v>
      </c>
      <c r="Q6045">
        <v>-2</v>
      </c>
      <c r="R6045">
        <v>0.56000000000000005</v>
      </c>
      <c r="S6045">
        <v>-0.5</v>
      </c>
      <c r="T6045">
        <v>4</v>
      </c>
      <c r="U6045">
        <v>23</v>
      </c>
      <c r="V6045">
        <v>15</v>
      </c>
      <c r="W6045">
        <v>2.29</v>
      </c>
      <c r="X6045">
        <v>-10</v>
      </c>
      <c r="Y6045">
        <v>-1</v>
      </c>
      <c r="Z6045">
        <v>0.05</v>
      </c>
      <c r="AA6045">
        <v>20</v>
      </c>
      <c r="AB6045">
        <v>0.32</v>
      </c>
      <c r="AC6045">
        <v>210</v>
      </c>
      <c r="AD6045">
        <v>-1</v>
      </c>
      <c r="AE6045">
        <v>0.03</v>
      </c>
      <c r="AF6045">
        <v>6</v>
      </c>
      <c r="AH6045">
        <v>10</v>
      </c>
      <c r="AI6045">
        <v>-2</v>
      </c>
      <c r="AJ6045">
        <v>5</v>
      </c>
      <c r="AK6045">
        <v>18</v>
      </c>
      <c r="AL6045">
        <v>0.16</v>
      </c>
      <c r="AM6045">
        <v>-10</v>
      </c>
      <c r="AN6045">
        <v>-10</v>
      </c>
      <c r="AO6045">
        <v>64</v>
      </c>
      <c r="AP6045">
        <v>-10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-0.5</v>
      </c>
      <c r="Q6046">
        <v>-2</v>
      </c>
      <c r="R6046">
        <v>0.39</v>
      </c>
      <c r="S6046">
        <v>-0.5</v>
      </c>
      <c r="T6046">
        <v>4</v>
      </c>
      <c r="U6046">
        <v>18</v>
      </c>
      <c r="V6046">
        <v>11</v>
      </c>
      <c r="W6046">
        <v>2.36</v>
      </c>
      <c r="X6046">
        <v>-10</v>
      </c>
      <c r="Y6046">
        <v>-1</v>
      </c>
      <c r="Z6046">
        <v>0.03</v>
      </c>
      <c r="AA6046">
        <v>20</v>
      </c>
      <c r="AB6046">
        <v>0.22</v>
      </c>
      <c r="AC6046">
        <v>260</v>
      </c>
      <c r="AD6046">
        <v>-1</v>
      </c>
      <c r="AE6046">
        <v>0.02</v>
      </c>
      <c r="AF6046">
        <v>5</v>
      </c>
      <c r="AH6046">
        <v>10</v>
      </c>
      <c r="AI6046">
        <v>-2</v>
      </c>
      <c r="AJ6046">
        <v>4</v>
      </c>
      <c r="AK6046">
        <v>13</v>
      </c>
      <c r="AL6046">
        <v>0.15</v>
      </c>
      <c r="AM6046">
        <v>-10</v>
      </c>
      <c r="AN6046">
        <v>-10</v>
      </c>
      <c r="AO6046">
        <v>61</v>
      </c>
      <c r="AP6046">
        <v>-10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-0.5</v>
      </c>
      <c r="Q6047">
        <v>-2</v>
      </c>
      <c r="R6047">
        <v>0.26</v>
      </c>
      <c r="S6047">
        <v>-0.5</v>
      </c>
      <c r="T6047">
        <v>16</v>
      </c>
      <c r="U6047">
        <v>25</v>
      </c>
      <c r="V6047">
        <v>88</v>
      </c>
      <c r="W6047">
        <v>4.37</v>
      </c>
      <c r="X6047">
        <v>-10</v>
      </c>
      <c r="Y6047">
        <v>-1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-0.01</v>
      </c>
      <c r="AF6047">
        <v>39</v>
      </c>
      <c r="AH6047">
        <v>14</v>
      </c>
      <c r="AI6047">
        <v>-2</v>
      </c>
      <c r="AJ6047">
        <v>8</v>
      </c>
      <c r="AK6047">
        <v>11</v>
      </c>
      <c r="AL6047">
        <v>0.14000000000000001</v>
      </c>
      <c r="AM6047">
        <v>-10</v>
      </c>
      <c r="AN6047">
        <v>-10</v>
      </c>
      <c r="AO6047">
        <v>71</v>
      </c>
      <c r="AP6047">
        <v>-10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-0.5</v>
      </c>
      <c r="Q6048">
        <v>-2</v>
      </c>
      <c r="R6048">
        <v>0.14000000000000001</v>
      </c>
      <c r="S6048">
        <v>-0.5</v>
      </c>
      <c r="T6048">
        <v>69</v>
      </c>
      <c r="U6048">
        <v>27</v>
      </c>
      <c r="V6048">
        <v>183</v>
      </c>
      <c r="W6048">
        <v>8.68</v>
      </c>
      <c r="X6048">
        <v>-10</v>
      </c>
      <c r="Y6048">
        <v>-1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-0.01</v>
      </c>
      <c r="AF6048">
        <v>72</v>
      </c>
      <c r="AH6048">
        <v>44</v>
      </c>
      <c r="AI6048">
        <v>-2</v>
      </c>
      <c r="AJ6048">
        <v>9</v>
      </c>
      <c r="AK6048">
        <v>8</v>
      </c>
      <c r="AL6048">
        <v>0.18</v>
      </c>
      <c r="AM6048">
        <v>-10</v>
      </c>
      <c r="AN6048">
        <v>-10</v>
      </c>
      <c r="AO6048">
        <v>78</v>
      </c>
      <c r="AP6048">
        <v>-10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-0.5</v>
      </c>
      <c r="Q6049">
        <v>-2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-10</v>
      </c>
      <c r="Y6049">
        <v>-1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-0.01</v>
      </c>
      <c r="AF6049">
        <v>76</v>
      </c>
      <c r="AH6049">
        <v>42</v>
      </c>
      <c r="AI6049">
        <v>-2</v>
      </c>
      <c r="AJ6049">
        <v>9</v>
      </c>
      <c r="AK6049">
        <v>4</v>
      </c>
      <c r="AL6049">
        <v>0.14000000000000001</v>
      </c>
      <c r="AM6049">
        <v>-10</v>
      </c>
      <c r="AN6049">
        <v>-10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-0.5</v>
      </c>
      <c r="Q6050">
        <v>-2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-10</v>
      </c>
      <c r="Y6050">
        <v>-1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-0.01</v>
      </c>
      <c r="AF6050">
        <v>40</v>
      </c>
      <c r="AH6050">
        <v>18</v>
      </c>
      <c r="AI6050">
        <v>-2</v>
      </c>
      <c r="AJ6050">
        <v>14</v>
      </c>
      <c r="AK6050">
        <v>5</v>
      </c>
      <c r="AL6050">
        <v>0.19</v>
      </c>
      <c r="AM6050">
        <v>-10</v>
      </c>
      <c r="AN6050">
        <v>-10</v>
      </c>
      <c r="AO6050">
        <v>95</v>
      </c>
      <c r="AP6050">
        <v>-10</v>
      </c>
      <c r="AQ6050">
        <v>162</v>
      </c>
    </row>
    <row r="6051" spans="1:43" hidden="1" x14ac:dyDescent="0.3">
      <c r="A6051" t="s">
        <v>21269</v>
      </c>
      <c r="B6051" t="s">
        <v>21270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-0.2</v>
      </c>
      <c r="M6051">
        <v>1.58</v>
      </c>
      <c r="N6051">
        <v>-2</v>
      </c>
      <c r="O6051">
        <v>20</v>
      </c>
      <c r="P6051">
        <v>-0.5</v>
      </c>
      <c r="Q6051">
        <v>-2</v>
      </c>
      <c r="R6051">
        <v>0.18</v>
      </c>
      <c r="S6051">
        <v>-0.5</v>
      </c>
      <c r="T6051">
        <v>2</v>
      </c>
      <c r="U6051">
        <v>22</v>
      </c>
      <c r="V6051">
        <v>3</v>
      </c>
      <c r="W6051">
        <v>2.0099999999999998</v>
      </c>
      <c r="X6051">
        <v>-10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-0.01</v>
      </c>
      <c r="AF6051">
        <v>7</v>
      </c>
      <c r="AG6051">
        <v>320</v>
      </c>
      <c r="AH6051">
        <v>18</v>
      </c>
      <c r="AI6051">
        <v>-2</v>
      </c>
      <c r="AJ6051">
        <v>2</v>
      </c>
      <c r="AK6051">
        <v>12</v>
      </c>
      <c r="AL6051">
        <v>0.14000000000000001</v>
      </c>
      <c r="AM6051">
        <v>-10</v>
      </c>
      <c r="AN6051">
        <v>-10</v>
      </c>
      <c r="AO6051">
        <v>32</v>
      </c>
      <c r="AP6051">
        <v>-10</v>
      </c>
      <c r="AQ6051">
        <v>34</v>
      </c>
    </row>
    <row r="6052" spans="1:43" hidden="1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-0.2</v>
      </c>
      <c r="M6052">
        <v>1.56</v>
      </c>
      <c r="N6052">
        <v>4</v>
      </c>
      <c r="O6052">
        <v>30</v>
      </c>
      <c r="P6052">
        <v>0.5</v>
      </c>
      <c r="Q6052">
        <v>-2</v>
      </c>
      <c r="R6052">
        <v>0.38</v>
      </c>
      <c r="S6052">
        <v>-0.5</v>
      </c>
      <c r="T6052">
        <v>6</v>
      </c>
      <c r="U6052">
        <v>26</v>
      </c>
      <c r="V6052">
        <v>9</v>
      </c>
      <c r="W6052">
        <v>2.6</v>
      </c>
      <c r="X6052">
        <v>-10</v>
      </c>
      <c r="Y6052">
        <v>-1</v>
      </c>
      <c r="Z6052">
        <v>0.1</v>
      </c>
      <c r="AA6052">
        <v>30</v>
      </c>
      <c r="AB6052">
        <v>0.62</v>
      </c>
      <c r="AC6052">
        <v>215</v>
      </c>
      <c r="AD6052">
        <v>-1</v>
      </c>
      <c r="AE6052">
        <v>-0.01</v>
      </c>
      <c r="AF6052">
        <v>11</v>
      </c>
      <c r="AG6052">
        <v>240</v>
      </c>
      <c r="AH6052">
        <v>10</v>
      </c>
      <c r="AI6052">
        <v>-2</v>
      </c>
      <c r="AJ6052">
        <v>3</v>
      </c>
      <c r="AK6052">
        <v>26</v>
      </c>
      <c r="AL6052">
        <v>0.23</v>
      </c>
      <c r="AM6052">
        <v>-10</v>
      </c>
      <c r="AN6052">
        <v>-10</v>
      </c>
      <c r="AO6052">
        <v>40</v>
      </c>
      <c r="AP6052">
        <v>-10</v>
      </c>
      <c r="AQ6052">
        <v>48</v>
      </c>
    </row>
    <row r="6053" spans="1:43" hidden="1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-0.5</v>
      </c>
      <c r="Q6053">
        <v>-2</v>
      </c>
      <c r="R6053">
        <v>0.14000000000000001</v>
      </c>
      <c r="S6053">
        <v>-0.5</v>
      </c>
      <c r="T6053">
        <v>4</v>
      </c>
      <c r="U6053">
        <v>25</v>
      </c>
      <c r="V6053">
        <v>10</v>
      </c>
      <c r="W6053">
        <v>3.17</v>
      </c>
      <c r="X6053">
        <v>-10</v>
      </c>
      <c r="Y6053">
        <v>-1</v>
      </c>
      <c r="Z6053">
        <v>7.0000000000000007E-2</v>
      </c>
      <c r="AA6053">
        <v>20</v>
      </c>
      <c r="AB6053">
        <v>0.25</v>
      </c>
      <c r="AC6053">
        <v>290</v>
      </c>
      <c r="AD6053">
        <v>-1</v>
      </c>
      <c r="AE6053">
        <v>0.01</v>
      </c>
      <c r="AF6053">
        <v>11</v>
      </c>
      <c r="AG6053">
        <v>420</v>
      </c>
      <c r="AH6053">
        <v>4</v>
      </c>
      <c r="AI6053">
        <v>-2</v>
      </c>
      <c r="AJ6053">
        <v>2</v>
      </c>
      <c r="AK6053">
        <v>7</v>
      </c>
      <c r="AL6053">
        <v>7.0000000000000007E-2</v>
      </c>
      <c r="AM6053">
        <v>-10</v>
      </c>
      <c r="AN6053">
        <v>-10</v>
      </c>
      <c r="AO6053">
        <v>27</v>
      </c>
      <c r="AP6053">
        <v>-10</v>
      </c>
      <c r="AQ6053">
        <v>22</v>
      </c>
    </row>
    <row r="6054" spans="1:43" hidden="1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-2</v>
      </c>
      <c r="O6054">
        <v>140</v>
      </c>
      <c r="P6054">
        <v>-0.5</v>
      </c>
      <c r="Q6054">
        <v>-2</v>
      </c>
      <c r="R6054">
        <v>0.35</v>
      </c>
      <c r="S6054">
        <v>-0.5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-1</v>
      </c>
      <c r="Z6054">
        <v>0.1</v>
      </c>
      <c r="AA6054">
        <v>30</v>
      </c>
      <c r="AB6054">
        <v>0.39</v>
      </c>
      <c r="AC6054">
        <v>240</v>
      </c>
      <c r="AD6054">
        <v>-1</v>
      </c>
      <c r="AE6054">
        <v>0.03</v>
      </c>
      <c r="AF6054">
        <v>14</v>
      </c>
      <c r="AG6054">
        <v>630</v>
      </c>
      <c r="AH6054">
        <v>4</v>
      </c>
      <c r="AI6054">
        <v>-2</v>
      </c>
      <c r="AJ6054">
        <v>3</v>
      </c>
      <c r="AK6054">
        <v>14</v>
      </c>
      <c r="AL6054">
        <v>0.1</v>
      </c>
      <c r="AM6054">
        <v>-10</v>
      </c>
      <c r="AN6054">
        <v>-10</v>
      </c>
      <c r="AO6054">
        <v>45</v>
      </c>
      <c r="AP6054">
        <v>-10</v>
      </c>
      <c r="AQ6054">
        <v>22</v>
      </c>
    </row>
    <row r="6055" spans="1:43" hidden="1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-0.5</v>
      </c>
      <c r="Q6055">
        <v>-2</v>
      </c>
      <c r="R6055">
        <v>0.5</v>
      </c>
      <c r="S6055">
        <v>-0.5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-1</v>
      </c>
      <c r="Z6055">
        <v>0.12</v>
      </c>
      <c r="AA6055">
        <v>40</v>
      </c>
      <c r="AB6055">
        <v>0.41</v>
      </c>
      <c r="AC6055">
        <v>250</v>
      </c>
      <c r="AD6055">
        <v>-1</v>
      </c>
      <c r="AE6055">
        <v>0.03</v>
      </c>
      <c r="AF6055">
        <v>16</v>
      </c>
      <c r="AG6055">
        <v>1010</v>
      </c>
      <c r="AH6055">
        <v>4</v>
      </c>
      <c r="AI6055">
        <v>-2</v>
      </c>
      <c r="AJ6055">
        <v>3</v>
      </c>
      <c r="AK6055">
        <v>19</v>
      </c>
      <c r="AL6055">
        <v>0.1</v>
      </c>
      <c r="AM6055">
        <v>-10</v>
      </c>
      <c r="AN6055">
        <v>-10</v>
      </c>
      <c r="AO6055">
        <v>50</v>
      </c>
      <c r="AP6055">
        <v>-10</v>
      </c>
      <c r="AQ6055">
        <v>24</v>
      </c>
    </row>
    <row r="6056" spans="1:43" hidden="1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-2</v>
      </c>
      <c r="O6056">
        <v>40</v>
      </c>
      <c r="P6056">
        <v>-0.5</v>
      </c>
      <c r="Q6056">
        <v>-2</v>
      </c>
      <c r="R6056">
        <v>0.42</v>
      </c>
      <c r="S6056">
        <v>-0.5</v>
      </c>
      <c r="T6056">
        <v>6</v>
      </c>
      <c r="U6056">
        <v>26</v>
      </c>
      <c r="V6056">
        <v>79</v>
      </c>
      <c r="W6056">
        <v>2.2999999999999998</v>
      </c>
      <c r="X6056">
        <v>-10</v>
      </c>
      <c r="Y6056">
        <v>-1</v>
      </c>
      <c r="Z6056">
        <v>0.06</v>
      </c>
      <c r="AA6056">
        <v>30</v>
      </c>
      <c r="AB6056">
        <v>0.43</v>
      </c>
      <c r="AC6056">
        <v>160</v>
      </c>
      <c r="AD6056">
        <v>-1</v>
      </c>
      <c r="AE6056">
        <v>0.02</v>
      </c>
      <c r="AF6056">
        <v>14</v>
      </c>
      <c r="AG6056">
        <v>900</v>
      </c>
      <c r="AH6056">
        <v>6</v>
      </c>
      <c r="AI6056">
        <v>-2</v>
      </c>
      <c r="AJ6056">
        <v>3</v>
      </c>
      <c r="AK6056">
        <v>19</v>
      </c>
      <c r="AL6056">
        <v>0.11</v>
      </c>
      <c r="AM6056">
        <v>-10</v>
      </c>
      <c r="AN6056">
        <v>-10</v>
      </c>
      <c r="AO6056">
        <v>39</v>
      </c>
      <c r="AP6056">
        <v>-10</v>
      </c>
      <c r="AQ6056">
        <v>24</v>
      </c>
    </row>
    <row r="6057" spans="1:43" hidden="1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-0.5</v>
      </c>
      <c r="Q6057">
        <v>-2</v>
      </c>
      <c r="R6057">
        <v>0.53</v>
      </c>
      <c r="S6057">
        <v>-0.5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-10</v>
      </c>
      <c r="AN6057">
        <v>-10</v>
      </c>
      <c r="AO6057">
        <v>51</v>
      </c>
      <c r="AP6057">
        <v>-10</v>
      </c>
      <c r="AQ6057">
        <v>38</v>
      </c>
    </row>
    <row r="6058" spans="1:43" hidden="1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-0.5</v>
      </c>
      <c r="Q6058">
        <v>2</v>
      </c>
      <c r="R6058">
        <v>0.71</v>
      </c>
      <c r="S6058">
        <v>-0.5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-1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-10</v>
      </c>
      <c r="AN6058">
        <v>-10</v>
      </c>
      <c r="AO6058">
        <v>52</v>
      </c>
      <c r="AP6058">
        <v>-10</v>
      </c>
      <c r="AQ6058">
        <v>30</v>
      </c>
    </row>
    <row r="6059" spans="1:43" hidden="1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-0.5</v>
      </c>
      <c r="Q6059">
        <v>2</v>
      </c>
      <c r="R6059">
        <v>0.5</v>
      </c>
      <c r="S6059">
        <v>-0.5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-1</v>
      </c>
      <c r="Z6059">
        <v>0.04</v>
      </c>
      <c r="AA6059">
        <v>20</v>
      </c>
      <c r="AB6059">
        <v>0.75</v>
      </c>
      <c r="AC6059">
        <v>305</v>
      </c>
      <c r="AD6059">
        <v>-1</v>
      </c>
      <c r="AE6059">
        <v>0.13</v>
      </c>
      <c r="AF6059">
        <v>48</v>
      </c>
      <c r="AG6059">
        <v>520</v>
      </c>
      <c r="AH6059">
        <v>4</v>
      </c>
      <c r="AI6059">
        <v>-2</v>
      </c>
      <c r="AJ6059">
        <v>5</v>
      </c>
      <c r="AK6059">
        <v>49</v>
      </c>
      <c r="AL6059">
        <v>0.08</v>
      </c>
      <c r="AM6059">
        <v>-10</v>
      </c>
      <c r="AN6059">
        <v>-10</v>
      </c>
      <c r="AO6059">
        <v>66</v>
      </c>
      <c r="AP6059">
        <v>-10</v>
      </c>
      <c r="AQ6059">
        <v>34</v>
      </c>
    </row>
    <row r="6060" spans="1:43" hidden="1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-0.2</v>
      </c>
      <c r="M6060">
        <v>4.03</v>
      </c>
      <c r="N6060">
        <v>6</v>
      </c>
      <c r="O6060">
        <v>110</v>
      </c>
      <c r="P6060">
        <v>-0.5</v>
      </c>
      <c r="Q6060">
        <v>-2</v>
      </c>
      <c r="R6060">
        <v>0.6</v>
      </c>
      <c r="S6060">
        <v>-0.5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-1</v>
      </c>
      <c r="AE6060">
        <v>0.17</v>
      </c>
      <c r="AF6060">
        <v>42</v>
      </c>
      <c r="AG6060">
        <v>380</v>
      </c>
      <c r="AH6060">
        <v>4</v>
      </c>
      <c r="AI6060">
        <v>-2</v>
      </c>
      <c r="AJ6060">
        <v>2</v>
      </c>
      <c r="AK6060">
        <v>43</v>
      </c>
      <c r="AL6060">
        <v>0.04</v>
      </c>
      <c r="AM6060">
        <v>-10</v>
      </c>
      <c r="AN6060">
        <v>-10</v>
      </c>
      <c r="AO6060">
        <v>27</v>
      </c>
      <c r="AP6060">
        <v>-10</v>
      </c>
      <c r="AQ6060">
        <v>24</v>
      </c>
    </row>
    <row r="6061" spans="1:43" hidden="1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-0.5</v>
      </c>
      <c r="Q6061">
        <v>2</v>
      </c>
      <c r="R6061">
        <v>0.49</v>
      </c>
      <c r="S6061">
        <v>-0.5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-1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-10</v>
      </c>
      <c r="AN6061">
        <v>-10</v>
      </c>
      <c r="AO6061">
        <v>32</v>
      </c>
      <c r="AP6061">
        <v>-10</v>
      </c>
      <c r="AQ6061">
        <v>28</v>
      </c>
    </row>
    <row r="6062" spans="1:43" hidden="1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-0.5</v>
      </c>
      <c r="Q6062">
        <v>2</v>
      </c>
      <c r="R6062">
        <v>0.77</v>
      </c>
      <c r="S6062">
        <v>-0.5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-1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-10</v>
      </c>
      <c r="AN6062">
        <v>-10</v>
      </c>
      <c r="AO6062">
        <v>63</v>
      </c>
      <c r="AP6062">
        <v>10</v>
      </c>
      <c r="AQ6062">
        <v>64</v>
      </c>
    </row>
    <row r="6063" spans="1:43" hidden="1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-0.2</v>
      </c>
      <c r="M6063">
        <v>2.88</v>
      </c>
      <c r="N6063">
        <v>-2</v>
      </c>
      <c r="O6063">
        <v>230</v>
      </c>
      <c r="P6063">
        <v>0.5</v>
      </c>
      <c r="Q6063">
        <v>2</v>
      </c>
      <c r="R6063">
        <v>0.53</v>
      </c>
      <c r="S6063">
        <v>-0.5</v>
      </c>
      <c r="T6063">
        <v>15</v>
      </c>
      <c r="U6063">
        <v>33</v>
      </c>
      <c r="V6063">
        <v>17</v>
      </c>
      <c r="W6063">
        <v>3.31</v>
      </c>
      <c r="X6063">
        <v>-10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-1</v>
      </c>
      <c r="AE6063">
        <v>0.06</v>
      </c>
      <c r="AF6063">
        <v>34</v>
      </c>
      <c r="AG6063">
        <v>530</v>
      </c>
      <c r="AH6063">
        <v>10</v>
      </c>
      <c r="AI6063">
        <v>-2</v>
      </c>
      <c r="AJ6063">
        <v>8</v>
      </c>
      <c r="AK6063">
        <v>25</v>
      </c>
      <c r="AL6063">
        <v>0.03</v>
      </c>
      <c r="AM6063">
        <v>-10</v>
      </c>
      <c r="AN6063">
        <v>-10</v>
      </c>
      <c r="AO6063">
        <v>45</v>
      </c>
      <c r="AP6063">
        <v>-10</v>
      </c>
      <c r="AQ6063">
        <v>50</v>
      </c>
    </row>
    <row r="6064" spans="1:43" hidden="1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-0.5</v>
      </c>
      <c r="Q6064">
        <v>2</v>
      </c>
      <c r="R6064">
        <v>0.34</v>
      </c>
      <c r="S6064">
        <v>-0.5</v>
      </c>
      <c r="T6064">
        <v>7</v>
      </c>
      <c r="U6064">
        <v>30</v>
      </c>
      <c r="V6064">
        <v>21</v>
      </c>
      <c r="W6064">
        <v>3.85</v>
      </c>
      <c r="X6064">
        <v>-10</v>
      </c>
      <c r="Y6064">
        <v>-1</v>
      </c>
      <c r="Z6064">
        <v>0.12</v>
      </c>
      <c r="AA6064">
        <v>30</v>
      </c>
      <c r="AB6064">
        <v>0.36</v>
      </c>
      <c r="AC6064">
        <v>450</v>
      </c>
      <c r="AD6064">
        <v>-1</v>
      </c>
      <c r="AE6064">
        <v>0.02</v>
      </c>
      <c r="AF6064">
        <v>17</v>
      </c>
      <c r="AG6064">
        <v>830</v>
      </c>
      <c r="AH6064">
        <v>4</v>
      </c>
      <c r="AI6064">
        <v>-2</v>
      </c>
      <c r="AJ6064">
        <v>3</v>
      </c>
      <c r="AK6064">
        <v>17</v>
      </c>
      <c r="AL6064">
        <v>7.0000000000000007E-2</v>
      </c>
      <c r="AM6064">
        <v>-10</v>
      </c>
      <c r="AN6064">
        <v>-10</v>
      </c>
      <c r="AO6064">
        <v>32</v>
      </c>
      <c r="AP6064">
        <v>-10</v>
      </c>
      <c r="AQ6064">
        <v>32</v>
      </c>
    </row>
    <row r="6065" spans="1:43" hidden="1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-0.2</v>
      </c>
      <c r="M6065">
        <v>3.1</v>
      </c>
      <c r="N6065">
        <v>10</v>
      </c>
      <c r="O6065">
        <v>50</v>
      </c>
      <c r="P6065">
        <v>-0.5</v>
      </c>
      <c r="Q6065">
        <v>-2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-10</v>
      </c>
      <c r="Y6065">
        <v>-1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-2</v>
      </c>
      <c r="AJ6065">
        <v>4</v>
      </c>
      <c r="AK6065">
        <v>14</v>
      </c>
      <c r="AL6065">
        <v>0.11</v>
      </c>
      <c r="AM6065">
        <v>-10</v>
      </c>
      <c r="AN6065">
        <v>-10</v>
      </c>
      <c r="AO6065">
        <v>50</v>
      </c>
      <c r="AP6065">
        <v>-10</v>
      </c>
      <c r="AQ6065">
        <v>102</v>
      </c>
    </row>
    <row r="6066" spans="1:43" hidden="1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-0.2</v>
      </c>
      <c r="M6066">
        <v>1.91</v>
      </c>
      <c r="N6066">
        <v>-2</v>
      </c>
      <c r="O6066">
        <v>70</v>
      </c>
      <c r="P6066">
        <v>0.5</v>
      </c>
      <c r="Q6066">
        <v>-2</v>
      </c>
      <c r="R6066">
        <v>0.62</v>
      </c>
      <c r="S6066">
        <v>-0.5</v>
      </c>
      <c r="T6066">
        <v>11</v>
      </c>
      <c r="U6066">
        <v>73</v>
      </c>
      <c r="V6066">
        <v>28</v>
      </c>
      <c r="W6066">
        <v>3.1</v>
      </c>
      <c r="X6066">
        <v>-10</v>
      </c>
      <c r="Y6066">
        <v>-1</v>
      </c>
      <c r="Z6066">
        <v>0.15</v>
      </c>
      <c r="AA6066">
        <v>20</v>
      </c>
      <c r="AB6066">
        <v>0.83</v>
      </c>
      <c r="AC6066">
        <v>350</v>
      </c>
      <c r="AD6066">
        <v>-1</v>
      </c>
      <c r="AE6066">
        <v>0.01</v>
      </c>
      <c r="AF6066">
        <v>31</v>
      </c>
      <c r="AG6066">
        <v>910</v>
      </c>
      <c r="AH6066">
        <v>8</v>
      </c>
      <c r="AI6066">
        <v>-2</v>
      </c>
      <c r="AJ6066">
        <v>4</v>
      </c>
      <c r="AK6066">
        <v>37</v>
      </c>
      <c r="AL6066">
        <v>0.19</v>
      </c>
      <c r="AM6066">
        <v>-10</v>
      </c>
      <c r="AN6066">
        <v>-10</v>
      </c>
      <c r="AO6066">
        <v>56</v>
      </c>
      <c r="AP6066">
        <v>-10</v>
      </c>
      <c r="AQ6066">
        <v>34</v>
      </c>
    </row>
    <row r="6067" spans="1:43" hidden="1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-0.2</v>
      </c>
      <c r="M6067">
        <v>1.1399999999999999</v>
      </c>
      <c r="N6067">
        <v>-2</v>
      </c>
      <c r="O6067">
        <v>60</v>
      </c>
      <c r="P6067">
        <v>-0.5</v>
      </c>
      <c r="Q6067">
        <v>-2</v>
      </c>
      <c r="R6067">
        <v>0.62</v>
      </c>
      <c r="S6067">
        <v>-0.5</v>
      </c>
      <c r="T6067">
        <v>5</v>
      </c>
      <c r="U6067">
        <v>22</v>
      </c>
      <c r="V6067">
        <v>19</v>
      </c>
      <c r="W6067">
        <v>2.19</v>
      </c>
      <c r="X6067">
        <v>-10</v>
      </c>
      <c r="Y6067">
        <v>-1</v>
      </c>
      <c r="Z6067">
        <v>0.1</v>
      </c>
      <c r="AA6067">
        <v>20</v>
      </c>
      <c r="AB6067">
        <v>0.45</v>
      </c>
      <c r="AC6067">
        <v>215</v>
      </c>
      <c r="AD6067">
        <v>-1</v>
      </c>
      <c r="AE6067">
        <v>0.01</v>
      </c>
      <c r="AF6067">
        <v>9</v>
      </c>
      <c r="AG6067">
        <v>910</v>
      </c>
      <c r="AH6067">
        <v>16</v>
      </c>
      <c r="AI6067">
        <v>-2</v>
      </c>
      <c r="AJ6067">
        <v>3</v>
      </c>
      <c r="AK6067">
        <v>56</v>
      </c>
      <c r="AL6067">
        <v>0.15</v>
      </c>
      <c r="AM6067">
        <v>-10</v>
      </c>
      <c r="AN6067">
        <v>-10</v>
      </c>
      <c r="AO6067">
        <v>38</v>
      </c>
      <c r="AP6067">
        <v>-10</v>
      </c>
      <c r="AQ6067">
        <v>32</v>
      </c>
    </row>
    <row r="6068" spans="1:43" hidden="1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-0.2</v>
      </c>
      <c r="M6068">
        <v>1.53</v>
      </c>
      <c r="N6068">
        <v>-2</v>
      </c>
      <c r="O6068">
        <v>30</v>
      </c>
      <c r="P6068">
        <v>-0.5</v>
      </c>
      <c r="Q6068">
        <v>-2</v>
      </c>
      <c r="R6068">
        <v>0.56999999999999995</v>
      </c>
      <c r="S6068">
        <v>-0.5</v>
      </c>
      <c r="T6068">
        <v>6</v>
      </c>
      <c r="U6068">
        <v>36</v>
      </c>
      <c r="V6068">
        <v>3</v>
      </c>
      <c r="W6068">
        <v>2.5</v>
      </c>
      <c r="X6068">
        <v>-10</v>
      </c>
      <c r="Y6068">
        <v>-1</v>
      </c>
      <c r="Z6068">
        <v>0.14000000000000001</v>
      </c>
      <c r="AA6068">
        <v>10</v>
      </c>
      <c r="AB6068">
        <v>0.63</v>
      </c>
      <c r="AC6068">
        <v>210</v>
      </c>
      <c r="AD6068">
        <v>-1</v>
      </c>
      <c r="AE6068">
        <v>0.01</v>
      </c>
      <c r="AF6068">
        <v>12</v>
      </c>
      <c r="AG6068">
        <v>800</v>
      </c>
      <c r="AH6068">
        <v>4</v>
      </c>
      <c r="AI6068">
        <v>-2</v>
      </c>
      <c r="AJ6068">
        <v>3</v>
      </c>
      <c r="AK6068">
        <v>45</v>
      </c>
      <c r="AL6068">
        <v>0.17</v>
      </c>
      <c r="AM6068">
        <v>-10</v>
      </c>
      <c r="AN6068">
        <v>-10</v>
      </c>
      <c r="AO6068">
        <v>46</v>
      </c>
      <c r="AP6068">
        <v>-10</v>
      </c>
      <c r="AQ6068">
        <v>30</v>
      </c>
    </row>
    <row r="6069" spans="1:43" hidden="1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-0.2</v>
      </c>
      <c r="M6069">
        <v>1.4</v>
      </c>
      <c r="N6069">
        <v>8</v>
      </c>
      <c r="O6069">
        <v>30</v>
      </c>
      <c r="P6069">
        <v>-0.5</v>
      </c>
      <c r="Q6069">
        <v>-2</v>
      </c>
      <c r="R6069">
        <v>0.52</v>
      </c>
      <c r="S6069">
        <v>-0.5</v>
      </c>
      <c r="T6069">
        <v>6</v>
      </c>
      <c r="U6069">
        <v>34</v>
      </c>
      <c r="V6069">
        <v>-1</v>
      </c>
      <c r="W6069">
        <v>2.62</v>
      </c>
      <c r="X6069">
        <v>-10</v>
      </c>
      <c r="Y6069">
        <v>-1</v>
      </c>
      <c r="Z6069">
        <v>0.09</v>
      </c>
      <c r="AA6069">
        <v>20</v>
      </c>
      <c r="AB6069">
        <v>0.64</v>
      </c>
      <c r="AC6069">
        <v>280</v>
      </c>
      <c r="AD6069">
        <v>-1</v>
      </c>
      <c r="AE6069">
        <v>-0.01</v>
      </c>
      <c r="AF6069">
        <v>10</v>
      </c>
      <c r="AG6069">
        <v>1110</v>
      </c>
      <c r="AH6069">
        <v>10</v>
      </c>
      <c r="AI6069">
        <v>-2</v>
      </c>
      <c r="AJ6069">
        <v>3</v>
      </c>
      <c r="AK6069">
        <v>39</v>
      </c>
      <c r="AL6069">
        <v>0.16</v>
      </c>
      <c r="AM6069">
        <v>-10</v>
      </c>
      <c r="AN6069">
        <v>-10</v>
      </c>
      <c r="AO6069">
        <v>42</v>
      </c>
      <c r="AP6069">
        <v>-10</v>
      </c>
      <c r="AQ6069">
        <v>34</v>
      </c>
    </row>
    <row r="6070" spans="1:43" hidden="1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-0.2</v>
      </c>
      <c r="M6070">
        <v>1.91</v>
      </c>
      <c r="N6070">
        <v>6</v>
      </c>
      <c r="O6070">
        <v>30</v>
      </c>
      <c r="P6070">
        <v>-0.5</v>
      </c>
      <c r="Q6070">
        <v>-2</v>
      </c>
      <c r="R6070">
        <v>0.55000000000000004</v>
      </c>
      <c r="S6070">
        <v>-0.5</v>
      </c>
      <c r="T6070">
        <v>7</v>
      </c>
      <c r="U6070">
        <v>37</v>
      </c>
      <c r="V6070">
        <v>10</v>
      </c>
      <c r="W6070">
        <v>2.37</v>
      </c>
      <c r="X6070">
        <v>-10</v>
      </c>
      <c r="Y6070">
        <v>-1</v>
      </c>
      <c r="Z6070">
        <v>0.06</v>
      </c>
      <c r="AA6070">
        <v>20</v>
      </c>
      <c r="AB6070">
        <v>0.59</v>
      </c>
      <c r="AC6070">
        <v>210</v>
      </c>
      <c r="AD6070">
        <v>-1</v>
      </c>
      <c r="AE6070">
        <v>0.01</v>
      </c>
      <c r="AF6070">
        <v>16</v>
      </c>
      <c r="AG6070">
        <v>750</v>
      </c>
      <c r="AH6070">
        <v>14</v>
      </c>
      <c r="AI6070">
        <v>-2</v>
      </c>
      <c r="AJ6070">
        <v>4</v>
      </c>
      <c r="AK6070">
        <v>38</v>
      </c>
      <c r="AL6070">
        <v>0.18</v>
      </c>
      <c r="AM6070">
        <v>-10</v>
      </c>
      <c r="AN6070">
        <v>-10</v>
      </c>
      <c r="AO6070">
        <v>46</v>
      </c>
      <c r="AP6070">
        <v>-10</v>
      </c>
      <c r="AQ6070">
        <v>28</v>
      </c>
    </row>
    <row r="6071" spans="1:43" hidden="1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-0.2</v>
      </c>
      <c r="M6071">
        <v>1.38</v>
      </c>
      <c r="N6071">
        <v>14</v>
      </c>
      <c r="O6071">
        <v>20</v>
      </c>
      <c r="P6071">
        <v>-0.5</v>
      </c>
      <c r="Q6071">
        <v>-2</v>
      </c>
      <c r="R6071">
        <v>0.64</v>
      </c>
      <c r="S6071">
        <v>-0.5</v>
      </c>
      <c r="T6071">
        <v>10</v>
      </c>
      <c r="U6071">
        <v>154</v>
      </c>
      <c r="V6071">
        <v>6</v>
      </c>
      <c r="W6071">
        <v>2.82</v>
      </c>
      <c r="X6071">
        <v>-10</v>
      </c>
      <c r="Y6071">
        <v>-1</v>
      </c>
      <c r="Z6071">
        <v>7.0000000000000007E-2</v>
      </c>
      <c r="AA6071">
        <v>10</v>
      </c>
      <c r="AB6071">
        <v>1.18</v>
      </c>
      <c r="AC6071">
        <v>360</v>
      </c>
      <c r="AD6071">
        <v>-1</v>
      </c>
      <c r="AE6071">
        <v>-0.01</v>
      </c>
      <c r="AF6071">
        <v>32</v>
      </c>
      <c r="AG6071">
        <v>1060</v>
      </c>
      <c r="AH6071">
        <v>8</v>
      </c>
      <c r="AI6071">
        <v>-2</v>
      </c>
      <c r="AJ6071">
        <v>4</v>
      </c>
      <c r="AK6071">
        <v>58</v>
      </c>
      <c r="AL6071">
        <v>0.18</v>
      </c>
      <c r="AM6071">
        <v>-10</v>
      </c>
      <c r="AN6071">
        <v>-10</v>
      </c>
      <c r="AO6071">
        <v>47</v>
      </c>
      <c r="AP6071">
        <v>-10</v>
      </c>
      <c r="AQ6071">
        <v>32</v>
      </c>
    </row>
    <row r="6072" spans="1:43" hidden="1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-0.2</v>
      </c>
      <c r="M6072">
        <v>2.58</v>
      </c>
      <c r="N6072">
        <v>-2</v>
      </c>
      <c r="O6072">
        <v>60</v>
      </c>
      <c r="P6072">
        <v>-0.5</v>
      </c>
      <c r="Q6072">
        <v>-2</v>
      </c>
      <c r="R6072">
        <v>0.51</v>
      </c>
      <c r="S6072">
        <v>-0.5</v>
      </c>
      <c r="T6072">
        <v>10</v>
      </c>
      <c r="U6072">
        <v>109</v>
      </c>
      <c r="V6072">
        <v>16</v>
      </c>
      <c r="W6072">
        <v>3.28</v>
      </c>
      <c r="X6072">
        <v>-10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-1</v>
      </c>
      <c r="AE6072">
        <v>0.01</v>
      </c>
      <c r="AF6072">
        <v>35</v>
      </c>
      <c r="AG6072">
        <v>890</v>
      </c>
      <c r="AH6072">
        <v>10</v>
      </c>
      <c r="AI6072">
        <v>-2</v>
      </c>
      <c r="AJ6072">
        <v>4</v>
      </c>
      <c r="AK6072">
        <v>32</v>
      </c>
      <c r="AL6072">
        <v>0.19</v>
      </c>
      <c r="AM6072">
        <v>-10</v>
      </c>
      <c r="AN6072">
        <v>-10</v>
      </c>
      <c r="AO6072">
        <v>53</v>
      </c>
      <c r="AP6072">
        <v>-10</v>
      </c>
      <c r="AQ6072">
        <v>34</v>
      </c>
    </row>
    <row r="6073" spans="1:43" hidden="1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-0.2</v>
      </c>
      <c r="M6073">
        <v>1.55</v>
      </c>
      <c r="N6073">
        <v>-2</v>
      </c>
      <c r="O6073">
        <v>60</v>
      </c>
      <c r="P6073">
        <v>-0.5</v>
      </c>
      <c r="Q6073">
        <v>-2</v>
      </c>
      <c r="R6073">
        <v>0.46</v>
      </c>
      <c r="S6073">
        <v>-0.5</v>
      </c>
      <c r="T6073">
        <v>7</v>
      </c>
      <c r="U6073">
        <v>56</v>
      </c>
      <c r="V6073">
        <v>19</v>
      </c>
      <c r="W6073">
        <v>2.48</v>
      </c>
      <c r="X6073">
        <v>-10</v>
      </c>
      <c r="Y6073">
        <v>-1</v>
      </c>
      <c r="Z6073">
        <v>7.0000000000000007E-2</v>
      </c>
      <c r="AA6073">
        <v>10</v>
      </c>
      <c r="AB6073">
        <v>0.7</v>
      </c>
      <c r="AC6073">
        <v>210</v>
      </c>
      <c r="AD6073">
        <v>-1</v>
      </c>
      <c r="AE6073">
        <v>0.01</v>
      </c>
      <c r="AF6073">
        <v>25</v>
      </c>
      <c r="AG6073">
        <v>920</v>
      </c>
      <c r="AH6073">
        <v>8</v>
      </c>
      <c r="AI6073">
        <v>-2</v>
      </c>
      <c r="AJ6073">
        <v>3</v>
      </c>
      <c r="AK6073">
        <v>26</v>
      </c>
      <c r="AL6073">
        <v>0.14000000000000001</v>
      </c>
      <c r="AM6073">
        <v>-10</v>
      </c>
      <c r="AN6073">
        <v>-10</v>
      </c>
      <c r="AO6073">
        <v>41</v>
      </c>
      <c r="AP6073">
        <v>-10</v>
      </c>
      <c r="AQ6073">
        <v>28</v>
      </c>
    </row>
    <row r="6074" spans="1:43" hidden="1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-0.2</v>
      </c>
      <c r="M6074">
        <v>1.84</v>
      </c>
      <c r="N6074">
        <v>-2</v>
      </c>
      <c r="O6074">
        <v>130</v>
      </c>
      <c r="P6074">
        <v>-0.5</v>
      </c>
      <c r="Q6074">
        <v>-2</v>
      </c>
      <c r="R6074">
        <v>0.72</v>
      </c>
      <c r="S6074">
        <v>-0.5</v>
      </c>
      <c r="T6074">
        <v>19</v>
      </c>
      <c r="U6074">
        <v>28</v>
      </c>
      <c r="V6074">
        <v>32</v>
      </c>
      <c r="W6074">
        <v>3.49</v>
      </c>
      <c r="X6074">
        <v>-10</v>
      </c>
      <c r="Y6074">
        <v>-1</v>
      </c>
      <c r="Z6074">
        <v>0.09</v>
      </c>
      <c r="AA6074">
        <v>10</v>
      </c>
      <c r="AB6074">
        <v>1.02</v>
      </c>
      <c r="AC6074">
        <v>235</v>
      </c>
      <c r="AD6074">
        <v>-1</v>
      </c>
      <c r="AE6074">
        <v>0.04</v>
      </c>
      <c r="AF6074">
        <v>42</v>
      </c>
      <c r="AG6074">
        <v>750</v>
      </c>
      <c r="AH6074">
        <v>6</v>
      </c>
      <c r="AI6074">
        <v>-2</v>
      </c>
      <c r="AJ6074">
        <v>4</v>
      </c>
      <c r="AK6074">
        <v>34</v>
      </c>
      <c r="AL6074">
        <v>0.15</v>
      </c>
      <c r="AM6074">
        <v>-10</v>
      </c>
      <c r="AN6074">
        <v>-10</v>
      </c>
      <c r="AO6074">
        <v>49</v>
      </c>
      <c r="AP6074">
        <v>-10</v>
      </c>
      <c r="AQ6074">
        <v>50</v>
      </c>
    </row>
    <row r="6075" spans="1:43" hidden="1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-2</v>
      </c>
      <c r="R6075">
        <v>0.21</v>
      </c>
      <c r="S6075">
        <v>-0.5</v>
      </c>
      <c r="T6075">
        <v>15</v>
      </c>
      <c r="U6075">
        <v>41</v>
      </c>
      <c r="V6075">
        <v>33</v>
      </c>
      <c r="W6075">
        <v>6.06</v>
      </c>
      <c r="X6075">
        <v>-10</v>
      </c>
      <c r="Y6075">
        <v>-1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-2</v>
      </c>
      <c r="AJ6075">
        <v>4</v>
      </c>
      <c r="AK6075">
        <v>12</v>
      </c>
      <c r="AL6075">
        <v>0.1</v>
      </c>
      <c r="AM6075">
        <v>-10</v>
      </c>
      <c r="AN6075">
        <v>-10</v>
      </c>
      <c r="AO6075">
        <v>43</v>
      </c>
      <c r="AP6075">
        <v>-10</v>
      </c>
      <c r="AQ6075">
        <v>72</v>
      </c>
    </row>
    <row r="6076" spans="1:43" hidden="1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-0.2</v>
      </c>
      <c r="M6076">
        <v>0.93</v>
      </c>
      <c r="N6076">
        <v>-2</v>
      </c>
      <c r="O6076">
        <v>30</v>
      </c>
      <c r="P6076">
        <v>0.5</v>
      </c>
      <c r="Q6076">
        <v>-2</v>
      </c>
      <c r="R6076">
        <v>0.38</v>
      </c>
      <c r="S6076">
        <v>-0.5</v>
      </c>
      <c r="T6076">
        <v>4</v>
      </c>
      <c r="U6076">
        <v>17</v>
      </c>
      <c r="V6076">
        <v>14</v>
      </c>
      <c r="W6076">
        <v>1.93</v>
      </c>
      <c r="X6076">
        <v>-10</v>
      </c>
      <c r="Y6076">
        <v>-1</v>
      </c>
      <c r="Z6076">
        <v>0.03</v>
      </c>
      <c r="AA6076">
        <v>20</v>
      </c>
      <c r="AB6076">
        <v>0.32</v>
      </c>
      <c r="AC6076">
        <v>135</v>
      </c>
      <c r="AD6076">
        <v>-1</v>
      </c>
      <c r="AE6076">
        <v>-0.01</v>
      </c>
      <c r="AF6076">
        <v>8</v>
      </c>
      <c r="AG6076">
        <v>860</v>
      </c>
      <c r="AH6076">
        <v>6</v>
      </c>
      <c r="AI6076">
        <v>-2</v>
      </c>
      <c r="AJ6076">
        <v>1</v>
      </c>
      <c r="AK6076">
        <v>17</v>
      </c>
      <c r="AL6076">
        <v>0.12</v>
      </c>
      <c r="AM6076">
        <v>-10</v>
      </c>
      <c r="AN6076">
        <v>-10</v>
      </c>
      <c r="AO6076">
        <v>32</v>
      </c>
      <c r="AP6076">
        <v>-10</v>
      </c>
      <c r="AQ6076">
        <v>22</v>
      </c>
    </row>
    <row r="6077" spans="1:43" hidden="1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-0.2</v>
      </c>
      <c r="M6077">
        <v>1.08</v>
      </c>
      <c r="N6077">
        <v>-2</v>
      </c>
      <c r="O6077">
        <v>30</v>
      </c>
      <c r="P6077">
        <v>-0.5</v>
      </c>
      <c r="Q6077">
        <v>-2</v>
      </c>
      <c r="R6077">
        <v>0.37</v>
      </c>
      <c r="S6077">
        <v>-0.5</v>
      </c>
      <c r="T6077">
        <v>4</v>
      </c>
      <c r="U6077">
        <v>17</v>
      </c>
      <c r="V6077">
        <v>18</v>
      </c>
      <c r="W6077">
        <v>2.33</v>
      </c>
      <c r="X6077">
        <v>-10</v>
      </c>
      <c r="Y6077">
        <v>-1</v>
      </c>
      <c r="Z6077">
        <v>0.03</v>
      </c>
      <c r="AA6077">
        <v>20</v>
      </c>
      <c r="AB6077">
        <v>0.37</v>
      </c>
      <c r="AC6077">
        <v>185</v>
      </c>
      <c r="AD6077">
        <v>-1</v>
      </c>
      <c r="AE6077">
        <v>-0.01</v>
      </c>
      <c r="AF6077">
        <v>10</v>
      </c>
      <c r="AG6077">
        <v>660</v>
      </c>
      <c r="AH6077">
        <v>8</v>
      </c>
      <c r="AI6077">
        <v>-2</v>
      </c>
      <c r="AJ6077">
        <v>2</v>
      </c>
      <c r="AK6077">
        <v>19</v>
      </c>
      <c r="AL6077">
        <v>0.14000000000000001</v>
      </c>
      <c r="AM6077">
        <v>-10</v>
      </c>
      <c r="AN6077">
        <v>-10</v>
      </c>
      <c r="AO6077">
        <v>32</v>
      </c>
      <c r="AP6077">
        <v>-10</v>
      </c>
      <c r="AQ6077">
        <v>22</v>
      </c>
    </row>
    <row r="6078" spans="1:43" hidden="1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-0.2</v>
      </c>
      <c r="M6078">
        <v>1.1499999999999999</v>
      </c>
      <c r="N6078">
        <v>-2</v>
      </c>
      <c r="O6078">
        <v>60</v>
      </c>
      <c r="P6078">
        <v>-0.5</v>
      </c>
      <c r="Q6078">
        <v>-2</v>
      </c>
      <c r="R6078">
        <v>0.37</v>
      </c>
      <c r="S6078">
        <v>-0.5</v>
      </c>
      <c r="T6078">
        <v>5</v>
      </c>
      <c r="U6078">
        <v>19</v>
      </c>
      <c r="V6078">
        <v>2</v>
      </c>
      <c r="W6078">
        <v>2.14</v>
      </c>
      <c r="X6078">
        <v>-10</v>
      </c>
      <c r="Y6078">
        <v>-1</v>
      </c>
      <c r="Z6078">
        <v>0.06</v>
      </c>
      <c r="AA6078">
        <v>20</v>
      </c>
      <c r="AB6078">
        <v>0.39</v>
      </c>
      <c r="AC6078">
        <v>150</v>
      </c>
      <c r="AD6078">
        <v>-1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-10</v>
      </c>
      <c r="AN6078">
        <v>-10</v>
      </c>
      <c r="AO6078">
        <v>32</v>
      </c>
      <c r="AP6078">
        <v>-10</v>
      </c>
      <c r="AQ6078">
        <v>32</v>
      </c>
    </row>
    <row r="6079" spans="1:43" hidden="1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-0.2</v>
      </c>
      <c r="M6079">
        <v>1.77</v>
      </c>
      <c r="N6079">
        <v>-2</v>
      </c>
      <c r="O6079">
        <v>80</v>
      </c>
      <c r="P6079">
        <v>-0.5</v>
      </c>
      <c r="Q6079">
        <v>-2</v>
      </c>
      <c r="R6079">
        <v>0.4</v>
      </c>
      <c r="S6079">
        <v>-0.5</v>
      </c>
      <c r="T6079">
        <v>15</v>
      </c>
      <c r="U6079">
        <v>27</v>
      </c>
      <c r="V6079">
        <v>118</v>
      </c>
      <c r="W6079">
        <v>4.2300000000000004</v>
      </c>
      <c r="X6079">
        <v>-10</v>
      </c>
      <c r="Y6079">
        <v>-1</v>
      </c>
      <c r="Z6079">
        <v>0.06</v>
      </c>
      <c r="AA6079">
        <v>20</v>
      </c>
      <c r="AB6079">
        <v>0.84</v>
      </c>
      <c r="AC6079">
        <v>445</v>
      </c>
      <c r="AD6079">
        <v>-1</v>
      </c>
      <c r="AE6079">
        <v>0.01</v>
      </c>
      <c r="AF6079">
        <v>31</v>
      </c>
      <c r="AG6079">
        <v>730</v>
      </c>
      <c r="AH6079">
        <v>18</v>
      </c>
      <c r="AI6079">
        <v>-2</v>
      </c>
      <c r="AJ6079">
        <v>3</v>
      </c>
      <c r="AK6079">
        <v>20</v>
      </c>
      <c r="AL6079">
        <v>0.13</v>
      </c>
      <c r="AM6079">
        <v>-10</v>
      </c>
      <c r="AN6079">
        <v>-10</v>
      </c>
      <c r="AO6079">
        <v>43</v>
      </c>
      <c r="AP6079">
        <v>-10</v>
      </c>
      <c r="AQ6079">
        <v>50</v>
      </c>
    </row>
    <row r="6080" spans="1:43" hidden="1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-0.2</v>
      </c>
      <c r="M6080">
        <v>1.37</v>
      </c>
      <c r="N6080">
        <v>-2</v>
      </c>
      <c r="O6080">
        <v>40</v>
      </c>
      <c r="P6080">
        <v>0.5</v>
      </c>
      <c r="Q6080">
        <v>-2</v>
      </c>
      <c r="R6080">
        <v>0.3</v>
      </c>
      <c r="S6080">
        <v>-0.5</v>
      </c>
      <c r="T6080">
        <v>4</v>
      </c>
      <c r="U6080">
        <v>18</v>
      </c>
      <c r="V6080">
        <v>-1</v>
      </c>
      <c r="W6080">
        <v>2.54</v>
      </c>
      <c r="X6080">
        <v>-10</v>
      </c>
      <c r="Y6080">
        <v>-1</v>
      </c>
      <c r="Z6080">
        <v>0.03</v>
      </c>
      <c r="AA6080">
        <v>20</v>
      </c>
      <c r="AB6080">
        <v>0.4</v>
      </c>
      <c r="AC6080">
        <v>165</v>
      </c>
      <c r="AD6080">
        <v>-1</v>
      </c>
      <c r="AE6080">
        <v>-0.01</v>
      </c>
      <c r="AF6080">
        <v>11</v>
      </c>
      <c r="AG6080">
        <v>400</v>
      </c>
      <c r="AH6080">
        <v>14</v>
      </c>
      <c r="AI6080">
        <v>-2</v>
      </c>
      <c r="AJ6080">
        <v>2</v>
      </c>
      <c r="AK6080">
        <v>21</v>
      </c>
      <c r="AL6080">
        <v>0.15</v>
      </c>
      <c r="AM6080">
        <v>-10</v>
      </c>
      <c r="AN6080">
        <v>-10</v>
      </c>
      <c r="AO6080">
        <v>34</v>
      </c>
      <c r="AP6080">
        <v>-10</v>
      </c>
      <c r="AQ6080">
        <v>22</v>
      </c>
    </row>
    <row r="6081" spans="1:43" hidden="1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-0.2</v>
      </c>
      <c r="M6081">
        <v>1.05</v>
      </c>
      <c r="N6081">
        <v>-2</v>
      </c>
      <c r="O6081">
        <v>40</v>
      </c>
      <c r="P6081">
        <v>1</v>
      </c>
      <c r="Q6081">
        <v>-2</v>
      </c>
      <c r="R6081">
        <v>0.47</v>
      </c>
      <c r="S6081">
        <v>-0.5</v>
      </c>
      <c r="T6081">
        <v>2</v>
      </c>
      <c r="U6081">
        <v>13</v>
      </c>
      <c r="V6081">
        <v>-1</v>
      </c>
      <c r="W6081">
        <v>1.93</v>
      </c>
      <c r="X6081">
        <v>-10</v>
      </c>
      <c r="Y6081">
        <v>-1</v>
      </c>
      <c r="Z6081">
        <v>0.11</v>
      </c>
      <c r="AA6081">
        <v>30</v>
      </c>
      <c r="AB6081">
        <v>0.23</v>
      </c>
      <c r="AC6081">
        <v>170</v>
      </c>
      <c r="AD6081">
        <v>-1</v>
      </c>
      <c r="AE6081">
        <v>0.01</v>
      </c>
      <c r="AF6081">
        <v>3</v>
      </c>
      <c r="AG6081">
        <v>770</v>
      </c>
      <c r="AH6081">
        <v>22</v>
      </c>
      <c r="AI6081">
        <v>-2</v>
      </c>
      <c r="AJ6081">
        <v>2</v>
      </c>
      <c r="AK6081">
        <v>40</v>
      </c>
      <c r="AL6081">
        <v>0.13</v>
      </c>
      <c r="AM6081">
        <v>-10</v>
      </c>
      <c r="AN6081">
        <v>-10</v>
      </c>
      <c r="AO6081">
        <v>27</v>
      </c>
      <c r="AP6081">
        <v>-10</v>
      </c>
      <c r="AQ6081">
        <v>98</v>
      </c>
    </row>
    <row r="6082" spans="1:43" hidden="1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-0.2</v>
      </c>
      <c r="M6082">
        <v>1.05</v>
      </c>
      <c r="N6082">
        <v>-2</v>
      </c>
      <c r="O6082">
        <v>40</v>
      </c>
      <c r="P6082">
        <v>0.5</v>
      </c>
      <c r="Q6082">
        <v>-2</v>
      </c>
      <c r="R6082">
        <v>0.44</v>
      </c>
      <c r="S6082">
        <v>-0.5</v>
      </c>
      <c r="T6082">
        <v>2</v>
      </c>
      <c r="U6082">
        <v>14</v>
      </c>
      <c r="V6082">
        <v>13</v>
      </c>
      <c r="W6082">
        <v>1.62</v>
      </c>
      <c r="X6082">
        <v>-10</v>
      </c>
      <c r="Y6082">
        <v>-1</v>
      </c>
      <c r="Z6082">
        <v>7.0000000000000007E-2</v>
      </c>
      <c r="AA6082">
        <v>30</v>
      </c>
      <c r="AB6082">
        <v>0.24</v>
      </c>
      <c r="AC6082">
        <v>130</v>
      </c>
      <c r="AD6082">
        <v>-1</v>
      </c>
      <c r="AE6082">
        <v>0.01</v>
      </c>
      <c r="AF6082">
        <v>5</v>
      </c>
      <c r="AG6082">
        <v>840</v>
      </c>
      <c r="AH6082">
        <v>10</v>
      </c>
      <c r="AI6082">
        <v>-2</v>
      </c>
      <c r="AJ6082">
        <v>2</v>
      </c>
      <c r="AK6082">
        <v>37</v>
      </c>
      <c r="AL6082">
        <v>0.11</v>
      </c>
      <c r="AM6082">
        <v>-10</v>
      </c>
      <c r="AN6082">
        <v>-10</v>
      </c>
      <c r="AO6082">
        <v>26</v>
      </c>
      <c r="AP6082">
        <v>-10</v>
      </c>
      <c r="AQ6082">
        <v>32</v>
      </c>
    </row>
    <row r="6083" spans="1:43" hidden="1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-0.2</v>
      </c>
      <c r="M6083">
        <v>1.33</v>
      </c>
      <c r="N6083">
        <v>-2</v>
      </c>
      <c r="O6083">
        <v>40</v>
      </c>
      <c r="P6083">
        <v>-0.5</v>
      </c>
      <c r="Q6083">
        <v>-2</v>
      </c>
      <c r="R6083">
        <v>0.31</v>
      </c>
      <c r="S6083">
        <v>-0.5</v>
      </c>
      <c r="T6083">
        <v>3</v>
      </c>
      <c r="U6083">
        <v>18</v>
      </c>
      <c r="V6083">
        <v>3</v>
      </c>
      <c r="W6083">
        <v>1.92</v>
      </c>
      <c r="X6083">
        <v>-10</v>
      </c>
      <c r="Y6083">
        <v>-1</v>
      </c>
      <c r="Z6083">
        <v>7.0000000000000007E-2</v>
      </c>
      <c r="AA6083">
        <v>20</v>
      </c>
      <c r="AB6083">
        <v>0.34</v>
      </c>
      <c r="AC6083">
        <v>170</v>
      </c>
      <c r="AD6083">
        <v>-1</v>
      </c>
      <c r="AE6083">
        <v>0.01</v>
      </c>
      <c r="AF6083">
        <v>7</v>
      </c>
      <c r="AG6083">
        <v>530</v>
      </c>
      <c r="AH6083">
        <v>14</v>
      </c>
      <c r="AI6083">
        <v>-2</v>
      </c>
      <c r="AJ6083">
        <v>2</v>
      </c>
      <c r="AK6083">
        <v>31</v>
      </c>
      <c r="AL6083">
        <v>0.14000000000000001</v>
      </c>
      <c r="AM6083">
        <v>-10</v>
      </c>
      <c r="AN6083">
        <v>-10</v>
      </c>
      <c r="AO6083">
        <v>32</v>
      </c>
      <c r="AP6083">
        <v>-10</v>
      </c>
      <c r="AQ6083">
        <v>30</v>
      </c>
    </row>
    <row r="6084" spans="1:43" hidden="1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-0.2</v>
      </c>
      <c r="M6084">
        <v>0.65</v>
      </c>
      <c r="N6084">
        <v>-2</v>
      </c>
      <c r="O6084">
        <v>20</v>
      </c>
      <c r="P6084">
        <v>-0.5</v>
      </c>
      <c r="Q6084">
        <v>-2</v>
      </c>
      <c r="R6084">
        <v>0.41</v>
      </c>
      <c r="S6084">
        <v>-0.5</v>
      </c>
      <c r="T6084">
        <v>1</v>
      </c>
      <c r="U6084">
        <v>16</v>
      </c>
      <c r="V6084">
        <v>-1</v>
      </c>
      <c r="W6084">
        <v>1.82</v>
      </c>
      <c r="X6084">
        <v>-10</v>
      </c>
      <c r="Y6084">
        <v>-1</v>
      </c>
      <c r="Z6084">
        <v>0.02</v>
      </c>
      <c r="AA6084">
        <v>30</v>
      </c>
      <c r="AB6084">
        <v>0.11</v>
      </c>
      <c r="AC6084">
        <v>90</v>
      </c>
      <c r="AD6084">
        <v>-1</v>
      </c>
      <c r="AE6084">
        <v>0.01</v>
      </c>
      <c r="AF6084">
        <v>2</v>
      </c>
      <c r="AG6084">
        <v>700</v>
      </c>
      <c r="AH6084">
        <v>8</v>
      </c>
      <c r="AI6084">
        <v>-2</v>
      </c>
      <c r="AJ6084">
        <v>2</v>
      </c>
      <c r="AK6084">
        <v>28</v>
      </c>
      <c r="AL6084">
        <v>0.1</v>
      </c>
      <c r="AM6084">
        <v>-10</v>
      </c>
      <c r="AN6084">
        <v>-10</v>
      </c>
      <c r="AO6084">
        <v>33</v>
      </c>
      <c r="AP6084">
        <v>-10</v>
      </c>
      <c r="AQ6084">
        <v>22</v>
      </c>
    </row>
    <row r="6085" spans="1:43" hidden="1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-0.2</v>
      </c>
      <c r="M6085">
        <v>0.56000000000000005</v>
      </c>
      <c r="N6085">
        <v>-2</v>
      </c>
      <c r="O6085">
        <v>30</v>
      </c>
      <c r="P6085">
        <v>-0.5</v>
      </c>
      <c r="Q6085">
        <v>-2</v>
      </c>
      <c r="R6085">
        <v>0.52</v>
      </c>
      <c r="S6085">
        <v>-0.5</v>
      </c>
      <c r="T6085">
        <v>2</v>
      </c>
      <c r="U6085">
        <v>18</v>
      </c>
      <c r="V6085">
        <v>6</v>
      </c>
      <c r="W6085">
        <v>2.09</v>
      </c>
      <c r="X6085">
        <v>-10</v>
      </c>
      <c r="Y6085">
        <v>-1</v>
      </c>
      <c r="Z6085">
        <v>0.04</v>
      </c>
      <c r="AA6085">
        <v>30</v>
      </c>
      <c r="AB6085">
        <v>0.17</v>
      </c>
      <c r="AC6085">
        <v>150</v>
      </c>
      <c r="AD6085">
        <v>-1</v>
      </c>
      <c r="AE6085">
        <v>0.01</v>
      </c>
      <c r="AF6085">
        <v>5</v>
      </c>
      <c r="AG6085">
        <v>850</v>
      </c>
      <c r="AH6085">
        <v>4</v>
      </c>
      <c r="AI6085">
        <v>-2</v>
      </c>
      <c r="AJ6085">
        <v>2</v>
      </c>
      <c r="AK6085">
        <v>32</v>
      </c>
      <c r="AL6085">
        <v>0.08</v>
      </c>
      <c r="AM6085">
        <v>-10</v>
      </c>
      <c r="AN6085">
        <v>-10</v>
      </c>
      <c r="AO6085">
        <v>35</v>
      </c>
      <c r="AP6085">
        <v>-10</v>
      </c>
      <c r="AQ6085">
        <v>18</v>
      </c>
    </row>
    <row r="6086" spans="1:43" hidden="1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-2</v>
      </c>
      <c r="R6086">
        <v>0.27</v>
      </c>
      <c r="S6086">
        <v>-0.5</v>
      </c>
      <c r="T6086">
        <v>10</v>
      </c>
      <c r="U6086">
        <v>34</v>
      </c>
      <c r="V6086">
        <v>24</v>
      </c>
      <c r="W6086">
        <v>5.0999999999999996</v>
      </c>
      <c r="X6086">
        <v>-10</v>
      </c>
      <c r="Y6086">
        <v>-1</v>
      </c>
      <c r="Z6086">
        <v>0.11</v>
      </c>
      <c r="AA6086">
        <v>30</v>
      </c>
      <c r="AB6086">
        <v>0.46</v>
      </c>
      <c r="AC6086">
        <v>805</v>
      </c>
      <c r="AD6086">
        <v>-1</v>
      </c>
      <c r="AE6086">
        <v>0.01</v>
      </c>
      <c r="AF6086">
        <v>22</v>
      </c>
      <c r="AG6086">
        <v>670</v>
      </c>
      <c r="AH6086">
        <v>6</v>
      </c>
      <c r="AI6086">
        <v>-2</v>
      </c>
      <c r="AJ6086">
        <v>3</v>
      </c>
      <c r="AK6086">
        <v>14</v>
      </c>
      <c r="AL6086">
        <v>0.1</v>
      </c>
      <c r="AM6086">
        <v>-10</v>
      </c>
      <c r="AN6086">
        <v>-10</v>
      </c>
      <c r="AO6086">
        <v>38</v>
      </c>
      <c r="AP6086">
        <v>-10</v>
      </c>
      <c r="AQ6086">
        <v>38</v>
      </c>
    </row>
    <row r="6087" spans="1:43" hidden="1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-0.2</v>
      </c>
      <c r="M6087">
        <v>0.86</v>
      </c>
      <c r="N6087">
        <v>-2</v>
      </c>
      <c r="O6087">
        <v>20</v>
      </c>
      <c r="P6087">
        <v>-0.5</v>
      </c>
      <c r="Q6087">
        <v>-2</v>
      </c>
      <c r="R6087">
        <v>0.51</v>
      </c>
      <c r="S6087">
        <v>-0.5</v>
      </c>
      <c r="T6087">
        <v>1</v>
      </c>
      <c r="U6087">
        <v>16</v>
      </c>
      <c r="V6087">
        <v>-1</v>
      </c>
      <c r="W6087">
        <v>1.71</v>
      </c>
      <c r="X6087">
        <v>-10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-1</v>
      </c>
      <c r="AE6087">
        <v>0.01</v>
      </c>
      <c r="AF6087">
        <v>3</v>
      </c>
      <c r="AG6087">
        <v>820</v>
      </c>
      <c r="AH6087">
        <v>10</v>
      </c>
      <c r="AI6087">
        <v>-2</v>
      </c>
      <c r="AJ6087">
        <v>2</v>
      </c>
      <c r="AK6087">
        <v>36</v>
      </c>
      <c r="AL6087">
        <v>0.12</v>
      </c>
      <c r="AM6087">
        <v>-10</v>
      </c>
      <c r="AN6087">
        <v>-10</v>
      </c>
      <c r="AO6087">
        <v>32</v>
      </c>
      <c r="AP6087">
        <v>-10</v>
      </c>
      <c r="AQ6087">
        <v>16</v>
      </c>
    </row>
    <row r="6088" spans="1:43" hidden="1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-0.2</v>
      </c>
      <c r="M6088">
        <v>0.67</v>
      </c>
      <c r="N6088">
        <v>-2</v>
      </c>
      <c r="O6088">
        <v>20</v>
      </c>
      <c r="P6088">
        <v>-0.5</v>
      </c>
      <c r="Q6088">
        <v>-2</v>
      </c>
      <c r="R6088">
        <v>0.56999999999999995</v>
      </c>
      <c r="S6088">
        <v>-0.5</v>
      </c>
      <c r="T6088">
        <v>2</v>
      </c>
      <c r="U6088">
        <v>16</v>
      </c>
      <c r="V6088">
        <v>2</v>
      </c>
      <c r="W6088">
        <v>1.69</v>
      </c>
      <c r="X6088">
        <v>-10</v>
      </c>
      <c r="Y6088">
        <v>-1</v>
      </c>
      <c r="Z6088">
        <v>0.04</v>
      </c>
      <c r="AA6088">
        <v>30</v>
      </c>
      <c r="AB6088">
        <v>0.13</v>
      </c>
      <c r="AC6088">
        <v>140</v>
      </c>
      <c r="AD6088">
        <v>-1</v>
      </c>
      <c r="AE6088">
        <v>0.01</v>
      </c>
      <c r="AF6088">
        <v>3</v>
      </c>
      <c r="AG6088">
        <v>900</v>
      </c>
      <c r="AH6088">
        <v>8</v>
      </c>
      <c r="AI6088">
        <v>-2</v>
      </c>
      <c r="AJ6088">
        <v>2</v>
      </c>
      <c r="AK6088">
        <v>43</v>
      </c>
      <c r="AL6088">
        <v>0.11</v>
      </c>
      <c r="AM6088">
        <v>-10</v>
      </c>
      <c r="AN6088">
        <v>-10</v>
      </c>
      <c r="AO6088">
        <v>35</v>
      </c>
      <c r="AP6088">
        <v>-10</v>
      </c>
      <c r="AQ6088">
        <v>14</v>
      </c>
    </row>
    <row r="6089" spans="1:43" hidden="1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-0.2</v>
      </c>
      <c r="M6089">
        <v>0.51</v>
      </c>
      <c r="N6089">
        <v>-2</v>
      </c>
      <c r="O6089">
        <v>20</v>
      </c>
      <c r="P6089">
        <v>-0.5</v>
      </c>
      <c r="Q6089">
        <v>-2</v>
      </c>
      <c r="R6089">
        <v>0.6</v>
      </c>
      <c r="S6089">
        <v>-0.5</v>
      </c>
      <c r="T6089">
        <v>2</v>
      </c>
      <c r="U6089">
        <v>16</v>
      </c>
      <c r="V6089">
        <v>2</v>
      </c>
      <c r="W6089">
        <v>1.72</v>
      </c>
      <c r="X6089">
        <v>-10</v>
      </c>
      <c r="Y6089">
        <v>-1</v>
      </c>
      <c r="Z6089">
        <v>0.04</v>
      </c>
      <c r="AA6089">
        <v>30</v>
      </c>
      <c r="AB6089">
        <v>0.11</v>
      </c>
      <c r="AC6089">
        <v>115</v>
      </c>
      <c r="AD6089">
        <v>-1</v>
      </c>
      <c r="AE6089">
        <v>0.01</v>
      </c>
      <c r="AF6089">
        <v>3</v>
      </c>
      <c r="AG6089">
        <v>1070</v>
      </c>
      <c r="AH6089">
        <v>6</v>
      </c>
      <c r="AI6089">
        <v>-2</v>
      </c>
      <c r="AJ6089">
        <v>2</v>
      </c>
      <c r="AK6089">
        <v>42</v>
      </c>
      <c r="AL6089">
        <v>0.1</v>
      </c>
      <c r="AM6089">
        <v>-10</v>
      </c>
      <c r="AN6089">
        <v>-10</v>
      </c>
      <c r="AO6089">
        <v>37</v>
      </c>
      <c r="AP6089">
        <v>-10</v>
      </c>
      <c r="AQ6089">
        <v>12</v>
      </c>
    </row>
    <row r="6090" spans="1:43" hidden="1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-0.2</v>
      </c>
      <c r="M6090">
        <v>0.73</v>
      </c>
      <c r="N6090">
        <v>-2</v>
      </c>
      <c r="O6090">
        <v>10</v>
      </c>
      <c r="P6090">
        <v>-0.5</v>
      </c>
      <c r="Q6090">
        <v>-2</v>
      </c>
      <c r="R6090">
        <v>0.57999999999999996</v>
      </c>
      <c r="S6090">
        <v>-0.5</v>
      </c>
      <c r="T6090">
        <v>1</v>
      </c>
      <c r="U6090">
        <v>16</v>
      </c>
      <c r="V6090">
        <v>3</v>
      </c>
      <c r="W6090">
        <v>1.73</v>
      </c>
      <c r="X6090">
        <v>-10</v>
      </c>
      <c r="Y6090">
        <v>-1</v>
      </c>
      <c r="Z6090">
        <v>0.03</v>
      </c>
      <c r="AA6090">
        <v>30</v>
      </c>
      <c r="AB6090">
        <v>0.13</v>
      </c>
      <c r="AC6090">
        <v>130</v>
      </c>
      <c r="AD6090">
        <v>-1</v>
      </c>
      <c r="AE6090">
        <v>0.01</v>
      </c>
      <c r="AF6090">
        <v>3</v>
      </c>
      <c r="AG6090">
        <v>850</v>
      </c>
      <c r="AH6090">
        <v>8</v>
      </c>
      <c r="AI6090">
        <v>-2</v>
      </c>
      <c r="AJ6090">
        <v>2</v>
      </c>
      <c r="AK6090">
        <v>45</v>
      </c>
      <c r="AL6090">
        <v>0.13</v>
      </c>
      <c r="AM6090">
        <v>-10</v>
      </c>
      <c r="AN6090">
        <v>-10</v>
      </c>
      <c r="AO6090">
        <v>36</v>
      </c>
      <c r="AP6090">
        <v>-10</v>
      </c>
      <c r="AQ6090">
        <v>14</v>
      </c>
    </row>
    <row r="6091" spans="1:43" hidden="1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-0.2</v>
      </c>
      <c r="M6091">
        <v>0.79</v>
      </c>
      <c r="N6091">
        <v>-2</v>
      </c>
      <c r="O6091">
        <v>20</v>
      </c>
      <c r="P6091">
        <v>-0.5</v>
      </c>
      <c r="Q6091">
        <v>-2</v>
      </c>
      <c r="R6091">
        <v>0.53</v>
      </c>
      <c r="S6091">
        <v>-0.5</v>
      </c>
      <c r="T6091">
        <v>1</v>
      </c>
      <c r="U6091">
        <v>15</v>
      </c>
      <c r="V6091">
        <v>1</v>
      </c>
      <c r="W6091">
        <v>1.71</v>
      </c>
      <c r="X6091">
        <v>-10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-1</v>
      </c>
      <c r="AE6091">
        <v>0.01</v>
      </c>
      <c r="AF6091">
        <v>4</v>
      </c>
      <c r="AG6091">
        <v>850</v>
      </c>
      <c r="AH6091">
        <v>8</v>
      </c>
      <c r="AI6091">
        <v>-2</v>
      </c>
      <c r="AJ6091">
        <v>2</v>
      </c>
      <c r="AK6091">
        <v>42</v>
      </c>
      <c r="AL6091">
        <v>0.13</v>
      </c>
      <c r="AM6091">
        <v>-10</v>
      </c>
      <c r="AN6091">
        <v>-10</v>
      </c>
      <c r="AO6091">
        <v>36</v>
      </c>
      <c r="AP6091">
        <v>-10</v>
      </c>
      <c r="AQ6091">
        <v>14</v>
      </c>
    </row>
    <row r="6092" spans="1:43" hidden="1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-0.2</v>
      </c>
      <c r="M6092">
        <v>1</v>
      </c>
      <c r="N6092">
        <v>-2</v>
      </c>
      <c r="O6092">
        <v>30</v>
      </c>
      <c r="P6092">
        <v>0.5</v>
      </c>
      <c r="Q6092">
        <v>-2</v>
      </c>
      <c r="R6092">
        <v>0.47</v>
      </c>
      <c r="S6092">
        <v>-0.5</v>
      </c>
      <c r="T6092">
        <v>1</v>
      </c>
      <c r="U6092">
        <v>17</v>
      </c>
      <c r="V6092">
        <v>6</v>
      </c>
      <c r="W6092">
        <v>1.76</v>
      </c>
      <c r="X6092">
        <v>-10</v>
      </c>
      <c r="Y6092">
        <v>-1</v>
      </c>
      <c r="Z6092">
        <v>0.06</v>
      </c>
      <c r="AA6092">
        <v>30</v>
      </c>
      <c r="AB6092">
        <v>0.18</v>
      </c>
      <c r="AC6092">
        <v>135</v>
      </c>
      <c r="AD6092">
        <v>-1</v>
      </c>
      <c r="AE6092">
        <v>0.02</v>
      </c>
      <c r="AF6092">
        <v>4</v>
      </c>
      <c r="AG6092">
        <v>750</v>
      </c>
      <c r="AH6092">
        <v>8</v>
      </c>
      <c r="AI6092">
        <v>-2</v>
      </c>
      <c r="AJ6092">
        <v>3</v>
      </c>
      <c r="AK6092">
        <v>42</v>
      </c>
      <c r="AL6092">
        <v>0.14000000000000001</v>
      </c>
      <c r="AM6092">
        <v>-10</v>
      </c>
      <c r="AN6092">
        <v>-10</v>
      </c>
      <c r="AO6092">
        <v>36</v>
      </c>
      <c r="AP6092">
        <v>-10</v>
      </c>
      <c r="AQ6092">
        <v>18</v>
      </c>
    </row>
    <row r="6093" spans="1:43" hidden="1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-0.2</v>
      </c>
      <c r="M6093">
        <v>1.07</v>
      </c>
      <c r="N6093">
        <v>-2</v>
      </c>
      <c r="O6093">
        <v>20</v>
      </c>
      <c r="P6093">
        <v>-0.5</v>
      </c>
      <c r="Q6093">
        <v>-2</v>
      </c>
      <c r="R6093">
        <v>0.43</v>
      </c>
      <c r="S6093">
        <v>-0.5</v>
      </c>
      <c r="T6093">
        <v>2</v>
      </c>
      <c r="U6093">
        <v>19</v>
      </c>
      <c r="V6093">
        <v>1</v>
      </c>
      <c r="W6093">
        <v>1.88</v>
      </c>
      <c r="X6093">
        <v>-10</v>
      </c>
      <c r="Y6093">
        <v>-1</v>
      </c>
      <c r="Z6093">
        <v>0.05</v>
      </c>
      <c r="AA6093">
        <v>30</v>
      </c>
      <c r="AB6093">
        <v>0.22</v>
      </c>
      <c r="AC6093">
        <v>145</v>
      </c>
      <c r="AD6093">
        <v>-1</v>
      </c>
      <c r="AE6093">
        <v>0.01</v>
      </c>
      <c r="AF6093">
        <v>4</v>
      </c>
      <c r="AG6093">
        <v>690</v>
      </c>
      <c r="AH6093">
        <v>6</v>
      </c>
      <c r="AI6093">
        <v>-2</v>
      </c>
      <c r="AJ6093">
        <v>3</v>
      </c>
      <c r="AK6093">
        <v>38</v>
      </c>
      <c r="AL6093">
        <v>0.15</v>
      </c>
      <c r="AM6093">
        <v>-10</v>
      </c>
      <c r="AN6093">
        <v>-10</v>
      </c>
      <c r="AO6093">
        <v>40</v>
      </c>
      <c r="AP6093">
        <v>-10</v>
      </c>
      <c r="AQ6093">
        <v>16</v>
      </c>
    </row>
    <row r="6094" spans="1:43" hidden="1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-0.2</v>
      </c>
      <c r="M6094">
        <v>0.9</v>
      </c>
      <c r="N6094">
        <v>-2</v>
      </c>
      <c r="O6094">
        <v>40</v>
      </c>
      <c r="P6094">
        <v>-0.5</v>
      </c>
      <c r="Q6094">
        <v>-2</v>
      </c>
      <c r="R6094">
        <v>0.44</v>
      </c>
      <c r="S6094">
        <v>-0.5</v>
      </c>
      <c r="T6094">
        <v>2</v>
      </c>
      <c r="U6094">
        <v>18</v>
      </c>
      <c r="V6094">
        <v>10</v>
      </c>
      <c r="W6094">
        <v>1.7</v>
      </c>
      <c r="X6094">
        <v>-10</v>
      </c>
      <c r="Y6094">
        <v>-1</v>
      </c>
      <c r="Z6094">
        <v>0.09</v>
      </c>
      <c r="AA6094">
        <v>30</v>
      </c>
      <c r="AB6094">
        <v>0.25</v>
      </c>
      <c r="AC6094">
        <v>140</v>
      </c>
      <c r="AD6094">
        <v>-1</v>
      </c>
      <c r="AE6094">
        <v>0.01</v>
      </c>
      <c r="AF6094">
        <v>5</v>
      </c>
      <c r="AG6094">
        <v>720</v>
      </c>
      <c r="AH6094">
        <v>6</v>
      </c>
      <c r="AI6094">
        <v>-2</v>
      </c>
      <c r="AJ6094">
        <v>2</v>
      </c>
      <c r="AK6094">
        <v>39</v>
      </c>
      <c r="AL6094">
        <v>0.12</v>
      </c>
      <c r="AM6094">
        <v>-10</v>
      </c>
      <c r="AN6094">
        <v>-10</v>
      </c>
      <c r="AO6094">
        <v>34</v>
      </c>
      <c r="AP6094">
        <v>-10</v>
      </c>
      <c r="AQ6094">
        <v>18</v>
      </c>
    </row>
    <row r="6095" spans="1:43" hidden="1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-0.2</v>
      </c>
      <c r="M6095">
        <v>1.06</v>
      </c>
      <c r="N6095">
        <v>-2</v>
      </c>
      <c r="O6095">
        <v>40</v>
      </c>
      <c r="P6095">
        <v>-0.5</v>
      </c>
      <c r="Q6095">
        <v>-2</v>
      </c>
      <c r="R6095">
        <v>0.57999999999999996</v>
      </c>
      <c r="S6095">
        <v>-0.5</v>
      </c>
      <c r="T6095">
        <v>3</v>
      </c>
      <c r="U6095">
        <v>19</v>
      </c>
      <c r="V6095">
        <v>7</v>
      </c>
      <c r="W6095">
        <v>1.96</v>
      </c>
      <c r="X6095">
        <v>-10</v>
      </c>
      <c r="Y6095">
        <v>-1</v>
      </c>
      <c r="Z6095">
        <v>0.1</v>
      </c>
      <c r="AA6095">
        <v>30</v>
      </c>
      <c r="AB6095">
        <v>0.27</v>
      </c>
      <c r="AC6095">
        <v>190</v>
      </c>
      <c r="AD6095">
        <v>-1</v>
      </c>
      <c r="AE6095">
        <v>0.02</v>
      </c>
      <c r="AF6095">
        <v>6</v>
      </c>
      <c r="AG6095">
        <v>760</v>
      </c>
      <c r="AH6095">
        <v>8</v>
      </c>
      <c r="AI6095">
        <v>-2</v>
      </c>
      <c r="AJ6095">
        <v>3</v>
      </c>
      <c r="AK6095">
        <v>56</v>
      </c>
      <c r="AL6095">
        <v>0.14000000000000001</v>
      </c>
      <c r="AM6095">
        <v>-10</v>
      </c>
      <c r="AN6095">
        <v>-10</v>
      </c>
      <c r="AO6095">
        <v>41</v>
      </c>
      <c r="AP6095">
        <v>-10</v>
      </c>
      <c r="AQ6095">
        <v>20</v>
      </c>
    </row>
    <row r="6096" spans="1:43" hidden="1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-0.2</v>
      </c>
      <c r="M6096">
        <v>1.19</v>
      </c>
      <c r="N6096">
        <v>-2</v>
      </c>
      <c r="O6096">
        <v>40</v>
      </c>
      <c r="P6096">
        <v>-0.5</v>
      </c>
      <c r="Q6096">
        <v>-2</v>
      </c>
      <c r="R6096">
        <v>0.55000000000000004</v>
      </c>
      <c r="S6096">
        <v>-0.5</v>
      </c>
      <c r="T6096">
        <v>3</v>
      </c>
      <c r="U6096">
        <v>21</v>
      </c>
      <c r="V6096">
        <v>10</v>
      </c>
      <c r="W6096">
        <v>2.0299999999999998</v>
      </c>
      <c r="X6096">
        <v>-10</v>
      </c>
      <c r="Y6096">
        <v>-1</v>
      </c>
      <c r="Z6096">
        <v>0.11</v>
      </c>
      <c r="AA6096">
        <v>30</v>
      </c>
      <c r="AB6096">
        <v>0.3</v>
      </c>
      <c r="AC6096">
        <v>190</v>
      </c>
      <c r="AD6096">
        <v>-1</v>
      </c>
      <c r="AE6096">
        <v>0.01</v>
      </c>
      <c r="AF6096">
        <v>7</v>
      </c>
      <c r="AG6096">
        <v>790</v>
      </c>
      <c r="AH6096">
        <v>6</v>
      </c>
      <c r="AI6096">
        <v>-2</v>
      </c>
      <c r="AJ6096">
        <v>4</v>
      </c>
      <c r="AK6096">
        <v>54</v>
      </c>
      <c r="AL6096">
        <v>0.16</v>
      </c>
      <c r="AM6096">
        <v>-10</v>
      </c>
      <c r="AN6096">
        <v>-10</v>
      </c>
      <c r="AO6096">
        <v>41</v>
      </c>
      <c r="AP6096">
        <v>-10</v>
      </c>
      <c r="AQ6096">
        <v>22</v>
      </c>
    </row>
    <row r="6097" spans="1:43" hidden="1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-0.5</v>
      </c>
      <c r="Q6097">
        <v>-2</v>
      </c>
      <c r="R6097">
        <v>0.41</v>
      </c>
      <c r="S6097">
        <v>-0.5</v>
      </c>
      <c r="T6097">
        <v>9</v>
      </c>
      <c r="U6097">
        <v>32</v>
      </c>
      <c r="V6097">
        <v>26</v>
      </c>
      <c r="W6097">
        <v>3.96</v>
      </c>
      <c r="X6097">
        <v>-10</v>
      </c>
      <c r="Y6097">
        <v>-1</v>
      </c>
      <c r="Z6097">
        <v>0.11</v>
      </c>
      <c r="AA6097">
        <v>30</v>
      </c>
      <c r="AB6097">
        <v>0.39</v>
      </c>
      <c r="AC6097">
        <v>545</v>
      </c>
      <c r="AD6097">
        <v>-1</v>
      </c>
      <c r="AE6097">
        <v>0.02</v>
      </c>
      <c r="AF6097">
        <v>18</v>
      </c>
      <c r="AG6097">
        <v>890</v>
      </c>
      <c r="AH6097">
        <v>4</v>
      </c>
      <c r="AI6097">
        <v>-2</v>
      </c>
      <c r="AJ6097">
        <v>3</v>
      </c>
      <c r="AK6097">
        <v>20</v>
      </c>
      <c r="AL6097">
        <v>0.08</v>
      </c>
      <c r="AM6097">
        <v>-10</v>
      </c>
      <c r="AN6097">
        <v>-10</v>
      </c>
      <c r="AO6097">
        <v>35</v>
      </c>
      <c r="AP6097">
        <v>-10</v>
      </c>
      <c r="AQ6097">
        <v>38</v>
      </c>
    </row>
    <row r="6098" spans="1:43" hidden="1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-0.2</v>
      </c>
      <c r="M6098">
        <v>0.78</v>
      </c>
      <c r="N6098">
        <v>-2</v>
      </c>
      <c r="O6098">
        <v>30</v>
      </c>
      <c r="P6098">
        <v>-0.5</v>
      </c>
      <c r="Q6098">
        <v>-2</v>
      </c>
      <c r="R6098">
        <v>0.57999999999999996</v>
      </c>
      <c r="S6098">
        <v>-0.5</v>
      </c>
      <c r="T6098">
        <v>3</v>
      </c>
      <c r="U6098">
        <v>16</v>
      </c>
      <c r="V6098">
        <v>12</v>
      </c>
      <c r="W6098">
        <v>1.75</v>
      </c>
      <c r="X6098">
        <v>-10</v>
      </c>
      <c r="Y6098">
        <v>-1</v>
      </c>
      <c r="Z6098">
        <v>0.09</v>
      </c>
      <c r="AA6098">
        <v>30</v>
      </c>
      <c r="AB6098">
        <v>0.2</v>
      </c>
      <c r="AC6098">
        <v>195</v>
      </c>
      <c r="AD6098">
        <v>-1</v>
      </c>
      <c r="AE6098">
        <v>0.02</v>
      </c>
      <c r="AF6098">
        <v>5</v>
      </c>
      <c r="AG6098">
        <v>850</v>
      </c>
      <c r="AH6098">
        <v>6</v>
      </c>
      <c r="AI6098">
        <v>-2</v>
      </c>
      <c r="AJ6098">
        <v>3</v>
      </c>
      <c r="AK6098">
        <v>50</v>
      </c>
      <c r="AL6098">
        <v>0.11</v>
      </c>
      <c r="AM6098">
        <v>-10</v>
      </c>
      <c r="AN6098">
        <v>-10</v>
      </c>
      <c r="AO6098">
        <v>34</v>
      </c>
      <c r="AP6098">
        <v>-10</v>
      </c>
      <c r="AQ6098">
        <v>18</v>
      </c>
    </row>
    <row r="6099" spans="1:43" hidden="1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-0.2</v>
      </c>
      <c r="M6099">
        <v>1.64</v>
      </c>
      <c r="N6099">
        <v>2</v>
      </c>
      <c r="O6099">
        <v>100</v>
      </c>
      <c r="P6099">
        <v>-0.5</v>
      </c>
      <c r="Q6099">
        <v>-2</v>
      </c>
      <c r="R6099">
        <v>0.47</v>
      </c>
      <c r="S6099">
        <v>-0.5</v>
      </c>
      <c r="T6099">
        <v>7</v>
      </c>
      <c r="U6099">
        <v>22</v>
      </c>
      <c r="V6099">
        <v>7</v>
      </c>
      <c r="W6099">
        <v>2.44</v>
      </c>
      <c r="X6099">
        <v>-10</v>
      </c>
      <c r="Y6099">
        <v>-1</v>
      </c>
      <c r="Z6099">
        <v>0.08</v>
      </c>
      <c r="AA6099">
        <v>20</v>
      </c>
      <c r="AB6099">
        <v>0.51</v>
      </c>
      <c r="AC6099">
        <v>205</v>
      </c>
      <c r="AD6099">
        <v>-1</v>
      </c>
      <c r="AE6099">
        <v>0.02</v>
      </c>
      <c r="AF6099">
        <v>15</v>
      </c>
      <c r="AG6099">
        <v>790</v>
      </c>
      <c r="AH6099">
        <v>8</v>
      </c>
      <c r="AI6099">
        <v>-2</v>
      </c>
      <c r="AJ6099">
        <v>3</v>
      </c>
      <c r="AK6099">
        <v>24</v>
      </c>
      <c r="AL6099">
        <v>0.15</v>
      </c>
      <c r="AM6099">
        <v>-10</v>
      </c>
      <c r="AN6099">
        <v>-10</v>
      </c>
      <c r="AO6099">
        <v>39</v>
      </c>
      <c r="AP6099">
        <v>-10</v>
      </c>
      <c r="AQ6099">
        <v>26</v>
      </c>
    </row>
    <row r="6100" spans="1:43" hidden="1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-0.2</v>
      </c>
      <c r="M6100">
        <v>1.76</v>
      </c>
      <c r="N6100">
        <v>-2</v>
      </c>
      <c r="O6100">
        <v>140</v>
      </c>
      <c r="P6100">
        <v>-0.5</v>
      </c>
      <c r="Q6100">
        <v>-2</v>
      </c>
      <c r="R6100">
        <v>0.52</v>
      </c>
      <c r="S6100">
        <v>-0.5</v>
      </c>
      <c r="T6100">
        <v>11</v>
      </c>
      <c r="U6100">
        <v>25</v>
      </c>
      <c r="V6100">
        <v>24</v>
      </c>
      <c r="W6100">
        <v>2.62</v>
      </c>
      <c r="X6100">
        <v>-10</v>
      </c>
      <c r="Y6100">
        <v>-1</v>
      </c>
      <c r="Z6100">
        <v>0.13</v>
      </c>
      <c r="AA6100">
        <v>20</v>
      </c>
      <c r="AB6100">
        <v>0.66</v>
      </c>
      <c r="AC6100">
        <v>315</v>
      </c>
      <c r="AD6100">
        <v>-1</v>
      </c>
      <c r="AE6100">
        <v>0.02</v>
      </c>
      <c r="AF6100">
        <v>21</v>
      </c>
      <c r="AG6100">
        <v>880</v>
      </c>
      <c r="AH6100">
        <v>8</v>
      </c>
      <c r="AI6100">
        <v>-2</v>
      </c>
      <c r="AJ6100">
        <v>3</v>
      </c>
      <c r="AK6100">
        <v>27</v>
      </c>
      <c r="AL6100">
        <v>0.13</v>
      </c>
      <c r="AM6100">
        <v>-10</v>
      </c>
      <c r="AN6100">
        <v>-10</v>
      </c>
      <c r="AO6100">
        <v>46</v>
      </c>
      <c r="AP6100">
        <v>-10</v>
      </c>
      <c r="AQ6100">
        <v>34</v>
      </c>
    </row>
    <row r="6101" spans="1:43" hidden="1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>
        <v>-0.2</v>
      </c>
      <c r="M6101">
        <v>1.01</v>
      </c>
      <c r="N6101">
        <v>-2</v>
      </c>
      <c r="O6101">
        <v>10</v>
      </c>
      <c r="P6101">
        <v>-0.5</v>
      </c>
      <c r="Q6101">
        <v>-2</v>
      </c>
      <c r="R6101">
        <v>0.32</v>
      </c>
      <c r="S6101">
        <v>-0.5</v>
      </c>
      <c r="T6101">
        <v>2</v>
      </c>
      <c r="U6101">
        <v>19</v>
      </c>
      <c r="V6101">
        <v>10</v>
      </c>
      <c r="W6101">
        <v>1.79</v>
      </c>
      <c r="X6101">
        <v>-10</v>
      </c>
      <c r="Y6101">
        <v>-1</v>
      </c>
      <c r="Z6101">
        <v>0.02</v>
      </c>
      <c r="AA6101">
        <v>10</v>
      </c>
      <c r="AB6101">
        <v>0.19</v>
      </c>
      <c r="AC6101">
        <v>100</v>
      </c>
      <c r="AD6101">
        <v>-1</v>
      </c>
      <c r="AE6101">
        <v>0.01</v>
      </c>
      <c r="AF6101">
        <v>6</v>
      </c>
      <c r="AG6101">
        <v>590</v>
      </c>
      <c r="AH6101">
        <v>2</v>
      </c>
      <c r="AI6101">
        <v>-2</v>
      </c>
      <c r="AJ6101">
        <v>1</v>
      </c>
      <c r="AK6101">
        <v>16</v>
      </c>
      <c r="AL6101">
        <v>0.09</v>
      </c>
      <c r="AM6101">
        <v>-10</v>
      </c>
      <c r="AN6101">
        <v>-10</v>
      </c>
      <c r="AO6101">
        <v>38</v>
      </c>
      <c r="AP6101">
        <v>-10</v>
      </c>
      <c r="AQ6101">
        <v>12</v>
      </c>
    </row>
    <row r="6102" spans="1:43" hidden="1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-0.2</v>
      </c>
      <c r="M6102">
        <v>0.87</v>
      </c>
      <c r="N6102">
        <v>-2</v>
      </c>
      <c r="O6102">
        <v>20</v>
      </c>
      <c r="P6102">
        <v>-0.5</v>
      </c>
      <c r="Q6102">
        <v>-2</v>
      </c>
      <c r="R6102">
        <v>0.41</v>
      </c>
      <c r="S6102">
        <v>-0.5</v>
      </c>
      <c r="T6102">
        <v>3</v>
      </c>
      <c r="U6102">
        <v>20</v>
      </c>
      <c r="V6102">
        <v>1</v>
      </c>
      <c r="W6102">
        <v>1.58</v>
      </c>
      <c r="X6102">
        <v>-10</v>
      </c>
      <c r="Y6102">
        <v>-1</v>
      </c>
      <c r="Z6102">
        <v>0.05</v>
      </c>
      <c r="AA6102">
        <v>10</v>
      </c>
      <c r="AB6102">
        <v>0.21</v>
      </c>
      <c r="AC6102">
        <v>130</v>
      </c>
      <c r="AD6102">
        <v>-1</v>
      </c>
      <c r="AE6102">
        <v>0.02</v>
      </c>
      <c r="AF6102">
        <v>7</v>
      </c>
      <c r="AG6102">
        <v>800</v>
      </c>
      <c r="AH6102">
        <v>6</v>
      </c>
      <c r="AI6102">
        <v>-2</v>
      </c>
      <c r="AJ6102">
        <v>1</v>
      </c>
      <c r="AK6102">
        <v>21</v>
      </c>
      <c r="AL6102">
        <v>0.08</v>
      </c>
      <c r="AM6102">
        <v>-10</v>
      </c>
      <c r="AN6102">
        <v>-10</v>
      </c>
      <c r="AO6102">
        <v>39</v>
      </c>
      <c r="AP6102">
        <v>-10</v>
      </c>
      <c r="AQ6102">
        <v>14</v>
      </c>
    </row>
    <row r="6103" spans="1:43" hidden="1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-0.2</v>
      </c>
      <c r="M6103">
        <v>1.25</v>
      </c>
      <c r="N6103">
        <v>-2</v>
      </c>
      <c r="O6103">
        <v>30</v>
      </c>
      <c r="P6103">
        <v>-0.5</v>
      </c>
      <c r="Q6103">
        <v>-2</v>
      </c>
      <c r="R6103">
        <v>0.42</v>
      </c>
      <c r="S6103">
        <v>-0.5</v>
      </c>
      <c r="T6103">
        <v>5</v>
      </c>
      <c r="U6103">
        <v>21</v>
      </c>
      <c r="V6103">
        <v>1</v>
      </c>
      <c r="W6103">
        <v>1.71</v>
      </c>
      <c r="X6103">
        <v>-10</v>
      </c>
      <c r="Y6103">
        <v>-1</v>
      </c>
      <c r="Z6103">
        <v>7.0000000000000007E-2</v>
      </c>
      <c r="AA6103">
        <v>20</v>
      </c>
      <c r="AB6103">
        <v>0.25</v>
      </c>
      <c r="AC6103">
        <v>150</v>
      </c>
      <c r="AD6103">
        <v>-1</v>
      </c>
      <c r="AE6103">
        <v>0.03</v>
      </c>
      <c r="AF6103">
        <v>8</v>
      </c>
      <c r="AG6103">
        <v>920</v>
      </c>
      <c r="AH6103">
        <v>4</v>
      </c>
      <c r="AI6103">
        <v>-2</v>
      </c>
      <c r="AJ6103">
        <v>2</v>
      </c>
      <c r="AK6103">
        <v>22</v>
      </c>
      <c r="AL6103">
        <v>0.09</v>
      </c>
      <c r="AM6103">
        <v>-10</v>
      </c>
      <c r="AN6103">
        <v>-10</v>
      </c>
      <c r="AO6103">
        <v>38</v>
      </c>
      <c r="AP6103">
        <v>-10</v>
      </c>
      <c r="AQ6103">
        <v>18</v>
      </c>
    </row>
    <row r="6104" spans="1:43" hidden="1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-0.2</v>
      </c>
      <c r="M6104">
        <v>3.25</v>
      </c>
      <c r="N6104">
        <v>-2</v>
      </c>
      <c r="O6104">
        <v>100</v>
      </c>
      <c r="P6104">
        <v>-0.5</v>
      </c>
      <c r="Q6104">
        <v>-2</v>
      </c>
      <c r="R6104">
        <v>0.34</v>
      </c>
      <c r="S6104">
        <v>-0.5</v>
      </c>
      <c r="T6104">
        <v>10</v>
      </c>
      <c r="U6104">
        <v>25</v>
      </c>
      <c r="V6104">
        <v>6</v>
      </c>
      <c r="W6104">
        <v>2.46</v>
      </c>
      <c r="X6104">
        <v>-10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-1</v>
      </c>
      <c r="AE6104">
        <v>0.03</v>
      </c>
      <c r="AF6104">
        <v>19</v>
      </c>
      <c r="AG6104">
        <v>840</v>
      </c>
      <c r="AH6104">
        <v>6</v>
      </c>
      <c r="AI6104">
        <v>-2</v>
      </c>
      <c r="AJ6104">
        <v>3</v>
      </c>
      <c r="AK6104">
        <v>19</v>
      </c>
      <c r="AL6104">
        <v>0.09</v>
      </c>
      <c r="AM6104">
        <v>-10</v>
      </c>
      <c r="AN6104">
        <v>-10</v>
      </c>
      <c r="AO6104">
        <v>42</v>
      </c>
      <c r="AP6104">
        <v>-10</v>
      </c>
      <c r="AQ6104">
        <v>30</v>
      </c>
    </row>
    <row r="6105" spans="1:43" hidden="1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-0.2</v>
      </c>
      <c r="M6105">
        <v>0.8</v>
      </c>
      <c r="N6105">
        <v>-2</v>
      </c>
      <c r="O6105">
        <v>60</v>
      </c>
      <c r="P6105">
        <v>-0.5</v>
      </c>
      <c r="Q6105">
        <v>-2</v>
      </c>
      <c r="R6105">
        <v>0.31</v>
      </c>
      <c r="S6105">
        <v>-0.5</v>
      </c>
      <c r="T6105">
        <v>7</v>
      </c>
      <c r="U6105">
        <v>21</v>
      </c>
      <c r="V6105">
        <v>10</v>
      </c>
      <c r="W6105">
        <v>1.91</v>
      </c>
      <c r="X6105">
        <v>-10</v>
      </c>
      <c r="Y6105">
        <v>-1</v>
      </c>
      <c r="Z6105">
        <v>0.08</v>
      </c>
      <c r="AA6105">
        <v>10</v>
      </c>
      <c r="AB6105">
        <v>0.37</v>
      </c>
      <c r="AC6105">
        <v>270</v>
      </c>
      <c r="AD6105">
        <v>-1</v>
      </c>
      <c r="AE6105">
        <v>0.02</v>
      </c>
      <c r="AF6105">
        <v>19</v>
      </c>
      <c r="AG6105">
        <v>690</v>
      </c>
      <c r="AH6105">
        <v>4</v>
      </c>
      <c r="AI6105">
        <v>-2</v>
      </c>
      <c r="AJ6105">
        <v>2</v>
      </c>
      <c r="AK6105">
        <v>13</v>
      </c>
      <c r="AL6105">
        <v>0.06</v>
      </c>
      <c r="AM6105">
        <v>-10</v>
      </c>
      <c r="AN6105">
        <v>-10</v>
      </c>
      <c r="AO6105">
        <v>38</v>
      </c>
      <c r="AP6105">
        <v>-10</v>
      </c>
      <c r="AQ6105">
        <v>24</v>
      </c>
    </row>
    <row r="6106" spans="1:43" hidden="1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-0.2</v>
      </c>
      <c r="M6106">
        <v>2.36</v>
      </c>
      <c r="N6106">
        <v>-2</v>
      </c>
      <c r="O6106">
        <v>30</v>
      </c>
      <c r="P6106">
        <v>-0.5</v>
      </c>
      <c r="Q6106">
        <v>-2</v>
      </c>
      <c r="R6106">
        <v>0.49</v>
      </c>
      <c r="S6106">
        <v>-0.5</v>
      </c>
      <c r="T6106">
        <v>16</v>
      </c>
      <c r="U6106">
        <v>44</v>
      </c>
      <c r="V6106">
        <v>77</v>
      </c>
      <c r="W6106">
        <v>3.22</v>
      </c>
      <c r="X6106">
        <v>-10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-1</v>
      </c>
      <c r="AE6106">
        <v>0.02</v>
      </c>
      <c r="AF6106">
        <v>39</v>
      </c>
      <c r="AG6106">
        <v>710</v>
      </c>
      <c r="AH6106">
        <v>10</v>
      </c>
      <c r="AI6106">
        <v>-2</v>
      </c>
      <c r="AJ6106">
        <v>4</v>
      </c>
      <c r="AK6106">
        <v>19</v>
      </c>
      <c r="AL6106">
        <v>0.15</v>
      </c>
      <c r="AM6106">
        <v>-10</v>
      </c>
      <c r="AN6106">
        <v>-10</v>
      </c>
      <c r="AO6106">
        <v>58</v>
      </c>
      <c r="AP6106">
        <v>-10</v>
      </c>
      <c r="AQ6106">
        <v>64</v>
      </c>
    </row>
    <row r="6107" spans="1:43" hidden="1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-0.2</v>
      </c>
      <c r="M6107">
        <v>3.23</v>
      </c>
      <c r="N6107">
        <v>6</v>
      </c>
      <c r="O6107">
        <v>100</v>
      </c>
      <c r="P6107">
        <v>0.5</v>
      </c>
      <c r="Q6107">
        <v>-2</v>
      </c>
      <c r="R6107">
        <v>0.48</v>
      </c>
      <c r="S6107">
        <v>-0.5</v>
      </c>
      <c r="T6107">
        <v>17</v>
      </c>
      <c r="U6107">
        <v>69</v>
      </c>
      <c r="V6107">
        <v>71</v>
      </c>
      <c r="W6107">
        <v>3.6</v>
      </c>
      <c r="X6107">
        <v>-10</v>
      </c>
      <c r="Y6107">
        <v>-1</v>
      </c>
      <c r="Z6107">
        <v>0.1</v>
      </c>
      <c r="AA6107">
        <v>20</v>
      </c>
      <c r="AB6107">
        <v>1.1499999999999999</v>
      </c>
      <c r="AC6107">
        <v>385</v>
      </c>
      <c r="AD6107">
        <v>-1</v>
      </c>
      <c r="AE6107">
        <v>0.01</v>
      </c>
      <c r="AF6107">
        <v>53</v>
      </c>
      <c r="AG6107">
        <v>810</v>
      </c>
      <c r="AH6107">
        <v>10</v>
      </c>
      <c r="AI6107">
        <v>-2</v>
      </c>
      <c r="AJ6107">
        <v>6</v>
      </c>
      <c r="AK6107">
        <v>21</v>
      </c>
      <c r="AL6107">
        <v>0.15</v>
      </c>
      <c r="AM6107">
        <v>-10</v>
      </c>
      <c r="AN6107">
        <v>-10</v>
      </c>
      <c r="AO6107">
        <v>62</v>
      </c>
      <c r="AP6107">
        <v>-10</v>
      </c>
      <c r="AQ6107">
        <v>70</v>
      </c>
    </row>
    <row r="6108" spans="1:43" hidden="1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-0.5</v>
      </c>
      <c r="Q6108">
        <v>-2</v>
      </c>
      <c r="R6108">
        <v>0.28999999999999998</v>
      </c>
      <c r="S6108">
        <v>-0.5</v>
      </c>
      <c r="T6108">
        <v>7</v>
      </c>
      <c r="U6108">
        <v>29</v>
      </c>
      <c r="V6108">
        <v>14</v>
      </c>
      <c r="W6108">
        <v>3.84</v>
      </c>
      <c r="X6108">
        <v>-10</v>
      </c>
      <c r="Y6108">
        <v>-1</v>
      </c>
      <c r="Z6108">
        <v>0.08</v>
      </c>
      <c r="AA6108">
        <v>30</v>
      </c>
      <c r="AB6108">
        <v>0.32</v>
      </c>
      <c r="AC6108">
        <v>465</v>
      </c>
      <c r="AD6108">
        <v>-1</v>
      </c>
      <c r="AE6108">
        <v>0.01</v>
      </c>
      <c r="AF6108">
        <v>13</v>
      </c>
      <c r="AG6108">
        <v>690</v>
      </c>
      <c r="AH6108">
        <v>4</v>
      </c>
      <c r="AI6108">
        <v>-2</v>
      </c>
      <c r="AJ6108">
        <v>2</v>
      </c>
      <c r="AK6108">
        <v>14</v>
      </c>
      <c r="AL6108">
        <v>0.1</v>
      </c>
      <c r="AM6108">
        <v>-10</v>
      </c>
      <c r="AN6108">
        <v>-10</v>
      </c>
      <c r="AO6108">
        <v>32</v>
      </c>
      <c r="AP6108">
        <v>-10</v>
      </c>
      <c r="AQ6108">
        <v>26</v>
      </c>
    </row>
    <row r="6109" spans="1:43" hidden="1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-0.2</v>
      </c>
      <c r="M6109">
        <v>2.89</v>
      </c>
      <c r="N6109">
        <v>2</v>
      </c>
      <c r="O6109">
        <v>110</v>
      </c>
      <c r="P6109">
        <v>0.5</v>
      </c>
      <c r="Q6109">
        <v>-2</v>
      </c>
      <c r="R6109">
        <v>0.31</v>
      </c>
      <c r="S6109">
        <v>-0.5</v>
      </c>
      <c r="T6109">
        <v>16</v>
      </c>
      <c r="U6109">
        <v>78</v>
      </c>
      <c r="V6109">
        <v>23</v>
      </c>
      <c r="W6109">
        <v>3.69</v>
      </c>
      <c r="X6109">
        <v>-10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-1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-10</v>
      </c>
      <c r="AN6109">
        <v>-10</v>
      </c>
      <c r="AO6109">
        <v>62</v>
      </c>
      <c r="AP6109">
        <v>-10</v>
      </c>
      <c r="AQ6109">
        <v>50</v>
      </c>
    </row>
    <row r="6110" spans="1:43" hidden="1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-0.2</v>
      </c>
      <c r="M6110">
        <v>2.41</v>
      </c>
      <c r="N6110">
        <v>-2</v>
      </c>
      <c r="O6110">
        <v>140</v>
      </c>
      <c r="P6110">
        <v>0.5</v>
      </c>
      <c r="Q6110">
        <v>-2</v>
      </c>
      <c r="R6110">
        <v>0.39</v>
      </c>
      <c r="S6110">
        <v>-0.5</v>
      </c>
      <c r="T6110">
        <v>10</v>
      </c>
      <c r="U6110">
        <v>46</v>
      </c>
      <c r="V6110">
        <v>32</v>
      </c>
      <c r="W6110">
        <v>2.75</v>
      </c>
      <c r="X6110">
        <v>-10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-1</v>
      </c>
      <c r="AE6110">
        <v>0.01</v>
      </c>
      <c r="AF6110">
        <v>25</v>
      </c>
      <c r="AG6110">
        <v>560</v>
      </c>
      <c r="AH6110">
        <v>22</v>
      </c>
      <c r="AI6110">
        <v>-2</v>
      </c>
      <c r="AJ6110">
        <v>5</v>
      </c>
      <c r="AK6110">
        <v>36</v>
      </c>
      <c r="AL6110">
        <v>0.17</v>
      </c>
      <c r="AM6110">
        <v>-10</v>
      </c>
      <c r="AN6110">
        <v>-10</v>
      </c>
      <c r="AO6110">
        <v>46</v>
      </c>
      <c r="AP6110">
        <v>-10</v>
      </c>
      <c r="AQ6110">
        <v>46</v>
      </c>
    </row>
    <row r="6111" spans="1:43" hidden="1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>
        <v>-0.2</v>
      </c>
      <c r="M6111">
        <v>2.1</v>
      </c>
      <c r="N6111">
        <v>-2</v>
      </c>
      <c r="O6111">
        <v>60</v>
      </c>
      <c r="P6111">
        <v>-0.5</v>
      </c>
      <c r="Q6111">
        <v>-2</v>
      </c>
      <c r="R6111">
        <v>0.47</v>
      </c>
      <c r="S6111">
        <v>-0.5</v>
      </c>
      <c r="T6111">
        <v>8</v>
      </c>
      <c r="U6111">
        <v>50</v>
      </c>
      <c r="V6111">
        <v>21</v>
      </c>
      <c r="W6111">
        <v>2.89</v>
      </c>
      <c r="X6111">
        <v>-10</v>
      </c>
      <c r="Y6111">
        <v>-1</v>
      </c>
      <c r="Z6111">
        <v>0.11</v>
      </c>
      <c r="AA6111">
        <v>20</v>
      </c>
      <c r="AB6111">
        <v>0.76</v>
      </c>
      <c r="AC6111">
        <v>270</v>
      </c>
      <c r="AD6111">
        <v>-1</v>
      </c>
      <c r="AE6111">
        <v>-0.01</v>
      </c>
      <c r="AF6111">
        <v>20</v>
      </c>
      <c r="AG6111">
        <v>620</v>
      </c>
      <c r="AH6111">
        <v>10</v>
      </c>
      <c r="AI6111">
        <v>-2</v>
      </c>
      <c r="AJ6111">
        <v>4</v>
      </c>
      <c r="AK6111">
        <v>42</v>
      </c>
      <c r="AL6111">
        <v>0.21</v>
      </c>
      <c r="AM6111">
        <v>-10</v>
      </c>
      <c r="AN6111">
        <v>-10</v>
      </c>
      <c r="AO6111">
        <v>51</v>
      </c>
      <c r="AP6111">
        <v>-10</v>
      </c>
      <c r="AQ6111">
        <v>34</v>
      </c>
    </row>
    <row r="6112" spans="1:43" hidden="1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-0.2</v>
      </c>
      <c r="M6112">
        <v>2.97</v>
      </c>
      <c r="N6112">
        <v>-2</v>
      </c>
      <c r="O6112">
        <v>60</v>
      </c>
      <c r="P6112">
        <v>-0.5</v>
      </c>
      <c r="Q6112">
        <v>-2</v>
      </c>
      <c r="R6112">
        <v>0.4</v>
      </c>
      <c r="S6112">
        <v>-0.5</v>
      </c>
      <c r="T6112">
        <v>8</v>
      </c>
      <c r="U6112">
        <v>122</v>
      </c>
      <c r="V6112">
        <v>11</v>
      </c>
      <c r="W6112">
        <v>3.11</v>
      </c>
      <c r="X6112">
        <v>-10</v>
      </c>
      <c r="Y6112">
        <v>-1</v>
      </c>
      <c r="Z6112">
        <v>0.08</v>
      </c>
      <c r="AA6112">
        <v>10</v>
      </c>
      <c r="AB6112">
        <v>0.89</v>
      </c>
      <c r="AC6112">
        <v>225</v>
      </c>
      <c r="AD6112">
        <v>-1</v>
      </c>
      <c r="AE6112">
        <v>0.01</v>
      </c>
      <c r="AF6112">
        <v>38</v>
      </c>
      <c r="AG6112">
        <v>630</v>
      </c>
      <c r="AH6112">
        <v>12</v>
      </c>
      <c r="AI6112">
        <v>-2</v>
      </c>
      <c r="AJ6112">
        <v>4</v>
      </c>
      <c r="AK6112">
        <v>23</v>
      </c>
      <c r="AL6112">
        <v>0.17</v>
      </c>
      <c r="AM6112">
        <v>-10</v>
      </c>
      <c r="AN6112">
        <v>-10</v>
      </c>
      <c r="AO6112">
        <v>50</v>
      </c>
      <c r="AP6112">
        <v>-10</v>
      </c>
      <c r="AQ6112">
        <v>26</v>
      </c>
    </row>
    <row r="6113" spans="1:43" hidden="1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-0.2</v>
      </c>
      <c r="M6113">
        <v>0.77</v>
      </c>
      <c r="N6113">
        <v>2</v>
      </c>
      <c r="O6113">
        <v>30</v>
      </c>
      <c r="P6113">
        <v>-0.5</v>
      </c>
      <c r="Q6113">
        <v>-2</v>
      </c>
      <c r="R6113">
        <v>0.44</v>
      </c>
      <c r="S6113">
        <v>-0.5</v>
      </c>
      <c r="T6113">
        <v>4</v>
      </c>
      <c r="U6113">
        <v>16</v>
      </c>
      <c r="V6113">
        <v>5</v>
      </c>
      <c r="W6113">
        <v>1.91</v>
      </c>
      <c r="X6113">
        <v>-10</v>
      </c>
      <c r="Y6113">
        <v>-1</v>
      </c>
      <c r="Z6113">
        <v>0.09</v>
      </c>
      <c r="AA6113">
        <v>20</v>
      </c>
      <c r="AB6113">
        <v>0.3</v>
      </c>
      <c r="AC6113">
        <v>170</v>
      </c>
      <c r="AD6113">
        <v>-1</v>
      </c>
      <c r="AE6113">
        <v>0.01</v>
      </c>
      <c r="AF6113">
        <v>7</v>
      </c>
      <c r="AG6113">
        <v>770</v>
      </c>
      <c r="AH6113">
        <v>6</v>
      </c>
      <c r="AI6113">
        <v>-2</v>
      </c>
      <c r="AJ6113">
        <v>2</v>
      </c>
      <c r="AK6113">
        <v>32</v>
      </c>
      <c r="AL6113">
        <v>0.1</v>
      </c>
      <c r="AM6113">
        <v>-10</v>
      </c>
      <c r="AN6113">
        <v>-10</v>
      </c>
      <c r="AO6113">
        <v>31</v>
      </c>
      <c r="AP6113">
        <v>-10</v>
      </c>
      <c r="AQ6113">
        <v>20</v>
      </c>
    </row>
    <row r="6114" spans="1:43" hidden="1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-0.2</v>
      </c>
      <c r="M6114">
        <v>1.31</v>
      </c>
      <c r="N6114">
        <v>-2</v>
      </c>
      <c r="O6114">
        <v>60</v>
      </c>
      <c r="P6114">
        <v>-0.5</v>
      </c>
      <c r="Q6114">
        <v>-2</v>
      </c>
      <c r="R6114">
        <v>0.6</v>
      </c>
      <c r="S6114">
        <v>-0.5</v>
      </c>
      <c r="T6114">
        <v>7</v>
      </c>
      <c r="U6114">
        <v>23</v>
      </c>
      <c r="V6114">
        <v>16</v>
      </c>
      <c r="W6114">
        <v>2.5499999999999998</v>
      </c>
      <c r="X6114">
        <v>-10</v>
      </c>
      <c r="Y6114">
        <v>-1</v>
      </c>
      <c r="Z6114">
        <v>0.12</v>
      </c>
      <c r="AA6114">
        <v>20</v>
      </c>
      <c r="AB6114">
        <v>0.5</v>
      </c>
      <c r="AC6114">
        <v>175</v>
      </c>
      <c r="AD6114">
        <v>-1</v>
      </c>
      <c r="AE6114">
        <v>0.01</v>
      </c>
      <c r="AF6114">
        <v>11</v>
      </c>
      <c r="AG6114">
        <v>1140</v>
      </c>
      <c r="AH6114">
        <v>8</v>
      </c>
      <c r="AI6114">
        <v>-2</v>
      </c>
      <c r="AJ6114">
        <v>3</v>
      </c>
      <c r="AK6114">
        <v>42</v>
      </c>
      <c r="AL6114">
        <v>0.14000000000000001</v>
      </c>
      <c r="AM6114">
        <v>-10</v>
      </c>
      <c r="AN6114">
        <v>-10</v>
      </c>
      <c r="AO6114">
        <v>43</v>
      </c>
      <c r="AP6114">
        <v>-10</v>
      </c>
      <c r="AQ6114">
        <v>28</v>
      </c>
    </row>
    <row r="6115" spans="1:43" hidden="1" x14ac:dyDescent="0.3">
      <c r="A6115" t="s">
        <v>21525</v>
      </c>
      <c r="B6115" t="s">
        <v>21526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-0.2</v>
      </c>
      <c r="M6115">
        <v>0.55000000000000004</v>
      </c>
      <c r="N6115">
        <v>-2</v>
      </c>
      <c r="O6115">
        <v>20</v>
      </c>
      <c r="P6115">
        <v>-0.5</v>
      </c>
      <c r="Q6115">
        <v>-2</v>
      </c>
      <c r="R6115">
        <v>0.56000000000000005</v>
      </c>
      <c r="S6115">
        <v>-0.5</v>
      </c>
      <c r="T6115">
        <v>2</v>
      </c>
      <c r="U6115">
        <v>16</v>
      </c>
      <c r="V6115">
        <v>3</v>
      </c>
      <c r="W6115">
        <v>1.66</v>
      </c>
      <c r="X6115">
        <v>-10</v>
      </c>
      <c r="Y6115">
        <v>-1</v>
      </c>
      <c r="Z6115">
        <v>0.05</v>
      </c>
      <c r="AA6115">
        <v>20</v>
      </c>
      <c r="AB6115">
        <v>0.14000000000000001</v>
      </c>
      <c r="AC6115">
        <v>125</v>
      </c>
      <c r="AD6115">
        <v>-1</v>
      </c>
      <c r="AE6115">
        <v>0.01</v>
      </c>
      <c r="AF6115">
        <v>3</v>
      </c>
      <c r="AG6115">
        <v>1040</v>
      </c>
      <c r="AH6115">
        <v>2</v>
      </c>
      <c r="AI6115">
        <v>-2</v>
      </c>
      <c r="AJ6115">
        <v>2</v>
      </c>
      <c r="AK6115">
        <v>41</v>
      </c>
      <c r="AL6115">
        <v>0.08</v>
      </c>
      <c r="AM6115">
        <v>-10</v>
      </c>
      <c r="AN6115">
        <v>-10</v>
      </c>
      <c r="AO6115">
        <v>32</v>
      </c>
      <c r="AP6115">
        <v>-10</v>
      </c>
      <c r="AQ6115">
        <v>12</v>
      </c>
    </row>
    <row r="6116" spans="1:43" hidden="1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-0.2</v>
      </c>
      <c r="M6116">
        <v>1.17</v>
      </c>
      <c r="N6116">
        <v>-2</v>
      </c>
      <c r="O6116">
        <v>40</v>
      </c>
      <c r="P6116">
        <v>-0.5</v>
      </c>
      <c r="Q6116">
        <v>-2</v>
      </c>
      <c r="R6116">
        <v>0.53</v>
      </c>
      <c r="S6116">
        <v>-0.5</v>
      </c>
      <c r="T6116">
        <v>2</v>
      </c>
      <c r="U6116">
        <v>16</v>
      </c>
      <c r="V6116">
        <v>7</v>
      </c>
      <c r="W6116">
        <v>1.73</v>
      </c>
      <c r="X6116">
        <v>-10</v>
      </c>
      <c r="Y6116">
        <v>-1</v>
      </c>
      <c r="Z6116">
        <v>0.1</v>
      </c>
      <c r="AA6116">
        <v>20</v>
      </c>
      <c r="AB6116">
        <v>0.24</v>
      </c>
      <c r="AC6116">
        <v>145</v>
      </c>
      <c r="AD6116">
        <v>-1</v>
      </c>
      <c r="AE6116">
        <v>0.01</v>
      </c>
      <c r="AF6116">
        <v>4</v>
      </c>
      <c r="AG6116">
        <v>940</v>
      </c>
      <c r="AH6116">
        <v>6</v>
      </c>
      <c r="AI6116">
        <v>-2</v>
      </c>
      <c r="AJ6116">
        <v>3</v>
      </c>
      <c r="AK6116">
        <v>40</v>
      </c>
      <c r="AL6116">
        <v>0.11</v>
      </c>
      <c r="AM6116">
        <v>-10</v>
      </c>
      <c r="AN6116">
        <v>-10</v>
      </c>
      <c r="AO6116">
        <v>35</v>
      </c>
      <c r="AP6116">
        <v>-10</v>
      </c>
      <c r="AQ6116">
        <v>16</v>
      </c>
    </row>
    <row r="6117" spans="1:43" hidden="1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-0.2</v>
      </c>
      <c r="M6117">
        <v>0.84</v>
      </c>
      <c r="N6117">
        <v>-2</v>
      </c>
      <c r="O6117">
        <v>20</v>
      </c>
      <c r="P6117">
        <v>-0.5</v>
      </c>
      <c r="Q6117">
        <v>-2</v>
      </c>
      <c r="R6117">
        <v>0.36</v>
      </c>
      <c r="S6117">
        <v>-0.5</v>
      </c>
      <c r="T6117">
        <v>2</v>
      </c>
      <c r="U6117">
        <v>15</v>
      </c>
      <c r="V6117">
        <v>-1</v>
      </c>
      <c r="W6117">
        <v>1.54</v>
      </c>
      <c r="X6117">
        <v>-10</v>
      </c>
      <c r="Y6117">
        <v>-1</v>
      </c>
      <c r="Z6117">
        <v>7.0000000000000007E-2</v>
      </c>
      <c r="AA6117">
        <v>20</v>
      </c>
      <c r="AB6117">
        <v>0.18</v>
      </c>
      <c r="AC6117">
        <v>145</v>
      </c>
      <c r="AD6117">
        <v>-1</v>
      </c>
      <c r="AE6117">
        <v>-0.01</v>
      </c>
      <c r="AF6117">
        <v>4</v>
      </c>
      <c r="AG6117">
        <v>650</v>
      </c>
      <c r="AH6117">
        <v>6</v>
      </c>
      <c r="AI6117">
        <v>-2</v>
      </c>
      <c r="AJ6117">
        <v>2</v>
      </c>
      <c r="AK6117">
        <v>35</v>
      </c>
      <c r="AL6117">
        <v>0.11</v>
      </c>
      <c r="AM6117">
        <v>-10</v>
      </c>
      <c r="AN6117">
        <v>-10</v>
      </c>
      <c r="AO6117">
        <v>29</v>
      </c>
      <c r="AP6117">
        <v>-10</v>
      </c>
      <c r="AQ6117">
        <v>16</v>
      </c>
    </row>
    <row r="6118" spans="1:43" hidden="1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-0.2</v>
      </c>
      <c r="M6118">
        <v>0.65</v>
      </c>
      <c r="N6118">
        <v>-2</v>
      </c>
      <c r="O6118">
        <v>30</v>
      </c>
      <c r="P6118">
        <v>-0.5</v>
      </c>
      <c r="Q6118">
        <v>-2</v>
      </c>
      <c r="R6118">
        <v>0.47</v>
      </c>
      <c r="S6118">
        <v>-0.5</v>
      </c>
      <c r="T6118">
        <v>2</v>
      </c>
      <c r="U6118">
        <v>13</v>
      </c>
      <c r="V6118">
        <v>-1</v>
      </c>
      <c r="W6118">
        <v>1.71</v>
      </c>
      <c r="X6118">
        <v>-10</v>
      </c>
      <c r="Y6118">
        <v>-1</v>
      </c>
      <c r="Z6118">
        <v>0.04</v>
      </c>
      <c r="AA6118">
        <v>20</v>
      </c>
      <c r="AB6118">
        <v>0.16</v>
      </c>
      <c r="AC6118">
        <v>135</v>
      </c>
      <c r="AD6118">
        <v>-1</v>
      </c>
      <c r="AE6118">
        <v>-0.01</v>
      </c>
      <c r="AF6118">
        <v>3</v>
      </c>
      <c r="AG6118">
        <v>840</v>
      </c>
      <c r="AH6118">
        <v>4</v>
      </c>
      <c r="AI6118">
        <v>-2</v>
      </c>
      <c r="AJ6118">
        <v>2</v>
      </c>
      <c r="AK6118">
        <v>33</v>
      </c>
      <c r="AL6118">
        <v>0.11</v>
      </c>
      <c r="AM6118">
        <v>-10</v>
      </c>
      <c r="AN6118">
        <v>-10</v>
      </c>
      <c r="AO6118">
        <v>27</v>
      </c>
      <c r="AP6118">
        <v>-10</v>
      </c>
      <c r="AQ6118">
        <v>14</v>
      </c>
    </row>
    <row r="6119" spans="1:43" hidden="1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-2</v>
      </c>
      <c r="R6119">
        <v>0.3</v>
      </c>
      <c r="S6119">
        <v>-0.5</v>
      </c>
      <c r="T6119">
        <v>9</v>
      </c>
      <c r="U6119">
        <v>26</v>
      </c>
      <c r="V6119">
        <v>19</v>
      </c>
      <c r="W6119">
        <v>4.83</v>
      </c>
      <c r="X6119">
        <v>-10</v>
      </c>
      <c r="Y6119">
        <v>-1</v>
      </c>
      <c r="Z6119">
        <v>7.0000000000000007E-2</v>
      </c>
      <c r="AA6119">
        <v>30</v>
      </c>
      <c r="AB6119">
        <v>0.33</v>
      </c>
      <c r="AC6119">
        <v>700</v>
      </c>
      <c r="AD6119">
        <v>-1</v>
      </c>
      <c r="AE6119">
        <v>0.01</v>
      </c>
      <c r="AF6119">
        <v>16</v>
      </c>
      <c r="AG6119">
        <v>890</v>
      </c>
      <c r="AH6119">
        <v>4</v>
      </c>
      <c r="AI6119">
        <v>-2</v>
      </c>
      <c r="AJ6119">
        <v>3</v>
      </c>
      <c r="AK6119">
        <v>12</v>
      </c>
      <c r="AL6119">
        <v>0.08</v>
      </c>
      <c r="AM6119">
        <v>-10</v>
      </c>
      <c r="AN6119">
        <v>-10</v>
      </c>
      <c r="AO6119">
        <v>30</v>
      </c>
      <c r="AP6119">
        <v>-10</v>
      </c>
      <c r="AQ6119">
        <v>30</v>
      </c>
    </row>
    <row r="6120" spans="1:43" hidden="1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-0.2</v>
      </c>
      <c r="M6120">
        <v>1.03</v>
      </c>
      <c r="N6120">
        <v>-2</v>
      </c>
      <c r="O6120">
        <v>40</v>
      </c>
      <c r="P6120">
        <v>-0.5</v>
      </c>
      <c r="Q6120">
        <v>-2</v>
      </c>
      <c r="R6120">
        <v>0.63</v>
      </c>
      <c r="S6120">
        <v>-0.5</v>
      </c>
      <c r="T6120">
        <v>2</v>
      </c>
      <c r="U6120">
        <v>16</v>
      </c>
      <c r="V6120">
        <v>7</v>
      </c>
      <c r="W6120">
        <v>1.66</v>
      </c>
      <c r="X6120">
        <v>-10</v>
      </c>
      <c r="Y6120">
        <v>-1</v>
      </c>
      <c r="Z6120">
        <v>0.13</v>
      </c>
      <c r="AA6120">
        <v>20</v>
      </c>
      <c r="AB6120">
        <v>0.28000000000000003</v>
      </c>
      <c r="AC6120">
        <v>185</v>
      </c>
      <c r="AD6120">
        <v>-1</v>
      </c>
      <c r="AE6120">
        <v>0.01</v>
      </c>
      <c r="AF6120">
        <v>5</v>
      </c>
      <c r="AG6120">
        <v>1000</v>
      </c>
      <c r="AH6120">
        <v>2</v>
      </c>
      <c r="AI6120">
        <v>-2</v>
      </c>
      <c r="AJ6120">
        <v>3</v>
      </c>
      <c r="AK6120">
        <v>43</v>
      </c>
      <c r="AL6120">
        <v>0.11</v>
      </c>
      <c r="AM6120">
        <v>-10</v>
      </c>
      <c r="AN6120">
        <v>-10</v>
      </c>
      <c r="AO6120">
        <v>34</v>
      </c>
      <c r="AP6120">
        <v>-10</v>
      </c>
      <c r="AQ6120">
        <v>20</v>
      </c>
    </row>
    <row r="6121" spans="1:43" hidden="1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-0.2</v>
      </c>
      <c r="M6121">
        <v>1.62</v>
      </c>
      <c r="N6121">
        <v>-2</v>
      </c>
      <c r="O6121">
        <v>30</v>
      </c>
      <c r="P6121">
        <v>-0.5</v>
      </c>
      <c r="Q6121">
        <v>-2</v>
      </c>
      <c r="R6121">
        <v>0.39</v>
      </c>
      <c r="S6121">
        <v>-0.5</v>
      </c>
      <c r="T6121">
        <v>7</v>
      </c>
      <c r="U6121">
        <v>24</v>
      </c>
      <c r="V6121">
        <v>42</v>
      </c>
      <c r="W6121">
        <v>3.51</v>
      </c>
      <c r="X6121">
        <v>-10</v>
      </c>
      <c r="Y6121">
        <v>-1</v>
      </c>
      <c r="Z6121">
        <v>0.06</v>
      </c>
      <c r="AA6121">
        <v>20</v>
      </c>
      <c r="AB6121">
        <v>0.56999999999999995</v>
      </c>
      <c r="AC6121">
        <v>185</v>
      </c>
      <c r="AD6121">
        <v>-1</v>
      </c>
      <c r="AE6121">
        <v>0.01</v>
      </c>
      <c r="AF6121">
        <v>17</v>
      </c>
      <c r="AG6121">
        <v>850</v>
      </c>
      <c r="AH6121">
        <v>8</v>
      </c>
      <c r="AI6121">
        <v>-2</v>
      </c>
      <c r="AJ6121">
        <v>3</v>
      </c>
      <c r="AK6121">
        <v>20</v>
      </c>
      <c r="AL6121">
        <v>0.11</v>
      </c>
      <c r="AM6121">
        <v>-10</v>
      </c>
      <c r="AN6121">
        <v>-10</v>
      </c>
      <c r="AO6121">
        <v>33</v>
      </c>
      <c r="AP6121">
        <v>-10</v>
      </c>
      <c r="AQ6121">
        <v>30</v>
      </c>
    </row>
    <row r="6122" spans="1:43" hidden="1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-0.2</v>
      </c>
      <c r="M6122">
        <v>2.0499999999999998</v>
      </c>
      <c r="N6122">
        <v>4</v>
      </c>
      <c r="O6122">
        <v>80</v>
      </c>
      <c r="P6122">
        <v>1</v>
      </c>
      <c r="Q6122">
        <v>-2</v>
      </c>
      <c r="R6122">
        <v>0.42</v>
      </c>
      <c r="S6122">
        <v>-0.5</v>
      </c>
      <c r="T6122">
        <v>14</v>
      </c>
      <c r="U6122">
        <v>32</v>
      </c>
      <c r="V6122">
        <v>38</v>
      </c>
      <c r="W6122">
        <v>3.96</v>
      </c>
      <c r="X6122">
        <v>-10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-2</v>
      </c>
      <c r="AJ6122">
        <v>5</v>
      </c>
      <c r="AK6122">
        <v>24</v>
      </c>
      <c r="AL6122">
        <v>0.14000000000000001</v>
      </c>
      <c r="AM6122">
        <v>-10</v>
      </c>
      <c r="AN6122">
        <v>-10</v>
      </c>
      <c r="AO6122">
        <v>47</v>
      </c>
      <c r="AP6122">
        <v>-10</v>
      </c>
      <c r="AQ6122">
        <v>54</v>
      </c>
    </row>
    <row r="6123" spans="1:43" hidden="1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-0.2</v>
      </c>
      <c r="M6123">
        <v>1.77</v>
      </c>
      <c r="N6123">
        <v>-2</v>
      </c>
      <c r="O6123">
        <v>60</v>
      </c>
      <c r="P6123">
        <v>-0.5</v>
      </c>
      <c r="Q6123">
        <v>-2</v>
      </c>
      <c r="R6123">
        <v>0.3</v>
      </c>
      <c r="S6123">
        <v>-0.5</v>
      </c>
      <c r="T6123">
        <v>7</v>
      </c>
      <c r="U6123">
        <v>22</v>
      </c>
      <c r="V6123">
        <v>17</v>
      </c>
      <c r="W6123">
        <v>3.56</v>
      </c>
      <c r="X6123">
        <v>-10</v>
      </c>
      <c r="Y6123">
        <v>-1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-1</v>
      </c>
      <c r="AE6123">
        <v>-0.01</v>
      </c>
      <c r="AF6123">
        <v>17</v>
      </c>
      <c r="AG6123">
        <v>470</v>
      </c>
      <c r="AH6123">
        <v>12</v>
      </c>
      <c r="AI6123">
        <v>-2</v>
      </c>
      <c r="AJ6123">
        <v>2</v>
      </c>
      <c r="AK6123">
        <v>21</v>
      </c>
      <c r="AL6123">
        <v>0.14000000000000001</v>
      </c>
      <c r="AM6123">
        <v>-10</v>
      </c>
      <c r="AN6123">
        <v>-10</v>
      </c>
      <c r="AO6123">
        <v>39</v>
      </c>
      <c r="AP6123">
        <v>-10</v>
      </c>
      <c r="AQ6123">
        <v>32</v>
      </c>
    </row>
    <row r="6124" spans="1:43" hidden="1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-0.2</v>
      </c>
      <c r="M6124">
        <v>1.08</v>
      </c>
      <c r="N6124">
        <v>-2</v>
      </c>
      <c r="O6124">
        <v>20</v>
      </c>
      <c r="P6124">
        <v>-0.5</v>
      </c>
      <c r="Q6124">
        <v>-2</v>
      </c>
      <c r="R6124">
        <v>0.4</v>
      </c>
      <c r="S6124">
        <v>-0.5</v>
      </c>
      <c r="T6124">
        <v>2</v>
      </c>
      <c r="U6124">
        <v>18</v>
      </c>
      <c r="V6124">
        <v>9</v>
      </c>
      <c r="W6124">
        <v>1.67</v>
      </c>
      <c r="X6124">
        <v>-10</v>
      </c>
      <c r="Y6124">
        <v>-1</v>
      </c>
      <c r="Z6124">
        <v>0.06</v>
      </c>
      <c r="AA6124">
        <v>30</v>
      </c>
      <c r="AB6124">
        <v>0.24</v>
      </c>
      <c r="AC6124">
        <v>130</v>
      </c>
      <c r="AD6124">
        <v>-1</v>
      </c>
      <c r="AE6124">
        <v>0.01</v>
      </c>
      <c r="AF6124">
        <v>5</v>
      </c>
      <c r="AG6124">
        <v>690</v>
      </c>
      <c r="AH6124">
        <v>12</v>
      </c>
      <c r="AI6124">
        <v>-2</v>
      </c>
      <c r="AJ6124">
        <v>2</v>
      </c>
      <c r="AK6124">
        <v>36</v>
      </c>
      <c r="AL6124">
        <v>0.13</v>
      </c>
      <c r="AM6124">
        <v>-10</v>
      </c>
      <c r="AN6124">
        <v>-10</v>
      </c>
      <c r="AO6124">
        <v>34</v>
      </c>
      <c r="AP6124">
        <v>-10</v>
      </c>
      <c r="AQ6124">
        <v>22</v>
      </c>
    </row>
    <row r="6125" spans="1:43" hidden="1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-0.2</v>
      </c>
      <c r="M6125">
        <v>1.57</v>
      </c>
      <c r="N6125">
        <v>-2</v>
      </c>
      <c r="O6125">
        <v>20</v>
      </c>
      <c r="P6125">
        <v>-0.5</v>
      </c>
      <c r="Q6125">
        <v>-2</v>
      </c>
      <c r="R6125">
        <v>0.41</v>
      </c>
      <c r="S6125">
        <v>-0.5</v>
      </c>
      <c r="T6125">
        <v>1</v>
      </c>
      <c r="U6125">
        <v>18</v>
      </c>
      <c r="V6125">
        <v>2</v>
      </c>
      <c r="W6125">
        <v>1.91</v>
      </c>
      <c r="X6125">
        <v>-10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-1</v>
      </c>
      <c r="AE6125">
        <v>0.01</v>
      </c>
      <c r="AF6125">
        <v>4</v>
      </c>
      <c r="AG6125">
        <v>770</v>
      </c>
      <c r="AH6125">
        <v>8</v>
      </c>
      <c r="AI6125">
        <v>-2</v>
      </c>
      <c r="AJ6125">
        <v>3</v>
      </c>
      <c r="AK6125">
        <v>55</v>
      </c>
      <c r="AL6125">
        <v>0.13</v>
      </c>
      <c r="AM6125">
        <v>-10</v>
      </c>
      <c r="AN6125">
        <v>-10</v>
      </c>
      <c r="AO6125">
        <v>38</v>
      </c>
      <c r="AP6125">
        <v>-10</v>
      </c>
      <c r="AQ6125">
        <v>16</v>
      </c>
    </row>
    <row r="6126" spans="1:43" hidden="1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-0.2</v>
      </c>
      <c r="M6126">
        <v>0.79</v>
      </c>
      <c r="N6126">
        <v>-2</v>
      </c>
      <c r="O6126">
        <v>20</v>
      </c>
      <c r="P6126">
        <v>-0.5</v>
      </c>
      <c r="Q6126">
        <v>-2</v>
      </c>
      <c r="R6126">
        <v>0.41</v>
      </c>
      <c r="S6126">
        <v>-0.5</v>
      </c>
      <c r="T6126">
        <v>1</v>
      </c>
      <c r="U6126">
        <v>14</v>
      </c>
      <c r="V6126">
        <v>11</v>
      </c>
      <c r="W6126">
        <v>1.46</v>
      </c>
      <c r="X6126">
        <v>-10</v>
      </c>
      <c r="Y6126">
        <v>-1</v>
      </c>
      <c r="Z6126">
        <v>7.0000000000000007E-2</v>
      </c>
      <c r="AA6126">
        <v>30</v>
      </c>
      <c r="AB6126">
        <v>0.17</v>
      </c>
      <c r="AC6126">
        <v>110</v>
      </c>
      <c r="AD6126">
        <v>-1</v>
      </c>
      <c r="AE6126">
        <v>0.01</v>
      </c>
      <c r="AF6126">
        <v>3</v>
      </c>
      <c r="AG6126">
        <v>880</v>
      </c>
      <c r="AH6126">
        <v>6</v>
      </c>
      <c r="AI6126">
        <v>-2</v>
      </c>
      <c r="AJ6126">
        <v>2</v>
      </c>
      <c r="AK6126">
        <v>57</v>
      </c>
      <c r="AL6126">
        <v>0.1</v>
      </c>
      <c r="AM6126">
        <v>-10</v>
      </c>
      <c r="AN6126">
        <v>-10</v>
      </c>
      <c r="AO6126">
        <v>30</v>
      </c>
      <c r="AP6126">
        <v>-10</v>
      </c>
      <c r="AQ6126">
        <v>14</v>
      </c>
    </row>
    <row r="6127" spans="1:43" hidden="1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-0.2</v>
      </c>
      <c r="M6127">
        <v>4.55</v>
      </c>
      <c r="N6127">
        <v>2</v>
      </c>
      <c r="O6127">
        <v>140</v>
      </c>
      <c r="P6127">
        <v>-0.5</v>
      </c>
      <c r="Q6127">
        <v>-2</v>
      </c>
      <c r="R6127">
        <v>0.8</v>
      </c>
      <c r="S6127">
        <v>-0.5</v>
      </c>
      <c r="T6127">
        <v>16</v>
      </c>
      <c r="U6127">
        <v>45</v>
      </c>
      <c r="V6127">
        <v>39</v>
      </c>
      <c r="W6127">
        <v>3.31</v>
      </c>
      <c r="X6127">
        <v>-10</v>
      </c>
      <c r="Y6127">
        <v>-1</v>
      </c>
      <c r="Z6127">
        <v>7.0000000000000007E-2</v>
      </c>
      <c r="AA6127">
        <v>10</v>
      </c>
      <c r="AB6127">
        <v>0.86</v>
      </c>
      <c r="AC6127">
        <v>310</v>
      </c>
      <c r="AD6127">
        <v>-1</v>
      </c>
      <c r="AE6127">
        <v>0.17</v>
      </c>
      <c r="AF6127">
        <v>43</v>
      </c>
      <c r="AG6127">
        <v>360</v>
      </c>
      <c r="AH6127">
        <v>2</v>
      </c>
      <c r="AI6127">
        <v>-2</v>
      </c>
      <c r="AJ6127">
        <v>7</v>
      </c>
      <c r="AK6127">
        <v>130</v>
      </c>
      <c r="AL6127">
        <v>0.09</v>
      </c>
      <c r="AM6127">
        <v>-10</v>
      </c>
      <c r="AN6127">
        <v>-10</v>
      </c>
      <c r="AO6127">
        <v>60</v>
      </c>
      <c r="AP6127">
        <v>-10</v>
      </c>
      <c r="AQ6127">
        <v>44</v>
      </c>
    </row>
    <row r="6128" spans="1:43" hidden="1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-0.2</v>
      </c>
      <c r="M6128">
        <v>4.74</v>
      </c>
      <c r="N6128">
        <v>-2</v>
      </c>
      <c r="O6128">
        <v>150</v>
      </c>
      <c r="P6128">
        <v>-0.5</v>
      </c>
      <c r="Q6128">
        <v>-2</v>
      </c>
      <c r="R6128">
        <v>0.83</v>
      </c>
      <c r="S6128">
        <v>-0.5</v>
      </c>
      <c r="T6128">
        <v>17</v>
      </c>
      <c r="U6128">
        <v>47</v>
      </c>
      <c r="V6128">
        <v>40</v>
      </c>
      <c r="W6128">
        <v>3.35</v>
      </c>
      <c r="X6128">
        <v>-10</v>
      </c>
      <c r="Y6128">
        <v>-1</v>
      </c>
      <c r="Z6128">
        <v>7.0000000000000007E-2</v>
      </c>
      <c r="AA6128">
        <v>10</v>
      </c>
      <c r="AB6128">
        <v>0.88</v>
      </c>
      <c r="AC6128">
        <v>315</v>
      </c>
      <c r="AD6128">
        <v>-1</v>
      </c>
      <c r="AE6128">
        <v>0.18</v>
      </c>
      <c r="AF6128">
        <v>45</v>
      </c>
      <c r="AG6128">
        <v>360</v>
      </c>
      <c r="AH6128">
        <v>2</v>
      </c>
      <c r="AI6128">
        <v>-2</v>
      </c>
      <c r="AJ6128">
        <v>7</v>
      </c>
      <c r="AK6128">
        <v>131</v>
      </c>
      <c r="AL6128">
        <v>0.09</v>
      </c>
      <c r="AM6128">
        <v>-10</v>
      </c>
      <c r="AN6128">
        <v>-10</v>
      </c>
      <c r="AO6128">
        <v>61</v>
      </c>
      <c r="AP6128">
        <v>-10</v>
      </c>
      <c r="AQ6128">
        <v>46</v>
      </c>
    </row>
    <row r="6129" spans="1:43" hidden="1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-0.2</v>
      </c>
      <c r="M6129">
        <v>4.3600000000000003</v>
      </c>
      <c r="N6129">
        <v>-2</v>
      </c>
      <c r="O6129">
        <v>130</v>
      </c>
      <c r="P6129">
        <v>-0.5</v>
      </c>
      <c r="Q6129">
        <v>-2</v>
      </c>
      <c r="R6129">
        <v>0.32</v>
      </c>
      <c r="S6129">
        <v>-0.5</v>
      </c>
      <c r="T6129">
        <v>7</v>
      </c>
      <c r="U6129">
        <v>23</v>
      </c>
      <c r="V6129">
        <v>3</v>
      </c>
      <c r="W6129">
        <v>1.89</v>
      </c>
      <c r="X6129">
        <v>-10</v>
      </c>
      <c r="Y6129">
        <v>-1</v>
      </c>
      <c r="Z6129">
        <v>0.04</v>
      </c>
      <c r="AA6129">
        <v>10</v>
      </c>
      <c r="AB6129">
        <v>0.39</v>
      </c>
      <c r="AC6129">
        <v>140</v>
      </c>
      <c r="AD6129">
        <v>-1</v>
      </c>
      <c r="AE6129">
        <v>0.08</v>
      </c>
      <c r="AF6129">
        <v>18</v>
      </c>
      <c r="AG6129">
        <v>640</v>
      </c>
      <c r="AH6129">
        <v>4</v>
      </c>
      <c r="AI6129">
        <v>-2</v>
      </c>
      <c r="AJ6129">
        <v>2</v>
      </c>
      <c r="AK6129">
        <v>55</v>
      </c>
      <c r="AL6129">
        <v>0.06</v>
      </c>
      <c r="AM6129">
        <v>-10</v>
      </c>
      <c r="AN6129">
        <v>-10</v>
      </c>
      <c r="AO6129">
        <v>30</v>
      </c>
      <c r="AP6129">
        <v>-10</v>
      </c>
      <c r="AQ6129">
        <v>24</v>
      </c>
    </row>
    <row r="6130" spans="1:43" hidden="1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-0.5</v>
      </c>
      <c r="Q6130">
        <v>-2</v>
      </c>
      <c r="R6130">
        <v>0.39</v>
      </c>
      <c r="S6130">
        <v>-0.5</v>
      </c>
      <c r="T6130">
        <v>9</v>
      </c>
      <c r="U6130">
        <v>31</v>
      </c>
      <c r="V6130">
        <v>26</v>
      </c>
      <c r="W6130">
        <v>3.87</v>
      </c>
      <c r="X6130">
        <v>-10</v>
      </c>
      <c r="Y6130">
        <v>-1</v>
      </c>
      <c r="Z6130">
        <v>0.1</v>
      </c>
      <c r="AA6130">
        <v>30</v>
      </c>
      <c r="AB6130">
        <v>0.39</v>
      </c>
      <c r="AC6130">
        <v>495</v>
      </c>
      <c r="AD6130">
        <v>-1</v>
      </c>
      <c r="AE6130">
        <v>0.02</v>
      </c>
      <c r="AF6130">
        <v>19</v>
      </c>
      <c r="AG6130">
        <v>1010</v>
      </c>
      <c r="AH6130">
        <v>4</v>
      </c>
      <c r="AI6130">
        <v>-2</v>
      </c>
      <c r="AJ6130">
        <v>3</v>
      </c>
      <c r="AK6130">
        <v>18</v>
      </c>
      <c r="AL6130">
        <v>0.08</v>
      </c>
      <c r="AM6130">
        <v>-10</v>
      </c>
      <c r="AN6130">
        <v>-10</v>
      </c>
      <c r="AO6130">
        <v>35</v>
      </c>
      <c r="AP6130">
        <v>-10</v>
      </c>
      <c r="AQ6130">
        <v>34</v>
      </c>
    </row>
    <row r="6131" spans="1:43" hidden="1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-0.2</v>
      </c>
      <c r="M6131">
        <v>7.13</v>
      </c>
      <c r="N6131">
        <v>12</v>
      </c>
      <c r="O6131">
        <v>100</v>
      </c>
      <c r="P6131">
        <v>-0.5</v>
      </c>
      <c r="Q6131">
        <v>-2</v>
      </c>
      <c r="R6131">
        <v>2.3199999999999998</v>
      </c>
      <c r="S6131">
        <v>-0.5</v>
      </c>
      <c r="T6131">
        <v>12</v>
      </c>
      <c r="U6131">
        <v>24</v>
      </c>
      <c r="V6131">
        <v>14</v>
      </c>
      <c r="W6131">
        <v>1.84</v>
      </c>
      <c r="X6131">
        <v>-10</v>
      </c>
      <c r="Y6131">
        <v>-1</v>
      </c>
      <c r="Z6131">
        <v>7.0000000000000007E-2</v>
      </c>
      <c r="AA6131">
        <v>-10</v>
      </c>
      <c r="AB6131">
        <v>0.8</v>
      </c>
      <c r="AC6131">
        <v>190</v>
      </c>
      <c r="AD6131">
        <v>-1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-10</v>
      </c>
      <c r="AN6131">
        <v>-10</v>
      </c>
      <c r="AO6131">
        <v>27</v>
      </c>
      <c r="AP6131">
        <v>-10</v>
      </c>
      <c r="AQ6131">
        <v>24</v>
      </c>
    </row>
    <row r="6132" spans="1:43" hidden="1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-0.2</v>
      </c>
      <c r="M6132">
        <v>4.47</v>
      </c>
      <c r="N6132">
        <v>4</v>
      </c>
      <c r="O6132">
        <v>60</v>
      </c>
      <c r="P6132">
        <v>-0.5</v>
      </c>
      <c r="Q6132">
        <v>-2</v>
      </c>
      <c r="R6132">
        <v>1.91</v>
      </c>
      <c r="S6132">
        <v>-0.5</v>
      </c>
      <c r="T6132">
        <v>6</v>
      </c>
      <c r="U6132">
        <v>15</v>
      </c>
      <c r="V6132">
        <v>7</v>
      </c>
      <c r="W6132">
        <v>1.06</v>
      </c>
      <c r="X6132">
        <v>-10</v>
      </c>
      <c r="Y6132">
        <v>2</v>
      </c>
      <c r="Z6132">
        <v>0.04</v>
      </c>
      <c r="AA6132">
        <v>-10</v>
      </c>
      <c r="AB6132">
        <v>0.31</v>
      </c>
      <c r="AC6132">
        <v>95</v>
      </c>
      <c r="AD6132">
        <v>-1</v>
      </c>
      <c r="AE6132">
        <v>0.49</v>
      </c>
      <c r="AF6132">
        <v>15</v>
      </c>
      <c r="AG6132">
        <v>480</v>
      </c>
      <c r="AH6132">
        <v>2</v>
      </c>
      <c r="AI6132">
        <v>-2</v>
      </c>
      <c r="AJ6132">
        <v>1</v>
      </c>
      <c r="AK6132">
        <v>121</v>
      </c>
      <c r="AL6132">
        <v>0.03</v>
      </c>
      <c r="AM6132">
        <v>-10</v>
      </c>
      <c r="AN6132">
        <v>-10</v>
      </c>
      <c r="AO6132">
        <v>25</v>
      </c>
      <c r="AP6132">
        <v>-10</v>
      </c>
      <c r="AQ6132">
        <v>14</v>
      </c>
    </row>
    <row r="6133" spans="1:43" hidden="1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-0.2</v>
      </c>
      <c r="M6133">
        <v>2.63</v>
      </c>
      <c r="N6133">
        <v>4</v>
      </c>
      <c r="O6133">
        <v>40</v>
      </c>
      <c r="P6133">
        <v>-0.5</v>
      </c>
      <c r="Q6133">
        <v>-2</v>
      </c>
      <c r="R6133">
        <v>0.42</v>
      </c>
      <c r="S6133">
        <v>-0.5</v>
      </c>
      <c r="T6133">
        <v>9</v>
      </c>
      <c r="U6133">
        <v>49</v>
      </c>
      <c r="V6133">
        <v>25</v>
      </c>
      <c r="W6133">
        <v>3.33</v>
      </c>
      <c r="X6133">
        <v>-10</v>
      </c>
      <c r="Y6133">
        <v>-1</v>
      </c>
      <c r="Z6133">
        <v>0.06</v>
      </c>
      <c r="AA6133">
        <v>10</v>
      </c>
      <c r="AB6133">
        <v>0.91</v>
      </c>
      <c r="AC6133">
        <v>215</v>
      </c>
      <c r="AD6133">
        <v>-1</v>
      </c>
      <c r="AE6133">
        <v>0.01</v>
      </c>
      <c r="AF6133">
        <v>27</v>
      </c>
      <c r="AG6133">
        <v>500</v>
      </c>
      <c r="AH6133">
        <v>14</v>
      </c>
      <c r="AI6133">
        <v>-2</v>
      </c>
      <c r="AJ6133">
        <v>4</v>
      </c>
      <c r="AK6133">
        <v>36</v>
      </c>
      <c r="AL6133">
        <v>0.15</v>
      </c>
      <c r="AM6133">
        <v>-10</v>
      </c>
      <c r="AN6133">
        <v>-10</v>
      </c>
      <c r="AO6133">
        <v>57</v>
      </c>
      <c r="AP6133">
        <v>-10</v>
      </c>
      <c r="AQ6133">
        <v>56</v>
      </c>
    </row>
    <row r="6134" spans="1:43" hidden="1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-0.2</v>
      </c>
      <c r="M6134">
        <v>1.53</v>
      </c>
      <c r="N6134">
        <v>-2</v>
      </c>
      <c r="O6134">
        <v>50</v>
      </c>
      <c r="P6134">
        <v>-0.5</v>
      </c>
      <c r="Q6134">
        <v>-2</v>
      </c>
      <c r="R6134">
        <v>0.57999999999999996</v>
      </c>
      <c r="S6134">
        <v>-0.5</v>
      </c>
      <c r="T6134">
        <v>9</v>
      </c>
      <c r="U6134">
        <v>159</v>
      </c>
      <c r="V6134">
        <v>10</v>
      </c>
      <c r="W6134">
        <v>2.79</v>
      </c>
      <c r="X6134">
        <v>-10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-1</v>
      </c>
      <c r="AE6134">
        <v>0.01</v>
      </c>
      <c r="AF6134">
        <v>62</v>
      </c>
      <c r="AG6134">
        <v>1050</v>
      </c>
      <c r="AH6134">
        <v>8</v>
      </c>
      <c r="AI6134">
        <v>-2</v>
      </c>
      <c r="AJ6134">
        <v>3</v>
      </c>
      <c r="AK6134">
        <v>48</v>
      </c>
      <c r="AL6134">
        <v>0.14000000000000001</v>
      </c>
      <c r="AM6134">
        <v>-10</v>
      </c>
      <c r="AN6134">
        <v>-10</v>
      </c>
      <c r="AO6134">
        <v>45</v>
      </c>
      <c r="AP6134">
        <v>-10</v>
      </c>
      <c r="AQ6134">
        <v>28</v>
      </c>
    </row>
    <row r="6135" spans="1:43" hidden="1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-0.2</v>
      </c>
      <c r="M6135">
        <v>1.91</v>
      </c>
      <c r="N6135">
        <v>2</v>
      </c>
      <c r="O6135">
        <v>20</v>
      </c>
      <c r="P6135">
        <v>-0.5</v>
      </c>
      <c r="Q6135">
        <v>-2</v>
      </c>
      <c r="R6135">
        <v>0.33</v>
      </c>
      <c r="S6135">
        <v>-0.5</v>
      </c>
      <c r="T6135">
        <v>4</v>
      </c>
      <c r="U6135">
        <v>36</v>
      </c>
      <c r="V6135">
        <v>-1</v>
      </c>
      <c r="W6135">
        <v>2.68</v>
      </c>
      <c r="X6135">
        <v>-10</v>
      </c>
      <c r="Y6135">
        <v>-1</v>
      </c>
      <c r="Z6135">
        <v>0.04</v>
      </c>
      <c r="AA6135">
        <v>10</v>
      </c>
      <c r="AB6135">
        <v>0.54</v>
      </c>
      <c r="AC6135">
        <v>165</v>
      </c>
      <c r="AD6135">
        <v>-1</v>
      </c>
      <c r="AE6135">
        <v>-0.01</v>
      </c>
      <c r="AF6135">
        <v>13</v>
      </c>
      <c r="AG6135">
        <v>180</v>
      </c>
      <c r="AH6135">
        <v>8</v>
      </c>
      <c r="AI6135">
        <v>-2</v>
      </c>
      <c r="AJ6135">
        <v>3</v>
      </c>
      <c r="AK6135">
        <v>39</v>
      </c>
      <c r="AL6135">
        <v>0.18</v>
      </c>
      <c r="AM6135">
        <v>-10</v>
      </c>
      <c r="AN6135">
        <v>-10</v>
      </c>
      <c r="AO6135">
        <v>43</v>
      </c>
      <c r="AP6135">
        <v>-10</v>
      </c>
      <c r="AQ6135">
        <v>24</v>
      </c>
    </row>
    <row r="6136" spans="1:43" hidden="1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-0.2</v>
      </c>
      <c r="M6136">
        <v>2.91</v>
      </c>
      <c r="N6136">
        <v>2</v>
      </c>
      <c r="O6136">
        <v>40</v>
      </c>
      <c r="P6136">
        <v>-0.5</v>
      </c>
      <c r="Q6136">
        <v>-2</v>
      </c>
      <c r="R6136">
        <v>0.44</v>
      </c>
      <c r="S6136">
        <v>-0.5</v>
      </c>
      <c r="T6136">
        <v>9</v>
      </c>
      <c r="U6136">
        <v>58</v>
      </c>
      <c r="V6136">
        <v>16</v>
      </c>
      <c r="W6136">
        <v>3.09</v>
      </c>
      <c r="X6136">
        <v>-10</v>
      </c>
      <c r="Y6136">
        <v>-1</v>
      </c>
      <c r="Z6136">
        <v>0.09</v>
      </c>
      <c r="AA6136">
        <v>20</v>
      </c>
      <c r="AB6136">
        <v>1.06</v>
      </c>
      <c r="AC6136">
        <v>270</v>
      </c>
      <c r="AD6136">
        <v>-1</v>
      </c>
      <c r="AE6136">
        <v>0.01</v>
      </c>
      <c r="AF6136">
        <v>23</v>
      </c>
      <c r="AG6136">
        <v>560</v>
      </c>
      <c r="AH6136">
        <v>8</v>
      </c>
      <c r="AI6136">
        <v>-2</v>
      </c>
      <c r="AJ6136">
        <v>4</v>
      </c>
      <c r="AK6136">
        <v>42</v>
      </c>
      <c r="AL6136">
        <v>0.18</v>
      </c>
      <c r="AM6136">
        <v>-10</v>
      </c>
      <c r="AN6136">
        <v>-10</v>
      </c>
      <c r="AO6136">
        <v>60</v>
      </c>
      <c r="AP6136">
        <v>-10</v>
      </c>
      <c r="AQ6136">
        <v>36</v>
      </c>
    </row>
    <row r="6137" spans="1:43" hidden="1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-0.2</v>
      </c>
      <c r="M6137">
        <v>1.76</v>
      </c>
      <c r="N6137">
        <v>2</v>
      </c>
      <c r="O6137">
        <v>40</v>
      </c>
      <c r="P6137">
        <v>0.5</v>
      </c>
      <c r="Q6137">
        <v>-2</v>
      </c>
      <c r="R6137">
        <v>0.6</v>
      </c>
      <c r="S6137">
        <v>-0.5</v>
      </c>
      <c r="T6137">
        <v>7</v>
      </c>
      <c r="U6137">
        <v>33</v>
      </c>
      <c r="V6137">
        <v>5</v>
      </c>
      <c r="W6137">
        <v>2.97</v>
      </c>
      <c r="X6137">
        <v>-10</v>
      </c>
      <c r="Y6137">
        <v>-1</v>
      </c>
      <c r="Z6137">
        <v>0.08</v>
      </c>
      <c r="AA6137">
        <v>20</v>
      </c>
      <c r="AB6137">
        <v>0.68</v>
      </c>
      <c r="AC6137">
        <v>240</v>
      </c>
      <c r="AD6137">
        <v>-1</v>
      </c>
      <c r="AE6137">
        <v>0.02</v>
      </c>
      <c r="AF6137">
        <v>19</v>
      </c>
      <c r="AG6137">
        <v>890</v>
      </c>
      <c r="AH6137">
        <v>8</v>
      </c>
      <c r="AI6137">
        <v>-2</v>
      </c>
      <c r="AJ6137">
        <v>4</v>
      </c>
      <c r="AK6137">
        <v>44</v>
      </c>
      <c r="AL6137">
        <v>0.15</v>
      </c>
      <c r="AM6137">
        <v>-10</v>
      </c>
      <c r="AN6137">
        <v>-10</v>
      </c>
      <c r="AO6137">
        <v>45</v>
      </c>
      <c r="AP6137">
        <v>-10</v>
      </c>
      <c r="AQ6137">
        <v>32</v>
      </c>
    </row>
    <row r="6138" spans="1:43" hidden="1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-0.2</v>
      </c>
      <c r="M6138">
        <v>2.75</v>
      </c>
      <c r="N6138">
        <v>6</v>
      </c>
      <c r="O6138">
        <v>70</v>
      </c>
      <c r="P6138">
        <v>0.5</v>
      </c>
      <c r="Q6138">
        <v>-2</v>
      </c>
      <c r="R6138">
        <v>0.52</v>
      </c>
      <c r="S6138">
        <v>-0.5</v>
      </c>
      <c r="T6138">
        <v>10</v>
      </c>
      <c r="U6138">
        <v>32</v>
      </c>
      <c r="V6138">
        <v>10</v>
      </c>
      <c r="W6138">
        <v>3.15</v>
      </c>
      <c r="X6138">
        <v>-10</v>
      </c>
      <c r="Y6138">
        <v>-1</v>
      </c>
      <c r="Z6138">
        <v>0.16</v>
      </c>
      <c r="AA6138">
        <v>20</v>
      </c>
      <c r="AB6138">
        <v>0.78</v>
      </c>
      <c r="AC6138">
        <v>380</v>
      </c>
      <c r="AD6138">
        <v>-1</v>
      </c>
      <c r="AE6138">
        <v>0.02</v>
      </c>
      <c r="AF6138">
        <v>19</v>
      </c>
      <c r="AG6138">
        <v>930</v>
      </c>
      <c r="AH6138">
        <v>8</v>
      </c>
      <c r="AI6138">
        <v>-2</v>
      </c>
      <c r="AJ6138">
        <v>3</v>
      </c>
      <c r="AK6138">
        <v>45</v>
      </c>
      <c r="AL6138">
        <v>0.18</v>
      </c>
      <c r="AM6138">
        <v>-10</v>
      </c>
      <c r="AN6138">
        <v>-10</v>
      </c>
      <c r="AO6138">
        <v>47</v>
      </c>
      <c r="AP6138">
        <v>-10</v>
      </c>
      <c r="AQ6138">
        <v>48</v>
      </c>
    </row>
    <row r="6139" spans="1:43" hidden="1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-0.2</v>
      </c>
      <c r="M6139">
        <v>2.06</v>
      </c>
      <c r="N6139">
        <v>-2</v>
      </c>
      <c r="O6139">
        <v>40</v>
      </c>
      <c r="P6139">
        <v>0.5</v>
      </c>
      <c r="Q6139">
        <v>-2</v>
      </c>
      <c r="R6139">
        <v>0.51</v>
      </c>
      <c r="S6139">
        <v>-0.5</v>
      </c>
      <c r="T6139">
        <v>6</v>
      </c>
      <c r="U6139">
        <v>31</v>
      </c>
      <c r="V6139">
        <v>1</v>
      </c>
      <c r="W6139">
        <v>2.77</v>
      </c>
      <c r="X6139">
        <v>-10</v>
      </c>
      <c r="Y6139">
        <v>-1</v>
      </c>
      <c r="Z6139">
        <v>0.06</v>
      </c>
      <c r="AA6139">
        <v>20</v>
      </c>
      <c r="AB6139">
        <v>0.56999999999999995</v>
      </c>
      <c r="AC6139">
        <v>240</v>
      </c>
      <c r="AD6139">
        <v>-1</v>
      </c>
      <c r="AE6139">
        <v>0.01</v>
      </c>
      <c r="AF6139">
        <v>14</v>
      </c>
      <c r="AG6139">
        <v>920</v>
      </c>
      <c r="AH6139">
        <v>12</v>
      </c>
      <c r="AI6139">
        <v>-2</v>
      </c>
      <c r="AJ6139">
        <v>3</v>
      </c>
      <c r="AK6139">
        <v>42</v>
      </c>
      <c r="AL6139">
        <v>0.15</v>
      </c>
      <c r="AM6139">
        <v>-10</v>
      </c>
      <c r="AN6139">
        <v>-10</v>
      </c>
      <c r="AO6139">
        <v>40</v>
      </c>
      <c r="AP6139">
        <v>-10</v>
      </c>
      <c r="AQ6139">
        <v>32</v>
      </c>
    </row>
    <row r="6140" spans="1:43" hidden="1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-0.2</v>
      </c>
      <c r="M6140">
        <v>1.18</v>
      </c>
      <c r="N6140">
        <v>-2</v>
      </c>
      <c r="O6140">
        <v>30</v>
      </c>
      <c r="P6140">
        <v>-0.5</v>
      </c>
      <c r="Q6140">
        <v>-2</v>
      </c>
      <c r="R6140">
        <v>0.43</v>
      </c>
      <c r="S6140">
        <v>-0.5</v>
      </c>
      <c r="T6140">
        <v>6</v>
      </c>
      <c r="U6140">
        <v>23</v>
      </c>
      <c r="V6140">
        <v>24</v>
      </c>
      <c r="W6140">
        <v>2.17</v>
      </c>
      <c r="X6140">
        <v>-10</v>
      </c>
      <c r="Y6140">
        <v>-1</v>
      </c>
      <c r="Z6140">
        <v>0.03</v>
      </c>
      <c r="AA6140">
        <v>10</v>
      </c>
      <c r="AB6140">
        <v>0.47</v>
      </c>
      <c r="AC6140">
        <v>200</v>
      </c>
      <c r="AD6140">
        <v>-1</v>
      </c>
      <c r="AE6140">
        <v>0.01</v>
      </c>
      <c r="AF6140">
        <v>13</v>
      </c>
      <c r="AG6140">
        <v>920</v>
      </c>
      <c r="AH6140">
        <v>4</v>
      </c>
      <c r="AI6140">
        <v>-2</v>
      </c>
      <c r="AJ6140">
        <v>2</v>
      </c>
      <c r="AK6140">
        <v>36</v>
      </c>
      <c r="AL6140">
        <v>0.13</v>
      </c>
      <c r="AM6140">
        <v>-10</v>
      </c>
      <c r="AN6140">
        <v>-10</v>
      </c>
      <c r="AO6140">
        <v>41</v>
      </c>
      <c r="AP6140">
        <v>-10</v>
      </c>
      <c r="AQ6140">
        <v>24</v>
      </c>
    </row>
    <row r="6141" spans="1:43" hidden="1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-0.5</v>
      </c>
      <c r="Q6141">
        <v>-2</v>
      </c>
      <c r="R6141">
        <v>0.32</v>
      </c>
      <c r="S6141">
        <v>-0.5</v>
      </c>
      <c r="T6141">
        <v>7</v>
      </c>
      <c r="U6141">
        <v>26</v>
      </c>
      <c r="V6141">
        <v>16</v>
      </c>
      <c r="W6141">
        <v>4.99</v>
      </c>
      <c r="X6141">
        <v>-10</v>
      </c>
      <c r="Y6141">
        <v>-1</v>
      </c>
      <c r="Z6141">
        <v>0.08</v>
      </c>
      <c r="AA6141">
        <v>30</v>
      </c>
      <c r="AB6141">
        <v>0.31</v>
      </c>
      <c r="AC6141">
        <v>550</v>
      </c>
      <c r="AD6141">
        <v>-1</v>
      </c>
      <c r="AE6141">
        <v>0.01</v>
      </c>
      <c r="AF6141">
        <v>14</v>
      </c>
      <c r="AG6141">
        <v>750</v>
      </c>
      <c r="AH6141">
        <v>4</v>
      </c>
      <c r="AI6141">
        <v>-2</v>
      </c>
      <c r="AJ6141">
        <v>2</v>
      </c>
      <c r="AK6141">
        <v>15</v>
      </c>
      <c r="AL6141">
        <v>7.0000000000000007E-2</v>
      </c>
      <c r="AM6141">
        <v>-10</v>
      </c>
      <c r="AN6141">
        <v>-10</v>
      </c>
      <c r="AO6141">
        <v>30</v>
      </c>
      <c r="AP6141">
        <v>-10</v>
      </c>
      <c r="AQ6141">
        <v>28</v>
      </c>
    </row>
    <row r="6142" spans="1:43" hidden="1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-0.2</v>
      </c>
      <c r="M6142">
        <v>1.57</v>
      </c>
      <c r="N6142">
        <v>-2</v>
      </c>
      <c r="O6142">
        <v>100</v>
      </c>
      <c r="P6142">
        <v>1</v>
      </c>
      <c r="Q6142">
        <v>-2</v>
      </c>
      <c r="R6142">
        <v>0.45</v>
      </c>
      <c r="S6142">
        <v>-0.5</v>
      </c>
      <c r="T6142">
        <v>7</v>
      </c>
      <c r="U6142">
        <v>19</v>
      </c>
      <c r="V6142">
        <v>28</v>
      </c>
      <c r="W6142">
        <v>2.2000000000000002</v>
      </c>
      <c r="X6142">
        <v>-10</v>
      </c>
      <c r="Y6142">
        <v>-1</v>
      </c>
      <c r="Z6142">
        <v>0.24</v>
      </c>
      <c r="AA6142">
        <v>30</v>
      </c>
      <c r="AB6142">
        <v>0.48</v>
      </c>
      <c r="AC6142">
        <v>265</v>
      </c>
      <c r="AD6142">
        <v>-1</v>
      </c>
      <c r="AE6142">
        <v>0.02</v>
      </c>
      <c r="AF6142">
        <v>14</v>
      </c>
      <c r="AG6142">
        <v>810</v>
      </c>
      <c r="AH6142">
        <v>14</v>
      </c>
      <c r="AI6142">
        <v>-2</v>
      </c>
      <c r="AJ6142">
        <v>3</v>
      </c>
      <c r="AK6142">
        <v>45</v>
      </c>
      <c r="AL6142">
        <v>0.13</v>
      </c>
      <c r="AM6142">
        <v>-10</v>
      </c>
      <c r="AN6142">
        <v>-10</v>
      </c>
      <c r="AO6142">
        <v>36</v>
      </c>
      <c r="AP6142">
        <v>-10</v>
      </c>
      <c r="AQ6142">
        <v>52</v>
      </c>
    </row>
    <row r="6143" spans="1:43" hidden="1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-0.2</v>
      </c>
      <c r="M6143">
        <v>0.76</v>
      </c>
      <c r="N6143">
        <v>-2</v>
      </c>
      <c r="O6143">
        <v>30</v>
      </c>
      <c r="P6143">
        <v>-0.5</v>
      </c>
      <c r="Q6143">
        <v>-2</v>
      </c>
      <c r="R6143">
        <v>0.42</v>
      </c>
      <c r="S6143">
        <v>-0.5</v>
      </c>
      <c r="T6143">
        <v>2</v>
      </c>
      <c r="U6143">
        <v>13</v>
      </c>
      <c r="V6143">
        <v>17</v>
      </c>
      <c r="W6143">
        <v>0.71</v>
      </c>
      <c r="X6143">
        <v>-10</v>
      </c>
      <c r="Y6143">
        <v>-1</v>
      </c>
      <c r="Z6143">
        <v>0.04</v>
      </c>
      <c r="AA6143">
        <v>20</v>
      </c>
      <c r="AB6143">
        <v>0.28999999999999998</v>
      </c>
      <c r="AC6143">
        <v>100</v>
      </c>
      <c r="AD6143">
        <v>-1</v>
      </c>
      <c r="AE6143">
        <v>0.01</v>
      </c>
      <c r="AF6143">
        <v>9</v>
      </c>
      <c r="AG6143">
        <v>860</v>
      </c>
      <c r="AH6143">
        <v>8</v>
      </c>
      <c r="AI6143">
        <v>-2</v>
      </c>
      <c r="AJ6143">
        <v>1</v>
      </c>
      <c r="AK6143">
        <v>39</v>
      </c>
      <c r="AL6143">
        <v>0.1</v>
      </c>
      <c r="AM6143">
        <v>-10</v>
      </c>
      <c r="AN6143">
        <v>-10</v>
      </c>
      <c r="AO6143">
        <v>20</v>
      </c>
      <c r="AP6143">
        <v>-10</v>
      </c>
      <c r="AQ6143">
        <v>20</v>
      </c>
    </row>
    <row r="6144" spans="1:43" hidden="1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-0.2</v>
      </c>
      <c r="M6144">
        <v>0.82</v>
      </c>
      <c r="N6144">
        <v>-2</v>
      </c>
      <c r="O6144">
        <v>30</v>
      </c>
      <c r="P6144">
        <v>-0.5</v>
      </c>
      <c r="Q6144">
        <v>-2</v>
      </c>
      <c r="R6144">
        <v>0.42</v>
      </c>
      <c r="S6144">
        <v>-0.5</v>
      </c>
      <c r="T6144">
        <v>2</v>
      </c>
      <c r="U6144">
        <v>16</v>
      </c>
      <c r="V6144">
        <v>12</v>
      </c>
      <c r="W6144">
        <v>1.56</v>
      </c>
      <c r="X6144">
        <v>-10</v>
      </c>
      <c r="Y6144">
        <v>-1</v>
      </c>
      <c r="Z6144">
        <v>0.08</v>
      </c>
      <c r="AA6144">
        <v>20</v>
      </c>
      <c r="AB6144">
        <v>0.2</v>
      </c>
      <c r="AC6144">
        <v>120</v>
      </c>
      <c r="AD6144">
        <v>-1</v>
      </c>
      <c r="AE6144">
        <v>0.01</v>
      </c>
      <c r="AF6144">
        <v>4</v>
      </c>
      <c r="AG6144">
        <v>860</v>
      </c>
      <c r="AH6144">
        <v>10</v>
      </c>
      <c r="AI6144">
        <v>-2</v>
      </c>
      <c r="AJ6144">
        <v>2</v>
      </c>
      <c r="AK6144">
        <v>40</v>
      </c>
      <c r="AL6144">
        <v>0.11</v>
      </c>
      <c r="AM6144">
        <v>-10</v>
      </c>
      <c r="AN6144">
        <v>-10</v>
      </c>
      <c r="AO6144">
        <v>32</v>
      </c>
      <c r="AP6144">
        <v>-10</v>
      </c>
      <c r="AQ6144">
        <v>16</v>
      </c>
    </row>
    <row r="6145" spans="1:43" hidden="1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-0.2</v>
      </c>
      <c r="M6145">
        <v>0.57999999999999996</v>
      </c>
      <c r="N6145">
        <v>-2</v>
      </c>
      <c r="O6145">
        <v>20</v>
      </c>
      <c r="P6145">
        <v>-0.5</v>
      </c>
      <c r="Q6145">
        <v>-2</v>
      </c>
      <c r="R6145">
        <v>0.48</v>
      </c>
      <c r="S6145">
        <v>-0.5</v>
      </c>
      <c r="T6145">
        <v>2</v>
      </c>
      <c r="U6145">
        <v>14</v>
      </c>
      <c r="V6145">
        <v>3</v>
      </c>
      <c r="W6145">
        <v>1.41</v>
      </c>
      <c r="X6145">
        <v>-10</v>
      </c>
      <c r="Y6145">
        <v>-1</v>
      </c>
      <c r="Z6145">
        <v>0.06</v>
      </c>
      <c r="AA6145">
        <v>20</v>
      </c>
      <c r="AB6145">
        <v>0.13</v>
      </c>
      <c r="AC6145">
        <v>110</v>
      </c>
      <c r="AD6145">
        <v>-1</v>
      </c>
      <c r="AE6145">
        <v>0.01</v>
      </c>
      <c r="AF6145">
        <v>3</v>
      </c>
      <c r="AG6145">
        <v>820</v>
      </c>
      <c r="AH6145">
        <v>6</v>
      </c>
      <c r="AI6145">
        <v>-2</v>
      </c>
      <c r="AJ6145">
        <v>2</v>
      </c>
      <c r="AK6145">
        <v>45</v>
      </c>
      <c r="AL6145">
        <v>0.08</v>
      </c>
      <c r="AM6145">
        <v>-10</v>
      </c>
      <c r="AN6145">
        <v>-10</v>
      </c>
      <c r="AO6145">
        <v>29</v>
      </c>
      <c r="AP6145">
        <v>-10</v>
      </c>
      <c r="AQ6145">
        <v>14</v>
      </c>
    </row>
    <row r="6146" spans="1:43" hidden="1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-0.2</v>
      </c>
      <c r="M6146">
        <v>0.86</v>
      </c>
      <c r="N6146">
        <v>-2</v>
      </c>
      <c r="O6146">
        <v>20</v>
      </c>
      <c r="P6146">
        <v>-0.5</v>
      </c>
      <c r="Q6146">
        <v>-2</v>
      </c>
      <c r="R6146">
        <v>0.48</v>
      </c>
      <c r="S6146">
        <v>-0.5</v>
      </c>
      <c r="T6146">
        <v>1</v>
      </c>
      <c r="U6146">
        <v>14</v>
      </c>
      <c r="V6146">
        <v>3</v>
      </c>
      <c r="W6146">
        <v>1.54</v>
      </c>
      <c r="X6146">
        <v>-10</v>
      </c>
      <c r="Y6146">
        <v>-1</v>
      </c>
      <c r="Z6146">
        <v>0.03</v>
      </c>
      <c r="AA6146">
        <v>30</v>
      </c>
      <c r="AB6146">
        <v>0.14000000000000001</v>
      </c>
      <c r="AC6146">
        <v>105</v>
      </c>
      <c r="AD6146">
        <v>-1</v>
      </c>
      <c r="AE6146">
        <v>0.01</v>
      </c>
      <c r="AF6146">
        <v>3</v>
      </c>
      <c r="AG6146">
        <v>870</v>
      </c>
      <c r="AH6146">
        <v>8</v>
      </c>
      <c r="AI6146">
        <v>-2</v>
      </c>
      <c r="AJ6146">
        <v>2</v>
      </c>
      <c r="AK6146">
        <v>50</v>
      </c>
      <c r="AL6146">
        <v>0.11</v>
      </c>
      <c r="AM6146">
        <v>-10</v>
      </c>
      <c r="AN6146">
        <v>-10</v>
      </c>
      <c r="AO6146">
        <v>29</v>
      </c>
      <c r="AP6146">
        <v>-10</v>
      </c>
      <c r="AQ6146">
        <v>18</v>
      </c>
    </row>
    <row r="6147" spans="1:43" hidden="1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-0.2</v>
      </c>
      <c r="M6147">
        <v>1.25</v>
      </c>
      <c r="N6147">
        <v>-2</v>
      </c>
      <c r="O6147">
        <v>220</v>
      </c>
      <c r="P6147">
        <v>0.5</v>
      </c>
      <c r="Q6147">
        <v>-2</v>
      </c>
      <c r="R6147">
        <v>0.76</v>
      </c>
      <c r="S6147">
        <v>-0.5</v>
      </c>
      <c r="T6147">
        <v>8</v>
      </c>
      <c r="U6147">
        <v>24</v>
      </c>
      <c r="V6147">
        <v>44</v>
      </c>
      <c r="W6147">
        <v>3.27</v>
      </c>
      <c r="X6147">
        <v>-10</v>
      </c>
      <c r="Y6147">
        <v>-1</v>
      </c>
      <c r="Z6147">
        <v>0.19</v>
      </c>
      <c r="AA6147">
        <v>20</v>
      </c>
      <c r="AB6147">
        <v>0.75</v>
      </c>
      <c r="AC6147">
        <v>390</v>
      </c>
      <c r="AD6147">
        <v>-1</v>
      </c>
      <c r="AE6147">
        <v>0.02</v>
      </c>
      <c r="AF6147">
        <v>18</v>
      </c>
      <c r="AG6147">
        <v>900</v>
      </c>
      <c r="AH6147">
        <v>12</v>
      </c>
      <c r="AI6147">
        <v>-2</v>
      </c>
      <c r="AJ6147">
        <v>4</v>
      </c>
      <c r="AK6147">
        <v>52</v>
      </c>
      <c r="AL6147">
        <v>0.16</v>
      </c>
      <c r="AM6147">
        <v>-10</v>
      </c>
      <c r="AN6147">
        <v>-10</v>
      </c>
      <c r="AO6147">
        <v>43</v>
      </c>
      <c r="AP6147">
        <v>-10</v>
      </c>
      <c r="AQ6147">
        <v>46</v>
      </c>
    </row>
    <row r="6148" spans="1:43" hidden="1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-0.2</v>
      </c>
      <c r="M6148">
        <v>2.78</v>
      </c>
      <c r="N6148">
        <v>4</v>
      </c>
      <c r="O6148">
        <v>100</v>
      </c>
      <c r="P6148">
        <v>-0.5</v>
      </c>
      <c r="Q6148">
        <v>-2</v>
      </c>
      <c r="R6148">
        <v>0.32</v>
      </c>
      <c r="S6148">
        <v>-0.5</v>
      </c>
      <c r="T6148">
        <v>11</v>
      </c>
      <c r="U6148">
        <v>30</v>
      </c>
      <c r="V6148">
        <v>16</v>
      </c>
      <c r="W6148">
        <v>2.42</v>
      </c>
      <c r="X6148">
        <v>-10</v>
      </c>
      <c r="Y6148">
        <v>-1</v>
      </c>
      <c r="Z6148">
        <v>0.11</v>
      </c>
      <c r="AA6148">
        <v>10</v>
      </c>
      <c r="AB6148">
        <v>0.47</v>
      </c>
      <c r="AC6148">
        <v>240</v>
      </c>
      <c r="AD6148">
        <v>-1</v>
      </c>
      <c r="AE6148">
        <v>0.03</v>
      </c>
      <c r="AF6148">
        <v>23</v>
      </c>
      <c r="AG6148">
        <v>820</v>
      </c>
      <c r="AH6148">
        <v>-2</v>
      </c>
      <c r="AI6148">
        <v>2</v>
      </c>
      <c r="AJ6148">
        <v>4</v>
      </c>
      <c r="AK6148">
        <v>14</v>
      </c>
      <c r="AL6148">
        <v>0.08</v>
      </c>
      <c r="AM6148">
        <v>-10</v>
      </c>
      <c r="AN6148">
        <v>-10</v>
      </c>
      <c r="AO6148">
        <v>49</v>
      </c>
      <c r="AP6148">
        <v>-10</v>
      </c>
      <c r="AQ6148">
        <v>30</v>
      </c>
    </row>
    <row r="6149" spans="1:43" hidden="1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-0.2</v>
      </c>
      <c r="M6149">
        <v>2.98</v>
      </c>
      <c r="N6149">
        <v>-2</v>
      </c>
      <c r="O6149">
        <v>200</v>
      </c>
      <c r="P6149">
        <v>-0.5</v>
      </c>
      <c r="Q6149">
        <v>-2</v>
      </c>
      <c r="R6149">
        <v>0.32</v>
      </c>
      <c r="S6149">
        <v>-0.5</v>
      </c>
      <c r="T6149">
        <v>10</v>
      </c>
      <c r="U6149">
        <v>28</v>
      </c>
      <c r="V6149">
        <v>10</v>
      </c>
      <c r="W6149">
        <v>2.2999999999999998</v>
      </c>
      <c r="X6149">
        <v>-10</v>
      </c>
      <c r="Y6149">
        <v>-1</v>
      </c>
      <c r="Z6149">
        <v>0.11</v>
      </c>
      <c r="AA6149">
        <v>10</v>
      </c>
      <c r="AB6149">
        <v>0.53</v>
      </c>
      <c r="AC6149">
        <v>290</v>
      </c>
      <c r="AD6149">
        <v>-1</v>
      </c>
      <c r="AE6149">
        <v>0.05</v>
      </c>
      <c r="AF6149">
        <v>21</v>
      </c>
      <c r="AG6149">
        <v>650</v>
      </c>
      <c r="AH6149">
        <v>6</v>
      </c>
      <c r="AI6149">
        <v>-2</v>
      </c>
      <c r="AJ6149">
        <v>3</v>
      </c>
      <c r="AK6149">
        <v>36</v>
      </c>
      <c r="AL6149">
        <v>0.06</v>
      </c>
      <c r="AM6149">
        <v>-10</v>
      </c>
      <c r="AN6149">
        <v>-10</v>
      </c>
      <c r="AO6149">
        <v>42</v>
      </c>
      <c r="AP6149">
        <v>-10</v>
      </c>
      <c r="AQ6149">
        <v>30</v>
      </c>
    </row>
    <row r="6150" spans="1:43" hidden="1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-0.2</v>
      </c>
      <c r="M6150">
        <v>1.24</v>
      </c>
      <c r="N6150">
        <v>-2</v>
      </c>
      <c r="O6150">
        <v>70</v>
      </c>
      <c r="P6150">
        <v>-0.5</v>
      </c>
      <c r="Q6150">
        <v>-2</v>
      </c>
      <c r="R6150">
        <v>0.64</v>
      </c>
      <c r="S6150">
        <v>-0.5</v>
      </c>
      <c r="T6150">
        <v>7</v>
      </c>
      <c r="U6150">
        <v>30</v>
      </c>
      <c r="V6150">
        <v>2</v>
      </c>
      <c r="W6150">
        <v>2.08</v>
      </c>
      <c r="X6150">
        <v>-10</v>
      </c>
      <c r="Y6150">
        <v>-1</v>
      </c>
      <c r="Z6150">
        <v>0.1</v>
      </c>
      <c r="AA6150">
        <v>20</v>
      </c>
      <c r="AB6150">
        <v>0.45</v>
      </c>
      <c r="AC6150">
        <v>170</v>
      </c>
      <c r="AD6150">
        <v>-1</v>
      </c>
      <c r="AE6150">
        <v>0.03</v>
      </c>
      <c r="AF6150">
        <v>14</v>
      </c>
      <c r="AG6150">
        <v>1320</v>
      </c>
      <c r="AH6150">
        <v>2</v>
      </c>
      <c r="AI6150">
        <v>-2</v>
      </c>
      <c r="AJ6150">
        <v>3</v>
      </c>
      <c r="AK6150">
        <v>42</v>
      </c>
      <c r="AL6150">
        <v>0.08</v>
      </c>
      <c r="AM6150">
        <v>-10</v>
      </c>
      <c r="AN6150">
        <v>-10</v>
      </c>
      <c r="AO6150">
        <v>49</v>
      </c>
      <c r="AP6150">
        <v>-10</v>
      </c>
      <c r="AQ6150">
        <v>28</v>
      </c>
    </row>
    <row r="6151" spans="1:43" hidden="1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-0.2</v>
      </c>
      <c r="M6151">
        <v>0.99</v>
      </c>
      <c r="N6151">
        <v>-2</v>
      </c>
      <c r="O6151">
        <v>30</v>
      </c>
      <c r="P6151">
        <v>-0.5</v>
      </c>
      <c r="Q6151">
        <v>-2</v>
      </c>
      <c r="R6151">
        <v>0.52</v>
      </c>
      <c r="S6151">
        <v>-0.5</v>
      </c>
      <c r="T6151">
        <v>4</v>
      </c>
      <c r="U6151">
        <v>22</v>
      </c>
      <c r="V6151">
        <v>-1</v>
      </c>
      <c r="W6151">
        <v>1.71</v>
      </c>
      <c r="X6151">
        <v>-10</v>
      </c>
      <c r="Y6151">
        <v>-1</v>
      </c>
      <c r="Z6151">
        <v>0.08</v>
      </c>
      <c r="AA6151">
        <v>10</v>
      </c>
      <c r="AB6151">
        <v>0.28999999999999998</v>
      </c>
      <c r="AC6151">
        <v>125</v>
      </c>
      <c r="AD6151">
        <v>-1</v>
      </c>
      <c r="AE6151">
        <v>0.02</v>
      </c>
      <c r="AF6151">
        <v>9</v>
      </c>
      <c r="AG6151">
        <v>1250</v>
      </c>
      <c r="AH6151">
        <v>4</v>
      </c>
      <c r="AI6151">
        <v>-2</v>
      </c>
      <c r="AJ6151">
        <v>2</v>
      </c>
      <c r="AK6151">
        <v>33</v>
      </c>
      <c r="AL6151">
        <v>0.06</v>
      </c>
      <c r="AM6151">
        <v>-10</v>
      </c>
      <c r="AN6151">
        <v>-10</v>
      </c>
      <c r="AO6151">
        <v>41</v>
      </c>
      <c r="AP6151">
        <v>-10</v>
      </c>
      <c r="AQ6151">
        <v>20</v>
      </c>
    </row>
    <row r="6152" spans="1:43" hidden="1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-0.5</v>
      </c>
      <c r="Q6152">
        <v>-2</v>
      </c>
      <c r="R6152">
        <v>0.32</v>
      </c>
      <c r="S6152">
        <v>-0.5</v>
      </c>
      <c r="T6152">
        <v>9</v>
      </c>
      <c r="U6152">
        <v>28</v>
      </c>
      <c r="V6152">
        <v>23</v>
      </c>
      <c r="W6152">
        <v>4.84</v>
      </c>
      <c r="X6152">
        <v>-10</v>
      </c>
      <c r="Y6152">
        <v>-1</v>
      </c>
      <c r="Z6152">
        <v>0.08</v>
      </c>
      <c r="AA6152">
        <v>30</v>
      </c>
      <c r="AB6152">
        <v>0.37</v>
      </c>
      <c r="AC6152">
        <v>535</v>
      </c>
      <c r="AD6152">
        <v>-1</v>
      </c>
      <c r="AE6152">
        <v>0.01</v>
      </c>
      <c r="AF6152">
        <v>19</v>
      </c>
      <c r="AG6152">
        <v>710</v>
      </c>
      <c r="AH6152">
        <v>4</v>
      </c>
      <c r="AI6152">
        <v>-2</v>
      </c>
      <c r="AJ6152">
        <v>3</v>
      </c>
      <c r="AK6152">
        <v>14</v>
      </c>
      <c r="AL6152">
        <v>0.08</v>
      </c>
      <c r="AM6152">
        <v>-10</v>
      </c>
      <c r="AN6152">
        <v>-10</v>
      </c>
      <c r="AO6152">
        <v>31</v>
      </c>
      <c r="AP6152">
        <v>-10</v>
      </c>
      <c r="AQ6152">
        <v>36</v>
      </c>
    </row>
    <row r="6153" spans="1:43" hidden="1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-0.2</v>
      </c>
      <c r="M6153">
        <v>1.82</v>
      </c>
      <c r="N6153">
        <v>-2</v>
      </c>
      <c r="O6153">
        <v>150</v>
      </c>
      <c r="P6153">
        <v>-0.5</v>
      </c>
      <c r="Q6153">
        <v>-2</v>
      </c>
      <c r="R6153">
        <v>0.56999999999999995</v>
      </c>
      <c r="S6153">
        <v>-0.5</v>
      </c>
      <c r="T6153">
        <v>11</v>
      </c>
      <c r="U6153">
        <v>30</v>
      </c>
      <c r="V6153">
        <v>9</v>
      </c>
      <c r="W6153">
        <v>2.4300000000000002</v>
      </c>
      <c r="X6153">
        <v>-10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-1</v>
      </c>
      <c r="AE6153">
        <v>0.04</v>
      </c>
      <c r="AF6153">
        <v>22</v>
      </c>
      <c r="AG6153">
        <v>1240</v>
      </c>
      <c r="AH6153">
        <v>4</v>
      </c>
      <c r="AI6153">
        <v>-2</v>
      </c>
      <c r="AJ6153">
        <v>4</v>
      </c>
      <c r="AK6153">
        <v>40</v>
      </c>
      <c r="AL6153">
        <v>0.1</v>
      </c>
      <c r="AM6153">
        <v>-10</v>
      </c>
      <c r="AN6153">
        <v>-10</v>
      </c>
      <c r="AO6153">
        <v>55</v>
      </c>
      <c r="AP6153">
        <v>-10</v>
      </c>
      <c r="AQ6153">
        <v>38</v>
      </c>
    </row>
    <row r="6154" spans="1:43" hidden="1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-0.2</v>
      </c>
      <c r="M6154">
        <v>2.4300000000000002</v>
      </c>
      <c r="N6154">
        <v>-2</v>
      </c>
      <c r="O6154">
        <v>190</v>
      </c>
      <c r="P6154">
        <v>-0.5</v>
      </c>
      <c r="Q6154">
        <v>-2</v>
      </c>
      <c r="R6154">
        <v>0.53</v>
      </c>
      <c r="S6154">
        <v>-0.5</v>
      </c>
      <c r="T6154">
        <v>16</v>
      </c>
      <c r="U6154">
        <v>27</v>
      </c>
      <c r="V6154">
        <v>21</v>
      </c>
      <c r="W6154">
        <v>3.43</v>
      </c>
      <c r="X6154">
        <v>-10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-1</v>
      </c>
      <c r="AE6154">
        <v>0.03</v>
      </c>
      <c r="AF6154">
        <v>34</v>
      </c>
      <c r="AG6154">
        <v>1410</v>
      </c>
      <c r="AH6154">
        <v>4</v>
      </c>
      <c r="AI6154">
        <v>-2</v>
      </c>
      <c r="AJ6154">
        <v>5</v>
      </c>
      <c r="AK6154">
        <v>45</v>
      </c>
      <c r="AL6154">
        <v>0.13</v>
      </c>
      <c r="AM6154">
        <v>-10</v>
      </c>
      <c r="AN6154">
        <v>-10</v>
      </c>
      <c r="AO6154">
        <v>61</v>
      </c>
      <c r="AP6154">
        <v>-10</v>
      </c>
      <c r="AQ6154">
        <v>52</v>
      </c>
    </row>
    <row r="6155" spans="1:43" hidden="1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-0.2</v>
      </c>
      <c r="M6155">
        <v>1.63</v>
      </c>
      <c r="N6155">
        <v>-2</v>
      </c>
      <c r="O6155">
        <v>30</v>
      </c>
      <c r="P6155">
        <v>-0.5</v>
      </c>
      <c r="Q6155">
        <v>-2</v>
      </c>
      <c r="R6155">
        <v>0.46</v>
      </c>
      <c r="S6155">
        <v>-0.5</v>
      </c>
      <c r="T6155">
        <v>7</v>
      </c>
      <c r="U6155">
        <v>25</v>
      </c>
      <c r="V6155">
        <v>6</v>
      </c>
      <c r="W6155">
        <v>1.79</v>
      </c>
      <c r="X6155">
        <v>-10</v>
      </c>
      <c r="Y6155">
        <v>-1</v>
      </c>
      <c r="Z6155">
        <v>7.0000000000000007E-2</v>
      </c>
      <c r="AA6155">
        <v>10</v>
      </c>
      <c r="AB6155">
        <v>0.38</v>
      </c>
      <c r="AC6155">
        <v>155</v>
      </c>
      <c r="AD6155">
        <v>-1</v>
      </c>
      <c r="AE6155">
        <v>0.04</v>
      </c>
      <c r="AF6155">
        <v>16</v>
      </c>
      <c r="AG6155">
        <v>900</v>
      </c>
      <c r="AH6155">
        <v>2</v>
      </c>
      <c r="AI6155">
        <v>-2</v>
      </c>
      <c r="AJ6155">
        <v>2</v>
      </c>
      <c r="AK6155">
        <v>37</v>
      </c>
      <c r="AL6155">
        <v>0.08</v>
      </c>
      <c r="AM6155">
        <v>-10</v>
      </c>
      <c r="AN6155">
        <v>-10</v>
      </c>
      <c r="AO6155">
        <v>47</v>
      </c>
      <c r="AP6155">
        <v>-10</v>
      </c>
      <c r="AQ6155">
        <v>20</v>
      </c>
    </row>
    <row r="6156" spans="1:43" hidden="1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-0.2</v>
      </c>
      <c r="M6156">
        <v>2.27</v>
      </c>
      <c r="N6156">
        <v>-2</v>
      </c>
      <c r="O6156">
        <v>90</v>
      </c>
      <c r="P6156">
        <v>-0.5</v>
      </c>
      <c r="Q6156">
        <v>-2</v>
      </c>
      <c r="R6156">
        <v>0.48</v>
      </c>
      <c r="S6156">
        <v>-0.5</v>
      </c>
      <c r="T6156">
        <v>9</v>
      </c>
      <c r="U6156">
        <v>27</v>
      </c>
      <c r="V6156">
        <v>11</v>
      </c>
      <c r="W6156">
        <v>2.2200000000000002</v>
      </c>
      <c r="X6156">
        <v>-10</v>
      </c>
      <c r="Y6156">
        <v>-1</v>
      </c>
      <c r="Z6156">
        <v>0.19</v>
      </c>
      <c r="AA6156">
        <v>20</v>
      </c>
      <c r="AB6156">
        <v>0.52</v>
      </c>
      <c r="AC6156">
        <v>240</v>
      </c>
      <c r="AD6156">
        <v>-1</v>
      </c>
      <c r="AE6156">
        <v>0.04</v>
      </c>
      <c r="AF6156">
        <v>17</v>
      </c>
      <c r="AG6156">
        <v>920</v>
      </c>
      <c r="AH6156">
        <v>6</v>
      </c>
      <c r="AI6156">
        <v>-2</v>
      </c>
      <c r="AJ6156">
        <v>3</v>
      </c>
      <c r="AK6156">
        <v>37</v>
      </c>
      <c r="AL6156">
        <v>0.12</v>
      </c>
      <c r="AM6156">
        <v>-10</v>
      </c>
      <c r="AN6156">
        <v>-10</v>
      </c>
      <c r="AO6156">
        <v>48</v>
      </c>
      <c r="AP6156">
        <v>-10</v>
      </c>
      <c r="AQ6156">
        <v>32</v>
      </c>
    </row>
    <row r="6157" spans="1:43" hidden="1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-0.2</v>
      </c>
      <c r="M6157">
        <v>1.62</v>
      </c>
      <c r="N6157">
        <v>-2</v>
      </c>
      <c r="O6157">
        <v>110</v>
      </c>
      <c r="P6157">
        <v>0.5</v>
      </c>
      <c r="Q6157">
        <v>-2</v>
      </c>
      <c r="R6157">
        <v>0.24</v>
      </c>
      <c r="S6157">
        <v>-0.5</v>
      </c>
      <c r="T6157">
        <v>6</v>
      </c>
      <c r="U6157">
        <v>27</v>
      </c>
      <c r="V6157">
        <v>1</v>
      </c>
      <c r="W6157">
        <v>2.4700000000000002</v>
      </c>
      <c r="X6157">
        <v>-10</v>
      </c>
      <c r="Y6157">
        <v>-1</v>
      </c>
      <c r="Z6157">
        <v>0.14000000000000001</v>
      </c>
      <c r="AA6157">
        <v>10</v>
      </c>
      <c r="AB6157">
        <v>0.35</v>
      </c>
      <c r="AC6157">
        <v>295</v>
      </c>
      <c r="AD6157">
        <v>-1</v>
      </c>
      <c r="AE6157">
        <v>0.02</v>
      </c>
      <c r="AF6157">
        <v>13</v>
      </c>
      <c r="AG6157">
        <v>710</v>
      </c>
      <c r="AH6157">
        <v>12</v>
      </c>
      <c r="AI6157">
        <v>-2</v>
      </c>
      <c r="AJ6157">
        <v>3</v>
      </c>
      <c r="AK6157">
        <v>33</v>
      </c>
      <c r="AL6157">
        <v>0.08</v>
      </c>
      <c r="AM6157">
        <v>-10</v>
      </c>
      <c r="AN6157">
        <v>-10</v>
      </c>
      <c r="AO6157">
        <v>50</v>
      </c>
      <c r="AP6157">
        <v>-10</v>
      </c>
      <c r="AQ6157">
        <v>24</v>
      </c>
    </row>
    <row r="6158" spans="1:43" hidden="1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-0.2</v>
      </c>
      <c r="M6158">
        <v>1.93</v>
      </c>
      <c r="N6158">
        <v>-2</v>
      </c>
      <c r="O6158">
        <v>110</v>
      </c>
      <c r="P6158">
        <v>-0.5</v>
      </c>
      <c r="Q6158">
        <v>-2</v>
      </c>
      <c r="R6158">
        <v>0.5</v>
      </c>
      <c r="S6158">
        <v>-0.5</v>
      </c>
      <c r="T6158">
        <v>7</v>
      </c>
      <c r="U6158">
        <v>28</v>
      </c>
      <c r="V6158">
        <v>12</v>
      </c>
      <c r="W6158">
        <v>2.16</v>
      </c>
      <c r="X6158">
        <v>-10</v>
      </c>
      <c r="Y6158">
        <v>-1</v>
      </c>
      <c r="Z6158">
        <v>0.18</v>
      </c>
      <c r="AA6158">
        <v>20</v>
      </c>
      <c r="AB6158">
        <v>0.55000000000000004</v>
      </c>
      <c r="AC6158">
        <v>185</v>
      </c>
      <c r="AD6158">
        <v>-1</v>
      </c>
      <c r="AE6158">
        <v>0.06</v>
      </c>
      <c r="AF6158">
        <v>20</v>
      </c>
      <c r="AG6158">
        <v>1020</v>
      </c>
      <c r="AH6158">
        <v>4</v>
      </c>
      <c r="AI6158">
        <v>-2</v>
      </c>
      <c r="AJ6158">
        <v>3</v>
      </c>
      <c r="AK6158">
        <v>48</v>
      </c>
      <c r="AL6158">
        <v>0.09</v>
      </c>
      <c r="AM6158">
        <v>-10</v>
      </c>
      <c r="AN6158">
        <v>-10</v>
      </c>
      <c r="AO6158">
        <v>48</v>
      </c>
      <c r="AP6158">
        <v>-10</v>
      </c>
      <c r="AQ6158">
        <v>34</v>
      </c>
    </row>
    <row r="6159" spans="1:43" hidden="1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-0.2</v>
      </c>
      <c r="M6159">
        <v>1.47</v>
      </c>
      <c r="N6159">
        <v>-2</v>
      </c>
      <c r="O6159">
        <v>80</v>
      </c>
      <c r="P6159">
        <v>-0.5</v>
      </c>
      <c r="Q6159">
        <v>-2</v>
      </c>
      <c r="R6159">
        <v>0.46</v>
      </c>
      <c r="S6159">
        <v>-0.5</v>
      </c>
      <c r="T6159">
        <v>9</v>
      </c>
      <c r="U6159">
        <v>24</v>
      </c>
      <c r="V6159">
        <v>7</v>
      </c>
      <c r="W6159">
        <v>2.04</v>
      </c>
      <c r="X6159">
        <v>-10</v>
      </c>
      <c r="Y6159">
        <v>-1</v>
      </c>
      <c r="Z6159">
        <v>0.11</v>
      </c>
      <c r="AA6159">
        <v>10</v>
      </c>
      <c r="AB6159">
        <v>0.46</v>
      </c>
      <c r="AC6159">
        <v>245</v>
      </c>
      <c r="AD6159">
        <v>-1</v>
      </c>
      <c r="AE6159">
        <v>0.04</v>
      </c>
      <c r="AF6159">
        <v>15</v>
      </c>
      <c r="AG6159">
        <v>940</v>
      </c>
      <c r="AH6159">
        <v>4</v>
      </c>
      <c r="AI6159">
        <v>-2</v>
      </c>
      <c r="AJ6159">
        <v>2</v>
      </c>
      <c r="AK6159">
        <v>38</v>
      </c>
      <c r="AL6159">
        <v>0.08</v>
      </c>
      <c r="AM6159">
        <v>-10</v>
      </c>
      <c r="AN6159">
        <v>-10</v>
      </c>
      <c r="AO6159">
        <v>51</v>
      </c>
      <c r="AP6159">
        <v>-10</v>
      </c>
      <c r="AQ6159">
        <v>26</v>
      </c>
    </row>
    <row r="6160" spans="1:43" hidden="1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-0.2</v>
      </c>
      <c r="M6160">
        <v>1.58</v>
      </c>
      <c r="N6160">
        <v>2</v>
      </c>
      <c r="O6160">
        <v>30</v>
      </c>
      <c r="P6160">
        <v>-0.5</v>
      </c>
      <c r="Q6160">
        <v>-2</v>
      </c>
      <c r="R6160">
        <v>0.54</v>
      </c>
      <c r="S6160">
        <v>-0.5</v>
      </c>
      <c r="T6160">
        <v>7</v>
      </c>
      <c r="U6160">
        <v>62</v>
      </c>
      <c r="V6160">
        <v>13</v>
      </c>
      <c r="W6160">
        <v>2.33</v>
      </c>
      <c r="X6160">
        <v>-10</v>
      </c>
      <c r="Y6160">
        <v>-1</v>
      </c>
      <c r="Z6160">
        <v>0.09</v>
      </c>
      <c r="AA6160">
        <v>10</v>
      </c>
      <c r="AB6160">
        <v>0.73</v>
      </c>
      <c r="AC6160">
        <v>220</v>
      </c>
      <c r="AD6160">
        <v>-1</v>
      </c>
      <c r="AE6160">
        <v>0.01</v>
      </c>
      <c r="AF6160">
        <v>19</v>
      </c>
      <c r="AG6160">
        <v>850</v>
      </c>
      <c r="AH6160">
        <v>6</v>
      </c>
      <c r="AI6160">
        <v>-2</v>
      </c>
      <c r="AJ6160">
        <v>2</v>
      </c>
      <c r="AK6160">
        <v>38</v>
      </c>
      <c r="AL6160">
        <v>0.15</v>
      </c>
      <c r="AM6160">
        <v>-10</v>
      </c>
      <c r="AN6160">
        <v>-10</v>
      </c>
      <c r="AO6160">
        <v>47</v>
      </c>
      <c r="AP6160">
        <v>-10</v>
      </c>
      <c r="AQ6160">
        <v>24</v>
      </c>
    </row>
    <row r="6161" spans="1:43" hidden="1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-0.2</v>
      </c>
      <c r="M6161">
        <v>2.11</v>
      </c>
      <c r="N6161">
        <v>6</v>
      </c>
      <c r="O6161">
        <v>70</v>
      </c>
      <c r="P6161">
        <v>-0.5</v>
      </c>
      <c r="Q6161">
        <v>-2</v>
      </c>
      <c r="R6161">
        <v>0.46</v>
      </c>
      <c r="S6161">
        <v>-0.5</v>
      </c>
      <c r="T6161">
        <v>10</v>
      </c>
      <c r="U6161">
        <v>29</v>
      </c>
      <c r="V6161">
        <v>9</v>
      </c>
      <c r="W6161">
        <v>2.56</v>
      </c>
      <c r="X6161">
        <v>-10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-1</v>
      </c>
      <c r="AE6161">
        <v>0.01</v>
      </c>
      <c r="AF6161">
        <v>13</v>
      </c>
      <c r="AG6161">
        <v>950</v>
      </c>
      <c r="AH6161">
        <v>18</v>
      </c>
      <c r="AI6161">
        <v>-2</v>
      </c>
      <c r="AJ6161">
        <v>3</v>
      </c>
      <c r="AK6161">
        <v>39</v>
      </c>
      <c r="AL6161">
        <v>0.17</v>
      </c>
      <c r="AM6161">
        <v>-10</v>
      </c>
      <c r="AN6161">
        <v>-10</v>
      </c>
      <c r="AO6161">
        <v>41</v>
      </c>
      <c r="AP6161">
        <v>-10</v>
      </c>
      <c r="AQ6161">
        <v>36</v>
      </c>
    </row>
    <row r="6162" spans="1:43" hidden="1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-0.2</v>
      </c>
      <c r="M6162">
        <v>2.11</v>
      </c>
      <c r="N6162">
        <v>-2</v>
      </c>
      <c r="O6162">
        <v>30</v>
      </c>
      <c r="P6162">
        <v>-0.5</v>
      </c>
      <c r="Q6162">
        <v>-2</v>
      </c>
      <c r="R6162">
        <v>0.33</v>
      </c>
      <c r="S6162">
        <v>-0.5</v>
      </c>
      <c r="T6162">
        <v>5</v>
      </c>
      <c r="U6162">
        <v>46</v>
      </c>
      <c r="V6162">
        <v>-1</v>
      </c>
      <c r="W6162">
        <v>2.75</v>
      </c>
      <c r="X6162">
        <v>-10</v>
      </c>
      <c r="Y6162">
        <v>-1</v>
      </c>
      <c r="Z6162">
        <v>0.06</v>
      </c>
      <c r="AA6162">
        <v>10</v>
      </c>
      <c r="AB6162">
        <v>0.55000000000000004</v>
      </c>
      <c r="AC6162">
        <v>170</v>
      </c>
      <c r="AD6162">
        <v>-1</v>
      </c>
      <c r="AE6162">
        <v>-0.01</v>
      </c>
      <c r="AF6162">
        <v>12</v>
      </c>
      <c r="AG6162">
        <v>660</v>
      </c>
      <c r="AH6162">
        <v>8</v>
      </c>
      <c r="AI6162">
        <v>-2</v>
      </c>
      <c r="AJ6162">
        <v>3</v>
      </c>
      <c r="AK6162">
        <v>25</v>
      </c>
      <c r="AL6162">
        <v>0.19</v>
      </c>
      <c r="AM6162">
        <v>-10</v>
      </c>
      <c r="AN6162">
        <v>-10</v>
      </c>
      <c r="AO6162">
        <v>53</v>
      </c>
      <c r="AP6162">
        <v>-10</v>
      </c>
      <c r="AQ6162">
        <v>26</v>
      </c>
    </row>
    <row r="6163" spans="1:43" hidden="1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-0.2</v>
      </c>
      <c r="M6163">
        <v>0.67</v>
      </c>
      <c r="N6163">
        <v>2</v>
      </c>
      <c r="O6163">
        <v>30</v>
      </c>
      <c r="P6163">
        <v>-0.5</v>
      </c>
      <c r="Q6163">
        <v>-2</v>
      </c>
      <c r="R6163">
        <v>0.54</v>
      </c>
      <c r="S6163">
        <v>-0.5</v>
      </c>
      <c r="T6163">
        <v>5</v>
      </c>
      <c r="U6163">
        <v>20</v>
      </c>
      <c r="V6163">
        <v>7</v>
      </c>
      <c r="W6163">
        <v>1.81</v>
      </c>
      <c r="X6163">
        <v>-10</v>
      </c>
      <c r="Y6163">
        <v>-1</v>
      </c>
      <c r="Z6163">
        <v>0.1</v>
      </c>
      <c r="AA6163">
        <v>30</v>
      </c>
      <c r="AB6163">
        <v>0.28999999999999998</v>
      </c>
      <c r="AC6163">
        <v>210</v>
      </c>
      <c r="AD6163">
        <v>-1</v>
      </c>
      <c r="AE6163">
        <v>0.03</v>
      </c>
      <c r="AF6163">
        <v>8</v>
      </c>
      <c r="AG6163">
        <v>800</v>
      </c>
      <c r="AH6163">
        <v>24</v>
      </c>
      <c r="AI6163">
        <v>-2</v>
      </c>
      <c r="AJ6163">
        <v>2</v>
      </c>
      <c r="AK6163">
        <v>30</v>
      </c>
      <c r="AL6163">
        <v>0.08</v>
      </c>
      <c r="AM6163">
        <v>-10</v>
      </c>
      <c r="AN6163">
        <v>-10</v>
      </c>
      <c r="AO6163">
        <v>25</v>
      </c>
      <c r="AP6163">
        <v>-10</v>
      </c>
      <c r="AQ6163">
        <v>26</v>
      </c>
    </row>
    <row r="6164" spans="1:43" hidden="1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-0.2</v>
      </c>
      <c r="M6164">
        <v>1.1000000000000001</v>
      </c>
      <c r="N6164">
        <v>2</v>
      </c>
      <c r="O6164">
        <v>60</v>
      </c>
      <c r="P6164">
        <v>-0.5</v>
      </c>
      <c r="Q6164">
        <v>-2</v>
      </c>
      <c r="R6164">
        <v>0.31</v>
      </c>
      <c r="S6164">
        <v>-0.5</v>
      </c>
      <c r="T6164">
        <v>11</v>
      </c>
      <c r="U6164">
        <v>40</v>
      </c>
      <c r="V6164">
        <v>32</v>
      </c>
      <c r="W6164">
        <v>3.94</v>
      </c>
      <c r="X6164">
        <v>-10</v>
      </c>
      <c r="Y6164">
        <v>-1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-10</v>
      </c>
      <c r="AN6164">
        <v>-10</v>
      </c>
      <c r="AO6164">
        <v>40</v>
      </c>
      <c r="AP6164">
        <v>-10</v>
      </c>
      <c r="AQ6164">
        <v>38</v>
      </c>
    </row>
    <row r="6165" spans="1:43" hidden="1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>
        <v>-0.2</v>
      </c>
      <c r="M6165">
        <v>1.52</v>
      </c>
      <c r="N6165">
        <v>-2</v>
      </c>
      <c r="O6165">
        <v>70</v>
      </c>
      <c r="P6165">
        <v>0.5</v>
      </c>
      <c r="Q6165">
        <v>-2</v>
      </c>
      <c r="R6165">
        <v>0.42</v>
      </c>
      <c r="S6165">
        <v>-0.5</v>
      </c>
      <c r="T6165">
        <v>7</v>
      </c>
      <c r="U6165">
        <v>34</v>
      </c>
      <c r="V6165">
        <v>10</v>
      </c>
      <c r="W6165">
        <v>2.16</v>
      </c>
      <c r="X6165">
        <v>-10</v>
      </c>
      <c r="Y6165">
        <v>-1</v>
      </c>
      <c r="Z6165">
        <v>0.09</v>
      </c>
      <c r="AA6165">
        <v>30</v>
      </c>
      <c r="AB6165">
        <v>0.61</v>
      </c>
      <c r="AC6165">
        <v>215</v>
      </c>
      <c r="AD6165">
        <v>-1</v>
      </c>
      <c r="AE6165">
        <v>0.01</v>
      </c>
      <c r="AF6165">
        <v>16</v>
      </c>
      <c r="AG6165">
        <v>770</v>
      </c>
      <c r="AH6165">
        <v>16</v>
      </c>
      <c r="AI6165">
        <v>-2</v>
      </c>
      <c r="AJ6165">
        <v>3</v>
      </c>
      <c r="AK6165">
        <v>31</v>
      </c>
      <c r="AL6165">
        <v>0.15</v>
      </c>
      <c r="AM6165">
        <v>-10</v>
      </c>
      <c r="AN6165">
        <v>-10</v>
      </c>
      <c r="AO6165">
        <v>39</v>
      </c>
      <c r="AP6165">
        <v>-10</v>
      </c>
      <c r="AQ6165">
        <v>34</v>
      </c>
    </row>
    <row r="6166" spans="1:43" hidden="1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-0.2</v>
      </c>
      <c r="M6166">
        <v>2.21</v>
      </c>
      <c r="N6166">
        <v>-2</v>
      </c>
      <c r="O6166">
        <v>30</v>
      </c>
      <c r="P6166">
        <v>-0.5</v>
      </c>
      <c r="Q6166">
        <v>-2</v>
      </c>
      <c r="R6166">
        <v>0.21</v>
      </c>
      <c r="S6166">
        <v>-0.5</v>
      </c>
      <c r="T6166">
        <v>3</v>
      </c>
      <c r="U6166">
        <v>22</v>
      </c>
      <c r="V6166">
        <v>-1</v>
      </c>
      <c r="W6166">
        <v>1.92</v>
      </c>
      <c r="X6166">
        <v>-10</v>
      </c>
      <c r="Y6166">
        <v>-1</v>
      </c>
      <c r="Z6166">
        <v>0.05</v>
      </c>
      <c r="AA6166">
        <v>10</v>
      </c>
      <c r="AB6166">
        <v>0.26</v>
      </c>
      <c r="AC6166">
        <v>110</v>
      </c>
      <c r="AD6166">
        <v>-1</v>
      </c>
      <c r="AE6166">
        <v>0.01</v>
      </c>
      <c r="AF6166">
        <v>9</v>
      </c>
      <c r="AG6166">
        <v>470</v>
      </c>
      <c r="AH6166">
        <v>8</v>
      </c>
      <c r="AI6166">
        <v>-2</v>
      </c>
      <c r="AJ6166">
        <v>2</v>
      </c>
      <c r="AK6166">
        <v>10</v>
      </c>
      <c r="AL6166">
        <v>0.09</v>
      </c>
      <c r="AM6166">
        <v>-10</v>
      </c>
      <c r="AN6166">
        <v>-10</v>
      </c>
      <c r="AO6166">
        <v>34</v>
      </c>
      <c r="AP6166">
        <v>-10</v>
      </c>
      <c r="AQ6166">
        <v>18</v>
      </c>
    </row>
    <row r="6167" spans="1:43" hidden="1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-0.2</v>
      </c>
      <c r="M6167">
        <v>2.34</v>
      </c>
      <c r="N6167">
        <v>6</v>
      </c>
      <c r="O6167">
        <v>70</v>
      </c>
      <c r="P6167">
        <v>0.5</v>
      </c>
      <c r="Q6167">
        <v>-2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-10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-2</v>
      </c>
      <c r="AJ6167">
        <v>4</v>
      </c>
      <c r="AK6167">
        <v>18</v>
      </c>
      <c r="AL6167">
        <v>0.15</v>
      </c>
      <c r="AM6167">
        <v>-10</v>
      </c>
      <c r="AN6167">
        <v>-10</v>
      </c>
      <c r="AO6167">
        <v>54</v>
      </c>
      <c r="AP6167">
        <v>-10</v>
      </c>
      <c r="AQ6167">
        <v>212</v>
      </c>
    </row>
    <row r="6168" spans="1:43" hidden="1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-0.2</v>
      </c>
      <c r="M6168">
        <v>1.58</v>
      </c>
      <c r="N6168">
        <v>-2</v>
      </c>
      <c r="O6168">
        <v>50</v>
      </c>
      <c r="P6168">
        <v>-0.5</v>
      </c>
      <c r="Q6168">
        <v>-2</v>
      </c>
      <c r="R6168">
        <v>0.45</v>
      </c>
      <c r="S6168">
        <v>-0.5</v>
      </c>
      <c r="T6168">
        <v>10</v>
      </c>
      <c r="U6168">
        <v>127</v>
      </c>
      <c r="V6168">
        <v>10</v>
      </c>
      <c r="W6168">
        <v>2.73</v>
      </c>
      <c r="X6168">
        <v>-10</v>
      </c>
      <c r="Y6168">
        <v>-1</v>
      </c>
      <c r="Z6168">
        <v>0.06</v>
      </c>
      <c r="AA6168">
        <v>20</v>
      </c>
      <c r="AB6168">
        <v>1.17</v>
      </c>
      <c r="AC6168">
        <v>290</v>
      </c>
      <c r="AD6168">
        <v>-1</v>
      </c>
      <c r="AE6168">
        <v>0.01</v>
      </c>
      <c r="AF6168">
        <v>56</v>
      </c>
      <c r="AG6168">
        <v>910</v>
      </c>
      <c r="AH6168">
        <v>6</v>
      </c>
      <c r="AI6168">
        <v>-2</v>
      </c>
      <c r="AJ6168">
        <v>3</v>
      </c>
      <c r="AK6168">
        <v>28</v>
      </c>
      <c r="AL6168">
        <v>0.12</v>
      </c>
      <c r="AM6168">
        <v>-10</v>
      </c>
      <c r="AN6168">
        <v>-10</v>
      </c>
      <c r="AO6168">
        <v>44</v>
      </c>
      <c r="AP6168">
        <v>-10</v>
      </c>
      <c r="AQ6168">
        <v>32</v>
      </c>
    </row>
    <row r="6169" spans="1:43" hidden="1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-0.2</v>
      </c>
      <c r="M6169">
        <v>1.77</v>
      </c>
      <c r="N6169">
        <v>2</v>
      </c>
      <c r="O6169">
        <v>40</v>
      </c>
      <c r="P6169">
        <v>-0.5</v>
      </c>
      <c r="Q6169">
        <v>-2</v>
      </c>
      <c r="R6169">
        <v>0.65</v>
      </c>
      <c r="S6169">
        <v>-0.5</v>
      </c>
      <c r="T6169">
        <v>8</v>
      </c>
      <c r="U6169">
        <v>47</v>
      </c>
      <c r="V6169">
        <v>4</v>
      </c>
      <c r="W6169">
        <v>2.5499999999999998</v>
      </c>
      <c r="X6169">
        <v>-10</v>
      </c>
      <c r="Y6169">
        <v>-1</v>
      </c>
      <c r="Z6169">
        <v>0.05</v>
      </c>
      <c r="AA6169">
        <v>20</v>
      </c>
      <c r="AB6169">
        <v>0.77</v>
      </c>
      <c r="AC6169">
        <v>330</v>
      </c>
      <c r="AD6169">
        <v>-1</v>
      </c>
      <c r="AE6169">
        <v>0.01</v>
      </c>
      <c r="AF6169">
        <v>19</v>
      </c>
      <c r="AG6169">
        <v>900</v>
      </c>
      <c r="AH6169">
        <v>8</v>
      </c>
      <c r="AI6169">
        <v>-2</v>
      </c>
      <c r="AJ6169">
        <v>3</v>
      </c>
      <c r="AK6169">
        <v>60</v>
      </c>
      <c r="AL6169">
        <v>0.16</v>
      </c>
      <c r="AM6169">
        <v>-10</v>
      </c>
      <c r="AN6169">
        <v>-10</v>
      </c>
      <c r="AO6169">
        <v>46</v>
      </c>
      <c r="AP6169">
        <v>-10</v>
      </c>
      <c r="AQ6169">
        <v>30</v>
      </c>
    </row>
    <row r="6170" spans="1:43" hidden="1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-0.2</v>
      </c>
      <c r="M6170">
        <v>1.38</v>
      </c>
      <c r="N6170">
        <v>-2</v>
      </c>
      <c r="O6170">
        <v>20</v>
      </c>
      <c r="P6170">
        <v>-0.5</v>
      </c>
      <c r="Q6170">
        <v>-2</v>
      </c>
      <c r="R6170">
        <v>0.48</v>
      </c>
      <c r="S6170">
        <v>-0.5</v>
      </c>
      <c r="T6170">
        <v>4</v>
      </c>
      <c r="U6170">
        <v>25</v>
      </c>
      <c r="V6170">
        <v>-1</v>
      </c>
      <c r="W6170">
        <v>2.7</v>
      </c>
      <c r="X6170">
        <v>-10</v>
      </c>
      <c r="Y6170">
        <v>-1</v>
      </c>
      <c r="Z6170">
        <v>0.04</v>
      </c>
      <c r="AA6170">
        <v>20</v>
      </c>
      <c r="AB6170">
        <v>0.38</v>
      </c>
      <c r="AC6170">
        <v>160</v>
      </c>
      <c r="AD6170">
        <v>-1</v>
      </c>
      <c r="AE6170">
        <v>0.01</v>
      </c>
      <c r="AF6170">
        <v>9</v>
      </c>
      <c r="AG6170">
        <v>780</v>
      </c>
      <c r="AH6170">
        <v>6</v>
      </c>
      <c r="AI6170">
        <v>-2</v>
      </c>
      <c r="AJ6170">
        <v>3</v>
      </c>
      <c r="AK6170">
        <v>28</v>
      </c>
      <c r="AL6170">
        <v>0.16</v>
      </c>
      <c r="AM6170">
        <v>-10</v>
      </c>
      <c r="AN6170">
        <v>-10</v>
      </c>
      <c r="AO6170">
        <v>44</v>
      </c>
      <c r="AP6170">
        <v>-10</v>
      </c>
      <c r="AQ6170">
        <v>20</v>
      </c>
    </row>
    <row r="6171" spans="1:43" hidden="1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-0.2</v>
      </c>
      <c r="M6171">
        <v>2.17</v>
      </c>
      <c r="N6171">
        <v>-2</v>
      </c>
      <c r="O6171">
        <v>60</v>
      </c>
      <c r="P6171">
        <v>0.5</v>
      </c>
      <c r="Q6171">
        <v>-2</v>
      </c>
      <c r="R6171">
        <v>0.41</v>
      </c>
      <c r="S6171">
        <v>-0.5</v>
      </c>
      <c r="T6171">
        <v>13</v>
      </c>
      <c r="U6171">
        <v>140</v>
      </c>
      <c r="V6171">
        <v>22</v>
      </c>
      <c r="W6171">
        <v>2.89</v>
      </c>
      <c r="X6171">
        <v>-10</v>
      </c>
      <c r="Y6171">
        <v>-1</v>
      </c>
      <c r="Z6171">
        <v>0.14000000000000001</v>
      </c>
      <c r="AA6171">
        <v>20</v>
      </c>
      <c r="AB6171">
        <v>1.28</v>
      </c>
      <c r="AC6171">
        <v>315</v>
      </c>
      <c r="AD6171">
        <v>-1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-10</v>
      </c>
      <c r="AN6171">
        <v>-10</v>
      </c>
      <c r="AO6171">
        <v>47</v>
      </c>
      <c r="AP6171">
        <v>-10</v>
      </c>
      <c r="AQ6171">
        <v>34</v>
      </c>
    </row>
    <row r="6172" spans="1:43" hidden="1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-0.2</v>
      </c>
      <c r="M6172">
        <v>2.2200000000000002</v>
      </c>
      <c r="N6172">
        <v>-2</v>
      </c>
      <c r="O6172">
        <v>30</v>
      </c>
      <c r="P6172">
        <v>-0.5</v>
      </c>
      <c r="Q6172">
        <v>-2</v>
      </c>
      <c r="R6172">
        <v>0.3</v>
      </c>
      <c r="S6172">
        <v>-0.5</v>
      </c>
      <c r="T6172">
        <v>7</v>
      </c>
      <c r="U6172">
        <v>150</v>
      </c>
      <c r="V6172">
        <v>6</v>
      </c>
      <c r="W6172">
        <v>2.73</v>
      </c>
      <c r="X6172">
        <v>-10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-1</v>
      </c>
      <c r="AE6172">
        <v>-0.01</v>
      </c>
      <c r="AF6172">
        <v>43</v>
      </c>
      <c r="AG6172">
        <v>510</v>
      </c>
      <c r="AH6172">
        <v>8</v>
      </c>
      <c r="AI6172">
        <v>-2</v>
      </c>
      <c r="AJ6172">
        <v>3</v>
      </c>
      <c r="AK6172">
        <v>18</v>
      </c>
      <c r="AL6172">
        <v>0.16</v>
      </c>
      <c r="AM6172">
        <v>-10</v>
      </c>
      <c r="AN6172">
        <v>-10</v>
      </c>
      <c r="AO6172">
        <v>48</v>
      </c>
      <c r="AP6172">
        <v>-10</v>
      </c>
      <c r="AQ6172">
        <v>24</v>
      </c>
    </row>
    <row r="6173" spans="1:43" hidden="1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-0.2</v>
      </c>
      <c r="M6173">
        <v>1.78</v>
      </c>
      <c r="N6173">
        <v>-2</v>
      </c>
      <c r="O6173">
        <v>70</v>
      </c>
      <c r="P6173">
        <v>-0.5</v>
      </c>
      <c r="Q6173">
        <v>-2</v>
      </c>
      <c r="R6173">
        <v>0.48</v>
      </c>
      <c r="S6173">
        <v>-0.5</v>
      </c>
      <c r="T6173">
        <v>8</v>
      </c>
      <c r="U6173">
        <v>46</v>
      </c>
      <c r="V6173">
        <v>26</v>
      </c>
      <c r="W6173">
        <v>2.4300000000000002</v>
      </c>
      <c r="X6173">
        <v>-10</v>
      </c>
      <c r="Y6173">
        <v>-1</v>
      </c>
      <c r="Z6173">
        <v>0.08</v>
      </c>
      <c r="AA6173">
        <v>20</v>
      </c>
      <c r="AB6173">
        <v>0.68</v>
      </c>
      <c r="AC6173">
        <v>245</v>
      </c>
      <c r="AD6173">
        <v>-1</v>
      </c>
      <c r="AE6173">
        <v>0.01</v>
      </c>
      <c r="AF6173">
        <v>23</v>
      </c>
      <c r="AG6173">
        <v>870</v>
      </c>
      <c r="AH6173">
        <v>6</v>
      </c>
      <c r="AI6173">
        <v>-2</v>
      </c>
      <c r="AJ6173">
        <v>2</v>
      </c>
      <c r="AK6173">
        <v>25</v>
      </c>
      <c r="AL6173">
        <v>0.14000000000000001</v>
      </c>
      <c r="AM6173">
        <v>-10</v>
      </c>
      <c r="AN6173">
        <v>-10</v>
      </c>
      <c r="AO6173">
        <v>40</v>
      </c>
      <c r="AP6173">
        <v>-10</v>
      </c>
      <c r="AQ6173">
        <v>28</v>
      </c>
    </row>
    <row r="6174" spans="1:43" hidden="1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-0.2</v>
      </c>
      <c r="M6174">
        <v>1.59</v>
      </c>
      <c r="N6174">
        <v>-2</v>
      </c>
      <c r="O6174">
        <v>40</v>
      </c>
      <c r="P6174">
        <v>-0.5</v>
      </c>
      <c r="Q6174">
        <v>-2</v>
      </c>
      <c r="R6174">
        <v>0.56000000000000005</v>
      </c>
      <c r="S6174">
        <v>-0.5</v>
      </c>
      <c r="T6174">
        <v>7</v>
      </c>
      <c r="U6174">
        <v>69</v>
      </c>
      <c r="V6174">
        <v>25</v>
      </c>
      <c r="W6174">
        <v>2.85</v>
      </c>
      <c r="X6174">
        <v>-10</v>
      </c>
      <c r="Y6174">
        <v>-1</v>
      </c>
      <c r="Z6174">
        <v>0.1</v>
      </c>
      <c r="AA6174">
        <v>20</v>
      </c>
      <c r="AB6174">
        <v>0.67</v>
      </c>
      <c r="AC6174">
        <v>195</v>
      </c>
      <c r="AD6174">
        <v>-1</v>
      </c>
      <c r="AE6174">
        <v>0.01</v>
      </c>
      <c r="AF6174">
        <v>19</v>
      </c>
      <c r="AG6174">
        <v>910</v>
      </c>
      <c r="AH6174">
        <v>8</v>
      </c>
      <c r="AI6174">
        <v>-2</v>
      </c>
      <c r="AJ6174">
        <v>3</v>
      </c>
      <c r="AK6174">
        <v>42</v>
      </c>
      <c r="AL6174">
        <v>0.17</v>
      </c>
      <c r="AM6174">
        <v>-10</v>
      </c>
      <c r="AN6174">
        <v>-10</v>
      </c>
      <c r="AO6174">
        <v>50</v>
      </c>
      <c r="AP6174">
        <v>-10</v>
      </c>
      <c r="AQ6174">
        <v>28</v>
      </c>
    </row>
    <row r="6175" spans="1:43" hidden="1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>
        <v>-0.2</v>
      </c>
      <c r="M6175">
        <v>0.84</v>
      </c>
      <c r="N6175">
        <v>2</v>
      </c>
      <c r="O6175">
        <v>70</v>
      </c>
      <c r="P6175">
        <v>-0.5</v>
      </c>
      <c r="Q6175">
        <v>-2</v>
      </c>
      <c r="R6175">
        <v>0.35</v>
      </c>
      <c r="S6175">
        <v>-0.5</v>
      </c>
      <c r="T6175">
        <v>9</v>
      </c>
      <c r="U6175">
        <v>32</v>
      </c>
      <c r="V6175">
        <v>27</v>
      </c>
      <c r="W6175">
        <v>3.93</v>
      </c>
      <c r="X6175">
        <v>-10</v>
      </c>
      <c r="Y6175">
        <v>-1</v>
      </c>
      <c r="Z6175">
        <v>0.12</v>
      </c>
      <c r="AA6175">
        <v>20</v>
      </c>
      <c r="AB6175">
        <v>0.42</v>
      </c>
      <c r="AC6175">
        <v>450</v>
      </c>
      <c r="AD6175">
        <v>-1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-10</v>
      </c>
      <c r="AN6175">
        <v>-10</v>
      </c>
      <c r="AO6175">
        <v>35</v>
      </c>
      <c r="AP6175">
        <v>-10</v>
      </c>
      <c r="AQ6175">
        <v>42</v>
      </c>
    </row>
    <row r="6176" spans="1:43" hidden="1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-0.2</v>
      </c>
      <c r="M6176">
        <v>1.89</v>
      </c>
      <c r="N6176">
        <v>-2</v>
      </c>
      <c r="O6176">
        <v>30</v>
      </c>
      <c r="P6176">
        <v>-0.5</v>
      </c>
      <c r="Q6176">
        <v>-2</v>
      </c>
      <c r="R6176">
        <v>0.59</v>
      </c>
      <c r="S6176">
        <v>-0.5</v>
      </c>
      <c r="T6176">
        <v>8</v>
      </c>
      <c r="U6176">
        <v>80</v>
      </c>
      <c r="V6176">
        <v>16</v>
      </c>
      <c r="W6176">
        <v>2.5499999999999998</v>
      </c>
      <c r="X6176">
        <v>-10</v>
      </c>
      <c r="Y6176">
        <v>-1</v>
      </c>
      <c r="Z6176">
        <v>0.08</v>
      </c>
      <c r="AA6176">
        <v>10</v>
      </c>
      <c r="AB6176">
        <v>1.05</v>
      </c>
      <c r="AC6176">
        <v>205</v>
      </c>
      <c r="AD6176">
        <v>-1</v>
      </c>
      <c r="AE6176">
        <v>-0.01</v>
      </c>
      <c r="AF6176">
        <v>20</v>
      </c>
      <c r="AG6176">
        <v>870</v>
      </c>
      <c r="AH6176">
        <v>6</v>
      </c>
      <c r="AI6176">
        <v>-2</v>
      </c>
      <c r="AJ6176">
        <v>3</v>
      </c>
      <c r="AK6176">
        <v>63</v>
      </c>
      <c r="AL6176">
        <v>0.19</v>
      </c>
      <c r="AM6176">
        <v>-10</v>
      </c>
      <c r="AN6176">
        <v>-10</v>
      </c>
      <c r="AO6176">
        <v>52</v>
      </c>
      <c r="AP6176">
        <v>-10</v>
      </c>
      <c r="AQ6176">
        <v>30</v>
      </c>
    </row>
    <row r="6177" spans="1:43" hidden="1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-0.2</v>
      </c>
      <c r="M6177">
        <v>1.32</v>
      </c>
      <c r="N6177">
        <v>-2</v>
      </c>
      <c r="O6177">
        <v>110</v>
      </c>
      <c r="P6177">
        <v>-0.5</v>
      </c>
      <c r="Q6177">
        <v>-2</v>
      </c>
      <c r="R6177">
        <v>0.67</v>
      </c>
      <c r="S6177">
        <v>-0.5</v>
      </c>
      <c r="T6177">
        <v>8</v>
      </c>
      <c r="U6177">
        <v>59</v>
      </c>
      <c r="V6177">
        <v>13</v>
      </c>
      <c r="W6177">
        <v>1.93</v>
      </c>
      <c r="X6177">
        <v>-10</v>
      </c>
      <c r="Y6177">
        <v>-1</v>
      </c>
      <c r="Z6177">
        <v>0.35</v>
      </c>
      <c r="AA6177">
        <v>20</v>
      </c>
      <c r="AB6177">
        <v>0.81</v>
      </c>
      <c r="AC6177">
        <v>260</v>
      </c>
      <c r="AD6177">
        <v>-1</v>
      </c>
      <c r="AE6177">
        <v>-0.01</v>
      </c>
      <c r="AF6177">
        <v>17</v>
      </c>
      <c r="AG6177">
        <v>1110</v>
      </c>
      <c r="AH6177">
        <v>8</v>
      </c>
      <c r="AI6177">
        <v>-2</v>
      </c>
      <c r="AJ6177">
        <v>2</v>
      </c>
      <c r="AK6177">
        <v>74</v>
      </c>
      <c r="AL6177">
        <v>0.12</v>
      </c>
      <c r="AM6177">
        <v>-10</v>
      </c>
      <c r="AN6177">
        <v>-10</v>
      </c>
      <c r="AO6177">
        <v>37</v>
      </c>
      <c r="AP6177">
        <v>-10</v>
      </c>
      <c r="AQ6177">
        <v>32</v>
      </c>
    </row>
    <row r="6178" spans="1:43" hidden="1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-0.2</v>
      </c>
      <c r="M6178">
        <v>1.94</v>
      </c>
      <c r="N6178">
        <v>-2</v>
      </c>
      <c r="O6178">
        <v>30</v>
      </c>
      <c r="P6178">
        <v>-0.5</v>
      </c>
      <c r="Q6178">
        <v>-2</v>
      </c>
      <c r="R6178">
        <v>0.46</v>
      </c>
      <c r="S6178">
        <v>-0.5</v>
      </c>
      <c r="T6178">
        <v>6</v>
      </c>
      <c r="U6178">
        <v>78</v>
      </c>
      <c r="V6178">
        <v>16</v>
      </c>
      <c r="W6178">
        <v>2.35</v>
      </c>
      <c r="X6178">
        <v>-10</v>
      </c>
      <c r="Y6178">
        <v>-1</v>
      </c>
      <c r="Z6178">
        <v>0.06</v>
      </c>
      <c r="AA6178">
        <v>10</v>
      </c>
      <c r="AB6178">
        <v>0.83</v>
      </c>
      <c r="AC6178">
        <v>180</v>
      </c>
      <c r="AD6178">
        <v>-1</v>
      </c>
      <c r="AE6178">
        <v>0.01</v>
      </c>
      <c r="AF6178">
        <v>26</v>
      </c>
      <c r="AG6178">
        <v>610</v>
      </c>
      <c r="AH6178">
        <v>6</v>
      </c>
      <c r="AI6178">
        <v>-2</v>
      </c>
      <c r="AJ6178">
        <v>3</v>
      </c>
      <c r="AK6178">
        <v>35</v>
      </c>
      <c r="AL6178">
        <v>0.19</v>
      </c>
      <c r="AM6178">
        <v>-10</v>
      </c>
      <c r="AN6178">
        <v>-10</v>
      </c>
      <c r="AO6178">
        <v>50</v>
      </c>
      <c r="AP6178">
        <v>-10</v>
      </c>
      <c r="AQ6178">
        <v>28</v>
      </c>
    </row>
    <row r="6179" spans="1:43" hidden="1" x14ac:dyDescent="0.3">
      <c r="A6179" t="s">
        <v>21781</v>
      </c>
      <c r="B6179" t="s">
        <v>21782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-0.2</v>
      </c>
      <c r="M6179">
        <v>1.69</v>
      </c>
      <c r="N6179">
        <v>-2</v>
      </c>
      <c r="O6179">
        <v>60</v>
      </c>
      <c r="P6179">
        <v>-0.5</v>
      </c>
      <c r="Q6179">
        <v>-2</v>
      </c>
      <c r="R6179">
        <v>0.6</v>
      </c>
      <c r="S6179">
        <v>-0.5</v>
      </c>
      <c r="T6179">
        <v>15</v>
      </c>
      <c r="U6179">
        <v>139</v>
      </c>
      <c r="V6179">
        <v>32</v>
      </c>
      <c r="W6179">
        <v>3.3</v>
      </c>
      <c r="X6179">
        <v>-10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-1</v>
      </c>
      <c r="AE6179">
        <v>0.01</v>
      </c>
      <c r="AF6179">
        <v>92</v>
      </c>
      <c r="AG6179">
        <v>1220</v>
      </c>
      <c r="AH6179">
        <v>14</v>
      </c>
      <c r="AI6179">
        <v>-2</v>
      </c>
      <c r="AJ6179">
        <v>3</v>
      </c>
      <c r="AK6179">
        <v>29</v>
      </c>
      <c r="AL6179">
        <v>0.14000000000000001</v>
      </c>
      <c r="AM6179">
        <v>-10</v>
      </c>
      <c r="AN6179">
        <v>-10</v>
      </c>
      <c r="AO6179">
        <v>63</v>
      </c>
      <c r="AP6179">
        <v>-10</v>
      </c>
      <c r="AQ6179">
        <v>36</v>
      </c>
    </row>
    <row r="6180" spans="1:43" hidden="1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-0.2</v>
      </c>
      <c r="M6180">
        <v>5.03</v>
      </c>
      <c r="N6180">
        <v>4</v>
      </c>
      <c r="O6180">
        <v>30</v>
      </c>
      <c r="P6180">
        <v>0.5</v>
      </c>
      <c r="Q6180">
        <v>-2</v>
      </c>
      <c r="R6180">
        <v>0.19</v>
      </c>
      <c r="S6180">
        <v>-0.5</v>
      </c>
      <c r="T6180">
        <v>6</v>
      </c>
      <c r="U6180">
        <v>59</v>
      </c>
      <c r="V6180">
        <v>15</v>
      </c>
      <c r="W6180">
        <v>3.41</v>
      </c>
      <c r="X6180">
        <v>-10</v>
      </c>
      <c r="Y6180">
        <v>-1</v>
      </c>
      <c r="Z6180">
        <v>0.04</v>
      </c>
      <c r="AA6180">
        <v>10</v>
      </c>
      <c r="AB6180">
        <v>0.39</v>
      </c>
      <c r="AC6180">
        <v>135</v>
      </c>
      <c r="AD6180">
        <v>-1</v>
      </c>
      <c r="AE6180">
        <v>0.01</v>
      </c>
      <c r="AF6180">
        <v>20</v>
      </c>
      <c r="AG6180">
        <v>850</v>
      </c>
      <c r="AH6180">
        <v>12</v>
      </c>
      <c r="AI6180">
        <v>-2</v>
      </c>
      <c r="AJ6180">
        <v>5</v>
      </c>
      <c r="AK6180">
        <v>10</v>
      </c>
      <c r="AL6180">
        <v>0.09</v>
      </c>
      <c r="AM6180">
        <v>-10</v>
      </c>
      <c r="AN6180">
        <v>-10</v>
      </c>
      <c r="AO6180">
        <v>42</v>
      </c>
      <c r="AP6180">
        <v>-10</v>
      </c>
      <c r="AQ6180">
        <v>32</v>
      </c>
    </row>
    <row r="6181" spans="1:43" hidden="1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-0.2</v>
      </c>
      <c r="M6181">
        <v>1.37</v>
      </c>
      <c r="N6181">
        <v>-2</v>
      </c>
      <c r="O6181">
        <v>90</v>
      </c>
      <c r="P6181">
        <v>0.5</v>
      </c>
      <c r="Q6181">
        <v>-2</v>
      </c>
      <c r="R6181">
        <v>0.56999999999999995</v>
      </c>
      <c r="S6181">
        <v>-0.5</v>
      </c>
      <c r="T6181">
        <v>8</v>
      </c>
      <c r="U6181">
        <v>17</v>
      </c>
      <c r="V6181">
        <v>34</v>
      </c>
      <c r="W6181">
        <v>2.1800000000000002</v>
      </c>
      <c r="X6181">
        <v>-10</v>
      </c>
      <c r="Y6181">
        <v>-1</v>
      </c>
      <c r="Z6181">
        <v>0.22</v>
      </c>
      <c r="AA6181">
        <v>30</v>
      </c>
      <c r="AB6181">
        <v>0.51</v>
      </c>
      <c r="AC6181">
        <v>300</v>
      </c>
      <c r="AD6181">
        <v>-1</v>
      </c>
      <c r="AE6181">
        <v>0.02</v>
      </c>
      <c r="AF6181">
        <v>10</v>
      </c>
      <c r="AG6181">
        <v>1020</v>
      </c>
      <c r="AH6181">
        <v>12</v>
      </c>
      <c r="AI6181">
        <v>-2</v>
      </c>
      <c r="AJ6181">
        <v>3</v>
      </c>
      <c r="AK6181">
        <v>56</v>
      </c>
      <c r="AL6181">
        <v>0.13</v>
      </c>
      <c r="AM6181">
        <v>-10</v>
      </c>
      <c r="AN6181">
        <v>-10</v>
      </c>
      <c r="AO6181">
        <v>36</v>
      </c>
      <c r="AP6181">
        <v>-10</v>
      </c>
      <c r="AQ6181">
        <v>44</v>
      </c>
    </row>
    <row r="6182" spans="1:43" hidden="1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-0.2</v>
      </c>
      <c r="M6182">
        <v>0.95</v>
      </c>
      <c r="N6182">
        <v>-2</v>
      </c>
      <c r="O6182">
        <v>60</v>
      </c>
      <c r="P6182">
        <v>-0.5</v>
      </c>
      <c r="Q6182">
        <v>-2</v>
      </c>
      <c r="R6182">
        <v>0.48</v>
      </c>
      <c r="S6182">
        <v>-0.5</v>
      </c>
      <c r="T6182">
        <v>4</v>
      </c>
      <c r="U6182">
        <v>17</v>
      </c>
      <c r="V6182">
        <v>14</v>
      </c>
      <c r="W6182">
        <v>2.2599999999999998</v>
      </c>
      <c r="X6182">
        <v>-10</v>
      </c>
      <c r="Y6182">
        <v>-1</v>
      </c>
      <c r="Z6182">
        <v>7.0000000000000007E-2</v>
      </c>
      <c r="AA6182">
        <v>20</v>
      </c>
      <c r="AB6182">
        <v>0.39</v>
      </c>
      <c r="AC6182">
        <v>190</v>
      </c>
      <c r="AD6182">
        <v>-1</v>
      </c>
      <c r="AE6182">
        <v>0.01</v>
      </c>
      <c r="AF6182">
        <v>9</v>
      </c>
      <c r="AG6182">
        <v>820</v>
      </c>
      <c r="AH6182">
        <v>6</v>
      </c>
      <c r="AI6182">
        <v>-2</v>
      </c>
      <c r="AJ6182">
        <v>2</v>
      </c>
      <c r="AK6182">
        <v>32</v>
      </c>
      <c r="AL6182">
        <v>0.13</v>
      </c>
      <c r="AM6182">
        <v>-10</v>
      </c>
      <c r="AN6182">
        <v>-10</v>
      </c>
      <c r="AO6182">
        <v>31</v>
      </c>
      <c r="AP6182">
        <v>-10</v>
      </c>
      <c r="AQ6182">
        <v>24</v>
      </c>
    </row>
    <row r="6183" spans="1:43" hidden="1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-0.2</v>
      </c>
      <c r="M6183">
        <v>1.33</v>
      </c>
      <c r="N6183">
        <v>-2</v>
      </c>
      <c r="O6183">
        <v>80</v>
      </c>
      <c r="P6183">
        <v>0.5</v>
      </c>
      <c r="Q6183">
        <v>-2</v>
      </c>
      <c r="R6183">
        <v>0.59</v>
      </c>
      <c r="S6183">
        <v>-0.5</v>
      </c>
      <c r="T6183">
        <v>6</v>
      </c>
      <c r="U6183">
        <v>16</v>
      </c>
      <c r="V6183">
        <v>15</v>
      </c>
      <c r="W6183">
        <v>2.39</v>
      </c>
      <c r="X6183">
        <v>-10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-1</v>
      </c>
      <c r="AE6183">
        <v>0.02</v>
      </c>
      <c r="AF6183">
        <v>9</v>
      </c>
      <c r="AG6183">
        <v>1120</v>
      </c>
      <c r="AH6183">
        <v>16</v>
      </c>
      <c r="AI6183">
        <v>-2</v>
      </c>
      <c r="AJ6183">
        <v>3</v>
      </c>
      <c r="AK6183">
        <v>50</v>
      </c>
      <c r="AL6183">
        <v>0.13</v>
      </c>
      <c r="AM6183">
        <v>-10</v>
      </c>
      <c r="AN6183">
        <v>-10</v>
      </c>
      <c r="AO6183">
        <v>36</v>
      </c>
      <c r="AP6183">
        <v>-10</v>
      </c>
      <c r="AQ6183">
        <v>46</v>
      </c>
    </row>
    <row r="6184" spans="1:43" hidden="1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-0.2</v>
      </c>
      <c r="M6184">
        <v>0.97</v>
      </c>
      <c r="N6184">
        <v>-2</v>
      </c>
      <c r="O6184">
        <v>20</v>
      </c>
      <c r="P6184">
        <v>0.5</v>
      </c>
      <c r="Q6184">
        <v>-2</v>
      </c>
      <c r="R6184">
        <v>0.37</v>
      </c>
      <c r="S6184">
        <v>-0.5</v>
      </c>
      <c r="T6184">
        <v>2</v>
      </c>
      <c r="U6184">
        <v>14</v>
      </c>
      <c r="V6184">
        <v>-1</v>
      </c>
      <c r="W6184">
        <v>1.6</v>
      </c>
      <c r="X6184">
        <v>-10</v>
      </c>
      <c r="Y6184">
        <v>-1</v>
      </c>
      <c r="Z6184">
        <v>0.04</v>
      </c>
      <c r="AA6184">
        <v>20</v>
      </c>
      <c r="AB6184">
        <v>0.19</v>
      </c>
      <c r="AC6184">
        <v>110</v>
      </c>
      <c r="AD6184">
        <v>-1</v>
      </c>
      <c r="AE6184">
        <v>0.01</v>
      </c>
      <c r="AF6184">
        <v>4</v>
      </c>
      <c r="AG6184">
        <v>600</v>
      </c>
      <c r="AH6184">
        <v>12</v>
      </c>
      <c r="AI6184">
        <v>-2</v>
      </c>
      <c r="AJ6184">
        <v>2</v>
      </c>
      <c r="AK6184">
        <v>31</v>
      </c>
      <c r="AL6184">
        <v>0.13</v>
      </c>
      <c r="AM6184">
        <v>-10</v>
      </c>
      <c r="AN6184">
        <v>-10</v>
      </c>
      <c r="AO6184">
        <v>28</v>
      </c>
      <c r="AP6184">
        <v>-10</v>
      </c>
      <c r="AQ6184">
        <v>20</v>
      </c>
    </row>
    <row r="6185" spans="1:43" hidden="1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-0.2</v>
      </c>
      <c r="M6185">
        <v>2.46</v>
      </c>
      <c r="N6185">
        <v>-2</v>
      </c>
      <c r="O6185">
        <v>40</v>
      </c>
      <c r="P6185">
        <v>0.5</v>
      </c>
      <c r="Q6185">
        <v>-2</v>
      </c>
      <c r="R6185">
        <v>0.4</v>
      </c>
      <c r="S6185">
        <v>-0.5</v>
      </c>
      <c r="T6185">
        <v>5</v>
      </c>
      <c r="U6185">
        <v>28</v>
      </c>
      <c r="V6185">
        <v>7</v>
      </c>
      <c r="W6185">
        <v>2.92</v>
      </c>
      <c r="X6185">
        <v>-10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-1</v>
      </c>
      <c r="AE6185">
        <v>-0.01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-10</v>
      </c>
      <c r="AN6185">
        <v>-10</v>
      </c>
      <c r="AO6185">
        <v>47</v>
      </c>
      <c r="AP6185">
        <v>-10</v>
      </c>
      <c r="AQ6185">
        <v>36</v>
      </c>
    </row>
    <row r="6186" spans="1:43" hidden="1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-0.2</v>
      </c>
      <c r="M6186">
        <v>0.79</v>
      </c>
      <c r="N6186">
        <v>-2</v>
      </c>
      <c r="O6186">
        <v>40</v>
      </c>
      <c r="P6186">
        <v>-0.5</v>
      </c>
      <c r="Q6186">
        <v>-2</v>
      </c>
      <c r="R6186">
        <v>0.34</v>
      </c>
      <c r="S6186">
        <v>-0.5</v>
      </c>
      <c r="T6186">
        <v>9</v>
      </c>
      <c r="U6186">
        <v>35</v>
      </c>
      <c r="V6186">
        <v>20</v>
      </c>
      <c r="W6186">
        <v>3.59</v>
      </c>
      <c r="X6186">
        <v>-10</v>
      </c>
      <c r="Y6186">
        <v>-1</v>
      </c>
      <c r="Z6186">
        <v>0.09</v>
      </c>
      <c r="AA6186">
        <v>20</v>
      </c>
      <c r="AB6186">
        <v>0.41</v>
      </c>
      <c r="AC6186">
        <v>355</v>
      </c>
      <c r="AD6186">
        <v>-1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-10</v>
      </c>
      <c r="AN6186">
        <v>-10</v>
      </c>
      <c r="AO6186">
        <v>35</v>
      </c>
      <c r="AP6186">
        <v>-10</v>
      </c>
      <c r="AQ6186">
        <v>36</v>
      </c>
    </row>
    <row r="6187" spans="1:43" hidden="1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-0.2</v>
      </c>
      <c r="M6187">
        <v>0.99</v>
      </c>
      <c r="N6187">
        <v>-2</v>
      </c>
      <c r="O6187">
        <v>40</v>
      </c>
      <c r="P6187">
        <v>0.5</v>
      </c>
      <c r="Q6187">
        <v>-2</v>
      </c>
      <c r="R6187">
        <v>0.39</v>
      </c>
      <c r="S6187">
        <v>-0.5</v>
      </c>
      <c r="T6187">
        <v>3</v>
      </c>
      <c r="U6187">
        <v>17</v>
      </c>
      <c r="V6187">
        <v>8</v>
      </c>
      <c r="W6187">
        <v>1.81</v>
      </c>
      <c r="X6187">
        <v>-10</v>
      </c>
      <c r="Y6187">
        <v>-1</v>
      </c>
      <c r="Z6187">
        <v>7.0000000000000007E-2</v>
      </c>
      <c r="AA6187">
        <v>30</v>
      </c>
      <c r="AB6187">
        <v>0.26</v>
      </c>
      <c r="AC6187">
        <v>140</v>
      </c>
      <c r="AD6187">
        <v>-1</v>
      </c>
      <c r="AE6187">
        <v>0.01</v>
      </c>
      <c r="AF6187">
        <v>6</v>
      </c>
      <c r="AG6187">
        <v>720</v>
      </c>
      <c r="AH6187">
        <v>12</v>
      </c>
      <c r="AI6187">
        <v>-2</v>
      </c>
      <c r="AJ6187">
        <v>2</v>
      </c>
      <c r="AK6187">
        <v>33</v>
      </c>
      <c r="AL6187">
        <v>0.12</v>
      </c>
      <c r="AM6187">
        <v>-10</v>
      </c>
      <c r="AN6187">
        <v>-10</v>
      </c>
      <c r="AO6187">
        <v>32</v>
      </c>
      <c r="AP6187">
        <v>-10</v>
      </c>
      <c r="AQ6187">
        <v>26</v>
      </c>
    </row>
    <row r="6188" spans="1:43" hidden="1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-0.2</v>
      </c>
      <c r="M6188">
        <v>0.94</v>
      </c>
      <c r="N6188">
        <v>-2</v>
      </c>
      <c r="O6188">
        <v>20</v>
      </c>
      <c r="P6188">
        <v>-0.5</v>
      </c>
      <c r="Q6188">
        <v>-2</v>
      </c>
      <c r="R6188">
        <v>0.35</v>
      </c>
      <c r="S6188">
        <v>-0.5</v>
      </c>
      <c r="T6188">
        <v>2</v>
      </c>
      <c r="U6188">
        <v>15</v>
      </c>
      <c r="V6188">
        <v>5</v>
      </c>
      <c r="W6188">
        <v>1.69</v>
      </c>
      <c r="X6188">
        <v>-10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-1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-10</v>
      </c>
      <c r="AN6188">
        <v>-10</v>
      </c>
      <c r="AO6188">
        <v>30</v>
      </c>
      <c r="AP6188">
        <v>-10</v>
      </c>
      <c r="AQ6188">
        <v>22</v>
      </c>
    </row>
    <row r="6189" spans="1:43" hidden="1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-0.2</v>
      </c>
      <c r="M6189">
        <v>0.71</v>
      </c>
      <c r="N6189">
        <v>-2</v>
      </c>
      <c r="O6189">
        <v>40</v>
      </c>
      <c r="P6189">
        <v>0.5</v>
      </c>
      <c r="Q6189">
        <v>-2</v>
      </c>
      <c r="R6189">
        <v>0.42</v>
      </c>
      <c r="S6189">
        <v>-0.5</v>
      </c>
      <c r="T6189">
        <v>2</v>
      </c>
      <c r="U6189">
        <v>15</v>
      </c>
      <c r="V6189">
        <v>10</v>
      </c>
      <c r="W6189">
        <v>1.66</v>
      </c>
      <c r="X6189">
        <v>-10</v>
      </c>
      <c r="Y6189">
        <v>-1</v>
      </c>
      <c r="Z6189">
        <v>7.0000000000000007E-2</v>
      </c>
      <c r="AA6189">
        <v>30</v>
      </c>
      <c r="AB6189">
        <v>0.17</v>
      </c>
      <c r="AC6189">
        <v>145</v>
      </c>
      <c r="AD6189">
        <v>-1</v>
      </c>
      <c r="AE6189">
        <v>0.01</v>
      </c>
      <c r="AF6189">
        <v>6</v>
      </c>
      <c r="AG6189">
        <v>840</v>
      </c>
      <c r="AH6189">
        <v>8</v>
      </c>
      <c r="AI6189">
        <v>-2</v>
      </c>
      <c r="AJ6189">
        <v>1</v>
      </c>
      <c r="AK6189">
        <v>31</v>
      </c>
      <c r="AL6189">
        <v>7.0000000000000007E-2</v>
      </c>
      <c r="AM6189">
        <v>-10</v>
      </c>
      <c r="AN6189">
        <v>-10</v>
      </c>
      <c r="AO6189">
        <v>31</v>
      </c>
      <c r="AP6189">
        <v>-10</v>
      </c>
      <c r="AQ6189">
        <v>28</v>
      </c>
    </row>
    <row r="6190" spans="1:43" hidden="1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-0.2</v>
      </c>
      <c r="M6190">
        <v>0.89</v>
      </c>
      <c r="N6190">
        <v>-2</v>
      </c>
      <c r="O6190">
        <v>20</v>
      </c>
      <c r="P6190">
        <v>-0.5</v>
      </c>
      <c r="Q6190">
        <v>-2</v>
      </c>
      <c r="R6190">
        <v>0.36</v>
      </c>
      <c r="S6190">
        <v>-0.5</v>
      </c>
      <c r="T6190">
        <v>6</v>
      </c>
      <c r="U6190">
        <v>16</v>
      </c>
      <c r="V6190">
        <v>-1</v>
      </c>
      <c r="W6190">
        <v>2.2799999999999998</v>
      </c>
      <c r="X6190">
        <v>-10</v>
      </c>
      <c r="Y6190">
        <v>-1</v>
      </c>
      <c r="Z6190">
        <v>0.02</v>
      </c>
      <c r="AA6190">
        <v>10</v>
      </c>
      <c r="AB6190">
        <v>0.42</v>
      </c>
      <c r="AC6190">
        <v>190</v>
      </c>
      <c r="AD6190">
        <v>-1</v>
      </c>
      <c r="AE6190">
        <v>-0.01</v>
      </c>
      <c r="AF6190">
        <v>10</v>
      </c>
      <c r="AG6190">
        <v>740</v>
      </c>
      <c r="AH6190">
        <v>6</v>
      </c>
      <c r="AI6190">
        <v>-2</v>
      </c>
      <c r="AJ6190">
        <v>1</v>
      </c>
      <c r="AK6190">
        <v>17</v>
      </c>
      <c r="AL6190">
        <v>0.12</v>
      </c>
      <c r="AM6190">
        <v>-10</v>
      </c>
      <c r="AN6190">
        <v>-10</v>
      </c>
      <c r="AO6190">
        <v>29</v>
      </c>
      <c r="AP6190">
        <v>-10</v>
      </c>
      <c r="AQ6190">
        <v>24</v>
      </c>
    </row>
    <row r="6191" spans="1:43" hidden="1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-0.2</v>
      </c>
      <c r="M6191">
        <v>1.71</v>
      </c>
      <c r="N6191">
        <v>-2</v>
      </c>
      <c r="O6191">
        <v>30</v>
      </c>
      <c r="P6191">
        <v>-0.5</v>
      </c>
      <c r="Q6191">
        <v>-2</v>
      </c>
      <c r="R6191">
        <v>0.38</v>
      </c>
      <c r="S6191">
        <v>-0.5</v>
      </c>
      <c r="T6191">
        <v>9</v>
      </c>
      <c r="U6191">
        <v>37</v>
      </c>
      <c r="V6191">
        <v>6</v>
      </c>
      <c r="W6191">
        <v>2.2799999999999998</v>
      </c>
      <c r="X6191">
        <v>-10</v>
      </c>
      <c r="Y6191">
        <v>-1</v>
      </c>
      <c r="Z6191">
        <v>7.0000000000000007E-2</v>
      </c>
      <c r="AA6191">
        <v>10</v>
      </c>
      <c r="AB6191">
        <v>0.5</v>
      </c>
      <c r="AC6191">
        <v>245</v>
      </c>
      <c r="AD6191">
        <v>-1</v>
      </c>
      <c r="AE6191">
        <v>0.01</v>
      </c>
      <c r="AF6191">
        <v>20</v>
      </c>
      <c r="AG6191">
        <v>840</v>
      </c>
      <c r="AH6191">
        <v>6</v>
      </c>
      <c r="AI6191">
        <v>-2</v>
      </c>
      <c r="AJ6191">
        <v>2</v>
      </c>
      <c r="AK6191">
        <v>17</v>
      </c>
      <c r="AL6191">
        <v>0.11</v>
      </c>
      <c r="AM6191">
        <v>-10</v>
      </c>
      <c r="AN6191">
        <v>-10</v>
      </c>
      <c r="AO6191">
        <v>42</v>
      </c>
      <c r="AP6191">
        <v>-10</v>
      </c>
      <c r="AQ6191">
        <v>36</v>
      </c>
    </row>
    <row r="6192" spans="1:43" hidden="1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-0.2</v>
      </c>
      <c r="M6192">
        <v>4.66</v>
      </c>
      <c r="N6192">
        <v>6</v>
      </c>
      <c r="O6192">
        <v>30</v>
      </c>
      <c r="P6192">
        <v>-0.5</v>
      </c>
      <c r="Q6192">
        <v>-2</v>
      </c>
      <c r="R6192">
        <v>0.35</v>
      </c>
      <c r="S6192">
        <v>-0.5</v>
      </c>
      <c r="T6192">
        <v>8</v>
      </c>
      <c r="U6192">
        <v>51</v>
      </c>
      <c r="V6192">
        <v>19</v>
      </c>
      <c r="W6192">
        <v>3.16</v>
      </c>
      <c r="X6192">
        <v>-10</v>
      </c>
      <c r="Y6192">
        <v>-1</v>
      </c>
      <c r="Z6192">
        <v>0.03</v>
      </c>
      <c r="AA6192">
        <v>10</v>
      </c>
      <c r="AB6192">
        <v>0.72</v>
      </c>
      <c r="AC6192">
        <v>230</v>
      </c>
      <c r="AD6192">
        <v>-1</v>
      </c>
      <c r="AE6192">
        <v>0.01</v>
      </c>
      <c r="AF6192">
        <v>25</v>
      </c>
      <c r="AG6192">
        <v>880</v>
      </c>
      <c r="AH6192">
        <v>6</v>
      </c>
      <c r="AI6192">
        <v>-2</v>
      </c>
      <c r="AJ6192">
        <v>5</v>
      </c>
      <c r="AK6192">
        <v>12</v>
      </c>
      <c r="AL6192">
        <v>0.12</v>
      </c>
      <c r="AM6192">
        <v>-10</v>
      </c>
      <c r="AN6192">
        <v>-10</v>
      </c>
      <c r="AO6192">
        <v>45</v>
      </c>
      <c r="AP6192">
        <v>-10</v>
      </c>
      <c r="AQ6192">
        <v>46</v>
      </c>
    </row>
    <row r="6193" spans="1:43" hidden="1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-0.2</v>
      </c>
      <c r="M6193">
        <v>1.77</v>
      </c>
      <c r="N6193">
        <v>-2</v>
      </c>
      <c r="O6193">
        <v>70</v>
      </c>
      <c r="P6193">
        <v>-0.5</v>
      </c>
      <c r="Q6193">
        <v>-2</v>
      </c>
      <c r="R6193">
        <v>0.36</v>
      </c>
      <c r="S6193">
        <v>-0.5</v>
      </c>
      <c r="T6193">
        <v>8</v>
      </c>
      <c r="U6193">
        <v>24</v>
      </c>
      <c r="V6193">
        <v>4</v>
      </c>
      <c r="W6193">
        <v>2.68</v>
      </c>
      <c r="X6193">
        <v>-10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-1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-10</v>
      </c>
      <c r="AN6193">
        <v>-10</v>
      </c>
      <c r="AO6193">
        <v>45</v>
      </c>
      <c r="AP6193">
        <v>-10</v>
      </c>
      <c r="AQ6193">
        <v>52</v>
      </c>
    </row>
    <row r="6194" spans="1:43" hidden="1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-0.2</v>
      </c>
      <c r="M6194">
        <v>2.7</v>
      </c>
      <c r="N6194">
        <v>8</v>
      </c>
      <c r="O6194">
        <v>80</v>
      </c>
      <c r="P6194">
        <v>-0.5</v>
      </c>
      <c r="Q6194">
        <v>-2</v>
      </c>
      <c r="R6194">
        <v>0.43</v>
      </c>
      <c r="S6194">
        <v>-0.5</v>
      </c>
      <c r="T6194">
        <v>18</v>
      </c>
      <c r="U6194">
        <v>58</v>
      </c>
      <c r="V6194">
        <v>45</v>
      </c>
      <c r="W6194">
        <v>3.92</v>
      </c>
      <c r="X6194">
        <v>-10</v>
      </c>
      <c r="Y6194">
        <v>-1</v>
      </c>
      <c r="Z6194">
        <v>0.13</v>
      </c>
      <c r="AA6194">
        <v>10</v>
      </c>
      <c r="AB6194">
        <v>1.01</v>
      </c>
      <c r="AC6194">
        <v>565</v>
      </c>
      <c r="AD6194">
        <v>-1</v>
      </c>
      <c r="AE6194">
        <v>0.01</v>
      </c>
      <c r="AF6194">
        <v>48</v>
      </c>
      <c r="AG6194">
        <v>720</v>
      </c>
      <c r="AH6194">
        <v>12</v>
      </c>
      <c r="AI6194">
        <v>-2</v>
      </c>
      <c r="AJ6194">
        <v>4</v>
      </c>
      <c r="AK6194">
        <v>19</v>
      </c>
      <c r="AL6194">
        <v>0.14000000000000001</v>
      </c>
      <c r="AM6194">
        <v>-10</v>
      </c>
      <c r="AN6194">
        <v>-10</v>
      </c>
      <c r="AO6194">
        <v>63</v>
      </c>
      <c r="AP6194">
        <v>-10</v>
      </c>
      <c r="AQ6194">
        <v>74</v>
      </c>
    </row>
    <row r="6195" spans="1:43" hidden="1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-0.2</v>
      </c>
      <c r="M6195">
        <v>3.66</v>
      </c>
      <c r="N6195">
        <v>-2</v>
      </c>
      <c r="O6195">
        <v>80</v>
      </c>
      <c r="P6195">
        <v>-0.5</v>
      </c>
      <c r="Q6195">
        <v>-2</v>
      </c>
      <c r="R6195">
        <v>0.27</v>
      </c>
      <c r="S6195">
        <v>-0.5</v>
      </c>
      <c r="T6195">
        <v>14</v>
      </c>
      <c r="U6195">
        <v>97</v>
      </c>
      <c r="V6195">
        <v>72</v>
      </c>
      <c r="W6195">
        <v>4.1399999999999997</v>
      </c>
      <c r="X6195">
        <v>-10</v>
      </c>
      <c r="Y6195">
        <v>-1</v>
      </c>
      <c r="Z6195">
        <v>0.13</v>
      </c>
      <c r="AA6195">
        <v>10</v>
      </c>
      <c r="AB6195">
        <v>1.25</v>
      </c>
      <c r="AC6195">
        <v>290</v>
      </c>
      <c r="AD6195">
        <v>-1</v>
      </c>
      <c r="AE6195">
        <v>0.02</v>
      </c>
      <c r="AF6195">
        <v>51</v>
      </c>
      <c r="AG6195">
        <v>170</v>
      </c>
      <c r="AH6195">
        <v>10</v>
      </c>
      <c r="AI6195">
        <v>-2</v>
      </c>
      <c r="AJ6195">
        <v>6</v>
      </c>
      <c r="AK6195">
        <v>17</v>
      </c>
      <c r="AL6195">
        <v>0.15</v>
      </c>
      <c r="AM6195">
        <v>-10</v>
      </c>
      <c r="AN6195">
        <v>-10</v>
      </c>
      <c r="AO6195">
        <v>69</v>
      </c>
      <c r="AP6195">
        <v>-10</v>
      </c>
      <c r="AQ6195">
        <v>60</v>
      </c>
    </row>
    <row r="6196" spans="1:43" hidden="1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-0.2</v>
      </c>
      <c r="M6196">
        <v>3.11</v>
      </c>
      <c r="N6196">
        <v>2</v>
      </c>
      <c r="O6196">
        <v>90</v>
      </c>
      <c r="P6196">
        <v>-0.5</v>
      </c>
      <c r="Q6196">
        <v>-2</v>
      </c>
      <c r="R6196">
        <v>0.37</v>
      </c>
      <c r="S6196">
        <v>-0.5</v>
      </c>
      <c r="T6196">
        <v>16</v>
      </c>
      <c r="U6196">
        <v>143</v>
      </c>
      <c r="V6196">
        <v>76</v>
      </c>
      <c r="W6196">
        <v>3.86</v>
      </c>
      <c r="X6196">
        <v>-10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-1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-10</v>
      </c>
      <c r="AN6196">
        <v>-10</v>
      </c>
      <c r="AO6196">
        <v>63</v>
      </c>
      <c r="AP6196">
        <v>-10</v>
      </c>
      <c r="AQ6196">
        <v>70</v>
      </c>
    </row>
    <row r="6197" spans="1:43" hidden="1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-0.2</v>
      </c>
      <c r="M6197">
        <v>1.23</v>
      </c>
      <c r="N6197">
        <v>2</v>
      </c>
      <c r="O6197">
        <v>100</v>
      </c>
      <c r="P6197">
        <v>-0.5</v>
      </c>
      <c r="Q6197">
        <v>-2</v>
      </c>
      <c r="R6197">
        <v>0.44</v>
      </c>
      <c r="S6197">
        <v>-0.5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-1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-10</v>
      </c>
      <c r="AN6197">
        <v>-10</v>
      </c>
      <c r="AO6197">
        <v>39</v>
      </c>
      <c r="AP6197">
        <v>-10</v>
      </c>
      <c r="AQ6197">
        <v>38</v>
      </c>
    </row>
    <row r="6198" spans="1:43" hidden="1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-0.2</v>
      </c>
      <c r="M6198">
        <v>3.61</v>
      </c>
      <c r="N6198">
        <v>6</v>
      </c>
      <c r="O6198">
        <v>120</v>
      </c>
      <c r="P6198">
        <v>0.5</v>
      </c>
      <c r="Q6198">
        <v>-2</v>
      </c>
      <c r="R6198">
        <v>0.39</v>
      </c>
      <c r="S6198">
        <v>-0.5</v>
      </c>
      <c r="T6198">
        <v>22</v>
      </c>
      <c r="U6198">
        <v>94</v>
      </c>
      <c r="V6198">
        <v>63</v>
      </c>
      <c r="W6198">
        <v>4.4400000000000004</v>
      </c>
      <c r="X6198">
        <v>-10</v>
      </c>
      <c r="Y6198">
        <v>-1</v>
      </c>
      <c r="Z6198">
        <v>0.17</v>
      </c>
      <c r="AA6198">
        <v>10</v>
      </c>
      <c r="AB6198">
        <v>1.04</v>
      </c>
      <c r="AC6198">
        <v>600</v>
      </c>
      <c r="AD6198">
        <v>-1</v>
      </c>
      <c r="AE6198">
        <v>0.01</v>
      </c>
      <c r="AF6198">
        <v>51</v>
      </c>
      <c r="AG6198">
        <v>260</v>
      </c>
      <c r="AH6198">
        <v>12</v>
      </c>
      <c r="AI6198">
        <v>-2</v>
      </c>
      <c r="AJ6198">
        <v>5</v>
      </c>
      <c r="AK6198">
        <v>27</v>
      </c>
      <c r="AL6198">
        <v>0.22</v>
      </c>
      <c r="AM6198">
        <v>-10</v>
      </c>
      <c r="AN6198">
        <v>-10</v>
      </c>
      <c r="AO6198">
        <v>76</v>
      </c>
      <c r="AP6198">
        <v>-10</v>
      </c>
      <c r="AQ6198">
        <v>44</v>
      </c>
    </row>
    <row r="6199" spans="1:43" hidden="1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-0.2</v>
      </c>
      <c r="M6199">
        <v>3.48</v>
      </c>
      <c r="N6199">
        <v>-2</v>
      </c>
      <c r="O6199">
        <v>120</v>
      </c>
      <c r="P6199">
        <v>-0.5</v>
      </c>
      <c r="Q6199">
        <v>-2</v>
      </c>
      <c r="R6199">
        <v>0.35</v>
      </c>
      <c r="S6199">
        <v>-0.5</v>
      </c>
      <c r="T6199">
        <v>14</v>
      </c>
      <c r="U6199">
        <v>72</v>
      </c>
      <c r="V6199">
        <v>43</v>
      </c>
      <c r="W6199">
        <v>3.77</v>
      </c>
      <c r="X6199">
        <v>-10</v>
      </c>
      <c r="Y6199">
        <v>-1</v>
      </c>
      <c r="Z6199">
        <v>0.17</v>
      </c>
      <c r="AA6199">
        <v>10</v>
      </c>
      <c r="AB6199">
        <v>1.03</v>
      </c>
      <c r="AC6199">
        <v>385</v>
      </c>
      <c r="AD6199">
        <v>-1</v>
      </c>
      <c r="AE6199">
        <v>0.01</v>
      </c>
      <c r="AF6199">
        <v>37</v>
      </c>
      <c r="AG6199">
        <v>200</v>
      </c>
      <c r="AH6199">
        <v>12</v>
      </c>
      <c r="AI6199">
        <v>-2</v>
      </c>
      <c r="AJ6199">
        <v>5</v>
      </c>
      <c r="AK6199">
        <v>27</v>
      </c>
      <c r="AL6199">
        <v>0.19</v>
      </c>
      <c r="AM6199">
        <v>-10</v>
      </c>
      <c r="AN6199">
        <v>-10</v>
      </c>
      <c r="AO6199">
        <v>65</v>
      </c>
      <c r="AP6199">
        <v>-10</v>
      </c>
      <c r="AQ6199">
        <v>44</v>
      </c>
    </row>
    <row r="6200" spans="1:43" hidden="1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-0.2</v>
      </c>
      <c r="M6200">
        <v>2.25</v>
      </c>
      <c r="N6200">
        <v>-2</v>
      </c>
      <c r="O6200">
        <v>60</v>
      </c>
      <c r="P6200">
        <v>-0.5</v>
      </c>
      <c r="Q6200">
        <v>-2</v>
      </c>
      <c r="R6200">
        <v>0.46</v>
      </c>
      <c r="S6200">
        <v>-0.5</v>
      </c>
      <c r="T6200">
        <v>9</v>
      </c>
      <c r="U6200">
        <v>39</v>
      </c>
      <c r="V6200">
        <v>29</v>
      </c>
      <c r="W6200">
        <v>2.81</v>
      </c>
      <c r="X6200">
        <v>-10</v>
      </c>
      <c r="Y6200">
        <v>-1</v>
      </c>
      <c r="Z6200">
        <v>0.17</v>
      </c>
      <c r="AA6200">
        <v>10</v>
      </c>
      <c r="AB6200">
        <v>0.69</v>
      </c>
      <c r="AC6200">
        <v>340</v>
      </c>
      <c r="AD6200">
        <v>-1</v>
      </c>
      <c r="AE6200">
        <v>0.01</v>
      </c>
      <c r="AF6200">
        <v>22</v>
      </c>
      <c r="AG6200">
        <v>790</v>
      </c>
      <c r="AH6200">
        <v>8</v>
      </c>
      <c r="AI6200">
        <v>-2</v>
      </c>
      <c r="AJ6200">
        <v>3</v>
      </c>
      <c r="AK6200">
        <v>26</v>
      </c>
      <c r="AL6200">
        <v>0.17</v>
      </c>
      <c r="AM6200">
        <v>-10</v>
      </c>
      <c r="AN6200">
        <v>-10</v>
      </c>
      <c r="AO6200">
        <v>48</v>
      </c>
      <c r="AP6200">
        <v>-10</v>
      </c>
      <c r="AQ6200">
        <v>36</v>
      </c>
    </row>
    <row r="6201" spans="1:43" hidden="1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-0.2</v>
      </c>
      <c r="M6201">
        <v>1.0900000000000001</v>
      </c>
      <c r="N6201">
        <v>2</v>
      </c>
      <c r="O6201">
        <v>40</v>
      </c>
      <c r="P6201">
        <v>-0.5</v>
      </c>
      <c r="Q6201">
        <v>-2</v>
      </c>
      <c r="R6201">
        <v>0.48</v>
      </c>
      <c r="S6201">
        <v>-0.5</v>
      </c>
      <c r="T6201">
        <v>3</v>
      </c>
      <c r="U6201">
        <v>20</v>
      </c>
      <c r="V6201">
        <v>2</v>
      </c>
      <c r="W6201">
        <v>1.96</v>
      </c>
      <c r="X6201">
        <v>-10</v>
      </c>
      <c r="Y6201">
        <v>-1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-2</v>
      </c>
      <c r="AJ6201">
        <v>2</v>
      </c>
      <c r="AK6201">
        <v>40</v>
      </c>
      <c r="AL6201">
        <v>0.15</v>
      </c>
      <c r="AM6201">
        <v>-10</v>
      </c>
      <c r="AN6201">
        <v>-10</v>
      </c>
      <c r="AO6201">
        <v>31</v>
      </c>
      <c r="AP6201">
        <v>-10</v>
      </c>
      <c r="AQ6201">
        <v>28</v>
      </c>
    </row>
    <row r="6202" spans="1:43" hidden="1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-0.2</v>
      </c>
      <c r="M6202">
        <v>0.64</v>
      </c>
      <c r="N6202">
        <v>14</v>
      </c>
      <c r="O6202">
        <v>30</v>
      </c>
      <c r="P6202">
        <v>-0.5</v>
      </c>
      <c r="Q6202">
        <v>-2</v>
      </c>
      <c r="R6202">
        <v>0.55000000000000004</v>
      </c>
      <c r="S6202">
        <v>-0.5</v>
      </c>
      <c r="T6202">
        <v>3</v>
      </c>
      <c r="U6202">
        <v>13</v>
      </c>
      <c r="V6202">
        <v>2</v>
      </c>
      <c r="W6202">
        <v>1.38</v>
      </c>
      <c r="X6202">
        <v>-10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-1</v>
      </c>
      <c r="AE6202">
        <v>0.01</v>
      </c>
      <c r="AF6202">
        <v>6</v>
      </c>
      <c r="AG6202">
        <v>930</v>
      </c>
      <c r="AH6202">
        <v>6</v>
      </c>
      <c r="AI6202">
        <v>-2</v>
      </c>
      <c r="AJ6202">
        <v>2</v>
      </c>
      <c r="AK6202">
        <v>37</v>
      </c>
      <c r="AL6202">
        <v>0.1</v>
      </c>
      <c r="AM6202">
        <v>-10</v>
      </c>
      <c r="AN6202">
        <v>-10</v>
      </c>
      <c r="AO6202">
        <v>26</v>
      </c>
      <c r="AP6202">
        <v>-10</v>
      </c>
      <c r="AQ6202">
        <v>18</v>
      </c>
    </row>
    <row r="6203" spans="1:43" hidden="1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-0.2</v>
      </c>
      <c r="M6203">
        <v>0.67</v>
      </c>
      <c r="N6203">
        <v>4</v>
      </c>
      <c r="O6203">
        <v>30</v>
      </c>
      <c r="P6203">
        <v>-0.5</v>
      </c>
      <c r="Q6203">
        <v>-2</v>
      </c>
      <c r="R6203">
        <v>0.68</v>
      </c>
      <c r="S6203">
        <v>-0.5</v>
      </c>
      <c r="T6203">
        <v>3</v>
      </c>
      <c r="U6203">
        <v>13</v>
      </c>
      <c r="V6203">
        <v>6</v>
      </c>
      <c r="W6203">
        <v>1.61</v>
      </c>
      <c r="X6203">
        <v>-10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-1</v>
      </c>
      <c r="AE6203">
        <v>0.02</v>
      </c>
      <c r="AF6203">
        <v>5</v>
      </c>
      <c r="AG6203">
        <v>1370</v>
      </c>
      <c r="AH6203">
        <v>6</v>
      </c>
      <c r="AI6203">
        <v>-2</v>
      </c>
      <c r="AJ6203">
        <v>3</v>
      </c>
      <c r="AK6203">
        <v>40</v>
      </c>
      <c r="AL6203">
        <v>0.11</v>
      </c>
      <c r="AM6203">
        <v>-10</v>
      </c>
      <c r="AN6203">
        <v>-10</v>
      </c>
      <c r="AO6203">
        <v>28</v>
      </c>
      <c r="AP6203">
        <v>-10</v>
      </c>
      <c r="AQ6203">
        <v>18</v>
      </c>
    </row>
    <row r="6204" spans="1:43" hidden="1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-0.2</v>
      </c>
      <c r="M6204">
        <v>0.77</v>
      </c>
      <c r="N6204">
        <v>-2</v>
      </c>
      <c r="O6204">
        <v>30</v>
      </c>
      <c r="P6204">
        <v>-0.5</v>
      </c>
      <c r="Q6204">
        <v>-2</v>
      </c>
      <c r="R6204">
        <v>0.65</v>
      </c>
      <c r="S6204">
        <v>-0.5</v>
      </c>
      <c r="T6204">
        <v>2</v>
      </c>
      <c r="U6204">
        <v>8</v>
      </c>
      <c r="V6204">
        <v>8</v>
      </c>
      <c r="W6204">
        <v>1.47</v>
      </c>
      <c r="X6204">
        <v>-10</v>
      </c>
      <c r="Y6204">
        <v>-1</v>
      </c>
      <c r="Z6204">
        <v>0.14000000000000001</v>
      </c>
      <c r="AA6204">
        <v>20</v>
      </c>
      <c r="AB6204">
        <v>0.23</v>
      </c>
      <c r="AC6204">
        <v>190</v>
      </c>
      <c r="AD6204">
        <v>-1</v>
      </c>
      <c r="AE6204">
        <v>0.02</v>
      </c>
      <c r="AF6204">
        <v>2</v>
      </c>
      <c r="AG6204">
        <v>1210</v>
      </c>
      <c r="AH6204">
        <v>4</v>
      </c>
      <c r="AI6204">
        <v>-2</v>
      </c>
      <c r="AJ6204">
        <v>3</v>
      </c>
      <c r="AK6204">
        <v>33</v>
      </c>
      <c r="AL6204">
        <v>0.11</v>
      </c>
      <c r="AM6204">
        <v>-10</v>
      </c>
      <c r="AN6204">
        <v>-10</v>
      </c>
      <c r="AO6204">
        <v>22</v>
      </c>
      <c r="AP6204">
        <v>-10</v>
      </c>
      <c r="AQ6204">
        <v>22</v>
      </c>
    </row>
    <row r="6205" spans="1:43" hidden="1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-0.2</v>
      </c>
      <c r="M6205">
        <v>0.89</v>
      </c>
      <c r="N6205">
        <v>2</v>
      </c>
      <c r="O6205">
        <v>40</v>
      </c>
      <c r="P6205">
        <v>-0.5</v>
      </c>
      <c r="Q6205">
        <v>-2</v>
      </c>
      <c r="R6205">
        <v>0.53</v>
      </c>
      <c r="S6205">
        <v>-0.5</v>
      </c>
      <c r="T6205">
        <v>4</v>
      </c>
      <c r="U6205">
        <v>16</v>
      </c>
      <c r="V6205">
        <v>3</v>
      </c>
      <c r="W6205">
        <v>1.73</v>
      </c>
      <c r="X6205">
        <v>-10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-1</v>
      </c>
      <c r="AE6205">
        <v>0.01</v>
      </c>
      <c r="AF6205">
        <v>6</v>
      </c>
      <c r="AG6205">
        <v>850</v>
      </c>
      <c r="AH6205">
        <v>8</v>
      </c>
      <c r="AI6205">
        <v>-2</v>
      </c>
      <c r="AJ6205">
        <v>2</v>
      </c>
      <c r="AK6205">
        <v>39</v>
      </c>
      <c r="AL6205">
        <v>0.12</v>
      </c>
      <c r="AM6205">
        <v>-10</v>
      </c>
      <c r="AN6205">
        <v>-10</v>
      </c>
      <c r="AO6205">
        <v>32</v>
      </c>
      <c r="AP6205">
        <v>-10</v>
      </c>
      <c r="AQ6205">
        <v>24</v>
      </c>
    </row>
    <row r="6206" spans="1:43" hidden="1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-0.2</v>
      </c>
      <c r="M6206">
        <v>1.1000000000000001</v>
      </c>
      <c r="N6206">
        <v>-2</v>
      </c>
      <c r="O6206">
        <v>60</v>
      </c>
      <c r="P6206">
        <v>-0.5</v>
      </c>
      <c r="Q6206">
        <v>-2</v>
      </c>
      <c r="R6206">
        <v>0.6</v>
      </c>
      <c r="S6206">
        <v>-0.5</v>
      </c>
      <c r="T6206">
        <v>4</v>
      </c>
      <c r="U6206">
        <v>20</v>
      </c>
      <c r="V6206">
        <v>12</v>
      </c>
      <c r="W6206">
        <v>1.88</v>
      </c>
      <c r="X6206">
        <v>-10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-1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-10</v>
      </c>
      <c r="AN6206">
        <v>-10</v>
      </c>
      <c r="AO6206">
        <v>36</v>
      </c>
      <c r="AP6206">
        <v>-10</v>
      </c>
      <c r="AQ6206">
        <v>30</v>
      </c>
    </row>
    <row r="6207" spans="1:43" hidden="1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-0.2</v>
      </c>
      <c r="M6207">
        <v>1.78</v>
      </c>
      <c r="N6207">
        <v>4</v>
      </c>
      <c r="O6207">
        <v>60</v>
      </c>
      <c r="P6207">
        <v>-0.5</v>
      </c>
      <c r="Q6207">
        <v>-2</v>
      </c>
      <c r="R6207">
        <v>0.5</v>
      </c>
      <c r="S6207">
        <v>-0.5</v>
      </c>
      <c r="T6207">
        <v>4</v>
      </c>
      <c r="U6207">
        <v>22</v>
      </c>
      <c r="V6207">
        <v>-1</v>
      </c>
      <c r="W6207">
        <v>2.19</v>
      </c>
      <c r="X6207">
        <v>-10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-1</v>
      </c>
      <c r="AE6207">
        <v>-0.01</v>
      </c>
      <c r="AF6207">
        <v>10</v>
      </c>
      <c r="AG6207">
        <v>620</v>
      </c>
      <c r="AH6207">
        <v>20</v>
      </c>
      <c r="AI6207">
        <v>-2</v>
      </c>
      <c r="AJ6207">
        <v>3</v>
      </c>
      <c r="AK6207">
        <v>60</v>
      </c>
      <c r="AL6207">
        <v>0.18</v>
      </c>
      <c r="AM6207">
        <v>-10</v>
      </c>
      <c r="AN6207">
        <v>-10</v>
      </c>
      <c r="AO6207">
        <v>30</v>
      </c>
      <c r="AP6207">
        <v>-10</v>
      </c>
      <c r="AQ6207">
        <v>38</v>
      </c>
    </row>
    <row r="6208" spans="1:43" hidden="1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-0.2</v>
      </c>
      <c r="M6208">
        <v>0.84</v>
      </c>
      <c r="N6208">
        <v>4</v>
      </c>
      <c r="O6208">
        <v>90</v>
      </c>
      <c r="P6208">
        <v>-0.5</v>
      </c>
      <c r="Q6208">
        <v>-2</v>
      </c>
      <c r="R6208">
        <v>0.43</v>
      </c>
      <c r="S6208">
        <v>-0.5</v>
      </c>
      <c r="T6208">
        <v>9</v>
      </c>
      <c r="U6208">
        <v>35</v>
      </c>
      <c r="V6208">
        <v>27</v>
      </c>
      <c r="W6208">
        <v>3.07</v>
      </c>
      <c r="X6208">
        <v>-10</v>
      </c>
      <c r="Y6208">
        <v>-1</v>
      </c>
      <c r="Z6208">
        <v>0.11</v>
      </c>
      <c r="AA6208">
        <v>30</v>
      </c>
      <c r="AB6208">
        <v>0.55000000000000004</v>
      </c>
      <c r="AC6208">
        <v>385</v>
      </c>
      <c r="AD6208">
        <v>-1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-10</v>
      </c>
      <c r="AN6208">
        <v>-10</v>
      </c>
      <c r="AO6208">
        <v>36</v>
      </c>
      <c r="AP6208">
        <v>-10</v>
      </c>
      <c r="AQ6208">
        <v>42</v>
      </c>
    </row>
    <row r="6209" spans="1:43" hidden="1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-0.2</v>
      </c>
      <c r="M6209">
        <v>2.0699999999999998</v>
      </c>
      <c r="N6209">
        <v>2</v>
      </c>
      <c r="O6209">
        <v>80</v>
      </c>
      <c r="P6209">
        <v>-0.5</v>
      </c>
      <c r="Q6209">
        <v>-2</v>
      </c>
      <c r="R6209">
        <v>0.55000000000000004</v>
      </c>
      <c r="S6209">
        <v>-0.5</v>
      </c>
      <c r="T6209">
        <v>8</v>
      </c>
      <c r="U6209">
        <v>64</v>
      </c>
      <c r="V6209">
        <v>23</v>
      </c>
      <c r="W6209">
        <v>2.56</v>
      </c>
      <c r="X6209">
        <v>-10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-1</v>
      </c>
      <c r="AE6209">
        <v>0.02</v>
      </c>
      <c r="AF6209">
        <v>25</v>
      </c>
      <c r="AG6209">
        <v>750</v>
      </c>
      <c r="AH6209">
        <v>12</v>
      </c>
      <c r="AI6209">
        <v>-2</v>
      </c>
      <c r="AJ6209">
        <v>3</v>
      </c>
      <c r="AK6209">
        <v>50</v>
      </c>
      <c r="AL6209">
        <v>0.19</v>
      </c>
      <c r="AM6209">
        <v>-10</v>
      </c>
      <c r="AN6209">
        <v>-10</v>
      </c>
      <c r="AO6209">
        <v>48</v>
      </c>
      <c r="AP6209">
        <v>-10</v>
      </c>
      <c r="AQ6209">
        <v>38</v>
      </c>
    </row>
    <row r="6210" spans="1:43" hidden="1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-0.2</v>
      </c>
      <c r="M6210">
        <v>1.56</v>
      </c>
      <c r="N6210">
        <v>2</v>
      </c>
      <c r="O6210">
        <v>30</v>
      </c>
      <c r="P6210">
        <v>-0.5</v>
      </c>
      <c r="Q6210">
        <v>-2</v>
      </c>
      <c r="R6210">
        <v>0.52</v>
      </c>
      <c r="S6210">
        <v>-0.5</v>
      </c>
      <c r="T6210">
        <v>4</v>
      </c>
      <c r="U6210">
        <v>70</v>
      </c>
      <c r="V6210">
        <v>9</v>
      </c>
      <c r="W6210">
        <v>2.4900000000000002</v>
      </c>
      <c r="X6210">
        <v>-10</v>
      </c>
      <c r="Y6210">
        <v>-1</v>
      </c>
      <c r="Z6210">
        <v>0.11</v>
      </c>
      <c r="AA6210">
        <v>10</v>
      </c>
      <c r="AB6210">
        <v>0.66</v>
      </c>
      <c r="AC6210">
        <v>200</v>
      </c>
      <c r="AD6210">
        <v>-1</v>
      </c>
      <c r="AE6210">
        <v>-0.01</v>
      </c>
      <c r="AF6210">
        <v>22</v>
      </c>
      <c r="AG6210">
        <v>660</v>
      </c>
      <c r="AH6210">
        <v>4</v>
      </c>
      <c r="AI6210">
        <v>-2</v>
      </c>
      <c r="AJ6210">
        <v>2</v>
      </c>
      <c r="AK6210">
        <v>44</v>
      </c>
      <c r="AL6210">
        <v>0.17</v>
      </c>
      <c r="AM6210">
        <v>-10</v>
      </c>
      <c r="AN6210">
        <v>-10</v>
      </c>
      <c r="AO6210">
        <v>51</v>
      </c>
      <c r="AP6210">
        <v>-10</v>
      </c>
      <c r="AQ6210">
        <v>26</v>
      </c>
    </row>
    <row r="6211" spans="1:43" hidden="1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-0.2</v>
      </c>
      <c r="M6211">
        <v>2.0299999999999998</v>
      </c>
      <c r="N6211">
        <v>4</v>
      </c>
      <c r="O6211">
        <v>30</v>
      </c>
      <c r="P6211">
        <v>-0.5</v>
      </c>
      <c r="Q6211">
        <v>-2</v>
      </c>
      <c r="R6211">
        <v>0.48</v>
      </c>
      <c r="S6211">
        <v>-0.5</v>
      </c>
      <c r="T6211">
        <v>5</v>
      </c>
      <c r="U6211">
        <v>50</v>
      </c>
      <c r="V6211">
        <v>8</v>
      </c>
      <c r="W6211">
        <v>2.4700000000000002</v>
      </c>
      <c r="X6211">
        <v>-10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-1</v>
      </c>
      <c r="AE6211">
        <v>-0.01</v>
      </c>
      <c r="AF6211">
        <v>14</v>
      </c>
      <c r="AG6211">
        <v>720</v>
      </c>
      <c r="AH6211">
        <v>10</v>
      </c>
      <c r="AI6211">
        <v>-2</v>
      </c>
      <c r="AJ6211">
        <v>3</v>
      </c>
      <c r="AK6211">
        <v>49</v>
      </c>
      <c r="AL6211">
        <v>0.19</v>
      </c>
      <c r="AM6211">
        <v>-10</v>
      </c>
      <c r="AN6211">
        <v>-10</v>
      </c>
      <c r="AO6211">
        <v>46</v>
      </c>
      <c r="AP6211">
        <v>-10</v>
      </c>
      <c r="AQ6211">
        <v>30</v>
      </c>
    </row>
    <row r="6212" spans="1:43" hidden="1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-0.2</v>
      </c>
      <c r="M6212">
        <v>6.03</v>
      </c>
      <c r="N6212">
        <v>16</v>
      </c>
      <c r="O6212">
        <v>110</v>
      </c>
      <c r="P6212">
        <v>-0.5</v>
      </c>
      <c r="Q6212">
        <v>-2</v>
      </c>
      <c r="R6212">
        <v>0.83</v>
      </c>
      <c r="S6212">
        <v>-0.5</v>
      </c>
      <c r="T6212">
        <v>15</v>
      </c>
      <c r="U6212">
        <v>24</v>
      </c>
      <c r="V6212">
        <v>19</v>
      </c>
      <c r="W6212">
        <v>2.44</v>
      </c>
      <c r="X6212">
        <v>-10</v>
      </c>
      <c r="Y6212">
        <v>-1</v>
      </c>
      <c r="Z6212">
        <v>0.03</v>
      </c>
      <c r="AA6212">
        <v>-10</v>
      </c>
      <c r="AB6212">
        <v>0.69</v>
      </c>
      <c r="AC6212">
        <v>185</v>
      </c>
      <c r="AD6212">
        <v>-1</v>
      </c>
      <c r="AE6212">
        <v>0.28999999999999998</v>
      </c>
      <c r="AF6212">
        <v>49</v>
      </c>
      <c r="AG6212">
        <v>310</v>
      </c>
      <c r="AH6212">
        <v>2</v>
      </c>
      <c r="AI6212">
        <v>-2</v>
      </c>
      <c r="AJ6212">
        <v>2</v>
      </c>
      <c r="AK6212">
        <v>76</v>
      </c>
      <c r="AL6212">
        <v>0.04</v>
      </c>
      <c r="AM6212">
        <v>-10</v>
      </c>
      <c r="AN6212">
        <v>-10</v>
      </c>
      <c r="AO6212">
        <v>29</v>
      </c>
      <c r="AP6212">
        <v>-10</v>
      </c>
      <c r="AQ6212">
        <v>20</v>
      </c>
    </row>
    <row r="6213" spans="1:43" hidden="1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-0.2</v>
      </c>
      <c r="M6213">
        <v>3.45</v>
      </c>
      <c r="N6213">
        <v>4</v>
      </c>
      <c r="O6213">
        <v>40</v>
      </c>
      <c r="P6213">
        <v>-0.5</v>
      </c>
      <c r="Q6213">
        <v>-2</v>
      </c>
      <c r="R6213">
        <v>1.04</v>
      </c>
      <c r="S6213">
        <v>-0.5</v>
      </c>
      <c r="T6213">
        <v>8</v>
      </c>
      <c r="U6213">
        <v>33</v>
      </c>
      <c r="V6213">
        <v>16</v>
      </c>
      <c r="W6213">
        <v>1.98</v>
      </c>
      <c r="X6213">
        <v>-10</v>
      </c>
      <c r="Y6213">
        <v>-1</v>
      </c>
      <c r="Z6213">
        <v>0.04</v>
      </c>
      <c r="AA6213">
        <v>10</v>
      </c>
      <c r="AB6213">
        <v>0.47</v>
      </c>
      <c r="AC6213">
        <v>135</v>
      </c>
      <c r="AD6213">
        <v>-1</v>
      </c>
      <c r="AE6213">
        <v>0.28999999999999998</v>
      </c>
      <c r="AF6213">
        <v>20</v>
      </c>
      <c r="AG6213">
        <v>470</v>
      </c>
      <c r="AH6213">
        <v>4</v>
      </c>
      <c r="AI6213">
        <v>-2</v>
      </c>
      <c r="AJ6213">
        <v>1</v>
      </c>
      <c r="AK6213">
        <v>61</v>
      </c>
      <c r="AL6213">
        <v>7.0000000000000007E-2</v>
      </c>
      <c r="AM6213">
        <v>-10</v>
      </c>
      <c r="AN6213">
        <v>-10</v>
      </c>
      <c r="AO6213">
        <v>61</v>
      </c>
      <c r="AP6213">
        <v>-10</v>
      </c>
      <c r="AQ6213">
        <v>24</v>
      </c>
    </row>
    <row r="6214" spans="1:43" hidden="1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-0.2</v>
      </c>
      <c r="M6214">
        <v>1.91</v>
      </c>
      <c r="N6214">
        <v>-2</v>
      </c>
      <c r="O6214">
        <v>30</v>
      </c>
      <c r="P6214">
        <v>-0.5</v>
      </c>
      <c r="Q6214">
        <v>-2</v>
      </c>
      <c r="R6214">
        <v>0.77</v>
      </c>
      <c r="S6214">
        <v>-0.5</v>
      </c>
      <c r="T6214">
        <v>6</v>
      </c>
      <c r="U6214">
        <v>26</v>
      </c>
      <c r="V6214">
        <v>11</v>
      </c>
      <c r="W6214">
        <v>1.75</v>
      </c>
      <c r="X6214">
        <v>-10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-1</v>
      </c>
      <c r="AE6214">
        <v>0.18</v>
      </c>
      <c r="AF6214">
        <v>17</v>
      </c>
      <c r="AG6214">
        <v>650</v>
      </c>
      <c r="AH6214">
        <v>-2</v>
      </c>
      <c r="AI6214">
        <v>-2</v>
      </c>
      <c r="AJ6214">
        <v>1</v>
      </c>
      <c r="AK6214">
        <v>44</v>
      </c>
      <c r="AL6214">
        <v>0.08</v>
      </c>
      <c r="AM6214">
        <v>-10</v>
      </c>
      <c r="AN6214">
        <v>-10</v>
      </c>
      <c r="AO6214">
        <v>59</v>
      </c>
      <c r="AP6214">
        <v>-10</v>
      </c>
      <c r="AQ6214">
        <v>20</v>
      </c>
    </row>
    <row r="6215" spans="1:43" hidden="1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-0.2</v>
      </c>
      <c r="M6215">
        <v>1.85</v>
      </c>
      <c r="N6215">
        <v>-2</v>
      </c>
      <c r="O6215">
        <v>60</v>
      </c>
      <c r="P6215">
        <v>-0.5</v>
      </c>
      <c r="Q6215">
        <v>-2</v>
      </c>
      <c r="R6215">
        <v>0.38</v>
      </c>
      <c r="S6215">
        <v>-0.5</v>
      </c>
      <c r="T6215">
        <v>8</v>
      </c>
      <c r="U6215">
        <v>25</v>
      </c>
      <c r="V6215">
        <v>4</v>
      </c>
      <c r="W6215">
        <v>2.19</v>
      </c>
      <c r="X6215">
        <v>-10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-1</v>
      </c>
      <c r="AE6215">
        <v>0.03</v>
      </c>
      <c r="AF6215">
        <v>18</v>
      </c>
      <c r="AG6215">
        <v>680</v>
      </c>
      <c r="AH6215">
        <v>4</v>
      </c>
      <c r="AI6215">
        <v>-2</v>
      </c>
      <c r="AJ6215">
        <v>2</v>
      </c>
      <c r="AK6215">
        <v>16</v>
      </c>
      <c r="AL6215">
        <v>0.1</v>
      </c>
      <c r="AM6215">
        <v>-10</v>
      </c>
      <c r="AN6215">
        <v>-10</v>
      </c>
      <c r="AO6215">
        <v>43</v>
      </c>
      <c r="AP6215">
        <v>-10</v>
      </c>
      <c r="AQ6215">
        <v>30</v>
      </c>
    </row>
    <row r="6216" spans="1:43" hidden="1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-0.2</v>
      </c>
      <c r="M6216">
        <v>1.82</v>
      </c>
      <c r="N6216">
        <v>2</v>
      </c>
      <c r="O6216">
        <v>40</v>
      </c>
      <c r="P6216">
        <v>-0.5</v>
      </c>
      <c r="Q6216">
        <v>-2</v>
      </c>
      <c r="R6216">
        <v>0.26</v>
      </c>
      <c r="S6216">
        <v>-0.5</v>
      </c>
      <c r="T6216">
        <v>7</v>
      </c>
      <c r="U6216">
        <v>23</v>
      </c>
      <c r="V6216">
        <v>6</v>
      </c>
      <c r="W6216">
        <v>2.21</v>
      </c>
      <c r="X6216">
        <v>-10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-1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-10</v>
      </c>
      <c r="AN6216">
        <v>-10</v>
      </c>
      <c r="AO6216">
        <v>41</v>
      </c>
      <c r="AP6216">
        <v>-10</v>
      </c>
      <c r="AQ6216">
        <v>26</v>
      </c>
    </row>
    <row r="6217" spans="1:43" hidden="1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-0.2</v>
      </c>
      <c r="M6217">
        <v>2.33</v>
      </c>
      <c r="N6217">
        <v>4</v>
      </c>
      <c r="O6217">
        <v>40</v>
      </c>
      <c r="P6217">
        <v>-0.5</v>
      </c>
      <c r="Q6217">
        <v>-2</v>
      </c>
      <c r="R6217">
        <v>0.28000000000000003</v>
      </c>
      <c r="S6217">
        <v>-0.5</v>
      </c>
      <c r="T6217">
        <v>8</v>
      </c>
      <c r="U6217">
        <v>30</v>
      </c>
      <c r="V6217">
        <v>8</v>
      </c>
      <c r="W6217">
        <v>2.75</v>
      </c>
      <c r="X6217">
        <v>-10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-1</v>
      </c>
      <c r="AE6217">
        <v>0.02</v>
      </c>
      <c r="AF6217">
        <v>21</v>
      </c>
      <c r="AG6217">
        <v>550</v>
      </c>
      <c r="AH6217">
        <v>4</v>
      </c>
      <c r="AI6217">
        <v>-2</v>
      </c>
      <c r="AJ6217">
        <v>3</v>
      </c>
      <c r="AK6217">
        <v>11</v>
      </c>
      <c r="AL6217">
        <v>0.11</v>
      </c>
      <c r="AM6217">
        <v>-10</v>
      </c>
      <c r="AN6217">
        <v>-10</v>
      </c>
      <c r="AO6217">
        <v>54</v>
      </c>
      <c r="AP6217">
        <v>-10</v>
      </c>
      <c r="AQ6217">
        <v>26</v>
      </c>
    </row>
    <row r="6218" spans="1:43" hidden="1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-2</v>
      </c>
      <c r="O6218">
        <v>30</v>
      </c>
      <c r="P6218">
        <v>-0.5</v>
      </c>
      <c r="Q6218">
        <v>-2</v>
      </c>
      <c r="R6218">
        <v>0.44</v>
      </c>
      <c r="S6218">
        <v>-0.5</v>
      </c>
      <c r="T6218">
        <v>7</v>
      </c>
      <c r="U6218">
        <v>28</v>
      </c>
      <c r="V6218">
        <v>12</v>
      </c>
      <c r="W6218">
        <v>2.48</v>
      </c>
      <c r="X6218">
        <v>-10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-1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-10</v>
      </c>
      <c r="AN6218">
        <v>-10</v>
      </c>
      <c r="AO6218">
        <v>53</v>
      </c>
      <c r="AP6218">
        <v>-10</v>
      </c>
      <c r="AQ6218">
        <v>24</v>
      </c>
    </row>
    <row r="6219" spans="1:43" hidden="1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-0.2</v>
      </c>
      <c r="M6219">
        <v>1.07</v>
      </c>
      <c r="N6219">
        <v>4</v>
      </c>
      <c r="O6219">
        <v>150</v>
      </c>
      <c r="P6219">
        <v>-0.5</v>
      </c>
      <c r="Q6219">
        <v>-2</v>
      </c>
      <c r="R6219">
        <v>0.4</v>
      </c>
      <c r="S6219">
        <v>-0.5</v>
      </c>
      <c r="T6219">
        <v>9</v>
      </c>
      <c r="U6219">
        <v>63</v>
      </c>
      <c r="V6219">
        <v>37</v>
      </c>
      <c r="W6219">
        <v>2.84</v>
      </c>
      <c r="X6219">
        <v>-10</v>
      </c>
      <c r="Y6219">
        <v>-1</v>
      </c>
      <c r="Z6219">
        <v>0.15</v>
      </c>
      <c r="AA6219">
        <v>30</v>
      </c>
      <c r="AB6219">
        <v>0.6</v>
      </c>
      <c r="AC6219">
        <v>265</v>
      </c>
      <c r="AD6219">
        <v>-1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-10</v>
      </c>
      <c r="AN6219">
        <v>-10</v>
      </c>
      <c r="AO6219">
        <v>40</v>
      </c>
      <c r="AP6219">
        <v>-10</v>
      </c>
      <c r="AQ6219">
        <v>46</v>
      </c>
    </row>
    <row r="6220" spans="1:43" hidden="1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-0.2</v>
      </c>
      <c r="M6220">
        <v>1.94</v>
      </c>
      <c r="N6220">
        <v>4</v>
      </c>
      <c r="O6220">
        <v>90</v>
      </c>
      <c r="P6220">
        <v>-0.5</v>
      </c>
      <c r="Q6220">
        <v>-2</v>
      </c>
      <c r="R6220">
        <v>0.3</v>
      </c>
      <c r="S6220">
        <v>-0.5</v>
      </c>
      <c r="T6220">
        <v>8</v>
      </c>
      <c r="U6220">
        <v>30</v>
      </c>
      <c r="V6220">
        <v>9</v>
      </c>
      <c r="W6220">
        <v>2.76</v>
      </c>
      <c r="X6220">
        <v>-10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-1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-10</v>
      </c>
      <c r="AN6220">
        <v>-10</v>
      </c>
      <c r="AO6220">
        <v>57</v>
      </c>
      <c r="AP6220">
        <v>-10</v>
      </c>
      <c r="AQ6220">
        <v>26</v>
      </c>
    </row>
    <row r="6221" spans="1:43" hidden="1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-0.2</v>
      </c>
      <c r="M6221">
        <v>2.4300000000000002</v>
      </c>
      <c r="N6221">
        <v>6</v>
      </c>
      <c r="O6221">
        <v>110</v>
      </c>
      <c r="P6221">
        <v>0.5</v>
      </c>
      <c r="Q6221">
        <v>-2</v>
      </c>
      <c r="R6221">
        <v>0.45</v>
      </c>
      <c r="S6221">
        <v>-0.5</v>
      </c>
      <c r="T6221">
        <v>13</v>
      </c>
      <c r="U6221">
        <v>41</v>
      </c>
      <c r="V6221">
        <v>27</v>
      </c>
      <c r="W6221">
        <v>3.46</v>
      </c>
      <c r="X6221">
        <v>-10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-1</v>
      </c>
      <c r="AE6221">
        <v>0.02</v>
      </c>
      <c r="AF6221">
        <v>30</v>
      </c>
      <c r="AG6221">
        <v>810</v>
      </c>
      <c r="AH6221">
        <v>12</v>
      </c>
      <c r="AI6221">
        <v>-2</v>
      </c>
      <c r="AJ6221">
        <v>4</v>
      </c>
      <c r="AK6221">
        <v>26</v>
      </c>
      <c r="AL6221">
        <v>0.15</v>
      </c>
      <c r="AM6221">
        <v>-10</v>
      </c>
      <c r="AN6221">
        <v>-10</v>
      </c>
      <c r="AO6221">
        <v>52</v>
      </c>
      <c r="AP6221">
        <v>-10</v>
      </c>
      <c r="AQ6221">
        <v>54</v>
      </c>
    </row>
    <row r="6222" spans="1:43" hidden="1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-0.2</v>
      </c>
      <c r="M6222">
        <v>1.8</v>
      </c>
      <c r="N6222">
        <v>-2</v>
      </c>
      <c r="O6222">
        <v>130</v>
      </c>
      <c r="P6222">
        <v>-0.5</v>
      </c>
      <c r="Q6222">
        <v>-2</v>
      </c>
      <c r="R6222">
        <v>0.48</v>
      </c>
      <c r="S6222">
        <v>-0.5</v>
      </c>
      <c r="T6222">
        <v>10</v>
      </c>
      <c r="U6222">
        <v>38</v>
      </c>
      <c r="V6222">
        <v>22</v>
      </c>
      <c r="W6222">
        <v>3.2</v>
      </c>
      <c r="X6222">
        <v>-10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-1</v>
      </c>
      <c r="AE6222">
        <v>0.01</v>
      </c>
      <c r="AF6222">
        <v>27</v>
      </c>
      <c r="AG6222">
        <v>700</v>
      </c>
      <c r="AH6222">
        <v>8</v>
      </c>
      <c r="AI6222">
        <v>-2</v>
      </c>
      <c r="AJ6222">
        <v>4</v>
      </c>
      <c r="AK6222">
        <v>28</v>
      </c>
      <c r="AL6222">
        <v>0.16</v>
      </c>
      <c r="AM6222">
        <v>-10</v>
      </c>
      <c r="AN6222">
        <v>-10</v>
      </c>
      <c r="AO6222">
        <v>49</v>
      </c>
      <c r="AP6222">
        <v>-10</v>
      </c>
      <c r="AQ6222">
        <v>60</v>
      </c>
    </row>
    <row r="6223" spans="1:43" hidden="1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-0.2</v>
      </c>
      <c r="M6223">
        <v>2.74</v>
      </c>
      <c r="N6223">
        <v>6</v>
      </c>
      <c r="O6223">
        <v>90</v>
      </c>
      <c r="P6223">
        <v>-0.5</v>
      </c>
      <c r="Q6223">
        <v>-2</v>
      </c>
      <c r="R6223">
        <v>0.36</v>
      </c>
      <c r="S6223">
        <v>-0.5</v>
      </c>
      <c r="T6223">
        <v>15</v>
      </c>
      <c r="U6223">
        <v>37</v>
      </c>
      <c r="V6223">
        <v>27</v>
      </c>
      <c r="W6223">
        <v>3.23</v>
      </c>
      <c r="X6223">
        <v>-10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-1</v>
      </c>
      <c r="AE6223">
        <v>0.02</v>
      </c>
      <c r="AF6223">
        <v>29</v>
      </c>
      <c r="AG6223">
        <v>730</v>
      </c>
      <c r="AH6223">
        <v>14</v>
      </c>
      <c r="AI6223">
        <v>-2</v>
      </c>
      <c r="AJ6223">
        <v>3</v>
      </c>
      <c r="AK6223">
        <v>18</v>
      </c>
      <c r="AL6223">
        <v>0.13</v>
      </c>
      <c r="AM6223">
        <v>-10</v>
      </c>
      <c r="AN6223">
        <v>-10</v>
      </c>
      <c r="AO6223">
        <v>48</v>
      </c>
      <c r="AP6223">
        <v>-10</v>
      </c>
      <c r="AQ6223">
        <v>52</v>
      </c>
    </row>
    <row r="6224" spans="1:43" hidden="1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-0.2</v>
      </c>
      <c r="M6224">
        <v>2.0699999999999998</v>
      </c>
      <c r="N6224">
        <v>6</v>
      </c>
      <c r="O6224">
        <v>50</v>
      </c>
      <c r="P6224">
        <v>-0.5</v>
      </c>
      <c r="Q6224">
        <v>-2</v>
      </c>
      <c r="R6224">
        <v>0.44</v>
      </c>
      <c r="S6224">
        <v>-0.5</v>
      </c>
      <c r="T6224">
        <v>15</v>
      </c>
      <c r="U6224">
        <v>44</v>
      </c>
      <c r="V6224">
        <v>21</v>
      </c>
      <c r="W6224">
        <v>2.65</v>
      </c>
      <c r="X6224">
        <v>-10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-1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-10</v>
      </c>
      <c r="AN6224">
        <v>-10</v>
      </c>
      <c r="AO6224">
        <v>52</v>
      </c>
      <c r="AP6224">
        <v>-10</v>
      </c>
      <c r="AQ6224">
        <v>46</v>
      </c>
    </row>
    <row r="6225" spans="1:43" hidden="1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-0.2</v>
      </c>
      <c r="M6225">
        <v>2.12</v>
      </c>
      <c r="N6225">
        <v>10</v>
      </c>
      <c r="O6225">
        <v>70</v>
      </c>
      <c r="P6225">
        <v>-0.5</v>
      </c>
      <c r="Q6225">
        <v>-2</v>
      </c>
      <c r="R6225">
        <v>0.4</v>
      </c>
      <c r="S6225">
        <v>-0.5</v>
      </c>
      <c r="T6225">
        <v>11</v>
      </c>
      <c r="U6225">
        <v>44</v>
      </c>
      <c r="V6225">
        <v>18</v>
      </c>
      <c r="W6225">
        <v>2.7</v>
      </c>
      <c r="X6225">
        <v>-10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-1</v>
      </c>
      <c r="AE6225">
        <v>0.01</v>
      </c>
      <c r="AF6225">
        <v>29</v>
      </c>
      <c r="AG6225">
        <v>550</v>
      </c>
      <c r="AH6225">
        <v>8</v>
      </c>
      <c r="AI6225">
        <v>-2</v>
      </c>
      <c r="AJ6225">
        <v>3</v>
      </c>
      <c r="AK6225">
        <v>23</v>
      </c>
      <c r="AL6225">
        <v>0.15</v>
      </c>
      <c r="AM6225">
        <v>-10</v>
      </c>
      <c r="AN6225">
        <v>-10</v>
      </c>
      <c r="AO6225">
        <v>49</v>
      </c>
      <c r="AP6225">
        <v>-10</v>
      </c>
      <c r="AQ6225">
        <v>38</v>
      </c>
    </row>
    <row r="6226" spans="1:43" hidden="1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-0.2</v>
      </c>
      <c r="M6226">
        <v>2.41</v>
      </c>
      <c r="N6226">
        <v>-2</v>
      </c>
      <c r="O6226">
        <v>70</v>
      </c>
      <c r="P6226">
        <v>-0.5</v>
      </c>
      <c r="Q6226">
        <v>-2</v>
      </c>
      <c r="R6226">
        <v>0.41</v>
      </c>
      <c r="S6226">
        <v>-0.5</v>
      </c>
      <c r="T6226">
        <v>11</v>
      </c>
      <c r="U6226">
        <v>44</v>
      </c>
      <c r="V6226">
        <v>33</v>
      </c>
      <c r="W6226">
        <v>2.89</v>
      </c>
      <c r="X6226">
        <v>-10</v>
      </c>
      <c r="Y6226">
        <v>-1</v>
      </c>
      <c r="Z6226">
        <v>0.14000000000000001</v>
      </c>
      <c r="AA6226">
        <v>10</v>
      </c>
      <c r="AB6226">
        <v>0.74</v>
      </c>
      <c r="AC6226">
        <v>370</v>
      </c>
      <c r="AD6226">
        <v>-1</v>
      </c>
      <c r="AE6226">
        <v>0.01</v>
      </c>
      <c r="AF6226">
        <v>26</v>
      </c>
      <c r="AG6226">
        <v>790</v>
      </c>
      <c r="AH6226">
        <v>10</v>
      </c>
      <c r="AI6226">
        <v>-2</v>
      </c>
      <c r="AJ6226">
        <v>3</v>
      </c>
      <c r="AK6226">
        <v>27</v>
      </c>
      <c r="AL6226">
        <v>0.17</v>
      </c>
      <c r="AM6226">
        <v>-10</v>
      </c>
      <c r="AN6226">
        <v>-10</v>
      </c>
      <c r="AO6226">
        <v>49</v>
      </c>
      <c r="AP6226">
        <v>-10</v>
      </c>
      <c r="AQ6226">
        <v>36</v>
      </c>
    </row>
    <row r="6227" spans="1:43" hidden="1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-0.2</v>
      </c>
      <c r="M6227">
        <v>3.75</v>
      </c>
      <c r="N6227">
        <v>4</v>
      </c>
      <c r="O6227">
        <v>70</v>
      </c>
      <c r="P6227">
        <v>-0.5</v>
      </c>
      <c r="Q6227">
        <v>-2</v>
      </c>
      <c r="R6227">
        <v>0.26</v>
      </c>
      <c r="S6227">
        <v>-0.5</v>
      </c>
      <c r="T6227">
        <v>9</v>
      </c>
      <c r="U6227">
        <v>74</v>
      </c>
      <c r="V6227">
        <v>19</v>
      </c>
      <c r="W6227">
        <v>3.61</v>
      </c>
      <c r="X6227">
        <v>-10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-1</v>
      </c>
      <c r="AE6227">
        <v>0.01</v>
      </c>
      <c r="AF6227">
        <v>29</v>
      </c>
      <c r="AG6227">
        <v>270</v>
      </c>
      <c r="AH6227">
        <v>6</v>
      </c>
      <c r="AI6227">
        <v>-2</v>
      </c>
      <c r="AJ6227">
        <v>4</v>
      </c>
      <c r="AK6227">
        <v>19</v>
      </c>
      <c r="AL6227">
        <v>0.15</v>
      </c>
      <c r="AM6227">
        <v>-10</v>
      </c>
      <c r="AN6227">
        <v>-10</v>
      </c>
      <c r="AO6227">
        <v>56</v>
      </c>
      <c r="AP6227">
        <v>-10</v>
      </c>
      <c r="AQ6227">
        <v>34</v>
      </c>
    </row>
    <row r="6228" spans="1:43" hidden="1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-0.2</v>
      </c>
      <c r="M6228">
        <v>1.74</v>
      </c>
      <c r="N6228">
        <v>4</v>
      </c>
      <c r="O6228">
        <v>80</v>
      </c>
      <c r="P6228">
        <v>0.5</v>
      </c>
      <c r="Q6228">
        <v>-2</v>
      </c>
      <c r="R6228">
        <v>0.43</v>
      </c>
      <c r="S6228">
        <v>-0.5</v>
      </c>
      <c r="T6228">
        <v>9</v>
      </c>
      <c r="U6228">
        <v>23</v>
      </c>
      <c r="V6228">
        <v>33</v>
      </c>
      <c r="W6228">
        <v>2.7</v>
      </c>
      <c r="X6228">
        <v>-10</v>
      </c>
      <c r="Y6228">
        <v>-1</v>
      </c>
      <c r="Z6228">
        <v>0.16</v>
      </c>
      <c r="AA6228">
        <v>20</v>
      </c>
      <c r="AB6228">
        <v>0.5</v>
      </c>
      <c r="AC6228">
        <v>285</v>
      </c>
      <c r="AD6228">
        <v>-1</v>
      </c>
      <c r="AE6228">
        <v>0.02</v>
      </c>
      <c r="AF6228">
        <v>19</v>
      </c>
      <c r="AG6228">
        <v>940</v>
      </c>
      <c r="AH6228">
        <v>14</v>
      </c>
      <c r="AI6228">
        <v>-2</v>
      </c>
      <c r="AJ6228">
        <v>3</v>
      </c>
      <c r="AK6228">
        <v>26</v>
      </c>
      <c r="AL6228">
        <v>0.12</v>
      </c>
      <c r="AM6228">
        <v>-10</v>
      </c>
      <c r="AN6228">
        <v>-10</v>
      </c>
      <c r="AO6228">
        <v>40</v>
      </c>
      <c r="AP6228">
        <v>-10</v>
      </c>
      <c r="AQ6228">
        <v>50</v>
      </c>
    </row>
    <row r="6229" spans="1:43" hidden="1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>
        <v>-0.2</v>
      </c>
      <c r="M6229">
        <v>1.93</v>
      </c>
      <c r="N6229">
        <v>-2</v>
      </c>
      <c r="O6229">
        <v>80</v>
      </c>
      <c r="P6229">
        <v>-0.5</v>
      </c>
      <c r="Q6229">
        <v>-2</v>
      </c>
      <c r="R6229">
        <v>0.46</v>
      </c>
      <c r="S6229">
        <v>-0.5</v>
      </c>
      <c r="T6229">
        <v>12</v>
      </c>
      <c r="U6229">
        <v>44</v>
      </c>
      <c r="V6229">
        <v>36</v>
      </c>
      <c r="W6229">
        <v>3.1</v>
      </c>
      <c r="X6229">
        <v>-10</v>
      </c>
      <c r="Y6229">
        <v>-1</v>
      </c>
      <c r="Z6229">
        <v>0.1</v>
      </c>
      <c r="AA6229">
        <v>20</v>
      </c>
      <c r="AB6229">
        <v>0.77</v>
      </c>
      <c r="AC6229">
        <v>385</v>
      </c>
      <c r="AD6229">
        <v>-1</v>
      </c>
      <c r="AE6229">
        <v>0.02</v>
      </c>
      <c r="AF6229">
        <v>28</v>
      </c>
      <c r="AG6229">
        <v>950</v>
      </c>
      <c r="AH6229">
        <v>-2</v>
      </c>
      <c r="AI6229">
        <v>2</v>
      </c>
      <c r="AJ6229">
        <v>3</v>
      </c>
      <c r="AK6229">
        <v>18</v>
      </c>
      <c r="AL6229">
        <v>0.13</v>
      </c>
      <c r="AM6229">
        <v>-10</v>
      </c>
      <c r="AN6229">
        <v>-10</v>
      </c>
      <c r="AO6229">
        <v>41</v>
      </c>
      <c r="AP6229">
        <v>-10</v>
      </c>
      <c r="AQ6229">
        <v>34</v>
      </c>
    </row>
    <row r="6230" spans="1:43" hidden="1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-0.2</v>
      </c>
      <c r="M6230">
        <v>0.95</v>
      </c>
      <c r="N6230">
        <v>2</v>
      </c>
      <c r="O6230">
        <v>30</v>
      </c>
      <c r="P6230">
        <v>-0.5</v>
      </c>
      <c r="Q6230">
        <v>-2</v>
      </c>
      <c r="R6230">
        <v>0.28000000000000003</v>
      </c>
      <c r="S6230">
        <v>-0.5</v>
      </c>
      <c r="T6230">
        <v>7</v>
      </c>
      <c r="U6230">
        <v>31</v>
      </c>
      <c r="V6230">
        <v>17</v>
      </c>
      <c r="W6230">
        <v>2.4300000000000002</v>
      </c>
      <c r="X6230">
        <v>-10</v>
      </c>
      <c r="Y6230">
        <v>-1</v>
      </c>
      <c r="Z6230">
        <v>0.06</v>
      </c>
      <c r="AA6230">
        <v>20</v>
      </c>
      <c r="AB6230">
        <v>0.37</v>
      </c>
      <c r="AC6230">
        <v>280</v>
      </c>
      <c r="AD6230">
        <v>-1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-10</v>
      </c>
      <c r="AN6230">
        <v>-10</v>
      </c>
      <c r="AO6230">
        <v>30</v>
      </c>
      <c r="AP6230">
        <v>-10</v>
      </c>
      <c r="AQ6230">
        <v>28</v>
      </c>
    </row>
    <row r="6231" spans="1:43" hidden="1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-0.2</v>
      </c>
      <c r="M6231">
        <v>2.38</v>
      </c>
      <c r="N6231">
        <v>2</v>
      </c>
      <c r="O6231">
        <v>100</v>
      </c>
      <c r="P6231">
        <v>-0.5</v>
      </c>
      <c r="Q6231">
        <v>-2</v>
      </c>
      <c r="R6231">
        <v>0.35</v>
      </c>
      <c r="S6231">
        <v>-0.5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-1</v>
      </c>
      <c r="Z6231">
        <v>0.11</v>
      </c>
      <c r="AA6231">
        <v>20</v>
      </c>
      <c r="AB6231">
        <v>0.88</v>
      </c>
      <c r="AC6231">
        <v>325</v>
      </c>
      <c r="AD6231">
        <v>-1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-10</v>
      </c>
      <c r="AN6231">
        <v>-10</v>
      </c>
      <c r="AO6231">
        <v>49</v>
      </c>
      <c r="AP6231">
        <v>-10</v>
      </c>
      <c r="AQ6231">
        <v>52</v>
      </c>
    </row>
    <row r="6232" spans="1:43" hidden="1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-0.2</v>
      </c>
      <c r="M6232">
        <v>2.21</v>
      </c>
      <c r="N6232">
        <v>-2</v>
      </c>
      <c r="O6232">
        <v>90</v>
      </c>
      <c r="P6232">
        <v>-0.5</v>
      </c>
      <c r="Q6232">
        <v>-2</v>
      </c>
      <c r="R6232">
        <v>0.38</v>
      </c>
      <c r="S6232">
        <v>-0.5</v>
      </c>
      <c r="T6232">
        <v>15</v>
      </c>
      <c r="U6232">
        <v>52</v>
      </c>
      <c r="V6232">
        <v>132</v>
      </c>
      <c r="W6232">
        <v>3.45</v>
      </c>
      <c r="X6232">
        <v>-10</v>
      </c>
      <c r="Y6232">
        <v>-1</v>
      </c>
      <c r="Z6232">
        <v>0.14000000000000001</v>
      </c>
      <c r="AA6232">
        <v>20</v>
      </c>
      <c r="AB6232">
        <v>0.99</v>
      </c>
      <c r="AC6232">
        <v>375</v>
      </c>
      <c r="AD6232">
        <v>-1</v>
      </c>
      <c r="AE6232">
        <v>0.02</v>
      </c>
      <c r="AF6232">
        <v>38</v>
      </c>
      <c r="AG6232">
        <v>680</v>
      </c>
      <c r="AH6232">
        <v>2</v>
      </c>
      <c r="AI6232">
        <v>-2</v>
      </c>
      <c r="AJ6232">
        <v>6</v>
      </c>
      <c r="AK6232">
        <v>17</v>
      </c>
      <c r="AL6232">
        <v>0.16</v>
      </c>
      <c r="AM6232">
        <v>-10</v>
      </c>
      <c r="AN6232">
        <v>-10</v>
      </c>
      <c r="AO6232">
        <v>57</v>
      </c>
      <c r="AP6232">
        <v>10</v>
      </c>
      <c r="AQ6232">
        <v>58</v>
      </c>
    </row>
    <row r="6233" spans="1:43" hidden="1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-0.2</v>
      </c>
      <c r="M6233">
        <v>2.75</v>
      </c>
      <c r="N6233">
        <v>2</v>
      </c>
      <c r="O6233">
        <v>100</v>
      </c>
      <c r="P6233">
        <v>-0.5</v>
      </c>
      <c r="Q6233">
        <v>-2</v>
      </c>
      <c r="R6233">
        <v>0.22</v>
      </c>
      <c r="S6233">
        <v>-0.5</v>
      </c>
      <c r="T6233">
        <v>17</v>
      </c>
      <c r="U6233">
        <v>64</v>
      </c>
      <c r="V6233">
        <v>38</v>
      </c>
      <c r="W6233">
        <v>3.67</v>
      </c>
      <c r="X6233">
        <v>-10</v>
      </c>
      <c r="Y6233">
        <v>-1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-2</v>
      </c>
      <c r="AJ6233">
        <v>4</v>
      </c>
      <c r="AK6233">
        <v>11</v>
      </c>
      <c r="AL6233">
        <v>0.11</v>
      </c>
      <c r="AM6233">
        <v>-10</v>
      </c>
      <c r="AN6233">
        <v>-10</v>
      </c>
      <c r="AO6233">
        <v>45</v>
      </c>
      <c r="AP6233">
        <v>-10</v>
      </c>
      <c r="AQ6233">
        <v>80</v>
      </c>
    </row>
    <row r="6234" spans="1:43" hidden="1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-0.2</v>
      </c>
      <c r="M6234">
        <v>1.73</v>
      </c>
      <c r="N6234">
        <v>-2</v>
      </c>
      <c r="O6234">
        <v>30</v>
      </c>
      <c r="P6234">
        <v>-0.5</v>
      </c>
      <c r="Q6234">
        <v>-2</v>
      </c>
      <c r="R6234">
        <v>0.49</v>
      </c>
      <c r="S6234">
        <v>-0.5</v>
      </c>
      <c r="T6234">
        <v>8</v>
      </c>
      <c r="U6234">
        <v>44</v>
      </c>
      <c r="V6234">
        <v>19</v>
      </c>
      <c r="W6234">
        <v>2.75</v>
      </c>
      <c r="X6234">
        <v>-10</v>
      </c>
      <c r="Y6234">
        <v>-1</v>
      </c>
      <c r="Z6234">
        <v>0.04</v>
      </c>
      <c r="AA6234">
        <v>20</v>
      </c>
      <c r="AB6234">
        <v>0.61</v>
      </c>
      <c r="AC6234">
        <v>210</v>
      </c>
      <c r="AD6234">
        <v>-1</v>
      </c>
      <c r="AE6234">
        <v>0.02</v>
      </c>
      <c r="AF6234">
        <v>17</v>
      </c>
      <c r="AG6234">
        <v>700</v>
      </c>
      <c r="AH6234">
        <v>6</v>
      </c>
      <c r="AI6234">
        <v>-2</v>
      </c>
      <c r="AJ6234">
        <v>4</v>
      </c>
      <c r="AK6234">
        <v>30</v>
      </c>
      <c r="AL6234">
        <v>0.16</v>
      </c>
      <c r="AM6234">
        <v>-10</v>
      </c>
      <c r="AN6234">
        <v>-10</v>
      </c>
      <c r="AO6234">
        <v>48</v>
      </c>
      <c r="AP6234">
        <v>-10</v>
      </c>
      <c r="AQ6234">
        <v>24</v>
      </c>
    </row>
    <row r="6235" spans="1:43" hidden="1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-0.2</v>
      </c>
      <c r="M6235">
        <v>1.72</v>
      </c>
      <c r="N6235">
        <v>2</v>
      </c>
      <c r="O6235">
        <v>20</v>
      </c>
      <c r="P6235">
        <v>-0.5</v>
      </c>
      <c r="Q6235">
        <v>-2</v>
      </c>
      <c r="R6235">
        <v>0.46</v>
      </c>
      <c r="S6235">
        <v>-0.5</v>
      </c>
      <c r="T6235">
        <v>7</v>
      </c>
      <c r="U6235">
        <v>48</v>
      </c>
      <c r="V6235">
        <v>14</v>
      </c>
      <c r="W6235">
        <v>2.59</v>
      </c>
      <c r="X6235">
        <v>-10</v>
      </c>
      <c r="Y6235">
        <v>-1</v>
      </c>
      <c r="Z6235">
        <v>0.04</v>
      </c>
      <c r="AA6235">
        <v>20</v>
      </c>
      <c r="AB6235">
        <v>0.61</v>
      </c>
      <c r="AC6235">
        <v>210</v>
      </c>
      <c r="AD6235">
        <v>-1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-10</v>
      </c>
      <c r="AN6235">
        <v>-10</v>
      </c>
      <c r="AO6235">
        <v>50</v>
      </c>
      <c r="AP6235">
        <v>-10</v>
      </c>
      <c r="AQ6235">
        <v>24</v>
      </c>
    </row>
    <row r="6236" spans="1:43" hidden="1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-0.2</v>
      </c>
      <c r="M6236">
        <v>1.84</v>
      </c>
      <c r="N6236">
        <v>-2</v>
      </c>
      <c r="O6236">
        <v>40</v>
      </c>
      <c r="P6236">
        <v>0.5</v>
      </c>
      <c r="Q6236">
        <v>-2</v>
      </c>
      <c r="R6236">
        <v>0.55000000000000004</v>
      </c>
      <c r="S6236">
        <v>-0.5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-1</v>
      </c>
      <c r="Z6236">
        <v>7.0000000000000007E-2</v>
      </c>
      <c r="AA6236">
        <v>20</v>
      </c>
      <c r="AB6236">
        <v>0.73</v>
      </c>
      <c r="AC6236">
        <v>255</v>
      </c>
      <c r="AD6236">
        <v>-1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-10</v>
      </c>
      <c r="AN6236">
        <v>-10</v>
      </c>
      <c r="AO6236">
        <v>48</v>
      </c>
      <c r="AP6236">
        <v>-10</v>
      </c>
      <c r="AQ6236">
        <v>30</v>
      </c>
    </row>
    <row r="6237" spans="1:43" hidden="1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-0.2</v>
      </c>
      <c r="M6237">
        <v>2.54</v>
      </c>
      <c r="N6237">
        <v>10</v>
      </c>
      <c r="O6237">
        <v>70</v>
      </c>
      <c r="P6237">
        <v>0.5</v>
      </c>
      <c r="Q6237">
        <v>-2</v>
      </c>
      <c r="R6237">
        <v>0.27</v>
      </c>
      <c r="S6237">
        <v>-0.5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-1</v>
      </c>
      <c r="Z6237">
        <v>0.1</v>
      </c>
      <c r="AA6237">
        <v>20</v>
      </c>
      <c r="AB6237">
        <v>2.1800000000000002</v>
      </c>
      <c r="AC6237">
        <v>455</v>
      </c>
      <c r="AD6237">
        <v>-1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-10</v>
      </c>
      <c r="AN6237">
        <v>-10</v>
      </c>
      <c r="AO6237">
        <v>68</v>
      </c>
      <c r="AP6237">
        <v>-10</v>
      </c>
      <c r="AQ6237">
        <v>24</v>
      </c>
    </row>
    <row r="6238" spans="1:43" hidden="1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-0.2</v>
      </c>
      <c r="M6238">
        <v>1.56</v>
      </c>
      <c r="N6238">
        <v>-2</v>
      </c>
      <c r="O6238">
        <v>50</v>
      </c>
      <c r="P6238">
        <v>-0.5</v>
      </c>
      <c r="Q6238">
        <v>-2</v>
      </c>
      <c r="R6238">
        <v>0.38</v>
      </c>
      <c r="S6238">
        <v>-0.5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-1</v>
      </c>
      <c r="Z6238">
        <v>0.06</v>
      </c>
      <c r="AA6238">
        <v>20</v>
      </c>
      <c r="AB6238">
        <v>0.48</v>
      </c>
      <c r="AC6238">
        <v>150</v>
      </c>
      <c r="AD6238">
        <v>-1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-10</v>
      </c>
      <c r="AN6238">
        <v>-10</v>
      </c>
      <c r="AO6238">
        <v>38</v>
      </c>
      <c r="AP6238">
        <v>-10</v>
      </c>
      <c r="AQ6238">
        <v>24</v>
      </c>
    </row>
    <row r="6239" spans="1:43" hidden="1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>
        <v>-0.2</v>
      </c>
      <c r="M6239">
        <v>2.83</v>
      </c>
      <c r="N6239">
        <v>-2</v>
      </c>
      <c r="O6239">
        <v>100</v>
      </c>
      <c r="P6239">
        <v>-0.5</v>
      </c>
      <c r="Q6239">
        <v>-2</v>
      </c>
      <c r="R6239">
        <v>0.69</v>
      </c>
      <c r="S6239">
        <v>-0.5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-1</v>
      </c>
      <c r="Z6239">
        <v>0.12</v>
      </c>
      <c r="AA6239">
        <v>30</v>
      </c>
      <c r="AB6239">
        <v>1.1299999999999999</v>
      </c>
      <c r="AC6239">
        <v>515</v>
      </c>
      <c r="AD6239">
        <v>-1</v>
      </c>
      <c r="AE6239">
        <v>0.06</v>
      </c>
      <c r="AF6239">
        <v>71</v>
      </c>
      <c r="AG6239">
        <v>960</v>
      </c>
      <c r="AH6239">
        <v>-2</v>
      </c>
      <c r="AI6239">
        <v>-2</v>
      </c>
      <c r="AJ6239">
        <v>5</v>
      </c>
      <c r="AK6239">
        <v>29</v>
      </c>
      <c r="AL6239">
        <v>0.14000000000000001</v>
      </c>
      <c r="AM6239">
        <v>-10</v>
      </c>
      <c r="AN6239">
        <v>-10</v>
      </c>
      <c r="AO6239">
        <v>44</v>
      </c>
      <c r="AP6239">
        <v>10</v>
      </c>
      <c r="AQ6239">
        <v>44</v>
      </c>
    </row>
    <row r="6240" spans="1:43" hidden="1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-0.2</v>
      </c>
      <c r="M6240">
        <v>1.05</v>
      </c>
      <c r="N6240">
        <v>-2</v>
      </c>
      <c r="O6240">
        <v>50</v>
      </c>
      <c r="P6240">
        <v>-0.5</v>
      </c>
      <c r="Q6240">
        <v>-2</v>
      </c>
      <c r="R6240">
        <v>0.42</v>
      </c>
      <c r="S6240">
        <v>-0.5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-1</v>
      </c>
      <c r="Z6240">
        <v>0.06</v>
      </c>
      <c r="AA6240">
        <v>30</v>
      </c>
      <c r="AB6240">
        <v>0.39</v>
      </c>
      <c r="AC6240">
        <v>210</v>
      </c>
      <c r="AD6240">
        <v>-1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-10</v>
      </c>
      <c r="AN6240">
        <v>-10</v>
      </c>
      <c r="AO6240">
        <v>35</v>
      </c>
      <c r="AP6240">
        <v>-10</v>
      </c>
      <c r="AQ6240">
        <v>24</v>
      </c>
    </row>
    <row r="6241" spans="1:43" hidden="1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-0.2</v>
      </c>
      <c r="M6241">
        <v>0.65</v>
      </c>
      <c r="N6241">
        <v>4</v>
      </c>
      <c r="O6241">
        <v>60</v>
      </c>
      <c r="P6241">
        <v>-0.5</v>
      </c>
      <c r="Q6241">
        <v>-2</v>
      </c>
      <c r="R6241">
        <v>0.35</v>
      </c>
      <c r="S6241">
        <v>-0.5</v>
      </c>
      <c r="T6241">
        <v>6</v>
      </c>
      <c r="U6241">
        <v>28</v>
      </c>
      <c r="V6241">
        <v>16</v>
      </c>
      <c r="W6241">
        <v>1.96</v>
      </c>
      <c r="X6241">
        <v>-10</v>
      </c>
      <c r="Y6241">
        <v>-1</v>
      </c>
      <c r="Z6241">
        <v>0.08</v>
      </c>
      <c r="AA6241">
        <v>20</v>
      </c>
      <c r="AB6241">
        <v>0.3</v>
      </c>
      <c r="AC6241">
        <v>165</v>
      </c>
      <c r="AD6241">
        <v>-1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-10</v>
      </c>
      <c r="AN6241">
        <v>-10</v>
      </c>
      <c r="AO6241">
        <v>29</v>
      </c>
      <c r="AP6241">
        <v>-10</v>
      </c>
      <c r="AQ6241">
        <v>24</v>
      </c>
    </row>
    <row r="6242" spans="1:43" hidden="1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-0.2</v>
      </c>
      <c r="M6242">
        <v>1.65</v>
      </c>
      <c r="N6242">
        <v>-2</v>
      </c>
      <c r="O6242">
        <v>60</v>
      </c>
      <c r="P6242">
        <v>-0.5</v>
      </c>
      <c r="Q6242">
        <v>-2</v>
      </c>
      <c r="R6242">
        <v>0.4</v>
      </c>
      <c r="S6242">
        <v>-0.5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-1</v>
      </c>
      <c r="Z6242">
        <v>0.09</v>
      </c>
      <c r="AA6242">
        <v>30</v>
      </c>
      <c r="AB6242">
        <v>0.42</v>
      </c>
      <c r="AC6242">
        <v>185</v>
      </c>
      <c r="AD6242">
        <v>-1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-10</v>
      </c>
      <c r="AN6242">
        <v>-10</v>
      </c>
      <c r="AO6242">
        <v>41</v>
      </c>
      <c r="AP6242">
        <v>-10</v>
      </c>
      <c r="AQ6242">
        <v>30</v>
      </c>
    </row>
    <row r="6243" spans="1:43" hidden="1" x14ac:dyDescent="0.3">
      <c r="A6243" t="s">
        <v>22037</v>
      </c>
      <c r="B6243" t="s">
        <v>22038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-0.5</v>
      </c>
      <c r="Q6243">
        <v>-2</v>
      </c>
      <c r="R6243">
        <v>0.13</v>
      </c>
      <c r="S6243">
        <v>-0.5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-1</v>
      </c>
      <c r="Z6243">
        <v>0.02</v>
      </c>
      <c r="AA6243">
        <v>40</v>
      </c>
      <c r="AB6243">
        <v>0.49</v>
      </c>
      <c r="AC6243">
        <v>80</v>
      </c>
      <c r="AD6243">
        <v>-1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-10</v>
      </c>
      <c r="AN6243">
        <v>-10</v>
      </c>
      <c r="AO6243">
        <v>40</v>
      </c>
      <c r="AP6243">
        <v>-10</v>
      </c>
      <c r="AQ6243">
        <v>26</v>
      </c>
    </row>
    <row r="6244" spans="1:43" hidden="1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-0.2</v>
      </c>
      <c r="M6244">
        <v>1.03</v>
      </c>
      <c r="N6244">
        <v>-2</v>
      </c>
      <c r="O6244">
        <v>50</v>
      </c>
      <c r="P6244">
        <v>-0.5</v>
      </c>
      <c r="Q6244">
        <v>-2</v>
      </c>
      <c r="R6244">
        <v>0.37</v>
      </c>
      <c r="S6244">
        <v>-0.5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-1</v>
      </c>
      <c r="Z6244">
        <v>0.09</v>
      </c>
      <c r="AA6244">
        <v>30</v>
      </c>
      <c r="AB6244">
        <v>0.44</v>
      </c>
      <c r="AC6244">
        <v>170</v>
      </c>
      <c r="AD6244">
        <v>-1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-10</v>
      </c>
      <c r="AN6244">
        <v>-10</v>
      </c>
      <c r="AO6244">
        <v>36</v>
      </c>
      <c r="AP6244">
        <v>-10</v>
      </c>
      <c r="AQ6244">
        <v>36</v>
      </c>
    </row>
    <row r="6245" spans="1:43" hidden="1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-0.2</v>
      </c>
      <c r="M6245">
        <v>1.22</v>
      </c>
      <c r="N6245">
        <v>2</v>
      </c>
      <c r="O6245">
        <v>60</v>
      </c>
      <c r="P6245">
        <v>-0.5</v>
      </c>
      <c r="Q6245">
        <v>-2</v>
      </c>
      <c r="R6245">
        <v>0.3</v>
      </c>
      <c r="S6245">
        <v>-0.5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-1</v>
      </c>
      <c r="Z6245">
        <v>0.12</v>
      </c>
      <c r="AA6245">
        <v>20</v>
      </c>
      <c r="AB6245">
        <v>0.37</v>
      </c>
      <c r="AC6245">
        <v>170</v>
      </c>
      <c r="AD6245">
        <v>-1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-10</v>
      </c>
      <c r="AN6245">
        <v>-10</v>
      </c>
      <c r="AO6245">
        <v>39</v>
      </c>
      <c r="AP6245">
        <v>-10</v>
      </c>
      <c r="AQ6245">
        <v>32</v>
      </c>
    </row>
    <row r="6246" spans="1:43" hidden="1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-0.2</v>
      </c>
      <c r="M6246">
        <v>1.44</v>
      </c>
      <c r="N6246">
        <v>4</v>
      </c>
      <c r="O6246">
        <v>40</v>
      </c>
      <c r="P6246">
        <v>0.5</v>
      </c>
      <c r="Q6246">
        <v>-2</v>
      </c>
      <c r="R6246">
        <v>0.37</v>
      </c>
      <c r="S6246">
        <v>-0.5</v>
      </c>
      <c r="T6246">
        <v>7</v>
      </c>
      <c r="U6246">
        <v>21</v>
      </c>
      <c r="V6246">
        <v>17</v>
      </c>
      <c r="W6246">
        <v>2.4300000000000002</v>
      </c>
      <c r="X6246">
        <v>-10</v>
      </c>
      <c r="Y6246">
        <v>-1</v>
      </c>
      <c r="Z6246">
        <v>0.08</v>
      </c>
      <c r="AA6246">
        <v>30</v>
      </c>
      <c r="AB6246">
        <v>0.4</v>
      </c>
      <c r="AC6246">
        <v>235</v>
      </c>
      <c r="AD6246">
        <v>-1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-10</v>
      </c>
      <c r="AN6246">
        <v>-10</v>
      </c>
      <c r="AO6246">
        <v>34</v>
      </c>
      <c r="AP6246">
        <v>-10</v>
      </c>
      <c r="AQ6246">
        <v>30</v>
      </c>
    </row>
    <row r="6247" spans="1:43" hidden="1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-0.2</v>
      </c>
      <c r="M6247">
        <v>1.49</v>
      </c>
      <c r="N6247">
        <v>-2</v>
      </c>
      <c r="O6247">
        <v>80</v>
      </c>
      <c r="P6247">
        <v>0.5</v>
      </c>
      <c r="Q6247">
        <v>-2</v>
      </c>
      <c r="R6247">
        <v>0.45</v>
      </c>
      <c r="S6247">
        <v>-0.5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-1</v>
      </c>
      <c r="Z6247">
        <v>0.18</v>
      </c>
      <c r="AA6247">
        <v>30</v>
      </c>
      <c r="AB6247">
        <v>0.51</v>
      </c>
      <c r="AC6247">
        <v>310</v>
      </c>
      <c r="AD6247">
        <v>-1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-10</v>
      </c>
      <c r="AN6247">
        <v>-10</v>
      </c>
      <c r="AO6247">
        <v>38</v>
      </c>
      <c r="AP6247">
        <v>-10</v>
      </c>
      <c r="AQ6247">
        <v>42</v>
      </c>
    </row>
    <row r="6248" spans="1:43" hidden="1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-2</v>
      </c>
      <c r="O6248">
        <v>100</v>
      </c>
      <c r="P6248">
        <v>-0.5</v>
      </c>
      <c r="Q6248">
        <v>-2</v>
      </c>
      <c r="R6248">
        <v>0.42</v>
      </c>
      <c r="S6248">
        <v>-0.5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-1</v>
      </c>
      <c r="Z6248">
        <v>0.13</v>
      </c>
      <c r="AA6248">
        <v>30</v>
      </c>
      <c r="AB6248">
        <v>0.83</v>
      </c>
      <c r="AC6248">
        <v>300</v>
      </c>
      <c r="AD6248">
        <v>-1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-10</v>
      </c>
      <c r="AN6248">
        <v>-10</v>
      </c>
      <c r="AO6248">
        <v>43</v>
      </c>
      <c r="AP6248">
        <v>-10</v>
      </c>
      <c r="AQ6248">
        <v>46</v>
      </c>
    </row>
    <row r="6249" spans="1:43" hidden="1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-0.2</v>
      </c>
      <c r="M6249">
        <v>1.1000000000000001</v>
      </c>
      <c r="N6249">
        <v>-2</v>
      </c>
      <c r="O6249">
        <v>60</v>
      </c>
      <c r="P6249">
        <v>-0.5</v>
      </c>
      <c r="Q6249">
        <v>-2</v>
      </c>
      <c r="R6249">
        <v>0.64</v>
      </c>
      <c r="S6249">
        <v>-0.5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-1</v>
      </c>
      <c r="Z6249">
        <v>0.04</v>
      </c>
      <c r="AA6249">
        <v>30</v>
      </c>
      <c r="AB6249">
        <v>0.45</v>
      </c>
      <c r="AC6249">
        <v>220</v>
      </c>
      <c r="AD6249">
        <v>-1</v>
      </c>
      <c r="AE6249">
        <v>0.03</v>
      </c>
      <c r="AF6249">
        <v>25</v>
      </c>
      <c r="AG6249">
        <v>1030</v>
      </c>
      <c r="AH6249">
        <v>-2</v>
      </c>
      <c r="AI6249">
        <v>4</v>
      </c>
      <c r="AJ6249">
        <v>4</v>
      </c>
      <c r="AK6249">
        <v>28</v>
      </c>
      <c r="AL6249">
        <v>0.12</v>
      </c>
      <c r="AM6249">
        <v>-10</v>
      </c>
      <c r="AN6249">
        <v>-10</v>
      </c>
      <c r="AO6249">
        <v>44</v>
      </c>
      <c r="AP6249">
        <v>-10</v>
      </c>
      <c r="AQ6249">
        <v>30</v>
      </c>
    </row>
    <row r="6250" spans="1:43" hidden="1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-0.2</v>
      </c>
      <c r="M6250">
        <v>1.25</v>
      </c>
      <c r="N6250">
        <v>-2</v>
      </c>
      <c r="O6250">
        <v>130</v>
      </c>
      <c r="P6250">
        <v>0.5</v>
      </c>
      <c r="Q6250">
        <v>-2</v>
      </c>
      <c r="R6250">
        <v>0.49</v>
      </c>
      <c r="S6250">
        <v>-0.5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-1</v>
      </c>
      <c r="Z6250">
        <v>0.12</v>
      </c>
      <c r="AA6250">
        <v>30</v>
      </c>
      <c r="AB6250">
        <v>0.54</v>
      </c>
      <c r="AC6250">
        <v>300</v>
      </c>
      <c r="AD6250">
        <v>-1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-10</v>
      </c>
      <c r="AN6250">
        <v>-10</v>
      </c>
      <c r="AO6250">
        <v>39</v>
      </c>
      <c r="AP6250">
        <v>-10</v>
      </c>
      <c r="AQ6250">
        <v>44</v>
      </c>
    </row>
    <row r="6251" spans="1:43" hidden="1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-0.2</v>
      </c>
      <c r="M6251">
        <v>1.95</v>
      </c>
      <c r="N6251">
        <v>2</v>
      </c>
      <c r="O6251">
        <v>120</v>
      </c>
      <c r="P6251">
        <v>-0.5</v>
      </c>
      <c r="Q6251">
        <v>-2</v>
      </c>
      <c r="R6251">
        <v>0.52</v>
      </c>
      <c r="S6251">
        <v>-0.5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-1</v>
      </c>
      <c r="Z6251">
        <v>0.21</v>
      </c>
      <c r="AA6251">
        <v>20</v>
      </c>
      <c r="AB6251">
        <v>0.67</v>
      </c>
      <c r="AC6251">
        <v>310</v>
      </c>
      <c r="AD6251">
        <v>-1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-10</v>
      </c>
      <c r="AN6251">
        <v>-10</v>
      </c>
      <c r="AO6251">
        <v>45</v>
      </c>
      <c r="AP6251">
        <v>-10</v>
      </c>
      <c r="AQ6251">
        <v>36</v>
      </c>
    </row>
    <row r="6252" spans="1:43" hidden="1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-0.2</v>
      </c>
      <c r="M6252">
        <v>0.89</v>
      </c>
      <c r="N6252">
        <v>-2</v>
      </c>
      <c r="O6252">
        <v>50</v>
      </c>
      <c r="P6252">
        <v>-0.5</v>
      </c>
      <c r="Q6252">
        <v>2</v>
      </c>
      <c r="R6252">
        <v>0.42</v>
      </c>
      <c r="S6252">
        <v>-0.5</v>
      </c>
      <c r="T6252">
        <v>9</v>
      </c>
      <c r="U6252">
        <v>33</v>
      </c>
      <c r="V6252">
        <v>18</v>
      </c>
      <c r="W6252">
        <v>2.2799999999999998</v>
      </c>
      <c r="X6252">
        <v>-10</v>
      </c>
      <c r="Y6252">
        <v>-1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-10</v>
      </c>
      <c r="AN6252">
        <v>-10</v>
      </c>
      <c r="AO6252">
        <v>33</v>
      </c>
      <c r="AP6252">
        <v>-10</v>
      </c>
      <c r="AQ6252">
        <v>34</v>
      </c>
    </row>
    <row r="6253" spans="1:43" hidden="1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-0.2</v>
      </c>
      <c r="M6253">
        <v>2.39</v>
      </c>
      <c r="N6253">
        <v>-2</v>
      </c>
      <c r="O6253">
        <v>60</v>
      </c>
      <c r="P6253">
        <v>-0.5</v>
      </c>
      <c r="Q6253">
        <v>-2</v>
      </c>
      <c r="R6253">
        <v>0.48</v>
      </c>
      <c r="S6253">
        <v>-0.5</v>
      </c>
      <c r="T6253">
        <v>12</v>
      </c>
      <c r="U6253">
        <v>30</v>
      </c>
      <c r="V6253">
        <v>32</v>
      </c>
      <c r="W6253">
        <v>3.1</v>
      </c>
      <c r="X6253">
        <v>-10</v>
      </c>
      <c r="Y6253">
        <v>-1</v>
      </c>
      <c r="Z6253">
        <v>0.05</v>
      </c>
      <c r="AA6253">
        <v>20</v>
      </c>
      <c r="AB6253">
        <v>0.7</v>
      </c>
      <c r="AC6253">
        <v>235</v>
      </c>
      <c r="AD6253">
        <v>-1</v>
      </c>
      <c r="AE6253">
        <v>0.02</v>
      </c>
      <c r="AF6253">
        <v>26</v>
      </c>
      <c r="AG6253">
        <v>700</v>
      </c>
      <c r="AH6253">
        <v>-2</v>
      </c>
      <c r="AI6253">
        <v>4</v>
      </c>
      <c r="AJ6253">
        <v>4</v>
      </c>
      <c r="AK6253">
        <v>21</v>
      </c>
      <c r="AL6253">
        <v>0.19</v>
      </c>
      <c r="AM6253">
        <v>-10</v>
      </c>
      <c r="AN6253">
        <v>-10</v>
      </c>
      <c r="AO6253">
        <v>50</v>
      </c>
      <c r="AP6253">
        <v>-10</v>
      </c>
      <c r="AQ6253">
        <v>28</v>
      </c>
    </row>
    <row r="6254" spans="1:43" hidden="1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-0.2</v>
      </c>
      <c r="M6254">
        <v>2.16</v>
      </c>
      <c r="N6254">
        <v>-2</v>
      </c>
      <c r="O6254">
        <v>30</v>
      </c>
      <c r="P6254">
        <v>-0.5</v>
      </c>
      <c r="Q6254">
        <v>-2</v>
      </c>
      <c r="R6254">
        <v>0.39</v>
      </c>
      <c r="S6254">
        <v>-0.5</v>
      </c>
      <c r="T6254">
        <v>8</v>
      </c>
      <c r="U6254">
        <v>35</v>
      </c>
      <c r="V6254">
        <v>43</v>
      </c>
      <c r="W6254">
        <v>2.4300000000000002</v>
      </c>
      <c r="X6254">
        <v>-10</v>
      </c>
      <c r="Y6254">
        <v>-1</v>
      </c>
      <c r="Z6254">
        <v>0.03</v>
      </c>
      <c r="AA6254">
        <v>20</v>
      </c>
      <c r="AB6254">
        <v>0.53</v>
      </c>
      <c r="AC6254">
        <v>190</v>
      </c>
      <c r="AD6254">
        <v>-1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-10</v>
      </c>
      <c r="AN6254">
        <v>-10</v>
      </c>
      <c r="AO6254">
        <v>45</v>
      </c>
      <c r="AP6254">
        <v>-10</v>
      </c>
      <c r="AQ6254">
        <v>22</v>
      </c>
    </row>
    <row r="6255" spans="1:43" hidden="1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-2</v>
      </c>
      <c r="O6255">
        <v>50</v>
      </c>
      <c r="P6255">
        <v>-0.5</v>
      </c>
      <c r="Q6255">
        <v>-2</v>
      </c>
      <c r="R6255">
        <v>0.45</v>
      </c>
      <c r="S6255">
        <v>-0.5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-1</v>
      </c>
      <c r="Z6255">
        <v>7.0000000000000007E-2</v>
      </c>
      <c r="AA6255">
        <v>20</v>
      </c>
      <c r="AB6255">
        <v>0.77</v>
      </c>
      <c r="AC6255">
        <v>200</v>
      </c>
      <c r="AD6255">
        <v>-1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-10</v>
      </c>
      <c r="AN6255">
        <v>-10</v>
      </c>
      <c r="AO6255">
        <v>47</v>
      </c>
      <c r="AP6255">
        <v>-10</v>
      </c>
      <c r="AQ6255">
        <v>32</v>
      </c>
    </row>
    <row r="6256" spans="1:43" hidden="1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-0.2</v>
      </c>
      <c r="M6256">
        <v>1.61</v>
      </c>
      <c r="N6256">
        <v>-2</v>
      </c>
      <c r="O6256">
        <v>90</v>
      </c>
      <c r="P6256">
        <v>-0.5</v>
      </c>
      <c r="Q6256">
        <v>-2</v>
      </c>
      <c r="R6256">
        <v>0.56999999999999995</v>
      </c>
      <c r="S6256">
        <v>-0.5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-1</v>
      </c>
      <c r="Z6256">
        <v>0.19</v>
      </c>
      <c r="AA6256">
        <v>30</v>
      </c>
      <c r="AB6256">
        <v>0.7</v>
      </c>
      <c r="AC6256">
        <v>360</v>
      </c>
      <c r="AD6256">
        <v>-1</v>
      </c>
      <c r="AE6256">
        <v>0.03</v>
      </c>
      <c r="AF6256">
        <v>18</v>
      </c>
      <c r="AG6256">
        <v>760</v>
      </c>
      <c r="AH6256">
        <v>2</v>
      </c>
      <c r="AI6256">
        <v>-2</v>
      </c>
      <c r="AJ6256">
        <v>4</v>
      </c>
      <c r="AK6256">
        <v>38</v>
      </c>
      <c r="AL6256">
        <v>0.15</v>
      </c>
      <c r="AM6256">
        <v>-10</v>
      </c>
      <c r="AN6256">
        <v>-10</v>
      </c>
      <c r="AO6256">
        <v>43</v>
      </c>
      <c r="AP6256">
        <v>-10</v>
      </c>
      <c r="AQ6256">
        <v>42</v>
      </c>
    </row>
    <row r="6257" spans="1:43" hidden="1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-0.2</v>
      </c>
      <c r="M6257">
        <v>0.71</v>
      </c>
      <c r="N6257">
        <v>-2</v>
      </c>
      <c r="O6257">
        <v>60</v>
      </c>
      <c r="P6257">
        <v>-0.5</v>
      </c>
      <c r="Q6257">
        <v>-2</v>
      </c>
      <c r="R6257">
        <v>0.84</v>
      </c>
      <c r="S6257">
        <v>-0.5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-1</v>
      </c>
      <c r="Z6257">
        <v>0.18</v>
      </c>
      <c r="AA6257">
        <v>30</v>
      </c>
      <c r="AB6257">
        <v>0.27</v>
      </c>
      <c r="AC6257">
        <v>165</v>
      </c>
      <c r="AD6257">
        <v>-1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-10</v>
      </c>
      <c r="AN6257">
        <v>-10</v>
      </c>
      <c r="AO6257">
        <v>30</v>
      </c>
      <c r="AP6257">
        <v>-10</v>
      </c>
      <c r="AQ6257">
        <v>22</v>
      </c>
    </row>
    <row r="6258" spans="1:43" hidden="1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-0.2</v>
      </c>
      <c r="M6258">
        <v>1.67</v>
      </c>
      <c r="N6258">
        <v>2</v>
      </c>
      <c r="O6258">
        <v>60</v>
      </c>
      <c r="P6258">
        <v>-0.5</v>
      </c>
      <c r="Q6258">
        <v>-2</v>
      </c>
      <c r="R6258">
        <v>0.65</v>
      </c>
      <c r="S6258">
        <v>-0.5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-1</v>
      </c>
      <c r="Z6258">
        <v>0.16</v>
      </c>
      <c r="AA6258">
        <v>30</v>
      </c>
      <c r="AB6258">
        <v>0.98</v>
      </c>
      <c r="AC6258">
        <v>325</v>
      </c>
      <c r="AD6258">
        <v>-1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-10</v>
      </c>
      <c r="AN6258">
        <v>-10</v>
      </c>
      <c r="AO6258">
        <v>44</v>
      </c>
      <c r="AP6258">
        <v>-10</v>
      </c>
      <c r="AQ6258">
        <v>40</v>
      </c>
    </row>
    <row r="6259" spans="1:43" hidden="1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-0.2</v>
      </c>
      <c r="M6259">
        <v>2.0499999999999998</v>
      </c>
      <c r="N6259">
        <v>4</v>
      </c>
      <c r="O6259">
        <v>50</v>
      </c>
      <c r="P6259">
        <v>-0.5</v>
      </c>
      <c r="Q6259">
        <v>-2</v>
      </c>
      <c r="R6259">
        <v>0.47</v>
      </c>
      <c r="S6259">
        <v>-0.5</v>
      </c>
      <c r="T6259">
        <v>10</v>
      </c>
      <c r="U6259">
        <v>106</v>
      </c>
      <c r="V6259">
        <v>42</v>
      </c>
      <c r="W6259">
        <v>2.76</v>
      </c>
      <c r="X6259">
        <v>-10</v>
      </c>
      <c r="Y6259">
        <v>-1</v>
      </c>
      <c r="Z6259">
        <v>0.18</v>
      </c>
      <c r="AA6259">
        <v>20</v>
      </c>
      <c r="AB6259">
        <v>1.28</v>
      </c>
      <c r="AC6259">
        <v>300</v>
      </c>
      <c r="AD6259">
        <v>-1</v>
      </c>
      <c r="AE6259">
        <v>0.02</v>
      </c>
      <c r="AF6259">
        <v>39</v>
      </c>
      <c r="AG6259">
        <v>760</v>
      </c>
      <c r="AH6259">
        <v>6</v>
      </c>
      <c r="AI6259">
        <v>-2</v>
      </c>
      <c r="AJ6259">
        <v>4</v>
      </c>
      <c r="AK6259">
        <v>35</v>
      </c>
      <c r="AL6259">
        <v>0.19</v>
      </c>
      <c r="AM6259">
        <v>-10</v>
      </c>
      <c r="AN6259">
        <v>-10</v>
      </c>
      <c r="AO6259">
        <v>47</v>
      </c>
      <c r="AP6259">
        <v>-10</v>
      </c>
      <c r="AQ6259">
        <v>38</v>
      </c>
    </row>
    <row r="6260" spans="1:43" hidden="1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-0.2</v>
      </c>
      <c r="M6260">
        <v>2.16</v>
      </c>
      <c r="N6260">
        <v>6</v>
      </c>
      <c r="O6260">
        <v>20</v>
      </c>
      <c r="P6260">
        <v>-0.5</v>
      </c>
      <c r="Q6260">
        <v>-2</v>
      </c>
      <c r="R6260">
        <v>0.38</v>
      </c>
      <c r="S6260">
        <v>-0.5</v>
      </c>
      <c r="T6260">
        <v>13</v>
      </c>
      <c r="U6260">
        <v>278</v>
      </c>
      <c r="V6260">
        <v>20</v>
      </c>
      <c r="W6260">
        <v>2.94</v>
      </c>
      <c r="X6260">
        <v>-10</v>
      </c>
      <c r="Y6260">
        <v>-1</v>
      </c>
      <c r="Z6260">
        <v>7.0000000000000007E-2</v>
      </c>
      <c r="AA6260">
        <v>20</v>
      </c>
      <c r="AB6260">
        <v>1.55</v>
      </c>
      <c r="AC6260">
        <v>335</v>
      </c>
      <c r="AD6260">
        <v>-1</v>
      </c>
      <c r="AE6260">
        <v>0.01</v>
      </c>
      <c r="AF6260">
        <v>78</v>
      </c>
      <c r="AG6260">
        <v>770</v>
      </c>
      <c r="AH6260">
        <v>8</v>
      </c>
      <c r="AI6260">
        <v>-2</v>
      </c>
      <c r="AJ6260">
        <v>3</v>
      </c>
      <c r="AK6260">
        <v>25</v>
      </c>
      <c r="AL6260">
        <v>0.17</v>
      </c>
      <c r="AM6260">
        <v>-10</v>
      </c>
      <c r="AN6260">
        <v>-10</v>
      </c>
      <c r="AO6260">
        <v>56</v>
      </c>
      <c r="AP6260">
        <v>-10</v>
      </c>
      <c r="AQ6260">
        <v>36</v>
      </c>
    </row>
    <row r="6261" spans="1:43" hidden="1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-0.2</v>
      </c>
      <c r="M6261">
        <v>0.9</v>
      </c>
      <c r="N6261">
        <v>2</v>
      </c>
      <c r="O6261">
        <v>30</v>
      </c>
      <c r="P6261">
        <v>-0.5</v>
      </c>
      <c r="Q6261">
        <v>-2</v>
      </c>
      <c r="R6261">
        <v>0.36</v>
      </c>
      <c r="S6261">
        <v>-0.5</v>
      </c>
      <c r="T6261">
        <v>8</v>
      </c>
      <c r="U6261">
        <v>43</v>
      </c>
      <c r="V6261">
        <v>16</v>
      </c>
      <c r="W6261">
        <v>2.02</v>
      </c>
      <c r="X6261">
        <v>-10</v>
      </c>
      <c r="Y6261">
        <v>-1</v>
      </c>
      <c r="Z6261">
        <v>0.03</v>
      </c>
      <c r="AA6261">
        <v>20</v>
      </c>
      <c r="AB6261">
        <v>0.57999999999999996</v>
      </c>
      <c r="AC6261">
        <v>220</v>
      </c>
      <c r="AD6261">
        <v>-1</v>
      </c>
      <c r="AE6261">
        <v>0.01</v>
      </c>
      <c r="AF6261">
        <v>34</v>
      </c>
      <c r="AG6261">
        <v>780</v>
      </c>
      <c r="AH6261">
        <v>2</v>
      </c>
      <c r="AI6261">
        <v>-2</v>
      </c>
      <c r="AJ6261">
        <v>2</v>
      </c>
      <c r="AK6261">
        <v>16</v>
      </c>
      <c r="AL6261">
        <v>7.0000000000000007E-2</v>
      </c>
      <c r="AM6261">
        <v>-10</v>
      </c>
      <c r="AN6261">
        <v>-10</v>
      </c>
      <c r="AO6261">
        <v>30</v>
      </c>
      <c r="AP6261">
        <v>-10</v>
      </c>
      <c r="AQ6261">
        <v>24</v>
      </c>
    </row>
    <row r="6262" spans="1:43" hidden="1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-0.2</v>
      </c>
      <c r="M6262">
        <v>1.58</v>
      </c>
      <c r="N6262">
        <v>-2</v>
      </c>
      <c r="O6262">
        <v>70</v>
      </c>
      <c r="P6262">
        <v>-0.5</v>
      </c>
      <c r="Q6262">
        <v>-2</v>
      </c>
      <c r="R6262">
        <v>0.44</v>
      </c>
      <c r="S6262">
        <v>-0.5</v>
      </c>
      <c r="T6262">
        <v>7</v>
      </c>
      <c r="U6262">
        <v>22</v>
      </c>
      <c r="V6262">
        <v>41</v>
      </c>
      <c r="W6262">
        <v>2.52</v>
      </c>
      <c r="X6262">
        <v>-10</v>
      </c>
      <c r="Y6262">
        <v>-1</v>
      </c>
      <c r="Z6262">
        <v>7.0000000000000007E-2</v>
      </c>
      <c r="AA6262">
        <v>30</v>
      </c>
      <c r="AB6262">
        <v>0.45</v>
      </c>
      <c r="AC6262">
        <v>170</v>
      </c>
      <c r="AD6262">
        <v>-1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-10</v>
      </c>
      <c r="AN6262">
        <v>-10</v>
      </c>
      <c r="AO6262">
        <v>42</v>
      </c>
      <c r="AP6262">
        <v>-10</v>
      </c>
      <c r="AQ6262">
        <v>28</v>
      </c>
    </row>
    <row r="6263" spans="1:43" hidden="1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-0.2</v>
      </c>
      <c r="M6263">
        <v>0.57999999999999996</v>
      </c>
      <c r="N6263">
        <v>2</v>
      </c>
      <c r="O6263">
        <v>40</v>
      </c>
      <c r="P6263">
        <v>-0.5</v>
      </c>
      <c r="Q6263">
        <v>-2</v>
      </c>
      <c r="R6263">
        <v>0.39</v>
      </c>
      <c r="S6263">
        <v>-0.5</v>
      </c>
      <c r="T6263">
        <v>6</v>
      </c>
      <c r="U6263">
        <v>28</v>
      </c>
      <c r="V6263">
        <v>17</v>
      </c>
      <c r="W6263">
        <v>1.97</v>
      </c>
      <c r="X6263">
        <v>-10</v>
      </c>
      <c r="Y6263">
        <v>-1</v>
      </c>
      <c r="Z6263">
        <v>0.08</v>
      </c>
      <c r="AA6263">
        <v>20</v>
      </c>
      <c r="AB6263">
        <v>0.28999999999999998</v>
      </c>
      <c r="AC6263">
        <v>180</v>
      </c>
      <c r="AD6263">
        <v>-1</v>
      </c>
      <c r="AE6263">
        <v>0.02</v>
      </c>
      <c r="AF6263">
        <v>12</v>
      </c>
      <c r="AG6263">
        <v>820</v>
      </c>
      <c r="AH6263">
        <v>6</v>
      </c>
      <c r="AI6263">
        <v>-2</v>
      </c>
      <c r="AJ6263">
        <v>2</v>
      </c>
      <c r="AK6263">
        <v>19</v>
      </c>
      <c r="AL6263">
        <v>0.06</v>
      </c>
      <c r="AM6263">
        <v>-10</v>
      </c>
      <c r="AN6263">
        <v>-10</v>
      </c>
      <c r="AO6263">
        <v>30</v>
      </c>
      <c r="AP6263">
        <v>-10</v>
      </c>
      <c r="AQ6263">
        <v>24</v>
      </c>
    </row>
    <row r="6264" spans="1:43" hidden="1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-0.2</v>
      </c>
      <c r="M6264">
        <v>1.87</v>
      </c>
      <c r="N6264">
        <v>-2</v>
      </c>
      <c r="O6264">
        <v>90</v>
      </c>
      <c r="P6264">
        <v>0.5</v>
      </c>
      <c r="Q6264">
        <v>-2</v>
      </c>
      <c r="R6264">
        <v>0.49</v>
      </c>
      <c r="S6264">
        <v>-0.5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-1</v>
      </c>
      <c r="Z6264">
        <v>0.15</v>
      </c>
      <c r="AA6264">
        <v>20</v>
      </c>
      <c r="AB6264">
        <v>0.68</v>
      </c>
      <c r="AC6264">
        <v>270</v>
      </c>
      <c r="AD6264">
        <v>-1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-10</v>
      </c>
      <c r="AN6264">
        <v>-10</v>
      </c>
      <c r="AO6264">
        <v>43</v>
      </c>
      <c r="AP6264">
        <v>-10</v>
      </c>
      <c r="AQ6264">
        <v>56</v>
      </c>
    </row>
    <row r="6265" spans="1:43" hidden="1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-0.2</v>
      </c>
      <c r="M6265">
        <v>1.82</v>
      </c>
      <c r="N6265">
        <v>-2</v>
      </c>
      <c r="O6265">
        <v>30</v>
      </c>
      <c r="P6265">
        <v>-0.5</v>
      </c>
      <c r="Q6265">
        <v>2</v>
      </c>
      <c r="R6265">
        <v>0.38</v>
      </c>
      <c r="S6265">
        <v>-0.5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-1</v>
      </c>
      <c r="Z6265">
        <v>0.04</v>
      </c>
      <c r="AA6265">
        <v>20</v>
      </c>
      <c r="AB6265">
        <v>0.42</v>
      </c>
      <c r="AC6265">
        <v>170</v>
      </c>
      <c r="AD6265">
        <v>-1</v>
      </c>
      <c r="AE6265">
        <v>0.02</v>
      </c>
      <c r="AF6265">
        <v>13</v>
      </c>
      <c r="AG6265">
        <v>770</v>
      </c>
      <c r="AH6265">
        <v>-2</v>
      </c>
      <c r="AI6265">
        <v>-2</v>
      </c>
      <c r="AJ6265">
        <v>4</v>
      </c>
      <c r="AK6265">
        <v>17</v>
      </c>
      <c r="AL6265">
        <v>0.14000000000000001</v>
      </c>
      <c r="AM6265">
        <v>-10</v>
      </c>
      <c r="AN6265">
        <v>-10</v>
      </c>
      <c r="AO6265">
        <v>50</v>
      </c>
      <c r="AP6265">
        <v>-10</v>
      </c>
      <c r="AQ6265">
        <v>22</v>
      </c>
    </row>
    <row r="6266" spans="1:43" hidden="1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-0.2</v>
      </c>
      <c r="M6266">
        <v>2.5299999999999998</v>
      </c>
      <c r="N6266">
        <v>-2</v>
      </c>
      <c r="O6266">
        <v>140</v>
      </c>
      <c r="P6266">
        <v>0.5</v>
      </c>
      <c r="Q6266">
        <v>-2</v>
      </c>
      <c r="R6266">
        <v>0.54</v>
      </c>
      <c r="S6266">
        <v>-0.5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-1</v>
      </c>
      <c r="Z6266">
        <v>0.24</v>
      </c>
      <c r="AA6266">
        <v>20</v>
      </c>
      <c r="AB6266">
        <v>0.86</v>
      </c>
      <c r="AC6266">
        <v>355</v>
      </c>
      <c r="AD6266">
        <v>-1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-10</v>
      </c>
      <c r="AN6266">
        <v>-10</v>
      </c>
      <c r="AO6266">
        <v>50</v>
      </c>
      <c r="AP6266">
        <v>-10</v>
      </c>
      <c r="AQ6266">
        <v>48</v>
      </c>
    </row>
    <row r="6267" spans="1:43" hidden="1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-0.2</v>
      </c>
      <c r="M6267">
        <v>1.05</v>
      </c>
      <c r="N6267">
        <v>2</v>
      </c>
      <c r="O6267">
        <v>40</v>
      </c>
      <c r="P6267">
        <v>-0.5</v>
      </c>
      <c r="Q6267">
        <v>-2</v>
      </c>
      <c r="R6267">
        <v>0.47</v>
      </c>
      <c r="S6267">
        <v>-0.5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-1</v>
      </c>
      <c r="Z6267">
        <v>0.05</v>
      </c>
      <c r="AA6267">
        <v>30</v>
      </c>
      <c r="AB6267">
        <v>0.31</v>
      </c>
      <c r="AC6267">
        <v>140</v>
      </c>
      <c r="AD6267">
        <v>-1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-10</v>
      </c>
      <c r="AN6267">
        <v>-10</v>
      </c>
      <c r="AO6267">
        <v>36</v>
      </c>
      <c r="AP6267">
        <v>-10</v>
      </c>
      <c r="AQ6267">
        <v>20</v>
      </c>
    </row>
    <row r="6268" spans="1:43" hidden="1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-0.2</v>
      </c>
      <c r="M6268">
        <v>1.18</v>
      </c>
      <c r="N6268">
        <v>-2</v>
      </c>
      <c r="O6268">
        <v>40</v>
      </c>
      <c r="P6268">
        <v>0.5</v>
      </c>
      <c r="Q6268">
        <v>-2</v>
      </c>
      <c r="R6268">
        <v>0.42</v>
      </c>
      <c r="S6268">
        <v>-0.5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-1</v>
      </c>
      <c r="Z6268">
        <v>0.04</v>
      </c>
      <c r="AA6268">
        <v>30</v>
      </c>
      <c r="AB6268">
        <v>0.28999999999999998</v>
      </c>
      <c r="AC6268">
        <v>140</v>
      </c>
      <c r="AD6268">
        <v>-1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-10</v>
      </c>
      <c r="AN6268">
        <v>-10</v>
      </c>
      <c r="AO6268">
        <v>40</v>
      </c>
      <c r="AP6268">
        <v>-10</v>
      </c>
      <c r="AQ6268">
        <v>20</v>
      </c>
    </row>
    <row r="6269" spans="1:43" hidden="1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-0.2</v>
      </c>
      <c r="M6269">
        <v>1.2</v>
      </c>
      <c r="N6269">
        <v>2</v>
      </c>
      <c r="O6269">
        <v>70</v>
      </c>
      <c r="P6269">
        <v>0.5</v>
      </c>
      <c r="Q6269">
        <v>-2</v>
      </c>
      <c r="R6269">
        <v>0.39</v>
      </c>
      <c r="S6269">
        <v>-0.5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-1</v>
      </c>
      <c r="Z6269">
        <v>7.0000000000000007E-2</v>
      </c>
      <c r="AA6269">
        <v>30</v>
      </c>
      <c r="AB6269">
        <v>0.35</v>
      </c>
      <c r="AC6269">
        <v>185</v>
      </c>
      <c r="AD6269">
        <v>-1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-10</v>
      </c>
      <c r="AN6269">
        <v>-10</v>
      </c>
      <c r="AO6269">
        <v>36</v>
      </c>
      <c r="AP6269">
        <v>-10</v>
      </c>
      <c r="AQ6269">
        <v>26</v>
      </c>
    </row>
    <row r="6270" spans="1:43" hidden="1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-0.2</v>
      </c>
      <c r="M6270">
        <v>1.1299999999999999</v>
      </c>
      <c r="N6270">
        <v>-2</v>
      </c>
      <c r="O6270">
        <v>40</v>
      </c>
      <c r="P6270">
        <v>0.5</v>
      </c>
      <c r="Q6270">
        <v>-2</v>
      </c>
      <c r="R6270">
        <v>0.41</v>
      </c>
      <c r="S6270">
        <v>-0.5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-1</v>
      </c>
      <c r="Z6270">
        <v>0.06</v>
      </c>
      <c r="AA6270">
        <v>30</v>
      </c>
      <c r="AB6270">
        <v>0.34</v>
      </c>
      <c r="AC6270">
        <v>145</v>
      </c>
      <c r="AD6270">
        <v>-1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-10</v>
      </c>
      <c r="AN6270">
        <v>-10</v>
      </c>
      <c r="AO6270">
        <v>32</v>
      </c>
      <c r="AP6270">
        <v>-10</v>
      </c>
      <c r="AQ6270">
        <v>26</v>
      </c>
    </row>
    <row r="6271" spans="1:43" hidden="1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-0.2</v>
      </c>
      <c r="M6271">
        <v>1.1200000000000001</v>
      </c>
      <c r="N6271">
        <v>-2</v>
      </c>
      <c r="O6271">
        <v>20</v>
      </c>
      <c r="P6271">
        <v>-0.5</v>
      </c>
      <c r="Q6271">
        <v>-2</v>
      </c>
      <c r="R6271">
        <v>0.43</v>
      </c>
      <c r="S6271">
        <v>-0.5</v>
      </c>
      <c r="T6271">
        <v>6</v>
      </c>
      <c r="U6271">
        <v>23</v>
      </c>
      <c r="V6271">
        <v>15</v>
      </c>
      <c r="W6271">
        <v>2.14</v>
      </c>
      <c r="X6271">
        <v>-10</v>
      </c>
      <c r="Y6271">
        <v>-1</v>
      </c>
      <c r="Z6271">
        <v>0.04</v>
      </c>
      <c r="AA6271">
        <v>20</v>
      </c>
      <c r="AB6271">
        <v>0.28000000000000003</v>
      </c>
      <c r="AC6271">
        <v>210</v>
      </c>
      <c r="AD6271">
        <v>-1</v>
      </c>
      <c r="AE6271">
        <v>0.02</v>
      </c>
      <c r="AF6271">
        <v>10</v>
      </c>
      <c r="AG6271">
        <v>890</v>
      </c>
      <c r="AH6271">
        <v>2</v>
      </c>
      <c r="AI6271">
        <v>-2</v>
      </c>
      <c r="AJ6271">
        <v>2</v>
      </c>
      <c r="AK6271">
        <v>20</v>
      </c>
      <c r="AL6271">
        <v>0.1</v>
      </c>
      <c r="AM6271">
        <v>-10</v>
      </c>
      <c r="AN6271">
        <v>-10</v>
      </c>
      <c r="AO6271">
        <v>38</v>
      </c>
      <c r="AP6271">
        <v>-10</v>
      </c>
      <c r="AQ6271">
        <v>24</v>
      </c>
    </row>
    <row r="6272" spans="1:43" hidden="1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-0.2</v>
      </c>
      <c r="M6272">
        <v>1.97</v>
      </c>
      <c r="N6272">
        <v>-2</v>
      </c>
      <c r="O6272">
        <v>140</v>
      </c>
      <c r="P6272">
        <v>1</v>
      </c>
      <c r="Q6272">
        <v>-2</v>
      </c>
      <c r="R6272">
        <v>0.5</v>
      </c>
      <c r="S6272">
        <v>-0.5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-1</v>
      </c>
      <c r="Z6272">
        <v>0.23</v>
      </c>
      <c r="AA6272">
        <v>40</v>
      </c>
      <c r="AB6272">
        <v>0.67</v>
      </c>
      <c r="AC6272">
        <v>300</v>
      </c>
      <c r="AD6272">
        <v>-1</v>
      </c>
      <c r="AE6272">
        <v>0.03</v>
      </c>
      <c r="AF6272">
        <v>23</v>
      </c>
      <c r="AG6272">
        <v>820</v>
      </c>
      <c r="AH6272">
        <v>4</v>
      </c>
      <c r="AI6272">
        <v>-2</v>
      </c>
      <c r="AJ6272">
        <v>4</v>
      </c>
      <c r="AK6272">
        <v>27</v>
      </c>
      <c r="AL6272">
        <v>0.15</v>
      </c>
      <c r="AM6272">
        <v>-10</v>
      </c>
      <c r="AN6272">
        <v>-10</v>
      </c>
      <c r="AO6272">
        <v>49</v>
      </c>
      <c r="AP6272">
        <v>-10</v>
      </c>
      <c r="AQ6272">
        <v>46</v>
      </c>
    </row>
    <row r="6273" spans="1:43" hidden="1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-2</v>
      </c>
      <c r="R6273">
        <v>0.31</v>
      </c>
      <c r="S6273">
        <v>-0.5</v>
      </c>
      <c r="T6273">
        <v>6</v>
      </c>
      <c r="U6273">
        <v>26</v>
      </c>
      <c r="V6273">
        <v>16</v>
      </c>
      <c r="W6273">
        <v>2.35</v>
      </c>
      <c r="X6273">
        <v>-10</v>
      </c>
      <c r="Y6273">
        <v>-1</v>
      </c>
      <c r="Z6273">
        <v>0.03</v>
      </c>
      <c r="AA6273">
        <v>10</v>
      </c>
      <c r="AB6273">
        <v>0.53</v>
      </c>
      <c r="AC6273">
        <v>220</v>
      </c>
      <c r="AD6273">
        <v>-1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-10</v>
      </c>
      <c r="AN6273">
        <v>-10</v>
      </c>
      <c r="AO6273">
        <v>46</v>
      </c>
      <c r="AP6273">
        <v>-10</v>
      </c>
      <c r="AQ6273">
        <v>22</v>
      </c>
    </row>
    <row r="6274" spans="1:43" hidden="1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-0.2</v>
      </c>
      <c r="M6274">
        <v>0.87</v>
      </c>
      <c r="N6274">
        <v>6</v>
      </c>
      <c r="O6274">
        <v>220</v>
      </c>
      <c r="P6274">
        <v>0.5</v>
      </c>
      <c r="Q6274">
        <v>-2</v>
      </c>
      <c r="R6274">
        <v>0.44</v>
      </c>
      <c r="S6274">
        <v>-0.5</v>
      </c>
      <c r="T6274">
        <v>5</v>
      </c>
      <c r="U6274">
        <v>19</v>
      </c>
      <c r="V6274">
        <v>8</v>
      </c>
      <c r="W6274">
        <v>1.77</v>
      </c>
      <c r="X6274">
        <v>-10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-1</v>
      </c>
      <c r="AE6274">
        <v>0.02</v>
      </c>
      <c r="AF6274">
        <v>8</v>
      </c>
      <c r="AG6274">
        <v>550</v>
      </c>
      <c r="AH6274">
        <v>10</v>
      </c>
      <c r="AI6274">
        <v>-2</v>
      </c>
      <c r="AJ6274">
        <v>2</v>
      </c>
      <c r="AK6274">
        <v>30</v>
      </c>
      <c r="AL6274">
        <v>0.12</v>
      </c>
      <c r="AM6274">
        <v>-10</v>
      </c>
      <c r="AN6274">
        <v>-10</v>
      </c>
      <c r="AO6274">
        <v>31</v>
      </c>
      <c r="AP6274">
        <v>-10</v>
      </c>
      <c r="AQ6274">
        <v>50</v>
      </c>
    </row>
    <row r="6275" spans="1:43" hidden="1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-0.2</v>
      </c>
      <c r="M6275">
        <v>1.32</v>
      </c>
      <c r="N6275">
        <v>-2</v>
      </c>
      <c r="O6275">
        <v>90</v>
      </c>
      <c r="P6275">
        <v>-0.5</v>
      </c>
      <c r="Q6275">
        <v>-2</v>
      </c>
      <c r="R6275">
        <v>0.41</v>
      </c>
      <c r="S6275">
        <v>-0.5</v>
      </c>
      <c r="T6275">
        <v>10</v>
      </c>
      <c r="U6275">
        <v>37</v>
      </c>
      <c r="V6275">
        <v>22</v>
      </c>
      <c r="W6275">
        <v>2.58</v>
      </c>
      <c r="X6275">
        <v>-10</v>
      </c>
      <c r="Y6275">
        <v>-1</v>
      </c>
      <c r="Z6275">
        <v>0.13</v>
      </c>
      <c r="AA6275">
        <v>30</v>
      </c>
      <c r="AB6275">
        <v>0.53</v>
      </c>
      <c r="AC6275">
        <v>270</v>
      </c>
      <c r="AD6275">
        <v>-1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-10</v>
      </c>
      <c r="AN6275">
        <v>-10</v>
      </c>
      <c r="AO6275">
        <v>36</v>
      </c>
      <c r="AP6275">
        <v>-10</v>
      </c>
      <c r="AQ6275">
        <v>30</v>
      </c>
    </row>
    <row r="6276" spans="1:43" hidden="1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-0.2</v>
      </c>
      <c r="M6276">
        <v>2.31</v>
      </c>
      <c r="N6276">
        <v>-2</v>
      </c>
      <c r="O6276">
        <v>60</v>
      </c>
      <c r="P6276">
        <v>1</v>
      </c>
      <c r="Q6276">
        <v>-2</v>
      </c>
      <c r="R6276">
        <v>0.38</v>
      </c>
      <c r="S6276">
        <v>-0.5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-1</v>
      </c>
      <c r="Z6276">
        <v>0.06</v>
      </c>
      <c r="AA6276">
        <v>20</v>
      </c>
      <c r="AB6276">
        <v>0.72</v>
      </c>
      <c r="AC6276">
        <v>435</v>
      </c>
      <c r="AD6276">
        <v>-1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-10</v>
      </c>
      <c r="AN6276">
        <v>-10</v>
      </c>
      <c r="AO6276">
        <v>55</v>
      </c>
      <c r="AP6276">
        <v>-10</v>
      </c>
      <c r="AQ6276">
        <v>36</v>
      </c>
    </row>
    <row r="6277" spans="1:43" hidden="1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-2</v>
      </c>
      <c r="O6277">
        <v>200</v>
      </c>
      <c r="P6277">
        <v>0.5</v>
      </c>
      <c r="Q6277">
        <v>2</v>
      </c>
      <c r="R6277">
        <v>0.8</v>
      </c>
      <c r="S6277">
        <v>-0.5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-1</v>
      </c>
      <c r="Z6277">
        <v>0.25</v>
      </c>
      <c r="AA6277">
        <v>30</v>
      </c>
      <c r="AB6277">
        <v>1.26</v>
      </c>
      <c r="AC6277">
        <v>540</v>
      </c>
      <c r="AD6277">
        <v>-1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-10</v>
      </c>
      <c r="AN6277">
        <v>-10</v>
      </c>
      <c r="AO6277">
        <v>61</v>
      </c>
      <c r="AP6277">
        <v>-10</v>
      </c>
      <c r="AQ6277">
        <v>66</v>
      </c>
    </row>
    <row r="6278" spans="1:43" hidden="1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-0.2</v>
      </c>
      <c r="M6278">
        <v>2.46</v>
      </c>
      <c r="N6278">
        <v>-2</v>
      </c>
      <c r="O6278">
        <v>50</v>
      </c>
      <c r="P6278">
        <v>0.5</v>
      </c>
      <c r="Q6278">
        <v>-2</v>
      </c>
      <c r="R6278">
        <v>0.32</v>
      </c>
      <c r="S6278">
        <v>-0.5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-1</v>
      </c>
      <c r="Z6278">
        <v>0.1</v>
      </c>
      <c r="AA6278">
        <v>20</v>
      </c>
      <c r="AB6278">
        <v>0.59</v>
      </c>
      <c r="AC6278">
        <v>200</v>
      </c>
      <c r="AD6278">
        <v>-1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-10</v>
      </c>
      <c r="AN6278">
        <v>-10</v>
      </c>
      <c r="AO6278">
        <v>59</v>
      </c>
      <c r="AP6278">
        <v>-10</v>
      </c>
      <c r="AQ6278">
        <v>28</v>
      </c>
    </row>
    <row r="6279" spans="1:43" hidden="1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-0.2</v>
      </c>
      <c r="M6279">
        <v>2.42</v>
      </c>
      <c r="N6279">
        <v>2</v>
      </c>
      <c r="O6279">
        <v>70</v>
      </c>
      <c r="P6279">
        <v>-0.5</v>
      </c>
      <c r="Q6279">
        <v>-2</v>
      </c>
      <c r="R6279">
        <v>0.35</v>
      </c>
      <c r="S6279">
        <v>-0.5</v>
      </c>
      <c r="T6279">
        <v>8</v>
      </c>
      <c r="U6279">
        <v>59</v>
      </c>
      <c r="V6279">
        <v>57</v>
      </c>
      <c r="W6279">
        <v>2.57</v>
      </c>
      <c r="X6279">
        <v>-10</v>
      </c>
      <c r="Y6279">
        <v>-1</v>
      </c>
      <c r="Z6279">
        <v>0.12</v>
      </c>
      <c r="AA6279">
        <v>20</v>
      </c>
      <c r="AB6279">
        <v>0.86</v>
      </c>
      <c r="AC6279">
        <v>225</v>
      </c>
      <c r="AD6279">
        <v>-1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-10</v>
      </c>
      <c r="AN6279">
        <v>-10</v>
      </c>
      <c r="AO6279">
        <v>41</v>
      </c>
      <c r="AP6279">
        <v>-10</v>
      </c>
      <c r="AQ6279">
        <v>102</v>
      </c>
    </row>
    <row r="6280" spans="1:43" hidden="1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-0.2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-0.5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-1</v>
      </c>
      <c r="Z6280">
        <v>0.11</v>
      </c>
      <c r="AA6280">
        <v>30</v>
      </c>
      <c r="AB6280">
        <v>1.02</v>
      </c>
      <c r="AC6280">
        <v>285</v>
      </c>
      <c r="AD6280">
        <v>-1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-10</v>
      </c>
      <c r="AN6280">
        <v>-10</v>
      </c>
      <c r="AO6280">
        <v>49</v>
      </c>
      <c r="AP6280">
        <v>-10</v>
      </c>
      <c r="AQ6280">
        <v>34</v>
      </c>
    </row>
    <row r="6281" spans="1:43" hidden="1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-0.2</v>
      </c>
      <c r="M6281">
        <v>1.97</v>
      </c>
      <c r="N6281">
        <v>10</v>
      </c>
      <c r="O6281">
        <v>80</v>
      </c>
      <c r="P6281">
        <v>1</v>
      </c>
      <c r="Q6281">
        <v>-2</v>
      </c>
      <c r="R6281">
        <v>0.44</v>
      </c>
      <c r="S6281">
        <v>-0.5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-1</v>
      </c>
      <c r="Z6281">
        <v>0.18</v>
      </c>
      <c r="AA6281">
        <v>30</v>
      </c>
      <c r="AB6281">
        <v>0.66</v>
      </c>
      <c r="AC6281">
        <v>410</v>
      </c>
      <c r="AD6281">
        <v>-1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-10</v>
      </c>
      <c r="AN6281">
        <v>-10</v>
      </c>
      <c r="AO6281">
        <v>49</v>
      </c>
      <c r="AP6281">
        <v>-10</v>
      </c>
      <c r="AQ6281">
        <v>76</v>
      </c>
    </row>
    <row r="6282" spans="1:43" hidden="1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-0.2</v>
      </c>
      <c r="M6282">
        <v>2.61</v>
      </c>
      <c r="N6282">
        <v>12</v>
      </c>
      <c r="O6282">
        <v>60</v>
      </c>
      <c r="P6282">
        <v>-0.5</v>
      </c>
      <c r="Q6282">
        <v>-2</v>
      </c>
      <c r="R6282">
        <v>0.39</v>
      </c>
      <c r="S6282">
        <v>-0.5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-1</v>
      </c>
      <c r="Z6282">
        <v>0.08</v>
      </c>
      <c r="AA6282">
        <v>20</v>
      </c>
      <c r="AB6282">
        <v>1.1599999999999999</v>
      </c>
      <c r="AC6282">
        <v>420</v>
      </c>
      <c r="AD6282">
        <v>-1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-10</v>
      </c>
      <c r="AN6282">
        <v>-10</v>
      </c>
      <c r="AO6282">
        <v>70</v>
      </c>
      <c r="AP6282">
        <v>10</v>
      </c>
      <c r="AQ6282">
        <v>90</v>
      </c>
    </row>
    <row r="6283" spans="1:43" hidden="1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-0.2</v>
      </c>
      <c r="M6283">
        <v>2.5</v>
      </c>
      <c r="N6283">
        <v>-2</v>
      </c>
      <c r="O6283">
        <v>60</v>
      </c>
      <c r="P6283">
        <v>-0.5</v>
      </c>
      <c r="Q6283">
        <v>-2</v>
      </c>
      <c r="R6283">
        <v>0.24</v>
      </c>
      <c r="S6283">
        <v>-0.5</v>
      </c>
      <c r="T6283">
        <v>12</v>
      </c>
      <c r="U6283">
        <v>47</v>
      </c>
      <c r="V6283">
        <v>67</v>
      </c>
      <c r="W6283">
        <v>2.86</v>
      </c>
      <c r="X6283">
        <v>-10</v>
      </c>
      <c r="Y6283">
        <v>-1</v>
      </c>
      <c r="Z6283">
        <v>0.04</v>
      </c>
      <c r="AA6283">
        <v>20</v>
      </c>
      <c r="AB6283">
        <v>0.62</v>
      </c>
      <c r="AC6283">
        <v>185</v>
      </c>
      <c r="AD6283">
        <v>-1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-10</v>
      </c>
      <c r="AN6283">
        <v>-10</v>
      </c>
      <c r="AO6283">
        <v>49</v>
      </c>
      <c r="AP6283">
        <v>-10</v>
      </c>
      <c r="AQ6283">
        <v>36</v>
      </c>
    </row>
    <row r="6284" spans="1:43" hidden="1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-0.2</v>
      </c>
      <c r="M6284">
        <v>4.16</v>
      </c>
      <c r="N6284">
        <v>10</v>
      </c>
      <c r="O6284">
        <v>70</v>
      </c>
      <c r="P6284">
        <v>-0.5</v>
      </c>
      <c r="Q6284">
        <v>-2</v>
      </c>
      <c r="R6284">
        <v>0.24</v>
      </c>
      <c r="S6284">
        <v>-0.5</v>
      </c>
      <c r="T6284">
        <v>13</v>
      </c>
      <c r="U6284">
        <v>92</v>
      </c>
      <c r="V6284">
        <v>114</v>
      </c>
      <c r="W6284">
        <v>4.62</v>
      </c>
      <c r="X6284">
        <v>-10</v>
      </c>
      <c r="Y6284">
        <v>-1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-10</v>
      </c>
      <c r="AN6284">
        <v>-10</v>
      </c>
      <c r="AO6284">
        <v>67</v>
      </c>
      <c r="AP6284">
        <v>10</v>
      </c>
      <c r="AQ6284">
        <v>48</v>
      </c>
    </row>
    <row r="6285" spans="1:43" hidden="1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-0.2</v>
      </c>
      <c r="M6285">
        <v>2.65</v>
      </c>
      <c r="N6285">
        <v>-2</v>
      </c>
      <c r="O6285">
        <v>60</v>
      </c>
      <c r="P6285">
        <v>-0.5</v>
      </c>
      <c r="Q6285">
        <v>-2</v>
      </c>
      <c r="R6285">
        <v>0.3</v>
      </c>
      <c r="S6285">
        <v>-0.5</v>
      </c>
      <c r="T6285">
        <v>9</v>
      </c>
      <c r="U6285">
        <v>46</v>
      </c>
      <c r="V6285">
        <v>39</v>
      </c>
      <c r="W6285">
        <v>2.89</v>
      </c>
      <c r="X6285">
        <v>-10</v>
      </c>
      <c r="Y6285">
        <v>-1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-10</v>
      </c>
      <c r="AN6285">
        <v>-10</v>
      </c>
      <c r="AO6285">
        <v>53</v>
      </c>
      <c r="AP6285">
        <v>-10</v>
      </c>
      <c r="AQ6285">
        <v>32</v>
      </c>
    </row>
    <row r="6286" spans="1:43" hidden="1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-0.2</v>
      </c>
      <c r="M6286">
        <v>0.67</v>
      </c>
      <c r="N6286">
        <v>-2</v>
      </c>
      <c r="O6286">
        <v>40</v>
      </c>
      <c r="P6286">
        <v>-0.5</v>
      </c>
      <c r="Q6286">
        <v>-2</v>
      </c>
      <c r="R6286">
        <v>0.35</v>
      </c>
      <c r="S6286">
        <v>-0.5</v>
      </c>
      <c r="T6286">
        <v>6</v>
      </c>
      <c r="U6286">
        <v>27</v>
      </c>
      <c r="V6286">
        <v>14</v>
      </c>
      <c r="W6286">
        <v>1.89</v>
      </c>
      <c r="X6286">
        <v>-10</v>
      </c>
      <c r="Y6286">
        <v>-1</v>
      </c>
      <c r="Z6286">
        <v>0.08</v>
      </c>
      <c r="AA6286">
        <v>20</v>
      </c>
      <c r="AB6286">
        <v>0.28999999999999998</v>
      </c>
      <c r="AC6286">
        <v>175</v>
      </c>
      <c r="AD6286">
        <v>-1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-10</v>
      </c>
      <c r="AN6286">
        <v>-10</v>
      </c>
      <c r="AO6286">
        <v>27</v>
      </c>
      <c r="AP6286">
        <v>-10</v>
      </c>
      <c r="AQ6286">
        <v>26</v>
      </c>
    </row>
    <row r="6287" spans="1:43" hidden="1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-0.2</v>
      </c>
      <c r="M6287">
        <v>2.56</v>
      </c>
      <c r="N6287">
        <v>14</v>
      </c>
      <c r="O6287">
        <v>170</v>
      </c>
      <c r="P6287">
        <v>-0.5</v>
      </c>
      <c r="Q6287">
        <v>-2</v>
      </c>
      <c r="R6287">
        <v>0.39</v>
      </c>
      <c r="S6287">
        <v>-0.5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-1</v>
      </c>
      <c r="Z6287">
        <v>0.15</v>
      </c>
      <c r="AA6287">
        <v>30</v>
      </c>
      <c r="AB6287">
        <v>0.96</v>
      </c>
      <c r="AC6287">
        <v>520</v>
      </c>
      <c r="AD6287">
        <v>-1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-10</v>
      </c>
      <c r="AN6287">
        <v>-10</v>
      </c>
      <c r="AO6287">
        <v>72</v>
      </c>
      <c r="AP6287">
        <v>10</v>
      </c>
      <c r="AQ6287">
        <v>58</v>
      </c>
    </row>
    <row r="6288" spans="1:43" hidden="1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-0.2</v>
      </c>
      <c r="M6288">
        <v>1.78</v>
      </c>
      <c r="N6288">
        <v>6</v>
      </c>
      <c r="O6288">
        <v>30</v>
      </c>
      <c r="P6288">
        <v>-0.5</v>
      </c>
      <c r="Q6288">
        <v>-2</v>
      </c>
      <c r="R6288">
        <v>0.31</v>
      </c>
      <c r="S6288">
        <v>-0.5</v>
      </c>
      <c r="T6288">
        <v>9</v>
      </c>
      <c r="U6288">
        <v>49</v>
      </c>
      <c r="V6288">
        <v>47</v>
      </c>
      <c r="W6288">
        <v>2.76</v>
      </c>
      <c r="X6288">
        <v>-10</v>
      </c>
      <c r="Y6288">
        <v>-1</v>
      </c>
      <c r="Z6288">
        <v>0.04</v>
      </c>
      <c r="AA6288">
        <v>10</v>
      </c>
      <c r="AB6288">
        <v>0.6</v>
      </c>
      <c r="AC6288">
        <v>170</v>
      </c>
      <c r="AD6288">
        <v>-1</v>
      </c>
      <c r="AE6288">
        <v>0.02</v>
      </c>
      <c r="AF6288">
        <v>29</v>
      </c>
      <c r="AG6288">
        <v>80</v>
      </c>
      <c r="AH6288">
        <v>-2</v>
      </c>
      <c r="AI6288">
        <v>-2</v>
      </c>
      <c r="AJ6288">
        <v>4</v>
      </c>
      <c r="AK6288">
        <v>18</v>
      </c>
      <c r="AL6288">
        <v>0.15</v>
      </c>
      <c r="AM6288">
        <v>-10</v>
      </c>
      <c r="AN6288">
        <v>-10</v>
      </c>
      <c r="AO6288">
        <v>44</v>
      </c>
      <c r="AP6288">
        <v>-10</v>
      </c>
      <c r="AQ6288">
        <v>36</v>
      </c>
    </row>
    <row r="6289" spans="1:43" hidden="1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-0.2</v>
      </c>
      <c r="M6289">
        <v>2.4500000000000002</v>
      </c>
      <c r="N6289">
        <v>4</v>
      </c>
      <c r="O6289">
        <v>110</v>
      </c>
      <c r="P6289">
        <v>-0.5</v>
      </c>
      <c r="Q6289">
        <v>-2</v>
      </c>
      <c r="R6289">
        <v>0.41</v>
      </c>
      <c r="S6289">
        <v>-0.5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-1</v>
      </c>
      <c r="Z6289">
        <v>0.21</v>
      </c>
      <c r="AA6289">
        <v>20</v>
      </c>
      <c r="AB6289">
        <v>0.97</v>
      </c>
      <c r="AC6289">
        <v>330</v>
      </c>
      <c r="AD6289">
        <v>-1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-10</v>
      </c>
      <c r="AN6289">
        <v>-10</v>
      </c>
      <c r="AO6289">
        <v>64</v>
      </c>
      <c r="AP6289">
        <v>10</v>
      </c>
      <c r="AQ6289">
        <v>68</v>
      </c>
    </row>
    <row r="6290" spans="1:43" hidden="1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-0.2</v>
      </c>
      <c r="M6290">
        <v>1.76</v>
      </c>
      <c r="N6290">
        <v>18</v>
      </c>
      <c r="O6290">
        <v>60</v>
      </c>
      <c r="P6290">
        <v>1</v>
      </c>
      <c r="Q6290">
        <v>-2</v>
      </c>
      <c r="R6290">
        <v>0.09</v>
      </c>
      <c r="S6290">
        <v>-0.5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-1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-10</v>
      </c>
      <c r="AN6290">
        <v>-10</v>
      </c>
      <c r="AO6290">
        <v>49</v>
      </c>
      <c r="AP6290">
        <v>-10</v>
      </c>
      <c r="AQ6290">
        <v>104</v>
      </c>
    </row>
    <row r="6291" spans="1:43" hidden="1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-0.2</v>
      </c>
      <c r="M6291">
        <v>1.63</v>
      </c>
      <c r="N6291">
        <v>22</v>
      </c>
      <c r="O6291">
        <v>50</v>
      </c>
      <c r="P6291">
        <v>-0.5</v>
      </c>
      <c r="Q6291">
        <v>6</v>
      </c>
      <c r="R6291">
        <v>0.01</v>
      </c>
      <c r="S6291">
        <v>-0.5</v>
      </c>
      <c r="T6291">
        <v>12</v>
      </c>
      <c r="U6291">
        <v>28</v>
      </c>
      <c r="V6291">
        <v>27</v>
      </c>
      <c r="W6291">
        <v>7.97</v>
      </c>
      <c r="X6291">
        <v>-10</v>
      </c>
      <c r="Y6291">
        <v>-1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-0.01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-10</v>
      </c>
      <c r="AN6291">
        <v>-10</v>
      </c>
      <c r="AO6291">
        <v>54</v>
      </c>
      <c r="AP6291">
        <v>-10</v>
      </c>
      <c r="AQ6291">
        <v>52</v>
      </c>
    </row>
    <row r="6292" spans="1:43" hidden="1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-0.2</v>
      </c>
      <c r="M6292">
        <v>1.88</v>
      </c>
      <c r="N6292">
        <v>8</v>
      </c>
      <c r="O6292">
        <v>40</v>
      </c>
      <c r="P6292">
        <v>-0.5</v>
      </c>
      <c r="Q6292">
        <v>-2</v>
      </c>
      <c r="R6292">
        <v>0.02</v>
      </c>
      <c r="S6292">
        <v>-0.5</v>
      </c>
      <c r="T6292">
        <v>11</v>
      </c>
      <c r="U6292">
        <v>29</v>
      </c>
      <c r="V6292">
        <v>19</v>
      </c>
      <c r="W6292">
        <v>7.12</v>
      </c>
      <c r="X6292">
        <v>-10</v>
      </c>
      <c r="Y6292">
        <v>-1</v>
      </c>
      <c r="Z6292">
        <v>0.08</v>
      </c>
      <c r="AA6292">
        <v>20</v>
      </c>
      <c r="AB6292">
        <v>0.4</v>
      </c>
      <c r="AC6292">
        <v>955</v>
      </c>
      <c r="AD6292">
        <v>-1</v>
      </c>
      <c r="AE6292">
        <v>-0.01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-10</v>
      </c>
      <c r="AN6292">
        <v>-10</v>
      </c>
      <c r="AO6292">
        <v>34</v>
      </c>
      <c r="AP6292">
        <v>-10</v>
      </c>
      <c r="AQ6292">
        <v>44</v>
      </c>
    </row>
    <row r="6293" spans="1:43" hidden="1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>
        <v>-0.2</v>
      </c>
      <c r="M6293">
        <v>1.48</v>
      </c>
      <c r="N6293">
        <v>20</v>
      </c>
      <c r="O6293">
        <v>90</v>
      </c>
      <c r="P6293">
        <v>-0.5</v>
      </c>
      <c r="Q6293">
        <v>-2</v>
      </c>
      <c r="R6293">
        <v>7.0000000000000007E-2</v>
      </c>
      <c r="S6293">
        <v>-0.5</v>
      </c>
      <c r="T6293">
        <v>16</v>
      </c>
      <c r="U6293">
        <v>35</v>
      </c>
      <c r="V6293">
        <v>31</v>
      </c>
      <c r="W6293">
        <v>10.199999999999999</v>
      </c>
      <c r="X6293">
        <v>-10</v>
      </c>
      <c r="Y6293">
        <v>-1</v>
      </c>
      <c r="Z6293">
        <v>0.16</v>
      </c>
      <c r="AA6293">
        <v>20</v>
      </c>
      <c r="AB6293">
        <v>0.44</v>
      </c>
      <c r="AC6293">
        <v>1765</v>
      </c>
      <c r="AD6293">
        <v>-1</v>
      </c>
      <c r="AE6293">
        <v>-0.01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-10</v>
      </c>
      <c r="AN6293">
        <v>-10</v>
      </c>
      <c r="AO6293">
        <v>43</v>
      </c>
      <c r="AP6293">
        <v>-10</v>
      </c>
      <c r="AQ6293">
        <v>54</v>
      </c>
    </row>
    <row r="6294" spans="1:43" hidden="1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-0.2</v>
      </c>
      <c r="M6294">
        <v>1.18</v>
      </c>
      <c r="N6294">
        <v>22</v>
      </c>
      <c r="O6294">
        <v>90</v>
      </c>
      <c r="P6294">
        <v>-0.5</v>
      </c>
      <c r="Q6294">
        <v>-2</v>
      </c>
      <c r="R6294">
        <v>0.05</v>
      </c>
      <c r="S6294">
        <v>-0.5</v>
      </c>
      <c r="T6294">
        <v>13</v>
      </c>
      <c r="U6294">
        <v>35</v>
      </c>
      <c r="V6294">
        <v>28</v>
      </c>
      <c r="W6294">
        <v>11.8</v>
      </c>
      <c r="X6294">
        <v>-10</v>
      </c>
      <c r="Y6294">
        <v>-1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-0.01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-10</v>
      </c>
      <c r="AN6294">
        <v>-10</v>
      </c>
      <c r="AO6294">
        <v>42</v>
      </c>
      <c r="AP6294">
        <v>-10</v>
      </c>
      <c r="AQ6294">
        <v>46</v>
      </c>
    </row>
    <row r="6295" spans="1:43" hidden="1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-0.2</v>
      </c>
      <c r="M6295">
        <v>1.8</v>
      </c>
      <c r="N6295">
        <v>20</v>
      </c>
      <c r="O6295">
        <v>80</v>
      </c>
      <c r="P6295">
        <v>-0.5</v>
      </c>
      <c r="Q6295">
        <v>-2</v>
      </c>
      <c r="R6295">
        <v>0.03</v>
      </c>
      <c r="S6295">
        <v>-0.5</v>
      </c>
      <c r="T6295">
        <v>11</v>
      </c>
      <c r="U6295">
        <v>43</v>
      </c>
      <c r="V6295">
        <v>66</v>
      </c>
      <c r="W6295">
        <v>10.199999999999999</v>
      </c>
      <c r="X6295">
        <v>-10</v>
      </c>
      <c r="Y6295">
        <v>-1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-0.01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-10</v>
      </c>
      <c r="AN6295">
        <v>-10</v>
      </c>
      <c r="AO6295">
        <v>45</v>
      </c>
      <c r="AP6295">
        <v>-10</v>
      </c>
      <c r="AQ6295">
        <v>124</v>
      </c>
    </row>
    <row r="6296" spans="1:43" hidden="1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-0.2</v>
      </c>
      <c r="M6296">
        <v>1.62</v>
      </c>
      <c r="N6296">
        <v>14</v>
      </c>
      <c r="O6296">
        <v>40</v>
      </c>
      <c r="P6296">
        <v>-0.5</v>
      </c>
      <c r="Q6296">
        <v>-2</v>
      </c>
      <c r="R6296">
        <v>0.03</v>
      </c>
      <c r="S6296">
        <v>-0.5</v>
      </c>
      <c r="T6296">
        <v>14</v>
      </c>
      <c r="U6296">
        <v>33</v>
      </c>
      <c r="V6296">
        <v>32</v>
      </c>
      <c r="W6296">
        <v>9.67</v>
      </c>
      <c r="X6296">
        <v>-10</v>
      </c>
      <c r="Y6296">
        <v>-1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-0.01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-10</v>
      </c>
      <c r="AN6296">
        <v>-10</v>
      </c>
      <c r="AO6296">
        <v>39</v>
      </c>
      <c r="AP6296">
        <v>-10</v>
      </c>
      <c r="AQ6296">
        <v>56</v>
      </c>
    </row>
    <row r="6297" spans="1:43" hidden="1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-0.2</v>
      </c>
      <c r="M6297">
        <v>0.64</v>
      </c>
      <c r="N6297">
        <v>-2</v>
      </c>
      <c r="O6297">
        <v>50</v>
      </c>
      <c r="P6297">
        <v>-0.5</v>
      </c>
      <c r="Q6297">
        <v>2</v>
      </c>
      <c r="R6297">
        <v>0.39</v>
      </c>
      <c r="S6297">
        <v>-0.5</v>
      </c>
      <c r="T6297">
        <v>4</v>
      </c>
      <c r="U6297">
        <v>28</v>
      </c>
      <c r="V6297">
        <v>14</v>
      </c>
      <c r="W6297">
        <v>1.89</v>
      </c>
      <c r="X6297">
        <v>-10</v>
      </c>
      <c r="Y6297">
        <v>-1</v>
      </c>
      <c r="Z6297">
        <v>0.09</v>
      </c>
      <c r="AA6297">
        <v>20</v>
      </c>
      <c r="AB6297">
        <v>0.28000000000000003</v>
      </c>
      <c r="AC6297">
        <v>170</v>
      </c>
      <c r="AD6297">
        <v>-1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-10</v>
      </c>
      <c r="AN6297">
        <v>-10</v>
      </c>
      <c r="AO6297">
        <v>28</v>
      </c>
      <c r="AP6297">
        <v>-10</v>
      </c>
      <c r="AQ6297">
        <v>20</v>
      </c>
    </row>
    <row r="6298" spans="1:43" hidden="1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-0.5</v>
      </c>
      <c r="Q6298">
        <v>-2</v>
      </c>
      <c r="R6298">
        <v>0.06</v>
      </c>
      <c r="S6298">
        <v>-0.5</v>
      </c>
      <c r="T6298">
        <v>13</v>
      </c>
      <c r="U6298">
        <v>33</v>
      </c>
      <c r="V6298">
        <v>34</v>
      </c>
      <c r="W6298">
        <v>8.93</v>
      </c>
      <c r="X6298">
        <v>-10</v>
      </c>
      <c r="Y6298">
        <v>-1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-0.01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-10</v>
      </c>
      <c r="AN6298">
        <v>-10</v>
      </c>
      <c r="AO6298">
        <v>40</v>
      </c>
      <c r="AP6298">
        <v>-10</v>
      </c>
      <c r="AQ6298">
        <v>74</v>
      </c>
    </row>
    <row r="6299" spans="1:43" hidden="1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-0.2</v>
      </c>
      <c r="M6299">
        <v>1.63</v>
      </c>
      <c r="N6299">
        <v>18</v>
      </c>
      <c r="O6299">
        <v>60</v>
      </c>
      <c r="P6299">
        <v>-0.5</v>
      </c>
      <c r="Q6299">
        <v>-2</v>
      </c>
      <c r="R6299">
        <v>0.02</v>
      </c>
      <c r="S6299">
        <v>-0.5</v>
      </c>
      <c r="T6299">
        <v>17</v>
      </c>
      <c r="U6299">
        <v>39</v>
      </c>
      <c r="V6299">
        <v>37</v>
      </c>
      <c r="W6299">
        <v>11.65</v>
      </c>
      <c r="X6299">
        <v>-10</v>
      </c>
      <c r="Y6299">
        <v>-1</v>
      </c>
      <c r="Z6299">
        <v>0.16</v>
      </c>
      <c r="AA6299">
        <v>20</v>
      </c>
      <c r="AB6299">
        <v>0.36</v>
      </c>
      <c r="AC6299">
        <v>1365</v>
      </c>
      <c r="AD6299">
        <v>-1</v>
      </c>
      <c r="AE6299">
        <v>-0.01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-10</v>
      </c>
      <c r="AN6299">
        <v>-10</v>
      </c>
      <c r="AO6299">
        <v>42</v>
      </c>
      <c r="AP6299">
        <v>-10</v>
      </c>
      <c r="AQ6299">
        <v>52</v>
      </c>
    </row>
    <row r="6300" spans="1:43" hidden="1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-0.2</v>
      </c>
      <c r="M6300">
        <v>2.11</v>
      </c>
      <c r="N6300">
        <v>14</v>
      </c>
      <c r="O6300">
        <v>80</v>
      </c>
      <c r="P6300">
        <v>-0.5</v>
      </c>
      <c r="Q6300">
        <v>-2</v>
      </c>
      <c r="R6300">
        <v>0.01</v>
      </c>
      <c r="S6300">
        <v>-0.5</v>
      </c>
      <c r="T6300">
        <v>16</v>
      </c>
      <c r="U6300">
        <v>35</v>
      </c>
      <c r="V6300">
        <v>33</v>
      </c>
      <c r="W6300">
        <v>7.45</v>
      </c>
      <c r="X6300">
        <v>-10</v>
      </c>
      <c r="Y6300">
        <v>-1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-0.01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-10</v>
      </c>
      <c r="AN6300">
        <v>-10</v>
      </c>
      <c r="AO6300">
        <v>30</v>
      </c>
      <c r="AP6300">
        <v>-10</v>
      </c>
      <c r="AQ6300">
        <v>62</v>
      </c>
    </row>
    <row r="6301" spans="1:43" hidden="1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-0.2</v>
      </c>
      <c r="M6301">
        <v>1.85</v>
      </c>
      <c r="N6301">
        <v>20</v>
      </c>
      <c r="O6301">
        <v>50</v>
      </c>
      <c r="P6301">
        <v>-0.5</v>
      </c>
      <c r="Q6301">
        <v>-2</v>
      </c>
      <c r="R6301">
        <v>0.08</v>
      </c>
      <c r="S6301">
        <v>-0.5</v>
      </c>
      <c r="T6301">
        <v>14</v>
      </c>
      <c r="U6301">
        <v>41</v>
      </c>
      <c r="V6301">
        <v>67</v>
      </c>
      <c r="W6301">
        <v>6.24</v>
      </c>
      <c r="X6301">
        <v>-10</v>
      </c>
      <c r="Y6301">
        <v>-1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-0.01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-10</v>
      </c>
      <c r="AN6301">
        <v>-10</v>
      </c>
      <c r="AO6301">
        <v>47</v>
      </c>
      <c r="AP6301">
        <v>-10</v>
      </c>
      <c r="AQ6301">
        <v>146</v>
      </c>
    </row>
    <row r="6302" spans="1:43" hidden="1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-0.2</v>
      </c>
      <c r="M6302">
        <v>2.5099999999999998</v>
      </c>
      <c r="N6302">
        <v>22</v>
      </c>
      <c r="O6302">
        <v>70</v>
      </c>
      <c r="P6302">
        <v>-0.5</v>
      </c>
      <c r="Q6302">
        <v>2</v>
      </c>
      <c r="R6302">
        <v>0.04</v>
      </c>
      <c r="S6302">
        <v>-0.5</v>
      </c>
      <c r="T6302">
        <v>17</v>
      </c>
      <c r="U6302">
        <v>47</v>
      </c>
      <c r="V6302">
        <v>48</v>
      </c>
      <c r="W6302">
        <v>8.25</v>
      </c>
      <c r="X6302">
        <v>-10</v>
      </c>
      <c r="Y6302">
        <v>-1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-0.01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-10</v>
      </c>
      <c r="AN6302">
        <v>-10</v>
      </c>
      <c r="AO6302">
        <v>57</v>
      </c>
      <c r="AP6302">
        <v>-10</v>
      </c>
      <c r="AQ6302">
        <v>110</v>
      </c>
    </row>
    <row r="6303" spans="1:43" hidden="1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>
        <v>-0.2</v>
      </c>
      <c r="M6303">
        <v>1.38</v>
      </c>
      <c r="N6303">
        <v>16</v>
      </c>
      <c r="O6303">
        <v>50</v>
      </c>
      <c r="P6303">
        <v>-0.5</v>
      </c>
      <c r="Q6303">
        <v>-2</v>
      </c>
      <c r="R6303">
        <v>0.06</v>
      </c>
      <c r="S6303">
        <v>-0.5</v>
      </c>
      <c r="T6303">
        <v>11</v>
      </c>
      <c r="U6303">
        <v>31</v>
      </c>
      <c r="V6303">
        <v>44</v>
      </c>
      <c r="W6303">
        <v>7.77</v>
      </c>
      <c r="X6303">
        <v>-10</v>
      </c>
      <c r="Y6303">
        <v>-1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-0.01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-10</v>
      </c>
      <c r="AN6303">
        <v>-10</v>
      </c>
      <c r="AO6303">
        <v>48</v>
      </c>
      <c r="AP6303">
        <v>-10</v>
      </c>
      <c r="AQ6303">
        <v>104</v>
      </c>
    </row>
    <row r="6304" spans="1:43" hidden="1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-0.2</v>
      </c>
      <c r="M6304">
        <v>2.58</v>
      </c>
      <c r="N6304">
        <v>16</v>
      </c>
      <c r="O6304">
        <v>100</v>
      </c>
      <c r="P6304">
        <v>-0.5</v>
      </c>
      <c r="Q6304">
        <v>-2</v>
      </c>
      <c r="R6304">
        <v>0.04</v>
      </c>
      <c r="S6304">
        <v>-0.5</v>
      </c>
      <c r="T6304">
        <v>21</v>
      </c>
      <c r="U6304">
        <v>87</v>
      </c>
      <c r="V6304">
        <v>80</v>
      </c>
      <c r="W6304">
        <v>6.93</v>
      </c>
      <c r="X6304">
        <v>-10</v>
      </c>
      <c r="Y6304">
        <v>-1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-2</v>
      </c>
      <c r="AJ6304">
        <v>6</v>
      </c>
      <c r="AK6304">
        <v>4</v>
      </c>
      <c r="AL6304">
        <v>0.13</v>
      </c>
      <c r="AM6304">
        <v>-10</v>
      </c>
      <c r="AN6304">
        <v>-10</v>
      </c>
      <c r="AO6304">
        <v>68</v>
      </c>
      <c r="AP6304">
        <v>-10</v>
      </c>
      <c r="AQ6304">
        <v>90</v>
      </c>
    </row>
    <row r="6305" spans="1:43" hidden="1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-0.5</v>
      </c>
      <c r="Q6305">
        <v>-2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-10</v>
      </c>
      <c r="Y6305">
        <v>-1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-0.01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-10</v>
      </c>
      <c r="AN6305">
        <v>-10</v>
      </c>
      <c r="AO6305">
        <v>90</v>
      </c>
      <c r="AP6305">
        <v>-10</v>
      </c>
      <c r="AQ6305">
        <v>126</v>
      </c>
    </row>
    <row r="6306" spans="1:43" hidden="1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-0.2</v>
      </c>
      <c r="M6306">
        <v>2.31</v>
      </c>
      <c r="N6306">
        <v>38</v>
      </c>
      <c r="O6306">
        <v>60</v>
      </c>
      <c r="P6306">
        <v>-0.5</v>
      </c>
      <c r="Q6306">
        <v>-2</v>
      </c>
      <c r="R6306">
        <v>0.02</v>
      </c>
      <c r="S6306">
        <v>-0.5</v>
      </c>
      <c r="T6306">
        <v>14</v>
      </c>
      <c r="U6306">
        <v>37</v>
      </c>
      <c r="V6306">
        <v>67</v>
      </c>
      <c r="W6306">
        <v>7.83</v>
      </c>
      <c r="X6306">
        <v>-10</v>
      </c>
      <c r="Y6306">
        <v>-1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-0.01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-10</v>
      </c>
      <c r="AN6306">
        <v>-10</v>
      </c>
      <c r="AO6306">
        <v>89</v>
      </c>
      <c r="AP6306">
        <v>-10</v>
      </c>
      <c r="AQ6306">
        <v>118</v>
      </c>
    </row>
    <row r="6307" spans="1:43" hidden="1" x14ac:dyDescent="0.3">
      <c r="A6307" t="s">
        <v>22293</v>
      </c>
      <c r="B6307" t="s">
        <v>22294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-0.2</v>
      </c>
      <c r="M6307">
        <v>2.4900000000000002</v>
      </c>
      <c r="N6307">
        <v>20</v>
      </c>
      <c r="O6307">
        <v>60</v>
      </c>
      <c r="P6307">
        <v>-0.5</v>
      </c>
      <c r="Q6307">
        <v>-2</v>
      </c>
      <c r="R6307">
        <v>0.08</v>
      </c>
      <c r="S6307">
        <v>-0.5</v>
      </c>
      <c r="T6307">
        <v>17</v>
      </c>
      <c r="U6307">
        <v>67</v>
      </c>
      <c r="V6307">
        <v>66</v>
      </c>
      <c r="W6307">
        <v>6.44</v>
      </c>
      <c r="X6307">
        <v>-10</v>
      </c>
      <c r="Y6307">
        <v>-1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-2</v>
      </c>
      <c r="AJ6307">
        <v>5</v>
      </c>
      <c r="AK6307">
        <v>6</v>
      </c>
      <c r="AL6307">
        <v>0.09</v>
      </c>
      <c r="AM6307">
        <v>-10</v>
      </c>
      <c r="AN6307">
        <v>-10</v>
      </c>
      <c r="AO6307">
        <v>47</v>
      </c>
      <c r="AP6307">
        <v>-10</v>
      </c>
      <c r="AQ6307">
        <v>122</v>
      </c>
    </row>
    <row r="6308" spans="1:43" hidden="1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-0.2</v>
      </c>
      <c r="M6308">
        <v>0.82</v>
      </c>
      <c r="N6308">
        <v>4</v>
      </c>
      <c r="O6308">
        <v>130</v>
      </c>
      <c r="P6308">
        <v>-0.5</v>
      </c>
      <c r="Q6308">
        <v>-2</v>
      </c>
      <c r="R6308">
        <v>0.48</v>
      </c>
      <c r="S6308">
        <v>-0.5</v>
      </c>
      <c r="T6308">
        <v>8</v>
      </c>
      <c r="U6308">
        <v>34</v>
      </c>
      <c r="V6308">
        <v>20</v>
      </c>
      <c r="W6308">
        <v>2.25</v>
      </c>
      <c r="X6308">
        <v>-10</v>
      </c>
      <c r="Y6308">
        <v>-1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-10</v>
      </c>
      <c r="AN6308">
        <v>-10</v>
      </c>
      <c r="AO6308">
        <v>34</v>
      </c>
      <c r="AP6308">
        <v>-10</v>
      </c>
      <c r="AQ6308">
        <v>34</v>
      </c>
    </row>
    <row r="6309" spans="1:43" hidden="1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-0.2</v>
      </c>
      <c r="M6309">
        <v>1.87</v>
      </c>
      <c r="N6309">
        <v>26</v>
      </c>
      <c r="O6309">
        <v>40</v>
      </c>
      <c r="P6309">
        <v>-0.5</v>
      </c>
      <c r="Q6309">
        <v>-2</v>
      </c>
      <c r="R6309">
        <v>0.13</v>
      </c>
      <c r="S6309">
        <v>-0.5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-1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-10</v>
      </c>
      <c r="AN6309">
        <v>-10</v>
      </c>
      <c r="AO6309">
        <v>33</v>
      </c>
      <c r="AP6309">
        <v>-10</v>
      </c>
      <c r="AQ6309">
        <v>168</v>
      </c>
    </row>
    <row r="6310" spans="1:43" hidden="1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-0.5</v>
      </c>
      <c r="Q6310">
        <v>-2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-10</v>
      </c>
      <c r="Y6310">
        <v>-1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-2</v>
      </c>
      <c r="AJ6310">
        <v>5</v>
      </c>
      <c r="AK6310">
        <v>3</v>
      </c>
      <c r="AL6310">
        <v>0.11</v>
      </c>
      <c r="AM6310">
        <v>-10</v>
      </c>
      <c r="AN6310">
        <v>-10</v>
      </c>
      <c r="AO6310">
        <v>58</v>
      </c>
      <c r="AP6310">
        <v>-10</v>
      </c>
      <c r="AQ6310">
        <v>154</v>
      </c>
    </row>
    <row r="6311" spans="1:43" hidden="1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-0.2</v>
      </c>
      <c r="M6311">
        <v>2.17</v>
      </c>
      <c r="N6311">
        <v>18</v>
      </c>
      <c r="O6311">
        <v>50</v>
      </c>
      <c r="P6311">
        <v>-0.5</v>
      </c>
      <c r="Q6311">
        <v>-2</v>
      </c>
      <c r="R6311">
        <v>0.06</v>
      </c>
      <c r="S6311">
        <v>-0.5</v>
      </c>
      <c r="T6311">
        <v>14</v>
      </c>
      <c r="U6311">
        <v>42</v>
      </c>
      <c r="V6311">
        <v>46</v>
      </c>
      <c r="W6311">
        <v>6.8</v>
      </c>
      <c r="X6311">
        <v>-10</v>
      </c>
      <c r="Y6311">
        <v>-1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-10</v>
      </c>
      <c r="AN6311">
        <v>-10</v>
      </c>
      <c r="AO6311">
        <v>37</v>
      </c>
      <c r="AP6311">
        <v>-10</v>
      </c>
      <c r="AQ6311">
        <v>92</v>
      </c>
    </row>
    <row r="6312" spans="1:43" hidden="1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-0.2</v>
      </c>
      <c r="M6312">
        <v>3.54</v>
      </c>
      <c r="N6312">
        <v>4</v>
      </c>
      <c r="O6312">
        <v>90</v>
      </c>
      <c r="P6312">
        <v>-0.5</v>
      </c>
      <c r="Q6312">
        <v>-2</v>
      </c>
      <c r="R6312">
        <v>7.0000000000000007E-2</v>
      </c>
      <c r="S6312">
        <v>-0.5</v>
      </c>
      <c r="T6312">
        <v>25</v>
      </c>
      <c r="U6312">
        <v>149</v>
      </c>
      <c r="V6312">
        <v>64</v>
      </c>
      <c r="W6312">
        <v>5.72</v>
      </c>
      <c r="X6312">
        <v>-10</v>
      </c>
      <c r="Y6312">
        <v>-1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-2</v>
      </c>
      <c r="AJ6312">
        <v>8</v>
      </c>
      <c r="AK6312">
        <v>6</v>
      </c>
      <c r="AL6312">
        <v>0.15</v>
      </c>
      <c r="AM6312">
        <v>-10</v>
      </c>
      <c r="AN6312">
        <v>-10</v>
      </c>
      <c r="AO6312">
        <v>85</v>
      </c>
      <c r="AP6312">
        <v>-10</v>
      </c>
      <c r="AQ6312">
        <v>82</v>
      </c>
    </row>
    <row r="6313" spans="1:43" hidden="1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-0.2</v>
      </c>
      <c r="M6313">
        <v>2.8</v>
      </c>
      <c r="N6313">
        <v>18</v>
      </c>
      <c r="O6313">
        <v>70</v>
      </c>
      <c r="P6313">
        <v>-0.5</v>
      </c>
      <c r="Q6313">
        <v>-2</v>
      </c>
      <c r="R6313">
        <v>7.0000000000000007E-2</v>
      </c>
      <c r="S6313">
        <v>-0.5</v>
      </c>
      <c r="T6313">
        <v>21</v>
      </c>
      <c r="U6313">
        <v>93</v>
      </c>
      <c r="V6313">
        <v>72</v>
      </c>
      <c r="W6313">
        <v>7.4</v>
      </c>
      <c r="X6313">
        <v>-10</v>
      </c>
      <c r="Y6313">
        <v>-1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-10</v>
      </c>
      <c r="AN6313">
        <v>-10</v>
      </c>
      <c r="AO6313">
        <v>58</v>
      </c>
      <c r="AP6313">
        <v>-10</v>
      </c>
      <c r="AQ6313">
        <v>126</v>
      </c>
    </row>
    <row r="6314" spans="1:43" hidden="1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-0.2</v>
      </c>
      <c r="M6314">
        <v>2.77</v>
      </c>
      <c r="N6314">
        <v>16</v>
      </c>
      <c r="O6314">
        <v>70</v>
      </c>
      <c r="P6314">
        <v>-0.5</v>
      </c>
      <c r="Q6314">
        <v>-2</v>
      </c>
      <c r="R6314">
        <v>0.11</v>
      </c>
      <c r="S6314">
        <v>-0.5</v>
      </c>
      <c r="T6314">
        <v>16</v>
      </c>
      <c r="U6314">
        <v>72</v>
      </c>
      <c r="V6314">
        <v>55</v>
      </c>
      <c r="W6314">
        <v>7.67</v>
      </c>
      <c r="X6314">
        <v>-10</v>
      </c>
      <c r="Y6314">
        <v>-1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-10</v>
      </c>
      <c r="AN6314">
        <v>-10</v>
      </c>
      <c r="AO6314">
        <v>47</v>
      </c>
      <c r="AP6314">
        <v>-10</v>
      </c>
      <c r="AQ6314">
        <v>132</v>
      </c>
    </row>
    <row r="6315" spans="1:43" hidden="1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-0.5</v>
      </c>
      <c r="Q6315">
        <v>-2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-10</v>
      </c>
      <c r="Y6315">
        <v>-1</v>
      </c>
      <c r="Z6315">
        <v>0.16</v>
      </c>
      <c r="AA6315">
        <v>20</v>
      </c>
      <c r="AB6315">
        <v>0.86</v>
      </c>
      <c r="AC6315">
        <v>1145</v>
      </c>
      <c r="AD6315">
        <v>-1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-10</v>
      </c>
      <c r="AN6315">
        <v>-10</v>
      </c>
      <c r="AO6315">
        <v>46</v>
      </c>
      <c r="AP6315">
        <v>-10</v>
      </c>
      <c r="AQ6315">
        <v>130</v>
      </c>
    </row>
    <row r="6316" spans="1:43" hidden="1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-0.2</v>
      </c>
      <c r="M6316">
        <v>1.32</v>
      </c>
      <c r="N6316">
        <v>22</v>
      </c>
      <c r="O6316">
        <v>40</v>
      </c>
      <c r="P6316">
        <v>-0.5</v>
      </c>
      <c r="Q6316">
        <v>-2</v>
      </c>
      <c r="R6316">
        <v>0.1</v>
      </c>
      <c r="S6316">
        <v>-0.5</v>
      </c>
      <c r="T6316">
        <v>14</v>
      </c>
      <c r="U6316">
        <v>38</v>
      </c>
      <c r="V6316">
        <v>37</v>
      </c>
      <c r="W6316">
        <v>7.96</v>
      </c>
      <c r="X6316">
        <v>-10</v>
      </c>
      <c r="Y6316">
        <v>-1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-0.01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-10</v>
      </c>
      <c r="AN6316">
        <v>-10</v>
      </c>
      <c r="AO6316">
        <v>39</v>
      </c>
      <c r="AP6316">
        <v>-10</v>
      </c>
      <c r="AQ6316">
        <v>44</v>
      </c>
    </row>
    <row r="6317" spans="1:43" hidden="1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-0.2</v>
      </c>
      <c r="M6317">
        <v>1.37</v>
      </c>
      <c r="N6317">
        <v>26</v>
      </c>
      <c r="O6317">
        <v>40</v>
      </c>
      <c r="P6317">
        <v>-0.5</v>
      </c>
      <c r="Q6317">
        <v>-2</v>
      </c>
      <c r="R6317">
        <v>0.01</v>
      </c>
      <c r="S6317">
        <v>-0.5</v>
      </c>
      <c r="T6317">
        <v>10</v>
      </c>
      <c r="U6317">
        <v>23</v>
      </c>
      <c r="V6317">
        <v>40</v>
      </c>
      <c r="W6317">
        <v>10.9</v>
      </c>
      <c r="X6317">
        <v>-10</v>
      </c>
      <c r="Y6317">
        <v>-1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-0.01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-10</v>
      </c>
      <c r="AN6317">
        <v>-10</v>
      </c>
      <c r="AO6317">
        <v>83</v>
      </c>
      <c r="AP6317">
        <v>-10</v>
      </c>
      <c r="AQ6317">
        <v>52</v>
      </c>
    </row>
    <row r="6318" spans="1:43" hidden="1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-0.2</v>
      </c>
      <c r="M6318">
        <v>1.48</v>
      </c>
      <c r="N6318">
        <v>22</v>
      </c>
      <c r="O6318">
        <v>60</v>
      </c>
      <c r="P6318">
        <v>-0.5</v>
      </c>
      <c r="Q6318">
        <v>-2</v>
      </c>
      <c r="R6318">
        <v>0.01</v>
      </c>
      <c r="S6318">
        <v>-0.5</v>
      </c>
      <c r="T6318">
        <v>13</v>
      </c>
      <c r="U6318">
        <v>27</v>
      </c>
      <c r="V6318">
        <v>37</v>
      </c>
      <c r="W6318">
        <v>7.58</v>
      </c>
      <c r="X6318">
        <v>-10</v>
      </c>
      <c r="Y6318">
        <v>-1</v>
      </c>
      <c r="Z6318">
        <v>0.12</v>
      </c>
      <c r="AA6318">
        <v>20</v>
      </c>
      <c r="AB6318">
        <v>0.37</v>
      </c>
      <c r="AC6318">
        <v>840</v>
      </c>
      <c r="AD6318">
        <v>-1</v>
      </c>
      <c r="AE6318">
        <v>-0.01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-10</v>
      </c>
      <c r="AN6318">
        <v>-10</v>
      </c>
      <c r="AO6318">
        <v>49</v>
      </c>
      <c r="AP6318">
        <v>-10</v>
      </c>
      <c r="AQ6318">
        <v>78</v>
      </c>
    </row>
    <row r="6319" spans="1:43" hidden="1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-0.2</v>
      </c>
      <c r="M6319">
        <v>0.85</v>
      </c>
      <c r="N6319">
        <v>4</v>
      </c>
      <c r="O6319">
        <v>60</v>
      </c>
      <c r="P6319">
        <v>-0.5</v>
      </c>
      <c r="Q6319">
        <v>4</v>
      </c>
      <c r="R6319">
        <v>0.42</v>
      </c>
      <c r="S6319">
        <v>-0.5</v>
      </c>
      <c r="T6319">
        <v>10</v>
      </c>
      <c r="U6319">
        <v>28</v>
      </c>
      <c r="V6319">
        <v>19</v>
      </c>
      <c r="W6319">
        <v>2.0499999999999998</v>
      </c>
      <c r="X6319">
        <v>-10</v>
      </c>
      <c r="Y6319">
        <v>-1</v>
      </c>
      <c r="Z6319">
        <v>0.11</v>
      </c>
      <c r="AA6319">
        <v>20</v>
      </c>
      <c r="AB6319">
        <v>0.34</v>
      </c>
      <c r="AC6319">
        <v>230</v>
      </c>
      <c r="AD6319">
        <v>-1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-10</v>
      </c>
      <c r="AN6319">
        <v>-10</v>
      </c>
      <c r="AO6319">
        <v>32</v>
      </c>
      <c r="AP6319">
        <v>-10</v>
      </c>
      <c r="AQ6319">
        <v>26</v>
      </c>
    </row>
    <row r="6320" spans="1:43" hidden="1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-2</v>
      </c>
      <c r="R6320">
        <v>0.02</v>
      </c>
      <c r="S6320">
        <v>-0.5</v>
      </c>
      <c r="T6320">
        <v>16</v>
      </c>
      <c r="U6320">
        <v>28</v>
      </c>
      <c r="V6320">
        <v>49</v>
      </c>
      <c r="W6320">
        <v>7.77</v>
      </c>
      <c r="X6320">
        <v>-10</v>
      </c>
      <c r="Y6320">
        <v>-1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-0.01</v>
      </c>
      <c r="AF6320">
        <v>37</v>
      </c>
      <c r="AG6320">
        <v>550</v>
      </c>
      <c r="AH6320">
        <v>16</v>
      </c>
      <c r="AI6320">
        <v>-2</v>
      </c>
      <c r="AJ6320">
        <v>4</v>
      </c>
      <c r="AK6320">
        <v>4</v>
      </c>
      <c r="AL6320">
        <v>0.01</v>
      </c>
      <c r="AM6320">
        <v>-10</v>
      </c>
      <c r="AN6320">
        <v>-10</v>
      </c>
      <c r="AO6320">
        <v>56</v>
      </c>
      <c r="AP6320">
        <v>-10</v>
      </c>
      <c r="AQ6320">
        <v>110</v>
      </c>
    </row>
    <row r="6321" spans="1:43" hidden="1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-0.2</v>
      </c>
      <c r="M6321">
        <v>1.1499999999999999</v>
      </c>
      <c r="N6321">
        <v>20</v>
      </c>
      <c r="O6321">
        <v>140</v>
      </c>
      <c r="P6321">
        <v>-0.5</v>
      </c>
      <c r="Q6321">
        <v>-2</v>
      </c>
      <c r="R6321">
        <v>0.01</v>
      </c>
      <c r="S6321">
        <v>-0.5</v>
      </c>
      <c r="T6321">
        <v>17</v>
      </c>
      <c r="U6321">
        <v>19</v>
      </c>
      <c r="V6321">
        <v>32</v>
      </c>
      <c r="W6321">
        <v>8.14</v>
      </c>
      <c r="X6321">
        <v>-10</v>
      </c>
      <c r="Y6321">
        <v>-1</v>
      </c>
      <c r="Z6321">
        <v>7.0000000000000007E-2</v>
      </c>
      <c r="AA6321">
        <v>10</v>
      </c>
      <c r="AB6321">
        <v>0.19</v>
      </c>
      <c r="AC6321">
        <v>4750</v>
      </c>
      <c r="AD6321">
        <v>-1</v>
      </c>
      <c r="AE6321">
        <v>-0.01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-10</v>
      </c>
      <c r="AN6321">
        <v>-10</v>
      </c>
      <c r="AO6321">
        <v>45</v>
      </c>
      <c r="AP6321">
        <v>-10</v>
      </c>
      <c r="AQ6321">
        <v>82</v>
      </c>
    </row>
    <row r="6322" spans="1:43" hidden="1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-0.2</v>
      </c>
      <c r="M6322">
        <v>2</v>
      </c>
      <c r="N6322">
        <v>18</v>
      </c>
      <c r="O6322">
        <v>40</v>
      </c>
      <c r="P6322">
        <v>-0.5</v>
      </c>
      <c r="Q6322">
        <v>-2</v>
      </c>
      <c r="R6322">
        <v>0.04</v>
      </c>
      <c r="S6322">
        <v>-0.5</v>
      </c>
      <c r="T6322">
        <v>13</v>
      </c>
      <c r="U6322">
        <v>30</v>
      </c>
      <c r="V6322">
        <v>27</v>
      </c>
      <c r="W6322">
        <v>7.12</v>
      </c>
      <c r="X6322">
        <v>-10</v>
      </c>
      <c r="Y6322">
        <v>-1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-0.01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-0.01</v>
      </c>
      <c r="AM6322">
        <v>-10</v>
      </c>
      <c r="AN6322">
        <v>-10</v>
      </c>
      <c r="AO6322">
        <v>49</v>
      </c>
      <c r="AP6322">
        <v>-10</v>
      </c>
      <c r="AQ6322">
        <v>64</v>
      </c>
    </row>
    <row r="6323" spans="1:43" hidden="1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-0.2</v>
      </c>
      <c r="M6323">
        <v>1.34</v>
      </c>
      <c r="N6323">
        <v>28</v>
      </c>
      <c r="O6323">
        <v>30</v>
      </c>
      <c r="P6323">
        <v>-0.5</v>
      </c>
      <c r="Q6323">
        <v>-2</v>
      </c>
      <c r="R6323">
        <v>0.02</v>
      </c>
      <c r="S6323">
        <v>-0.5</v>
      </c>
      <c r="T6323">
        <v>12</v>
      </c>
      <c r="U6323">
        <v>30</v>
      </c>
      <c r="V6323">
        <v>24</v>
      </c>
      <c r="W6323">
        <v>10.4</v>
      </c>
      <c r="X6323">
        <v>-10</v>
      </c>
      <c r="Y6323">
        <v>-1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-0.01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-10</v>
      </c>
      <c r="AN6323">
        <v>-10</v>
      </c>
      <c r="AO6323">
        <v>40</v>
      </c>
      <c r="AP6323">
        <v>-10</v>
      </c>
      <c r="AQ6323">
        <v>44</v>
      </c>
    </row>
    <row r="6324" spans="1:43" hidden="1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-0.2</v>
      </c>
      <c r="M6324">
        <v>1.1100000000000001</v>
      </c>
      <c r="N6324">
        <v>20</v>
      </c>
      <c r="O6324">
        <v>40</v>
      </c>
      <c r="P6324">
        <v>-0.5</v>
      </c>
      <c r="Q6324">
        <v>-2</v>
      </c>
      <c r="R6324">
        <v>0.01</v>
      </c>
      <c r="S6324">
        <v>-0.5</v>
      </c>
      <c r="T6324">
        <v>10</v>
      </c>
      <c r="U6324">
        <v>28</v>
      </c>
      <c r="V6324">
        <v>21</v>
      </c>
      <c r="W6324">
        <v>11</v>
      </c>
      <c r="X6324">
        <v>-10</v>
      </c>
      <c r="Y6324">
        <v>-1</v>
      </c>
      <c r="Z6324">
        <v>0.09</v>
      </c>
      <c r="AA6324">
        <v>10</v>
      </c>
      <c r="AB6324">
        <v>0.15</v>
      </c>
      <c r="AC6324">
        <v>750</v>
      </c>
      <c r="AD6324">
        <v>-1</v>
      </c>
      <c r="AE6324">
        <v>-0.01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-10</v>
      </c>
      <c r="AN6324">
        <v>-10</v>
      </c>
      <c r="AO6324">
        <v>35</v>
      </c>
      <c r="AP6324">
        <v>-10</v>
      </c>
      <c r="AQ6324">
        <v>20</v>
      </c>
    </row>
    <row r="6325" spans="1:43" hidden="1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-0.2</v>
      </c>
      <c r="M6325">
        <v>1.65</v>
      </c>
      <c r="N6325">
        <v>22</v>
      </c>
      <c r="O6325">
        <v>60</v>
      </c>
      <c r="P6325">
        <v>-0.5</v>
      </c>
      <c r="Q6325">
        <v>-2</v>
      </c>
      <c r="R6325">
        <v>0.04</v>
      </c>
      <c r="S6325">
        <v>-0.5</v>
      </c>
      <c r="T6325">
        <v>17</v>
      </c>
      <c r="U6325">
        <v>38</v>
      </c>
      <c r="V6325">
        <v>51</v>
      </c>
      <c r="W6325">
        <v>10.35</v>
      </c>
      <c r="X6325">
        <v>-10</v>
      </c>
      <c r="Y6325">
        <v>-1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-0.01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-10</v>
      </c>
      <c r="AN6325">
        <v>-10</v>
      </c>
      <c r="AO6325">
        <v>40</v>
      </c>
      <c r="AP6325">
        <v>-10</v>
      </c>
      <c r="AQ6325">
        <v>66</v>
      </c>
    </row>
    <row r="6326" spans="1:43" hidden="1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-0.2</v>
      </c>
      <c r="M6326">
        <v>1.33</v>
      </c>
      <c r="N6326">
        <v>16</v>
      </c>
      <c r="O6326">
        <v>50</v>
      </c>
      <c r="P6326">
        <v>-0.5</v>
      </c>
      <c r="Q6326">
        <v>-2</v>
      </c>
      <c r="R6326">
        <v>0.01</v>
      </c>
      <c r="S6326">
        <v>-0.5</v>
      </c>
      <c r="T6326">
        <v>12</v>
      </c>
      <c r="U6326">
        <v>36</v>
      </c>
      <c r="V6326">
        <v>28</v>
      </c>
      <c r="W6326">
        <v>11.55</v>
      </c>
      <c r="X6326">
        <v>-10</v>
      </c>
      <c r="Y6326">
        <v>-1</v>
      </c>
      <c r="Z6326">
        <v>0.11</v>
      </c>
      <c r="AA6326">
        <v>20</v>
      </c>
      <c r="AB6326">
        <v>0.28000000000000003</v>
      </c>
      <c r="AC6326">
        <v>930</v>
      </c>
      <c r="AD6326">
        <v>-1</v>
      </c>
      <c r="AE6326">
        <v>-0.01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-10</v>
      </c>
      <c r="AN6326">
        <v>-10</v>
      </c>
      <c r="AO6326">
        <v>38</v>
      </c>
      <c r="AP6326">
        <v>-10</v>
      </c>
      <c r="AQ6326">
        <v>40</v>
      </c>
    </row>
    <row r="6327" spans="1:43" hidden="1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-0.2</v>
      </c>
      <c r="M6327">
        <v>1.63</v>
      </c>
      <c r="N6327">
        <v>14</v>
      </c>
      <c r="O6327">
        <v>40</v>
      </c>
      <c r="P6327">
        <v>-0.5</v>
      </c>
      <c r="Q6327">
        <v>-2</v>
      </c>
      <c r="R6327">
        <v>0.02</v>
      </c>
      <c r="S6327">
        <v>-0.5</v>
      </c>
      <c r="T6327">
        <v>9</v>
      </c>
      <c r="U6327">
        <v>37</v>
      </c>
      <c r="V6327">
        <v>23</v>
      </c>
      <c r="W6327">
        <v>10.1</v>
      </c>
      <c r="X6327">
        <v>-10</v>
      </c>
      <c r="Y6327">
        <v>-1</v>
      </c>
      <c r="Z6327">
        <v>0.1</v>
      </c>
      <c r="AA6327">
        <v>20</v>
      </c>
      <c r="AB6327">
        <v>0.3</v>
      </c>
      <c r="AC6327">
        <v>630</v>
      </c>
      <c r="AD6327">
        <v>-1</v>
      </c>
      <c r="AE6327">
        <v>-0.01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-10</v>
      </c>
      <c r="AN6327">
        <v>-10</v>
      </c>
      <c r="AO6327">
        <v>37</v>
      </c>
      <c r="AP6327">
        <v>-10</v>
      </c>
      <c r="AQ6327">
        <v>38</v>
      </c>
    </row>
    <row r="6328" spans="1:43" hidden="1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-0.2</v>
      </c>
      <c r="M6328">
        <v>1.28</v>
      </c>
      <c r="N6328">
        <v>20</v>
      </c>
      <c r="O6328">
        <v>50</v>
      </c>
      <c r="P6328">
        <v>-0.5</v>
      </c>
      <c r="Q6328">
        <v>-2</v>
      </c>
      <c r="R6328">
        <v>0.02</v>
      </c>
      <c r="S6328">
        <v>-0.5</v>
      </c>
      <c r="T6328">
        <v>9</v>
      </c>
      <c r="U6328">
        <v>28</v>
      </c>
      <c r="V6328">
        <v>22</v>
      </c>
      <c r="W6328">
        <v>11.9</v>
      </c>
      <c r="X6328">
        <v>-10</v>
      </c>
      <c r="Y6328">
        <v>-1</v>
      </c>
      <c r="Z6328">
        <v>7.0000000000000007E-2</v>
      </c>
      <c r="AA6328">
        <v>20</v>
      </c>
      <c r="AB6328">
        <v>0.18</v>
      </c>
      <c r="AC6328">
        <v>835</v>
      </c>
      <c r="AD6328">
        <v>-1</v>
      </c>
      <c r="AE6328">
        <v>-0.01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-10</v>
      </c>
      <c r="AN6328">
        <v>-10</v>
      </c>
      <c r="AO6328">
        <v>38</v>
      </c>
      <c r="AP6328">
        <v>-10</v>
      </c>
      <c r="AQ6328">
        <v>28</v>
      </c>
    </row>
    <row r="6329" spans="1:43" hidden="1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-0.2</v>
      </c>
      <c r="M6329">
        <v>2.39</v>
      </c>
      <c r="N6329">
        <v>24</v>
      </c>
      <c r="O6329">
        <v>110</v>
      </c>
      <c r="P6329">
        <v>-0.5</v>
      </c>
      <c r="Q6329">
        <v>-2</v>
      </c>
      <c r="R6329">
        <v>0.04</v>
      </c>
      <c r="S6329">
        <v>-0.5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-1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-10</v>
      </c>
      <c r="AN6329">
        <v>-10</v>
      </c>
      <c r="AO6329">
        <v>48</v>
      </c>
      <c r="AP6329">
        <v>-10</v>
      </c>
      <c r="AQ6329">
        <v>134</v>
      </c>
    </row>
    <row r="6330" spans="1:43" hidden="1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-0.2</v>
      </c>
      <c r="M6330">
        <v>0.64</v>
      </c>
      <c r="N6330">
        <v>-2</v>
      </c>
      <c r="O6330">
        <v>80</v>
      </c>
      <c r="P6330">
        <v>-0.5</v>
      </c>
      <c r="Q6330">
        <v>4</v>
      </c>
      <c r="R6330">
        <v>0.45</v>
      </c>
      <c r="S6330">
        <v>-0.5</v>
      </c>
      <c r="T6330">
        <v>6</v>
      </c>
      <c r="U6330">
        <v>31</v>
      </c>
      <c r="V6330">
        <v>18</v>
      </c>
      <c r="W6330">
        <v>1.99</v>
      </c>
      <c r="X6330">
        <v>-10</v>
      </c>
      <c r="Y6330">
        <v>-1</v>
      </c>
      <c r="Z6330">
        <v>0.1</v>
      </c>
      <c r="AA6330">
        <v>30</v>
      </c>
      <c r="AB6330">
        <v>0.28000000000000003</v>
      </c>
      <c r="AC6330">
        <v>160</v>
      </c>
      <c r="AD6330">
        <v>-1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-10</v>
      </c>
      <c r="AN6330">
        <v>-10</v>
      </c>
      <c r="AO6330">
        <v>36</v>
      </c>
      <c r="AP6330">
        <v>-10</v>
      </c>
      <c r="AQ6330">
        <v>24</v>
      </c>
    </row>
    <row r="6331" spans="1:43" hidden="1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-0.2</v>
      </c>
      <c r="M6331">
        <v>2.83</v>
      </c>
      <c r="N6331">
        <v>-2</v>
      </c>
      <c r="O6331">
        <v>130</v>
      </c>
      <c r="P6331">
        <v>-0.5</v>
      </c>
      <c r="Q6331">
        <v>2</v>
      </c>
      <c r="R6331">
        <v>0.12</v>
      </c>
      <c r="S6331">
        <v>-0.5</v>
      </c>
      <c r="T6331">
        <v>19</v>
      </c>
      <c r="U6331">
        <v>170</v>
      </c>
      <c r="V6331">
        <v>63</v>
      </c>
      <c r="W6331">
        <v>4.12</v>
      </c>
      <c r="X6331">
        <v>-10</v>
      </c>
      <c r="Y6331">
        <v>-1</v>
      </c>
      <c r="Z6331">
        <v>0.34</v>
      </c>
      <c r="AA6331">
        <v>30</v>
      </c>
      <c r="AB6331">
        <v>1.61</v>
      </c>
      <c r="AC6331">
        <v>335</v>
      </c>
      <c r="AD6331">
        <v>-1</v>
      </c>
      <c r="AE6331">
        <v>0.01</v>
      </c>
      <c r="AF6331">
        <v>73</v>
      </c>
      <c r="AG6331">
        <v>490</v>
      </c>
      <c r="AH6331">
        <v>14</v>
      </c>
      <c r="AI6331">
        <v>-2</v>
      </c>
      <c r="AJ6331">
        <v>8</v>
      </c>
      <c r="AK6331">
        <v>9</v>
      </c>
      <c r="AL6331">
        <v>0.18</v>
      </c>
      <c r="AM6331">
        <v>-10</v>
      </c>
      <c r="AN6331">
        <v>-10</v>
      </c>
      <c r="AO6331">
        <v>100</v>
      </c>
      <c r="AP6331">
        <v>-10</v>
      </c>
      <c r="AQ6331">
        <v>86</v>
      </c>
    </row>
    <row r="6332" spans="1:43" hidden="1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-2</v>
      </c>
      <c r="O6332">
        <v>160</v>
      </c>
      <c r="P6332">
        <v>1</v>
      </c>
      <c r="Q6332">
        <v>-2</v>
      </c>
      <c r="R6332">
        <v>0.2</v>
      </c>
      <c r="S6332">
        <v>-0.5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-1</v>
      </c>
      <c r="Z6332">
        <v>0.12</v>
      </c>
      <c r="AA6332">
        <v>30</v>
      </c>
      <c r="AB6332">
        <v>0.5</v>
      </c>
      <c r="AC6332">
        <v>510</v>
      </c>
      <c r="AD6332">
        <v>-1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-10</v>
      </c>
      <c r="AN6332">
        <v>-10</v>
      </c>
      <c r="AO6332">
        <v>31</v>
      </c>
      <c r="AP6332">
        <v>-10</v>
      </c>
      <c r="AQ6332">
        <v>38</v>
      </c>
    </row>
    <row r="6333" spans="1:43" hidden="1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-0.2</v>
      </c>
      <c r="M6333">
        <v>1.55</v>
      </c>
      <c r="N6333">
        <v>8</v>
      </c>
      <c r="O6333">
        <v>120</v>
      </c>
      <c r="P6333">
        <v>1</v>
      </c>
      <c r="Q6333">
        <v>-2</v>
      </c>
      <c r="R6333">
        <v>0.12</v>
      </c>
      <c r="S6333">
        <v>-0.5</v>
      </c>
      <c r="T6333">
        <v>10</v>
      </c>
      <c r="U6333">
        <v>50</v>
      </c>
      <c r="V6333">
        <v>31</v>
      </c>
      <c r="W6333">
        <v>3.14</v>
      </c>
      <c r="X6333">
        <v>-10</v>
      </c>
      <c r="Y6333">
        <v>-1</v>
      </c>
      <c r="Z6333">
        <v>0.13</v>
      </c>
      <c r="AA6333">
        <v>20</v>
      </c>
      <c r="AB6333">
        <v>0.46</v>
      </c>
      <c r="AC6333">
        <v>385</v>
      </c>
      <c r="AD6333">
        <v>-1</v>
      </c>
      <c r="AE6333">
        <v>0.01</v>
      </c>
      <c r="AF6333">
        <v>24</v>
      </c>
      <c r="AG6333">
        <v>430</v>
      </c>
      <c r="AH6333">
        <v>8</v>
      </c>
      <c r="AI6333">
        <v>-2</v>
      </c>
      <c r="AJ6333">
        <v>4</v>
      </c>
      <c r="AK6333">
        <v>6</v>
      </c>
      <c r="AL6333">
        <v>0.06</v>
      </c>
      <c r="AM6333">
        <v>-10</v>
      </c>
      <c r="AN6333">
        <v>-10</v>
      </c>
      <c r="AO6333">
        <v>32</v>
      </c>
      <c r="AP6333">
        <v>-10</v>
      </c>
      <c r="AQ6333">
        <v>42</v>
      </c>
    </row>
    <row r="6334" spans="1:43" hidden="1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-0.2</v>
      </c>
      <c r="M6334">
        <v>0.91</v>
      </c>
      <c r="N6334">
        <v>6</v>
      </c>
      <c r="O6334">
        <v>30</v>
      </c>
      <c r="P6334">
        <v>1</v>
      </c>
      <c r="Q6334">
        <v>-2</v>
      </c>
      <c r="R6334">
        <v>0.11</v>
      </c>
      <c r="S6334">
        <v>-0.5</v>
      </c>
      <c r="T6334">
        <v>11</v>
      </c>
      <c r="U6334">
        <v>31</v>
      </c>
      <c r="V6334">
        <v>34</v>
      </c>
      <c r="W6334">
        <v>6.47</v>
      </c>
      <c r="X6334">
        <v>-10</v>
      </c>
      <c r="Y6334">
        <v>-1</v>
      </c>
      <c r="Z6334">
        <v>0.06</v>
      </c>
      <c r="AA6334">
        <v>20</v>
      </c>
      <c r="AB6334">
        <v>0.39</v>
      </c>
      <c r="AC6334">
        <v>865</v>
      </c>
      <c r="AD6334">
        <v>-1</v>
      </c>
      <c r="AE6334">
        <v>-0.01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-10</v>
      </c>
      <c r="AN6334">
        <v>-10</v>
      </c>
      <c r="AO6334">
        <v>36</v>
      </c>
      <c r="AP6334">
        <v>-10</v>
      </c>
      <c r="AQ6334">
        <v>44</v>
      </c>
    </row>
    <row r="6335" spans="1:43" hidden="1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-0.2</v>
      </c>
      <c r="M6335">
        <v>1.86</v>
      </c>
      <c r="N6335">
        <v>2</v>
      </c>
      <c r="O6335">
        <v>140</v>
      </c>
      <c r="P6335">
        <v>1</v>
      </c>
      <c r="Q6335">
        <v>-2</v>
      </c>
      <c r="R6335">
        <v>7.0000000000000007E-2</v>
      </c>
      <c r="S6335">
        <v>-0.5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-1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-10</v>
      </c>
      <c r="AN6335">
        <v>-10</v>
      </c>
      <c r="AO6335">
        <v>63</v>
      </c>
      <c r="AP6335">
        <v>-10</v>
      </c>
      <c r="AQ6335">
        <v>68</v>
      </c>
    </row>
    <row r="6336" spans="1:43" hidden="1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-0.2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-0.5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-1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-10</v>
      </c>
      <c r="AN6336">
        <v>-10</v>
      </c>
      <c r="AO6336">
        <v>75</v>
      </c>
      <c r="AP6336">
        <v>-10</v>
      </c>
      <c r="AQ6336">
        <v>98</v>
      </c>
    </row>
    <row r="6337" spans="1:43" hidden="1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-0.2</v>
      </c>
      <c r="M6337">
        <v>1.98</v>
      </c>
      <c r="N6337">
        <v>-2</v>
      </c>
      <c r="O6337">
        <v>90</v>
      </c>
      <c r="P6337">
        <v>1</v>
      </c>
      <c r="Q6337">
        <v>6</v>
      </c>
      <c r="R6337">
        <v>0.08</v>
      </c>
      <c r="S6337">
        <v>-0.5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-1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-10</v>
      </c>
      <c r="AN6337">
        <v>-10</v>
      </c>
      <c r="AO6337">
        <v>66</v>
      </c>
      <c r="AP6337">
        <v>-10</v>
      </c>
      <c r="AQ6337">
        <v>66</v>
      </c>
    </row>
    <row r="6338" spans="1:43" hidden="1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-0.2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-0.5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-1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-2</v>
      </c>
      <c r="AJ6338">
        <v>7</v>
      </c>
      <c r="AK6338">
        <v>18</v>
      </c>
      <c r="AL6338">
        <v>0.16</v>
      </c>
      <c r="AM6338">
        <v>-10</v>
      </c>
      <c r="AN6338">
        <v>-10</v>
      </c>
      <c r="AO6338">
        <v>72</v>
      </c>
      <c r="AP6338">
        <v>-10</v>
      </c>
      <c r="AQ6338">
        <v>80</v>
      </c>
    </row>
    <row r="6339" spans="1:43" hidden="1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-0.2</v>
      </c>
      <c r="M6339">
        <v>2.82</v>
      </c>
      <c r="N6339">
        <v>-2</v>
      </c>
      <c r="O6339">
        <v>120</v>
      </c>
      <c r="P6339">
        <v>1</v>
      </c>
      <c r="Q6339">
        <v>2</v>
      </c>
      <c r="R6339">
        <v>0.16</v>
      </c>
      <c r="S6339">
        <v>-0.5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-1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-10</v>
      </c>
      <c r="AN6339">
        <v>-10</v>
      </c>
      <c r="AO6339">
        <v>92</v>
      </c>
      <c r="AP6339">
        <v>-10</v>
      </c>
      <c r="AQ6339">
        <v>70</v>
      </c>
    </row>
    <row r="6340" spans="1:43" hidden="1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-0.2</v>
      </c>
      <c r="M6340">
        <v>1.78</v>
      </c>
      <c r="N6340">
        <v>-2</v>
      </c>
      <c r="O6340">
        <v>110</v>
      </c>
      <c r="P6340">
        <v>1</v>
      </c>
      <c r="Q6340">
        <v>-2</v>
      </c>
      <c r="R6340">
        <v>0.15</v>
      </c>
      <c r="S6340">
        <v>-0.5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-1</v>
      </c>
      <c r="Z6340">
        <v>0.38</v>
      </c>
      <c r="AA6340">
        <v>40</v>
      </c>
      <c r="AB6340">
        <v>1.08</v>
      </c>
      <c r="AC6340">
        <v>270</v>
      </c>
      <c r="AD6340">
        <v>-1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-10</v>
      </c>
      <c r="AO6340">
        <v>80</v>
      </c>
      <c r="AP6340">
        <v>-10</v>
      </c>
      <c r="AQ6340">
        <v>50</v>
      </c>
    </row>
    <row r="6341" spans="1:43" hidden="1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-0.2</v>
      </c>
      <c r="M6341">
        <v>1.05</v>
      </c>
      <c r="N6341">
        <v>-2</v>
      </c>
      <c r="O6341">
        <v>50</v>
      </c>
      <c r="P6341">
        <v>-0.5</v>
      </c>
      <c r="Q6341">
        <v>2</v>
      </c>
      <c r="R6341">
        <v>0.4</v>
      </c>
      <c r="S6341">
        <v>-0.5</v>
      </c>
      <c r="T6341">
        <v>8</v>
      </c>
      <c r="U6341">
        <v>37</v>
      </c>
      <c r="V6341">
        <v>18</v>
      </c>
      <c r="W6341">
        <v>2.1800000000000002</v>
      </c>
      <c r="X6341">
        <v>-10</v>
      </c>
      <c r="Y6341">
        <v>-1</v>
      </c>
      <c r="Z6341">
        <v>0.12</v>
      </c>
      <c r="AA6341">
        <v>30</v>
      </c>
      <c r="AB6341">
        <v>0.4</v>
      </c>
      <c r="AC6341">
        <v>200</v>
      </c>
      <c r="AD6341">
        <v>-1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-10</v>
      </c>
      <c r="AN6341">
        <v>-10</v>
      </c>
      <c r="AO6341">
        <v>37</v>
      </c>
      <c r="AP6341">
        <v>-10</v>
      </c>
      <c r="AQ6341">
        <v>26</v>
      </c>
    </row>
    <row r="6342" spans="1:43" hidden="1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-0.2</v>
      </c>
      <c r="M6342">
        <v>1.24</v>
      </c>
      <c r="N6342">
        <v>-2</v>
      </c>
      <c r="O6342">
        <v>30</v>
      </c>
      <c r="P6342">
        <v>0.5</v>
      </c>
      <c r="Q6342">
        <v>-2</v>
      </c>
      <c r="R6342">
        <v>0.15</v>
      </c>
      <c r="S6342">
        <v>-0.5</v>
      </c>
      <c r="T6342">
        <v>6</v>
      </c>
      <c r="U6342">
        <v>57</v>
      </c>
      <c r="V6342">
        <v>19</v>
      </c>
      <c r="W6342">
        <v>1.5</v>
      </c>
      <c r="X6342">
        <v>-10</v>
      </c>
      <c r="Y6342">
        <v>-1</v>
      </c>
      <c r="Z6342">
        <v>0.12</v>
      </c>
      <c r="AA6342">
        <v>30</v>
      </c>
      <c r="AB6342">
        <v>0.4</v>
      </c>
      <c r="AC6342">
        <v>110</v>
      </c>
      <c r="AD6342">
        <v>-1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-10</v>
      </c>
      <c r="AN6342">
        <v>-10</v>
      </c>
      <c r="AO6342">
        <v>35</v>
      </c>
      <c r="AP6342">
        <v>-10</v>
      </c>
      <c r="AQ6342">
        <v>16</v>
      </c>
    </row>
    <row r="6343" spans="1:43" hidden="1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-2</v>
      </c>
      <c r="R6343">
        <v>0.13</v>
      </c>
      <c r="S6343">
        <v>-0.5</v>
      </c>
      <c r="T6343">
        <v>14</v>
      </c>
      <c r="U6343">
        <v>17</v>
      </c>
      <c r="V6343">
        <v>111</v>
      </c>
      <c r="W6343">
        <v>2.89</v>
      </c>
      <c r="X6343">
        <v>-10</v>
      </c>
      <c r="Y6343">
        <v>-1</v>
      </c>
      <c r="Z6343">
        <v>0.14000000000000001</v>
      </c>
      <c r="AA6343">
        <v>10</v>
      </c>
      <c r="AB6343">
        <v>0.39</v>
      </c>
      <c r="AC6343">
        <v>120</v>
      </c>
      <c r="AD6343">
        <v>-1</v>
      </c>
      <c r="AE6343">
        <v>0.02</v>
      </c>
      <c r="AF6343">
        <v>39</v>
      </c>
      <c r="AG6343">
        <v>160</v>
      </c>
      <c r="AH6343">
        <v>4</v>
      </c>
      <c r="AI6343">
        <v>-2</v>
      </c>
      <c r="AJ6343">
        <v>2</v>
      </c>
      <c r="AK6343">
        <v>24</v>
      </c>
      <c r="AL6343">
        <v>0.02</v>
      </c>
      <c r="AM6343">
        <v>-10</v>
      </c>
      <c r="AN6343">
        <v>-10</v>
      </c>
      <c r="AO6343">
        <v>18</v>
      </c>
      <c r="AP6343">
        <v>-10</v>
      </c>
      <c r="AQ6343">
        <v>26</v>
      </c>
    </row>
    <row r="6344" spans="1:43" hidden="1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-0.2</v>
      </c>
      <c r="M6344">
        <v>2.25</v>
      </c>
      <c r="N6344">
        <v>-2</v>
      </c>
      <c r="O6344">
        <v>60</v>
      </c>
      <c r="P6344">
        <v>1</v>
      </c>
      <c r="Q6344">
        <v>-2</v>
      </c>
      <c r="R6344">
        <v>0.38</v>
      </c>
      <c r="S6344">
        <v>-0.5</v>
      </c>
      <c r="T6344">
        <v>15</v>
      </c>
      <c r="U6344">
        <v>109</v>
      </c>
      <c r="V6344">
        <v>93</v>
      </c>
      <c r="W6344">
        <v>5.05</v>
      </c>
      <c r="X6344">
        <v>-10</v>
      </c>
      <c r="Y6344">
        <v>-1</v>
      </c>
      <c r="Z6344">
        <v>0.09</v>
      </c>
      <c r="AA6344">
        <v>20</v>
      </c>
      <c r="AB6344">
        <v>1.27</v>
      </c>
      <c r="AC6344">
        <v>435</v>
      </c>
      <c r="AD6344">
        <v>-1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-10</v>
      </c>
      <c r="AN6344">
        <v>-10</v>
      </c>
      <c r="AO6344">
        <v>88</v>
      </c>
      <c r="AP6344">
        <v>-10</v>
      </c>
      <c r="AQ6344">
        <v>76</v>
      </c>
    </row>
    <row r="6345" spans="1:43" hidden="1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-0.2</v>
      </c>
      <c r="M6345">
        <v>2.0499999999999998</v>
      </c>
      <c r="N6345">
        <v>-2</v>
      </c>
      <c r="O6345">
        <v>100</v>
      </c>
      <c r="P6345">
        <v>0.5</v>
      </c>
      <c r="Q6345">
        <v>-2</v>
      </c>
      <c r="R6345">
        <v>0.48</v>
      </c>
      <c r="S6345">
        <v>-0.5</v>
      </c>
      <c r="T6345">
        <v>15</v>
      </c>
      <c r="U6345">
        <v>75</v>
      </c>
      <c r="V6345">
        <v>53</v>
      </c>
      <c r="W6345">
        <v>3.39</v>
      </c>
      <c r="X6345">
        <v>-10</v>
      </c>
      <c r="Y6345">
        <v>-1</v>
      </c>
      <c r="Z6345">
        <v>0.23</v>
      </c>
      <c r="AA6345">
        <v>20</v>
      </c>
      <c r="AB6345">
        <v>0.99</v>
      </c>
      <c r="AC6345">
        <v>325</v>
      </c>
      <c r="AD6345">
        <v>-1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-10</v>
      </c>
      <c r="AN6345">
        <v>-10</v>
      </c>
      <c r="AO6345">
        <v>70</v>
      </c>
      <c r="AP6345">
        <v>-10</v>
      </c>
      <c r="AQ6345">
        <v>56</v>
      </c>
    </row>
    <row r="6346" spans="1:43" hidden="1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-0.2</v>
      </c>
      <c r="M6346">
        <v>3.03</v>
      </c>
      <c r="N6346">
        <v>-2</v>
      </c>
      <c r="O6346">
        <v>300</v>
      </c>
      <c r="P6346">
        <v>1</v>
      </c>
      <c r="Q6346">
        <v>-2</v>
      </c>
      <c r="R6346">
        <v>0.51</v>
      </c>
      <c r="S6346">
        <v>-0.5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-1</v>
      </c>
      <c r="Z6346">
        <v>0.39</v>
      </c>
      <c r="AA6346">
        <v>40</v>
      </c>
      <c r="AB6346">
        <v>1.34</v>
      </c>
      <c r="AC6346">
        <v>310</v>
      </c>
      <c r="AD6346">
        <v>-1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-10</v>
      </c>
      <c r="AN6346">
        <v>-10</v>
      </c>
      <c r="AO6346">
        <v>96</v>
      </c>
      <c r="AP6346">
        <v>-10</v>
      </c>
      <c r="AQ6346">
        <v>78</v>
      </c>
    </row>
    <row r="6347" spans="1:43" hidden="1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-0.2</v>
      </c>
      <c r="M6347">
        <v>1.1399999999999999</v>
      </c>
      <c r="N6347">
        <v>-2</v>
      </c>
      <c r="O6347">
        <v>40</v>
      </c>
      <c r="P6347">
        <v>0.5</v>
      </c>
      <c r="Q6347">
        <v>2</v>
      </c>
      <c r="R6347">
        <v>0.79</v>
      </c>
      <c r="S6347">
        <v>-0.5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-1</v>
      </c>
      <c r="Z6347">
        <v>0.14000000000000001</v>
      </c>
      <c r="AA6347">
        <v>40</v>
      </c>
      <c r="AB6347">
        <v>0.5</v>
      </c>
      <c r="AC6347">
        <v>170</v>
      </c>
      <c r="AD6347">
        <v>-1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-10</v>
      </c>
      <c r="AN6347">
        <v>-10</v>
      </c>
      <c r="AO6347">
        <v>57</v>
      </c>
      <c r="AP6347">
        <v>-10</v>
      </c>
      <c r="AQ6347">
        <v>24</v>
      </c>
    </row>
    <row r="6348" spans="1:43" hidden="1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-0.2</v>
      </c>
      <c r="M6348">
        <v>1.35</v>
      </c>
      <c r="N6348">
        <v>-2</v>
      </c>
      <c r="O6348">
        <v>130</v>
      </c>
      <c r="P6348">
        <v>0.5</v>
      </c>
      <c r="Q6348">
        <v>2</v>
      </c>
      <c r="R6348">
        <v>0.53</v>
      </c>
      <c r="S6348">
        <v>-0.5</v>
      </c>
      <c r="T6348">
        <v>9</v>
      </c>
      <c r="U6348">
        <v>59</v>
      </c>
      <c r="V6348">
        <v>23</v>
      </c>
      <c r="W6348">
        <v>2.44</v>
      </c>
      <c r="X6348">
        <v>-10</v>
      </c>
      <c r="Y6348">
        <v>-1</v>
      </c>
      <c r="Z6348">
        <v>0.34</v>
      </c>
      <c r="AA6348">
        <v>30</v>
      </c>
      <c r="AB6348">
        <v>1.02</v>
      </c>
      <c r="AC6348">
        <v>215</v>
      </c>
      <c r="AD6348">
        <v>-1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-10</v>
      </c>
      <c r="AN6348">
        <v>-10</v>
      </c>
      <c r="AO6348">
        <v>60</v>
      </c>
      <c r="AP6348">
        <v>-10</v>
      </c>
      <c r="AQ6348">
        <v>28</v>
      </c>
    </row>
    <row r="6349" spans="1:43" hidden="1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-0.2</v>
      </c>
      <c r="M6349">
        <v>2.97</v>
      </c>
      <c r="N6349">
        <v>-2</v>
      </c>
      <c r="O6349">
        <v>190</v>
      </c>
      <c r="P6349">
        <v>1</v>
      </c>
      <c r="Q6349">
        <v>-2</v>
      </c>
      <c r="R6349">
        <v>0.38</v>
      </c>
      <c r="S6349">
        <v>-0.5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-1</v>
      </c>
      <c r="Z6349">
        <v>0.93</v>
      </c>
      <c r="AA6349">
        <v>30</v>
      </c>
      <c r="AB6349">
        <v>1.76</v>
      </c>
      <c r="AC6349">
        <v>340</v>
      </c>
      <c r="AD6349">
        <v>-1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-10</v>
      </c>
      <c r="AN6349">
        <v>-10</v>
      </c>
      <c r="AO6349">
        <v>93</v>
      </c>
      <c r="AP6349">
        <v>-10</v>
      </c>
      <c r="AQ6349">
        <v>72</v>
      </c>
    </row>
    <row r="6350" spans="1:43" hidden="1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-0.2</v>
      </c>
      <c r="M6350">
        <v>1.88</v>
      </c>
      <c r="N6350">
        <v>16</v>
      </c>
      <c r="O6350">
        <v>40</v>
      </c>
      <c r="P6350">
        <v>1</v>
      </c>
      <c r="Q6350">
        <v>-2</v>
      </c>
      <c r="R6350">
        <v>0.11</v>
      </c>
      <c r="S6350">
        <v>-0.5</v>
      </c>
      <c r="T6350">
        <v>14</v>
      </c>
      <c r="U6350">
        <v>48</v>
      </c>
      <c r="V6350">
        <v>49</v>
      </c>
      <c r="W6350">
        <v>6.08</v>
      </c>
      <c r="X6350">
        <v>-10</v>
      </c>
      <c r="Y6350">
        <v>-1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-10</v>
      </c>
      <c r="AN6350">
        <v>-10</v>
      </c>
      <c r="AO6350">
        <v>53</v>
      </c>
      <c r="AP6350">
        <v>-10</v>
      </c>
      <c r="AQ6350">
        <v>100</v>
      </c>
    </row>
    <row r="6351" spans="1:43" hidden="1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-0.2</v>
      </c>
      <c r="M6351">
        <v>1.1399999999999999</v>
      </c>
      <c r="N6351">
        <v>-2</v>
      </c>
      <c r="O6351">
        <v>100</v>
      </c>
      <c r="P6351">
        <v>-0.5</v>
      </c>
      <c r="Q6351">
        <v>-2</v>
      </c>
      <c r="R6351">
        <v>0.67</v>
      </c>
      <c r="S6351">
        <v>-0.5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-1</v>
      </c>
      <c r="Z6351">
        <v>0.28000000000000003</v>
      </c>
      <c r="AA6351">
        <v>70</v>
      </c>
      <c r="AB6351">
        <v>0.51</v>
      </c>
      <c r="AC6351">
        <v>295</v>
      </c>
      <c r="AD6351">
        <v>-1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-10</v>
      </c>
      <c r="AN6351">
        <v>-10</v>
      </c>
      <c r="AO6351">
        <v>53</v>
      </c>
      <c r="AP6351">
        <v>-10</v>
      </c>
      <c r="AQ6351">
        <v>34</v>
      </c>
    </row>
    <row r="6352" spans="1:43" hidden="1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-0.2</v>
      </c>
      <c r="M6352">
        <v>1.83</v>
      </c>
      <c r="N6352">
        <v>-2</v>
      </c>
      <c r="O6352">
        <v>50</v>
      </c>
      <c r="P6352">
        <v>1</v>
      </c>
      <c r="Q6352">
        <v>2</v>
      </c>
      <c r="R6352">
        <v>0.16</v>
      </c>
      <c r="S6352">
        <v>-0.5</v>
      </c>
      <c r="T6352">
        <v>14</v>
      </c>
      <c r="U6352">
        <v>52</v>
      </c>
      <c r="V6352">
        <v>48</v>
      </c>
      <c r="W6352">
        <v>5.92</v>
      </c>
      <c r="X6352">
        <v>-10</v>
      </c>
      <c r="Y6352">
        <v>-1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-10</v>
      </c>
      <c r="AN6352">
        <v>-10</v>
      </c>
      <c r="AO6352">
        <v>56</v>
      </c>
      <c r="AP6352">
        <v>-10</v>
      </c>
      <c r="AQ6352">
        <v>94</v>
      </c>
    </row>
    <row r="6353" spans="1:43" hidden="1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-0.2</v>
      </c>
      <c r="M6353">
        <v>1.72</v>
      </c>
      <c r="N6353">
        <v>2</v>
      </c>
      <c r="O6353">
        <v>50</v>
      </c>
      <c r="P6353">
        <v>1</v>
      </c>
      <c r="Q6353">
        <v>-2</v>
      </c>
      <c r="R6353">
        <v>0.26</v>
      </c>
      <c r="S6353">
        <v>-0.5</v>
      </c>
      <c r="T6353">
        <v>12</v>
      </c>
      <c r="U6353">
        <v>51</v>
      </c>
      <c r="V6353">
        <v>41</v>
      </c>
      <c r="W6353">
        <v>4.79</v>
      </c>
      <c r="X6353">
        <v>-10</v>
      </c>
      <c r="Y6353">
        <v>-1</v>
      </c>
      <c r="Z6353">
        <v>0.13</v>
      </c>
      <c r="AA6353">
        <v>20</v>
      </c>
      <c r="AB6353">
        <v>0.82</v>
      </c>
      <c r="AC6353">
        <v>535</v>
      </c>
      <c r="AD6353">
        <v>-1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-10</v>
      </c>
      <c r="AN6353">
        <v>-10</v>
      </c>
      <c r="AO6353">
        <v>50</v>
      </c>
      <c r="AP6353">
        <v>-10</v>
      </c>
      <c r="AQ6353">
        <v>76</v>
      </c>
    </row>
    <row r="6354" spans="1:43" hidden="1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-0.2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-0.5</v>
      </c>
      <c r="T6354">
        <v>12</v>
      </c>
      <c r="U6354">
        <v>52</v>
      </c>
      <c r="V6354">
        <v>39</v>
      </c>
      <c r="W6354">
        <v>4.0199999999999996</v>
      </c>
      <c r="X6354">
        <v>-10</v>
      </c>
      <c r="Y6354">
        <v>-1</v>
      </c>
      <c r="Z6354">
        <v>0.15</v>
      </c>
      <c r="AA6354">
        <v>20</v>
      </c>
      <c r="AB6354">
        <v>0.82</v>
      </c>
      <c r="AC6354">
        <v>335</v>
      </c>
      <c r="AD6354">
        <v>-1</v>
      </c>
      <c r="AE6354">
        <v>0.01</v>
      </c>
      <c r="AF6354">
        <v>30</v>
      </c>
      <c r="AG6354">
        <v>470</v>
      </c>
      <c r="AH6354">
        <v>10</v>
      </c>
      <c r="AI6354">
        <v>-2</v>
      </c>
      <c r="AJ6354">
        <v>3</v>
      </c>
      <c r="AK6354">
        <v>10</v>
      </c>
      <c r="AL6354">
        <v>0.1</v>
      </c>
      <c r="AM6354">
        <v>-10</v>
      </c>
      <c r="AN6354">
        <v>-10</v>
      </c>
      <c r="AO6354">
        <v>42</v>
      </c>
      <c r="AP6354">
        <v>-10</v>
      </c>
      <c r="AQ6354">
        <v>58</v>
      </c>
    </row>
    <row r="6355" spans="1:43" hidden="1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-0.2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-0.5</v>
      </c>
      <c r="T6355">
        <v>12</v>
      </c>
      <c r="U6355">
        <v>57</v>
      </c>
      <c r="V6355">
        <v>37</v>
      </c>
      <c r="W6355">
        <v>4.45</v>
      </c>
      <c r="X6355">
        <v>-10</v>
      </c>
      <c r="Y6355">
        <v>-1</v>
      </c>
      <c r="Z6355">
        <v>0.17</v>
      </c>
      <c r="AA6355">
        <v>20</v>
      </c>
      <c r="AB6355">
        <v>0.81</v>
      </c>
      <c r="AC6355">
        <v>450</v>
      </c>
      <c r="AD6355">
        <v>-1</v>
      </c>
      <c r="AE6355">
        <v>0.01</v>
      </c>
      <c r="AF6355">
        <v>27</v>
      </c>
      <c r="AG6355">
        <v>390</v>
      </c>
      <c r="AH6355">
        <v>8</v>
      </c>
      <c r="AI6355">
        <v>-2</v>
      </c>
      <c r="AJ6355">
        <v>4</v>
      </c>
      <c r="AK6355">
        <v>11</v>
      </c>
      <c r="AL6355">
        <v>0.12</v>
      </c>
      <c r="AM6355">
        <v>-10</v>
      </c>
      <c r="AN6355">
        <v>-10</v>
      </c>
      <c r="AO6355">
        <v>52</v>
      </c>
      <c r="AP6355">
        <v>-10</v>
      </c>
      <c r="AQ6355">
        <v>66</v>
      </c>
    </row>
    <row r="6356" spans="1:43" hidden="1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-0.2</v>
      </c>
      <c r="M6356">
        <v>1.1599999999999999</v>
      </c>
      <c r="N6356">
        <v>2</v>
      </c>
      <c r="O6356">
        <v>80</v>
      </c>
      <c r="P6356">
        <v>1</v>
      </c>
      <c r="Q6356">
        <v>-2</v>
      </c>
      <c r="R6356">
        <v>0.27</v>
      </c>
      <c r="S6356">
        <v>-0.5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-1</v>
      </c>
      <c r="Z6356">
        <v>0.12</v>
      </c>
      <c r="AA6356">
        <v>40</v>
      </c>
      <c r="AB6356">
        <v>0.57999999999999996</v>
      </c>
      <c r="AC6356">
        <v>525</v>
      </c>
      <c r="AD6356">
        <v>-1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-10</v>
      </c>
      <c r="AN6356">
        <v>-10</v>
      </c>
      <c r="AO6356">
        <v>40</v>
      </c>
      <c r="AP6356">
        <v>-10</v>
      </c>
      <c r="AQ6356">
        <v>46</v>
      </c>
    </row>
    <row r="6357" spans="1:43" hidden="1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>
        <v>-0.2</v>
      </c>
      <c r="M6357">
        <v>2.08</v>
      </c>
      <c r="N6357">
        <v>6</v>
      </c>
      <c r="O6357">
        <v>50</v>
      </c>
      <c r="P6357">
        <v>1</v>
      </c>
      <c r="Q6357">
        <v>-2</v>
      </c>
      <c r="R6357">
        <v>0.12</v>
      </c>
      <c r="S6357">
        <v>-0.5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-1</v>
      </c>
      <c r="Z6357">
        <v>0.09</v>
      </c>
      <c r="AA6357">
        <v>20</v>
      </c>
      <c r="AB6357">
        <v>0.63</v>
      </c>
      <c r="AC6357">
        <v>445</v>
      </c>
      <c r="AD6357">
        <v>-1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-10</v>
      </c>
      <c r="AN6357">
        <v>-10</v>
      </c>
      <c r="AO6357">
        <v>50</v>
      </c>
      <c r="AP6357">
        <v>-10</v>
      </c>
      <c r="AQ6357">
        <v>46</v>
      </c>
    </row>
    <row r="6358" spans="1:43" hidden="1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-0.2</v>
      </c>
      <c r="M6358">
        <v>1.34</v>
      </c>
      <c r="N6358">
        <v>-2</v>
      </c>
      <c r="O6358">
        <v>40</v>
      </c>
      <c r="P6358">
        <v>1</v>
      </c>
      <c r="Q6358">
        <v>-2</v>
      </c>
      <c r="R6358">
        <v>0.12</v>
      </c>
      <c r="S6358">
        <v>-0.5</v>
      </c>
      <c r="T6358">
        <v>10</v>
      </c>
      <c r="U6358">
        <v>42</v>
      </c>
      <c r="V6358">
        <v>31</v>
      </c>
      <c r="W6358">
        <v>6.08</v>
      </c>
      <c r="X6358">
        <v>-10</v>
      </c>
      <c r="Y6358">
        <v>-1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-0.01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-10</v>
      </c>
      <c r="AN6358">
        <v>-10</v>
      </c>
      <c r="AO6358">
        <v>46</v>
      </c>
      <c r="AP6358">
        <v>-10</v>
      </c>
      <c r="AQ6358">
        <v>56</v>
      </c>
    </row>
    <row r="6359" spans="1:43" hidden="1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-0.2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-0.5</v>
      </c>
      <c r="T6359">
        <v>13</v>
      </c>
      <c r="U6359">
        <v>43</v>
      </c>
      <c r="V6359">
        <v>34</v>
      </c>
      <c r="W6359">
        <v>5.1100000000000003</v>
      </c>
      <c r="X6359">
        <v>-10</v>
      </c>
      <c r="Y6359">
        <v>-1</v>
      </c>
      <c r="Z6359">
        <v>0.08</v>
      </c>
      <c r="AA6359">
        <v>20</v>
      </c>
      <c r="AB6359">
        <v>0.59</v>
      </c>
      <c r="AC6359">
        <v>725</v>
      </c>
      <c r="AD6359">
        <v>-1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-10</v>
      </c>
      <c r="AN6359">
        <v>-10</v>
      </c>
      <c r="AO6359">
        <v>45</v>
      </c>
      <c r="AP6359">
        <v>-10</v>
      </c>
      <c r="AQ6359">
        <v>66</v>
      </c>
    </row>
    <row r="6360" spans="1:43" hidden="1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-0.2</v>
      </c>
      <c r="M6360">
        <v>1.04</v>
      </c>
      <c r="N6360">
        <v>6</v>
      </c>
      <c r="O6360">
        <v>30</v>
      </c>
      <c r="P6360">
        <v>1</v>
      </c>
      <c r="Q6360">
        <v>-2</v>
      </c>
      <c r="R6360">
        <v>0.22</v>
      </c>
      <c r="S6360">
        <v>-0.5</v>
      </c>
      <c r="T6360">
        <v>10</v>
      </c>
      <c r="U6360">
        <v>43</v>
      </c>
      <c r="V6360">
        <v>29</v>
      </c>
      <c r="W6360">
        <v>6.32</v>
      </c>
      <c r="X6360">
        <v>-10</v>
      </c>
      <c r="Y6360">
        <v>-1</v>
      </c>
      <c r="Z6360">
        <v>0.06</v>
      </c>
      <c r="AA6360">
        <v>30</v>
      </c>
      <c r="AB6360">
        <v>0.47</v>
      </c>
      <c r="AC6360">
        <v>675</v>
      </c>
      <c r="AD6360">
        <v>-1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-10</v>
      </c>
      <c r="AN6360">
        <v>-10</v>
      </c>
      <c r="AO6360">
        <v>45</v>
      </c>
      <c r="AP6360">
        <v>-10</v>
      </c>
      <c r="AQ6360">
        <v>54</v>
      </c>
    </row>
    <row r="6361" spans="1:43" hidden="1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-0.2</v>
      </c>
      <c r="M6361">
        <v>1.3</v>
      </c>
      <c r="N6361">
        <v>8</v>
      </c>
      <c r="O6361">
        <v>50</v>
      </c>
      <c r="P6361">
        <v>1</v>
      </c>
      <c r="Q6361">
        <v>-2</v>
      </c>
      <c r="R6361">
        <v>0.11</v>
      </c>
      <c r="S6361">
        <v>-0.5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-1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-0.01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-10</v>
      </c>
      <c r="AN6361">
        <v>-10</v>
      </c>
      <c r="AO6361">
        <v>51</v>
      </c>
      <c r="AP6361">
        <v>-10</v>
      </c>
      <c r="AQ6361">
        <v>62</v>
      </c>
    </row>
    <row r="6362" spans="1:43" hidden="1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-0.2</v>
      </c>
      <c r="M6362">
        <v>1.6</v>
      </c>
      <c r="N6362">
        <v>-2</v>
      </c>
      <c r="O6362">
        <v>100</v>
      </c>
      <c r="P6362">
        <v>-0.5</v>
      </c>
      <c r="Q6362">
        <v>-2</v>
      </c>
      <c r="R6362">
        <v>0.34</v>
      </c>
      <c r="S6362">
        <v>-0.5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-1</v>
      </c>
      <c r="Z6362">
        <v>0.31</v>
      </c>
      <c r="AA6362">
        <v>70</v>
      </c>
      <c r="AB6362">
        <v>0.85</v>
      </c>
      <c r="AC6362">
        <v>290</v>
      </c>
      <c r="AD6362">
        <v>-1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-10</v>
      </c>
      <c r="AN6362">
        <v>-10</v>
      </c>
      <c r="AO6362">
        <v>54</v>
      </c>
      <c r="AP6362">
        <v>-10</v>
      </c>
      <c r="AQ6362">
        <v>42</v>
      </c>
    </row>
    <row r="6363" spans="1:43" hidden="1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-0.2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-0.5</v>
      </c>
      <c r="T6363">
        <v>17</v>
      </c>
      <c r="U6363">
        <v>147</v>
      </c>
      <c r="V6363">
        <v>110</v>
      </c>
      <c r="W6363">
        <v>6.38</v>
      </c>
      <c r="X6363">
        <v>-10</v>
      </c>
      <c r="Y6363">
        <v>-1</v>
      </c>
      <c r="Z6363">
        <v>0.11</v>
      </c>
      <c r="AA6363">
        <v>10</v>
      </c>
      <c r="AB6363">
        <v>1.28</v>
      </c>
      <c r="AC6363">
        <v>390</v>
      </c>
      <c r="AD6363">
        <v>-1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-10</v>
      </c>
      <c r="AN6363">
        <v>-10</v>
      </c>
      <c r="AO6363">
        <v>114</v>
      </c>
      <c r="AP6363">
        <v>-10</v>
      </c>
      <c r="AQ6363">
        <v>70</v>
      </c>
    </row>
    <row r="6364" spans="1:43" hidden="1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-10</v>
      </c>
      <c r="P6364">
        <v>-0.5</v>
      </c>
      <c r="Q6364">
        <v>-2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-1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-10</v>
      </c>
      <c r="AN6364">
        <v>-10</v>
      </c>
      <c r="AO6364">
        <v>65</v>
      </c>
      <c r="AP6364">
        <v>-10</v>
      </c>
      <c r="AQ6364">
        <v>76</v>
      </c>
    </row>
    <row r="6365" spans="1:43" hidden="1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-0.2</v>
      </c>
      <c r="M6365">
        <v>2.69</v>
      </c>
      <c r="N6365">
        <v>-2</v>
      </c>
      <c r="O6365">
        <v>30</v>
      </c>
      <c r="P6365">
        <v>1</v>
      </c>
      <c r="Q6365">
        <v>-2</v>
      </c>
      <c r="R6365">
        <v>0.42</v>
      </c>
      <c r="S6365">
        <v>-0.5</v>
      </c>
      <c r="T6365">
        <v>20</v>
      </c>
      <c r="U6365">
        <v>102</v>
      </c>
      <c r="V6365">
        <v>119</v>
      </c>
      <c r="W6365">
        <v>5.35</v>
      </c>
      <c r="X6365">
        <v>-10</v>
      </c>
      <c r="Y6365">
        <v>-1</v>
      </c>
      <c r="Z6365">
        <v>0.12</v>
      </c>
      <c r="AA6365">
        <v>-10</v>
      </c>
      <c r="AB6365">
        <v>1.26</v>
      </c>
      <c r="AC6365">
        <v>430</v>
      </c>
      <c r="AD6365">
        <v>-1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-10</v>
      </c>
      <c r="AN6365">
        <v>-10</v>
      </c>
      <c r="AO6365">
        <v>111</v>
      </c>
      <c r="AP6365">
        <v>-10</v>
      </c>
      <c r="AQ6365">
        <v>68</v>
      </c>
    </row>
    <row r="6366" spans="1:43" hidden="1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-0.2</v>
      </c>
      <c r="M6366">
        <v>2.63</v>
      </c>
      <c r="N6366">
        <v>-2</v>
      </c>
      <c r="O6366">
        <v>30</v>
      </c>
      <c r="P6366">
        <v>1</v>
      </c>
      <c r="Q6366">
        <v>2</v>
      </c>
      <c r="R6366">
        <v>0.52</v>
      </c>
      <c r="S6366">
        <v>-0.5</v>
      </c>
      <c r="T6366">
        <v>20</v>
      </c>
      <c r="U6366">
        <v>188</v>
      </c>
      <c r="V6366">
        <v>98</v>
      </c>
      <c r="W6366">
        <v>4.8499999999999996</v>
      </c>
      <c r="X6366">
        <v>-10</v>
      </c>
      <c r="Y6366">
        <v>-1</v>
      </c>
      <c r="Z6366">
        <v>0.12</v>
      </c>
      <c r="AA6366">
        <v>-10</v>
      </c>
      <c r="AB6366">
        <v>1.37</v>
      </c>
      <c r="AC6366">
        <v>415</v>
      </c>
      <c r="AD6366">
        <v>-1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-10</v>
      </c>
      <c r="AN6366">
        <v>-10</v>
      </c>
      <c r="AO6366">
        <v>107</v>
      </c>
      <c r="AP6366">
        <v>-10</v>
      </c>
      <c r="AQ6366">
        <v>58</v>
      </c>
    </row>
    <row r="6367" spans="1:43" hidden="1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>
        <v>-0.2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-0.5</v>
      </c>
      <c r="T6367">
        <v>22</v>
      </c>
      <c r="U6367">
        <v>138</v>
      </c>
      <c r="V6367">
        <v>89</v>
      </c>
      <c r="W6367">
        <v>5.58</v>
      </c>
      <c r="X6367">
        <v>-10</v>
      </c>
      <c r="Y6367">
        <v>-1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-10</v>
      </c>
      <c r="AN6367">
        <v>-10</v>
      </c>
      <c r="AO6367">
        <v>99</v>
      </c>
      <c r="AP6367">
        <v>-10</v>
      </c>
      <c r="AQ6367">
        <v>82</v>
      </c>
    </row>
    <row r="6368" spans="1:43" hidden="1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-0.2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-0.5</v>
      </c>
      <c r="T6368">
        <v>17</v>
      </c>
      <c r="U6368">
        <v>93</v>
      </c>
      <c r="V6368">
        <v>77</v>
      </c>
      <c r="W6368">
        <v>5.47</v>
      </c>
      <c r="X6368">
        <v>-10</v>
      </c>
      <c r="Y6368">
        <v>-1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-10</v>
      </c>
      <c r="AN6368">
        <v>-10</v>
      </c>
      <c r="AO6368">
        <v>63</v>
      </c>
      <c r="AP6368">
        <v>-10</v>
      </c>
      <c r="AQ6368">
        <v>82</v>
      </c>
    </row>
    <row r="6369" spans="1:43" hidden="1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-0.2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-0.5</v>
      </c>
      <c r="T6369">
        <v>24</v>
      </c>
      <c r="U6369">
        <v>226</v>
      </c>
      <c r="V6369">
        <v>139</v>
      </c>
      <c r="W6369">
        <v>6.22</v>
      </c>
      <c r="X6369">
        <v>-10</v>
      </c>
      <c r="Y6369">
        <v>-1</v>
      </c>
      <c r="Z6369">
        <v>0.13</v>
      </c>
      <c r="AA6369">
        <v>10</v>
      </c>
      <c r="AB6369">
        <v>1.85</v>
      </c>
      <c r="AC6369">
        <v>625</v>
      </c>
      <c r="AD6369">
        <v>-1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-10</v>
      </c>
      <c r="AN6369">
        <v>-10</v>
      </c>
      <c r="AO6369">
        <v>135</v>
      </c>
      <c r="AP6369">
        <v>10</v>
      </c>
      <c r="AQ6369">
        <v>100</v>
      </c>
    </row>
    <row r="6370" spans="1:43" hidden="1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-0.2</v>
      </c>
      <c r="M6370">
        <v>3.22</v>
      </c>
      <c r="N6370">
        <v>14</v>
      </c>
      <c r="O6370">
        <v>60</v>
      </c>
      <c r="P6370">
        <v>-0.5</v>
      </c>
      <c r="Q6370">
        <v>4</v>
      </c>
      <c r="R6370">
        <v>0.28999999999999998</v>
      </c>
      <c r="S6370">
        <v>-0.5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-1</v>
      </c>
      <c r="Z6370">
        <v>0.09</v>
      </c>
      <c r="AA6370">
        <v>-10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-10</v>
      </c>
      <c r="AN6370">
        <v>-10</v>
      </c>
      <c r="AO6370">
        <v>99</v>
      </c>
      <c r="AP6370">
        <v>-10</v>
      </c>
      <c r="AQ6370">
        <v>40</v>
      </c>
    </row>
    <row r="6371" spans="1:43" hidden="1" x14ac:dyDescent="0.3">
      <c r="A6371" t="s">
        <v>22549</v>
      </c>
      <c r="B6371" t="s">
        <v>22550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-0.2</v>
      </c>
      <c r="M6371">
        <v>1.67</v>
      </c>
      <c r="N6371">
        <v>6</v>
      </c>
      <c r="O6371">
        <v>70</v>
      </c>
      <c r="P6371">
        <v>1.5</v>
      </c>
      <c r="Q6371">
        <v>-2</v>
      </c>
      <c r="R6371">
        <v>0.18</v>
      </c>
      <c r="S6371">
        <v>-0.5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-1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-10</v>
      </c>
      <c r="AN6371">
        <v>-10</v>
      </c>
      <c r="AO6371">
        <v>55</v>
      </c>
      <c r="AP6371">
        <v>-10</v>
      </c>
      <c r="AQ6371">
        <v>78</v>
      </c>
    </row>
    <row r="6372" spans="1:43" hidden="1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-0.2</v>
      </c>
      <c r="M6372">
        <v>1.97</v>
      </c>
      <c r="N6372">
        <v>12</v>
      </c>
      <c r="O6372">
        <v>80</v>
      </c>
      <c r="P6372">
        <v>1</v>
      </c>
      <c r="Q6372">
        <v>-2</v>
      </c>
      <c r="R6372">
        <v>0.13</v>
      </c>
      <c r="S6372">
        <v>-0.5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-1</v>
      </c>
      <c r="Z6372">
        <v>0.11</v>
      </c>
      <c r="AA6372">
        <v>20</v>
      </c>
      <c r="AB6372">
        <v>0.66</v>
      </c>
      <c r="AC6372">
        <v>1155</v>
      </c>
      <c r="AD6372">
        <v>-1</v>
      </c>
      <c r="AE6372">
        <v>-0.01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-10</v>
      </c>
      <c r="AN6372">
        <v>-10</v>
      </c>
      <c r="AO6372">
        <v>48</v>
      </c>
      <c r="AP6372">
        <v>-10</v>
      </c>
      <c r="AQ6372">
        <v>64</v>
      </c>
    </row>
    <row r="6373" spans="1:43" hidden="1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-0.2</v>
      </c>
      <c r="M6373">
        <v>1.44</v>
      </c>
      <c r="N6373">
        <v>-2</v>
      </c>
      <c r="O6373">
        <v>180</v>
      </c>
      <c r="P6373">
        <v>-0.5</v>
      </c>
      <c r="Q6373">
        <v>-2</v>
      </c>
      <c r="R6373">
        <v>0.67</v>
      </c>
      <c r="S6373">
        <v>-0.5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-1</v>
      </c>
      <c r="Z6373">
        <v>0.48</v>
      </c>
      <c r="AA6373">
        <v>80</v>
      </c>
      <c r="AB6373">
        <v>0.92</v>
      </c>
      <c r="AC6373">
        <v>395</v>
      </c>
      <c r="AD6373">
        <v>-1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-10</v>
      </c>
      <c r="AN6373">
        <v>-10</v>
      </c>
      <c r="AO6373">
        <v>53</v>
      </c>
      <c r="AP6373">
        <v>-10</v>
      </c>
      <c r="AQ6373">
        <v>58</v>
      </c>
    </row>
    <row r="6374" spans="1:43" hidden="1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-0.2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-0.5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-1</v>
      </c>
      <c r="Z6374">
        <v>0.26</v>
      </c>
      <c r="AA6374">
        <v>20</v>
      </c>
      <c r="AB6374">
        <v>0.55000000000000004</v>
      </c>
      <c r="AC6374">
        <v>2910</v>
      </c>
      <c r="AD6374">
        <v>-1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-10</v>
      </c>
      <c r="AN6374">
        <v>-10</v>
      </c>
      <c r="AO6374">
        <v>47</v>
      </c>
      <c r="AP6374">
        <v>-10</v>
      </c>
      <c r="AQ6374">
        <v>66</v>
      </c>
    </row>
    <row r="6375" spans="1:43" hidden="1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-0.2</v>
      </c>
      <c r="M6375">
        <v>1.68</v>
      </c>
      <c r="N6375">
        <v>12</v>
      </c>
      <c r="O6375">
        <v>60</v>
      </c>
      <c r="P6375">
        <v>1</v>
      </c>
      <c r="Q6375">
        <v>-2</v>
      </c>
      <c r="R6375">
        <v>0.03</v>
      </c>
      <c r="S6375">
        <v>-0.5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-1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-0.01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-10</v>
      </c>
      <c r="AN6375">
        <v>-10</v>
      </c>
      <c r="AO6375">
        <v>51</v>
      </c>
      <c r="AP6375">
        <v>-10</v>
      </c>
      <c r="AQ6375">
        <v>106</v>
      </c>
    </row>
    <row r="6376" spans="1:43" hidden="1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-0.2</v>
      </c>
      <c r="M6376">
        <v>1.63</v>
      </c>
      <c r="N6376">
        <v>6</v>
      </c>
      <c r="O6376">
        <v>60</v>
      </c>
      <c r="P6376">
        <v>1.5</v>
      </c>
      <c r="Q6376">
        <v>-2</v>
      </c>
      <c r="R6376">
        <v>0.09</v>
      </c>
      <c r="S6376">
        <v>-0.5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-1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-10</v>
      </c>
      <c r="AN6376">
        <v>-10</v>
      </c>
      <c r="AO6376">
        <v>47</v>
      </c>
      <c r="AP6376">
        <v>-10</v>
      </c>
      <c r="AQ6376">
        <v>94</v>
      </c>
    </row>
    <row r="6377" spans="1:43" hidden="1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-0.2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-0.5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-1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-0.01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-10</v>
      </c>
      <c r="AN6377">
        <v>-10</v>
      </c>
      <c r="AO6377">
        <v>53</v>
      </c>
      <c r="AP6377">
        <v>-10</v>
      </c>
      <c r="AQ6377">
        <v>46</v>
      </c>
    </row>
    <row r="6378" spans="1:43" hidden="1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-0.2</v>
      </c>
      <c r="M6378">
        <v>1.05</v>
      </c>
      <c r="N6378">
        <v>-2</v>
      </c>
      <c r="O6378">
        <v>50</v>
      </c>
      <c r="P6378">
        <v>0.5</v>
      </c>
      <c r="Q6378">
        <v>-2</v>
      </c>
      <c r="R6378">
        <v>0.27</v>
      </c>
      <c r="S6378">
        <v>-0.5</v>
      </c>
      <c r="T6378">
        <v>6</v>
      </c>
      <c r="U6378">
        <v>82</v>
      </c>
      <c r="V6378">
        <v>21</v>
      </c>
      <c r="W6378">
        <v>1.7</v>
      </c>
      <c r="X6378">
        <v>-10</v>
      </c>
      <c r="Y6378">
        <v>-1</v>
      </c>
      <c r="Z6378">
        <v>0.16</v>
      </c>
      <c r="AA6378">
        <v>20</v>
      </c>
      <c r="AB6378">
        <v>0.5</v>
      </c>
      <c r="AC6378">
        <v>120</v>
      </c>
      <c r="AD6378">
        <v>-1</v>
      </c>
      <c r="AE6378">
        <v>0.01</v>
      </c>
      <c r="AF6378">
        <v>19</v>
      </c>
      <c r="AG6378">
        <v>750</v>
      </c>
      <c r="AH6378">
        <v>6</v>
      </c>
      <c r="AI6378">
        <v>-2</v>
      </c>
      <c r="AJ6378">
        <v>2</v>
      </c>
      <c r="AK6378">
        <v>29</v>
      </c>
      <c r="AL6378">
        <v>7.0000000000000007E-2</v>
      </c>
      <c r="AM6378">
        <v>-10</v>
      </c>
      <c r="AN6378">
        <v>-10</v>
      </c>
      <c r="AO6378">
        <v>42</v>
      </c>
      <c r="AP6378">
        <v>-10</v>
      </c>
      <c r="AQ6378">
        <v>20</v>
      </c>
    </row>
    <row r="6379" spans="1:43" hidden="1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-0.2</v>
      </c>
      <c r="M6379">
        <v>1.05</v>
      </c>
      <c r="N6379">
        <v>-2</v>
      </c>
      <c r="O6379">
        <v>60</v>
      </c>
      <c r="P6379">
        <v>0.5</v>
      </c>
      <c r="Q6379">
        <v>-2</v>
      </c>
      <c r="R6379">
        <v>0.24</v>
      </c>
      <c r="S6379">
        <v>-0.5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-1</v>
      </c>
      <c r="Z6379">
        <v>0.16</v>
      </c>
      <c r="AA6379">
        <v>30</v>
      </c>
      <c r="AB6379">
        <v>0.4</v>
      </c>
      <c r="AC6379">
        <v>115</v>
      </c>
      <c r="AD6379">
        <v>-1</v>
      </c>
      <c r="AE6379">
        <v>0.01</v>
      </c>
      <c r="AF6379">
        <v>20</v>
      </c>
      <c r="AG6379">
        <v>860</v>
      </c>
      <c r="AH6379">
        <v>2</v>
      </c>
      <c r="AI6379">
        <v>-2</v>
      </c>
      <c r="AJ6379">
        <v>3</v>
      </c>
      <c r="AK6379">
        <v>10</v>
      </c>
      <c r="AL6379">
        <v>0.09</v>
      </c>
      <c r="AM6379">
        <v>-10</v>
      </c>
      <c r="AN6379">
        <v>-10</v>
      </c>
      <c r="AO6379">
        <v>52</v>
      </c>
      <c r="AP6379">
        <v>-10</v>
      </c>
      <c r="AQ6379">
        <v>20</v>
      </c>
    </row>
    <row r="6380" spans="1:43" hidden="1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-0.2</v>
      </c>
      <c r="M6380">
        <v>2.35</v>
      </c>
      <c r="N6380">
        <v>-2</v>
      </c>
      <c r="O6380">
        <v>130</v>
      </c>
      <c r="P6380">
        <v>1</v>
      </c>
      <c r="Q6380">
        <v>2</v>
      </c>
      <c r="R6380">
        <v>0.14000000000000001</v>
      </c>
      <c r="S6380">
        <v>-0.5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-1</v>
      </c>
      <c r="Z6380">
        <v>0.38</v>
      </c>
      <c r="AA6380">
        <v>30</v>
      </c>
      <c r="AB6380">
        <v>1</v>
      </c>
      <c r="AC6380">
        <v>200</v>
      </c>
      <c r="AD6380">
        <v>-1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-10</v>
      </c>
      <c r="AN6380">
        <v>-10</v>
      </c>
      <c r="AO6380">
        <v>89</v>
      </c>
      <c r="AP6380">
        <v>-10</v>
      </c>
      <c r="AQ6380">
        <v>44</v>
      </c>
    </row>
    <row r="6381" spans="1:43" hidden="1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-0.2</v>
      </c>
      <c r="M6381">
        <v>1.55</v>
      </c>
      <c r="N6381">
        <v>-2</v>
      </c>
      <c r="O6381">
        <v>70</v>
      </c>
      <c r="P6381">
        <v>0.5</v>
      </c>
      <c r="Q6381">
        <v>4</v>
      </c>
      <c r="R6381">
        <v>0.37</v>
      </c>
      <c r="S6381">
        <v>-0.5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-1</v>
      </c>
      <c r="Z6381">
        <v>0.15</v>
      </c>
      <c r="AA6381">
        <v>20</v>
      </c>
      <c r="AB6381">
        <v>1.01</v>
      </c>
      <c r="AC6381">
        <v>215</v>
      </c>
      <c r="AD6381">
        <v>-1</v>
      </c>
      <c r="AE6381">
        <v>0.02</v>
      </c>
      <c r="AF6381">
        <v>42</v>
      </c>
      <c r="AG6381">
        <v>1130</v>
      </c>
      <c r="AH6381">
        <v>8</v>
      </c>
      <c r="AI6381">
        <v>-2</v>
      </c>
      <c r="AJ6381">
        <v>5</v>
      </c>
      <c r="AK6381">
        <v>16</v>
      </c>
      <c r="AL6381">
        <v>0.12</v>
      </c>
      <c r="AM6381">
        <v>-10</v>
      </c>
      <c r="AN6381">
        <v>-10</v>
      </c>
      <c r="AO6381">
        <v>91</v>
      </c>
      <c r="AP6381">
        <v>-10</v>
      </c>
      <c r="AQ6381">
        <v>46</v>
      </c>
    </row>
    <row r="6382" spans="1:43" hidden="1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-0.2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-0.5</v>
      </c>
      <c r="T6382">
        <v>8</v>
      </c>
      <c r="U6382">
        <v>81</v>
      </c>
      <c r="V6382">
        <v>36</v>
      </c>
      <c r="W6382">
        <v>2.41</v>
      </c>
      <c r="X6382">
        <v>-10</v>
      </c>
      <c r="Y6382">
        <v>-1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-10</v>
      </c>
      <c r="AN6382">
        <v>-10</v>
      </c>
      <c r="AO6382">
        <v>51</v>
      </c>
      <c r="AP6382">
        <v>-10</v>
      </c>
      <c r="AQ6382">
        <v>82</v>
      </c>
    </row>
    <row r="6383" spans="1:43" hidden="1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-2</v>
      </c>
      <c r="R6383">
        <v>0.27</v>
      </c>
      <c r="S6383">
        <v>-0.5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-1</v>
      </c>
      <c r="Z6383">
        <v>0.16</v>
      </c>
      <c r="AA6383">
        <v>30</v>
      </c>
      <c r="AB6383">
        <v>0.48</v>
      </c>
      <c r="AC6383">
        <v>355</v>
      </c>
      <c r="AD6383">
        <v>-1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-10</v>
      </c>
      <c r="AN6383">
        <v>-10</v>
      </c>
      <c r="AO6383">
        <v>35</v>
      </c>
      <c r="AP6383">
        <v>-10</v>
      </c>
      <c r="AQ6383">
        <v>70</v>
      </c>
    </row>
    <row r="6384" spans="1:43" hidden="1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-0.2</v>
      </c>
      <c r="M6384">
        <v>1.02</v>
      </c>
      <c r="N6384">
        <v>2</v>
      </c>
      <c r="O6384">
        <v>20</v>
      </c>
      <c r="P6384">
        <v>-0.5</v>
      </c>
      <c r="Q6384">
        <v>-2</v>
      </c>
      <c r="R6384">
        <v>0.75</v>
      </c>
      <c r="S6384">
        <v>-0.5</v>
      </c>
      <c r="T6384">
        <v>6</v>
      </c>
      <c r="U6384">
        <v>26</v>
      </c>
      <c r="V6384">
        <v>28</v>
      </c>
      <c r="W6384">
        <v>2.54</v>
      </c>
      <c r="X6384">
        <v>-10</v>
      </c>
      <c r="Y6384">
        <v>-1</v>
      </c>
      <c r="Z6384">
        <v>0.08</v>
      </c>
      <c r="AA6384">
        <v>30</v>
      </c>
      <c r="AB6384">
        <v>0.45</v>
      </c>
      <c r="AC6384">
        <v>190</v>
      </c>
      <c r="AD6384">
        <v>-1</v>
      </c>
      <c r="AE6384">
        <v>0.03</v>
      </c>
      <c r="AF6384">
        <v>7</v>
      </c>
      <c r="AG6384">
        <v>910</v>
      </c>
      <c r="AH6384">
        <v>8</v>
      </c>
      <c r="AI6384">
        <v>-2</v>
      </c>
      <c r="AJ6384">
        <v>3</v>
      </c>
      <c r="AK6384">
        <v>40</v>
      </c>
      <c r="AL6384">
        <v>0.12</v>
      </c>
      <c r="AM6384">
        <v>-10</v>
      </c>
      <c r="AN6384">
        <v>-10</v>
      </c>
      <c r="AO6384">
        <v>44</v>
      </c>
      <c r="AP6384">
        <v>-10</v>
      </c>
      <c r="AQ6384">
        <v>22</v>
      </c>
    </row>
    <row r="6385" spans="1:43" hidden="1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-0.2</v>
      </c>
      <c r="M6385">
        <v>0.8</v>
      </c>
      <c r="N6385">
        <v>-2</v>
      </c>
      <c r="O6385">
        <v>90</v>
      </c>
      <c r="P6385">
        <v>-0.5</v>
      </c>
      <c r="Q6385">
        <v>-2</v>
      </c>
      <c r="R6385">
        <v>0.67</v>
      </c>
      <c r="S6385">
        <v>-0.5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-1</v>
      </c>
      <c r="Z6385">
        <v>0.2</v>
      </c>
      <c r="AA6385">
        <v>40</v>
      </c>
      <c r="AB6385">
        <v>0.35</v>
      </c>
      <c r="AC6385">
        <v>220</v>
      </c>
      <c r="AD6385">
        <v>-1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-10</v>
      </c>
      <c r="AN6385">
        <v>-10</v>
      </c>
      <c r="AO6385">
        <v>42</v>
      </c>
      <c r="AP6385">
        <v>-10</v>
      </c>
      <c r="AQ6385">
        <v>22</v>
      </c>
    </row>
    <row r="6386" spans="1:43" hidden="1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-0.2</v>
      </c>
      <c r="M6386">
        <v>1.94</v>
      </c>
      <c r="N6386">
        <v>2</v>
      </c>
      <c r="O6386">
        <v>140</v>
      </c>
      <c r="P6386">
        <v>1</v>
      </c>
      <c r="Q6386">
        <v>-2</v>
      </c>
      <c r="R6386">
        <v>0.13</v>
      </c>
      <c r="S6386">
        <v>-0.5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-1</v>
      </c>
      <c r="Z6386">
        <v>0.17</v>
      </c>
      <c r="AA6386">
        <v>30</v>
      </c>
      <c r="AB6386">
        <v>0.78</v>
      </c>
      <c r="AC6386">
        <v>210</v>
      </c>
      <c r="AD6386">
        <v>-1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-10</v>
      </c>
      <c r="AN6386">
        <v>-10</v>
      </c>
      <c r="AO6386">
        <v>40</v>
      </c>
      <c r="AP6386">
        <v>-10</v>
      </c>
      <c r="AQ6386">
        <v>40</v>
      </c>
    </row>
    <row r="6387" spans="1:43" hidden="1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-0.2</v>
      </c>
      <c r="M6387">
        <v>1.1299999999999999</v>
      </c>
      <c r="N6387">
        <v>-2</v>
      </c>
      <c r="O6387">
        <v>80</v>
      </c>
      <c r="P6387">
        <v>1</v>
      </c>
      <c r="Q6387">
        <v>-2</v>
      </c>
      <c r="R6387">
        <v>0.35</v>
      </c>
      <c r="S6387">
        <v>-0.5</v>
      </c>
      <c r="T6387">
        <v>8</v>
      </c>
      <c r="U6387">
        <v>85</v>
      </c>
      <c r="V6387">
        <v>34</v>
      </c>
      <c r="W6387">
        <v>2.64</v>
      </c>
      <c r="X6387">
        <v>-10</v>
      </c>
      <c r="Y6387">
        <v>-1</v>
      </c>
      <c r="Z6387">
        <v>0.22</v>
      </c>
      <c r="AA6387">
        <v>30</v>
      </c>
      <c r="AB6387">
        <v>0.54</v>
      </c>
      <c r="AC6387">
        <v>260</v>
      </c>
      <c r="AD6387">
        <v>-1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-10</v>
      </c>
      <c r="AN6387">
        <v>-10</v>
      </c>
      <c r="AO6387">
        <v>49</v>
      </c>
      <c r="AP6387">
        <v>-10</v>
      </c>
      <c r="AQ6387">
        <v>48</v>
      </c>
    </row>
    <row r="6388" spans="1:43" hidden="1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-2</v>
      </c>
      <c r="O6388">
        <v>170</v>
      </c>
      <c r="P6388">
        <v>0.5</v>
      </c>
      <c r="Q6388">
        <v>4</v>
      </c>
      <c r="R6388">
        <v>0.44</v>
      </c>
      <c r="S6388">
        <v>-0.5</v>
      </c>
      <c r="T6388">
        <v>14</v>
      </c>
      <c r="U6388">
        <v>99</v>
      </c>
      <c r="V6388">
        <v>53</v>
      </c>
      <c r="W6388">
        <v>5.33</v>
      </c>
      <c r="X6388">
        <v>-10</v>
      </c>
      <c r="Y6388">
        <v>-1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-10</v>
      </c>
      <c r="AN6388">
        <v>-10</v>
      </c>
      <c r="AO6388">
        <v>60</v>
      </c>
      <c r="AP6388">
        <v>-10</v>
      </c>
      <c r="AQ6388">
        <v>92</v>
      </c>
    </row>
    <row r="6389" spans="1:43" hidden="1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-0.2</v>
      </c>
      <c r="M6389">
        <v>0.95</v>
      </c>
      <c r="N6389">
        <v>-2</v>
      </c>
      <c r="O6389">
        <v>60</v>
      </c>
      <c r="P6389">
        <v>0.5</v>
      </c>
      <c r="Q6389">
        <v>-2</v>
      </c>
      <c r="R6389">
        <v>0.57999999999999996</v>
      </c>
      <c r="S6389">
        <v>-0.5</v>
      </c>
      <c r="T6389">
        <v>8</v>
      </c>
      <c r="U6389">
        <v>50</v>
      </c>
      <c r="V6389">
        <v>26</v>
      </c>
      <c r="W6389">
        <v>2.14</v>
      </c>
      <c r="X6389">
        <v>-10</v>
      </c>
      <c r="Y6389">
        <v>-1</v>
      </c>
      <c r="Z6389">
        <v>0.08</v>
      </c>
      <c r="AA6389">
        <v>20</v>
      </c>
      <c r="AB6389">
        <v>0.3</v>
      </c>
      <c r="AC6389">
        <v>210</v>
      </c>
      <c r="AD6389">
        <v>-1</v>
      </c>
      <c r="AE6389">
        <v>0.04</v>
      </c>
      <c r="AF6389">
        <v>16</v>
      </c>
      <c r="AG6389">
        <v>1460</v>
      </c>
      <c r="AH6389">
        <v>2</v>
      </c>
      <c r="AI6389">
        <v>-2</v>
      </c>
      <c r="AJ6389">
        <v>3</v>
      </c>
      <c r="AK6389">
        <v>24</v>
      </c>
      <c r="AL6389">
        <v>0.06</v>
      </c>
      <c r="AM6389">
        <v>-10</v>
      </c>
      <c r="AN6389">
        <v>-10</v>
      </c>
      <c r="AO6389">
        <v>62</v>
      </c>
      <c r="AP6389">
        <v>-10</v>
      </c>
      <c r="AQ6389">
        <v>20</v>
      </c>
    </row>
    <row r="6390" spans="1:43" hidden="1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-0.2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-0.5</v>
      </c>
      <c r="T6390">
        <v>9</v>
      </c>
      <c r="U6390">
        <v>57</v>
      </c>
      <c r="V6390">
        <v>44</v>
      </c>
      <c r="W6390">
        <v>2.48</v>
      </c>
      <c r="X6390">
        <v>-10</v>
      </c>
      <c r="Y6390">
        <v>-1</v>
      </c>
      <c r="Z6390">
        <v>0.19</v>
      </c>
      <c r="AA6390">
        <v>20</v>
      </c>
      <c r="AB6390">
        <v>0.6</v>
      </c>
      <c r="AC6390">
        <v>220</v>
      </c>
      <c r="AD6390">
        <v>-1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-10</v>
      </c>
      <c r="AN6390">
        <v>-10</v>
      </c>
      <c r="AO6390">
        <v>72</v>
      </c>
      <c r="AP6390">
        <v>-10</v>
      </c>
      <c r="AQ6390">
        <v>32</v>
      </c>
    </row>
    <row r="6391" spans="1:43" hidden="1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-0.2</v>
      </c>
      <c r="M6391">
        <v>0.99</v>
      </c>
      <c r="N6391">
        <v>2</v>
      </c>
      <c r="O6391">
        <v>70</v>
      </c>
      <c r="P6391">
        <v>0.5</v>
      </c>
      <c r="Q6391">
        <v>-2</v>
      </c>
      <c r="R6391">
        <v>0.53</v>
      </c>
      <c r="S6391">
        <v>-0.5</v>
      </c>
      <c r="T6391">
        <v>8</v>
      </c>
      <c r="U6391">
        <v>53</v>
      </c>
      <c r="V6391">
        <v>36</v>
      </c>
      <c r="W6391">
        <v>2.14</v>
      </c>
      <c r="X6391">
        <v>-10</v>
      </c>
      <c r="Y6391">
        <v>-1</v>
      </c>
      <c r="Z6391">
        <v>0.09</v>
      </c>
      <c r="AA6391">
        <v>20</v>
      </c>
      <c r="AB6391">
        <v>0.36</v>
      </c>
      <c r="AC6391">
        <v>200</v>
      </c>
      <c r="AD6391">
        <v>-1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-10</v>
      </c>
      <c r="AN6391">
        <v>-10</v>
      </c>
      <c r="AO6391">
        <v>56</v>
      </c>
      <c r="AP6391">
        <v>-10</v>
      </c>
      <c r="AQ6391">
        <v>24</v>
      </c>
    </row>
    <row r="6392" spans="1:43" hidden="1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-0.2</v>
      </c>
      <c r="M6392">
        <v>0.88</v>
      </c>
      <c r="N6392">
        <v>-2</v>
      </c>
      <c r="O6392">
        <v>80</v>
      </c>
      <c r="P6392">
        <v>0.5</v>
      </c>
      <c r="Q6392">
        <v>-2</v>
      </c>
      <c r="R6392">
        <v>0.36</v>
      </c>
      <c r="S6392">
        <v>-0.5</v>
      </c>
      <c r="T6392">
        <v>8</v>
      </c>
      <c r="U6392">
        <v>69</v>
      </c>
      <c r="V6392">
        <v>30</v>
      </c>
      <c r="W6392">
        <v>2.3199999999999998</v>
      </c>
      <c r="X6392">
        <v>-10</v>
      </c>
      <c r="Y6392">
        <v>-1</v>
      </c>
      <c r="Z6392">
        <v>0.16</v>
      </c>
      <c r="AA6392">
        <v>30</v>
      </c>
      <c r="AB6392">
        <v>0.47</v>
      </c>
      <c r="AC6392">
        <v>235</v>
      </c>
      <c r="AD6392">
        <v>-1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-10</v>
      </c>
      <c r="AN6392">
        <v>-10</v>
      </c>
      <c r="AO6392">
        <v>46</v>
      </c>
      <c r="AP6392">
        <v>-10</v>
      </c>
      <c r="AQ6392">
        <v>36</v>
      </c>
    </row>
    <row r="6393" spans="1:43" hidden="1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-0.2</v>
      </c>
      <c r="M6393">
        <v>0.89</v>
      </c>
      <c r="N6393">
        <v>-2</v>
      </c>
      <c r="O6393">
        <v>70</v>
      </c>
      <c r="P6393">
        <v>0.5</v>
      </c>
      <c r="Q6393">
        <v>2</v>
      </c>
      <c r="R6393">
        <v>0.48</v>
      </c>
      <c r="S6393">
        <v>-0.5</v>
      </c>
      <c r="T6393">
        <v>6</v>
      </c>
      <c r="U6393">
        <v>40</v>
      </c>
      <c r="V6393">
        <v>22</v>
      </c>
      <c r="W6393">
        <v>1.92</v>
      </c>
      <c r="X6393">
        <v>-10</v>
      </c>
      <c r="Y6393">
        <v>-1</v>
      </c>
      <c r="Z6393">
        <v>0.1</v>
      </c>
      <c r="AA6393">
        <v>20</v>
      </c>
      <c r="AB6393">
        <v>0.36</v>
      </c>
      <c r="AC6393">
        <v>165</v>
      </c>
      <c r="AD6393">
        <v>-1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-10</v>
      </c>
      <c r="AN6393">
        <v>-10</v>
      </c>
      <c r="AO6393">
        <v>50</v>
      </c>
      <c r="AP6393">
        <v>-10</v>
      </c>
      <c r="AQ6393">
        <v>20</v>
      </c>
    </row>
    <row r="6394" spans="1:43" hidden="1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-0.2</v>
      </c>
      <c r="M6394">
        <v>1.63</v>
      </c>
      <c r="N6394">
        <v>-2</v>
      </c>
      <c r="O6394">
        <v>80</v>
      </c>
      <c r="P6394">
        <v>1</v>
      </c>
      <c r="Q6394">
        <v>-2</v>
      </c>
      <c r="R6394">
        <v>0.23</v>
      </c>
      <c r="S6394">
        <v>-0.5</v>
      </c>
      <c r="T6394">
        <v>11</v>
      </c>
      <c r="U6394">
        <v>37</v>
      </c>
      <c r="V6394">
        <v>35</v>
      </c>
      <c r="W6394">
        <v>3.58</v>
      </c>
      <c r="X6394">
        <v>-10</v>
      </c>
      <c r="Y6394">
        <v>-1</v>
      </c>
      <c r="Z6394">
        <v>7.0000000000000007E-2</v>
      </c>
      <c r="AA6394">
        <v>20</v>
      </c>
      <c r="AB6394">
        <v>0.6</v>
      </c>
      <c r="AC6394">
        <v>345</v>
      </c>
      <c r="AD6394">
        <v>-1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-10</v>
      </c>
      <c r="AN6394">
        <v>-10</v>
      </c>
      <c r="AO6394">
        <v>35</v>
      </c>
      <c r="AP6394">
        <v>-10</v>
      </c>
      <c r="AQ6394">
        <v>38</v>
      </c>
    </row>
    <row r="6395" spans="1:43" hidden="1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-0.2</v>
      </c>
      <c r="M6395">
        <v>0.91</v>
      </c>
      <c r="N6395">
        <v>-2</v>
      </c>
      <c r="O6395">
        <v>100</v>
      </c>
      <c r="P6395">
        <v>0.5</v>
      </c>
      <c r="Q6395">
        <v>-2</v>
      </c>
      <c r="R6395">
        <v>0.18</v>
      </c>
      <c r="S6395">
        <v>-0.5</v>
      </c>
      <c r="T6395">
        <v>9</v>
      </c>
      <c r="U6395">
        <v>30</v>
      </c>
      <c r="V6395">
        <v>24</v>
      </c>
      <c r="W6395">
        <v>2.95</v>
      </c>
      <c r="X6395">
        <v>-10</v>
      </c>
      <c r="Y6395">
        <v>-1</v>
      </c>
      <c r="Z6395">
        <v>0.08</v>
      </c>
      <c r="AA6395">
        <v>20</v>
      </c>
      <c r="AB6395">
        <v>0.38</v>
      </c>
      <c r="AC6395">
        <v>420</v>
      </c>
      <c r="AD6395">
        <v>-1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-10</v>
      </c>
      <c r="AN6395">
        <v>-10</v>
      </c>
      <c r="AO6395">
        <v>25</v>
      </c>
      <c r="AP6395">
        <v>-10</v>
      </c>
      <c r="AQ6395">
        <v>40</v>
      </c>
    </row>
    <row r="6396" spans="1:43" hidden="1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-0.2</v>
      </c>
      <c r="M6396">
        <v>1.79</v>
      </c>
      <c r="N6396">
        <v>-2</v>
      </c>
      <c r="O6396">
        <v>120</v>
      </c>
      <c r="P6396">
        <v>-0.5</v>
      </c>
      <c r="Q6396">
        <v>-2</v>
      </c>
      <c r="R6396">
        <v>0.81</v>
      </c>
      <c r="S6396">
        <v>-0.5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-1</v>
      </c>
      <c r="Z6396">
        <v>0.32</v>
      </c>
      <c r="AA6396">
        <v>60</v>
      </c>
      <c r="AB6396">
        <v>1.07</v>
      </c>
      <c r="AC6396">
        <v>360</v>
      </c>
      <c r="AD6396">
        <v>-1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-10</v>
      </c>
      <c r="AN6396">
        <v>-10</v>
      </c>
      <c r="AO6396">
        <v>57</v>
      </c>
      <c r="AP6396">
        <v>-10</v>
      </c>
      <c r="AQ6396">
        <v>52</v>
      </c>
    </row>
    <row r="6397" spans="1:43" hidden="1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-0.2</v>
      </c>
      <c r="M6397">
        <v>1.84</v>
      </c>
      <c r="N6397">
        <v>20</v>
      </c>
      <c r="O6397">
        <v>70</v>
      </c>
      <c r="P6397">
        <v>1.5</v>
      </c>
      <c r="Q6397">
        <v>-2</v>
      </c>
      <c r="R6397">
        <v>0.03</v>
      </c>
      <c r="S6397">
        <v>-0.5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-1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-10</v>
      </c>
      <c r="AN6397">
        <v>-10</v>
      </c>
      <c r="AO6397">
        <v>43</v>
      </c>
      <c r="AP6397">
        <v>-10</v>
      </c>
      <c r="AQ6397">
        <v>128</v>
      </c>
    </row>
    <row r="6398" spans="1:43" hidden="1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-0.2</v>
      </c>
      <c r="M6398">
        <v>2.1</v>
      </c>
      <c r="N6398">
        <v>-2</v>
      </c>
      <c r="O6398">
        <v>70</v>
      </c>
      <c r="P6398">
        <v>0.5</v>
      </c>
      <c r="Q6398">
        <v>-2</v>
      </c>
      <c r="R6398">
        <v>0.12</v>
      </c>
      <c r="S6398">
        <v>-0.5</v>
      </c>
      <c r="T6398">
        <v>14</v>
      </c>
      <c r="U6398">
        <v>147</v>
      </c>
      <c r="V6398">
        <v>45</v>
      </c>
      <c r="W6398">
        <v>4.16</v>
      </c>
      <c r="X6398">
        <v>-10</v>
      </c>
      <c r="Y6398">
        <v>-1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-2</v>
      </c>
      <c r="AJ6398">
        <v>7</v>
      </c>
      <c r="AK6398">
        <v>4</v>
      </c>
      <c r="AL6398">
        <v>0.13</v>
      </c>
      <c r="AM6398">
        <v>-10</v>
      </c>
      <c r="AN6398">
        <v>-10</v>
      </c>
      <c r="AO6398">
        <v>77</v>
      </c>
      <c r="AP6398">
        <v>-10</v>
      </c>
      <c r="AQ6398">
        <v>72</v>
      </c>
    </row>
    <row r="6399" spans="1:43" hidden="1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-0.2</v>
      </c>
      <c r="M6399">
        <v>3.17</v>
      </c>
      <c r="N6399">
        <v>-2</v>
      </c>
      <c r="O6399">
        <v>140</v>
      </c>
      <c r="P6399">
        <v>1</v>
      </c>
      <c r="Q6399">
        <v>2</v>
      </c>
      <c r="R6399">
        <v>0.15</v>
      </c>
      <c r="S6399">
        <v>-0.5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-1</v>
      </c>
      <c r="Z6399">
        <v>0.45</v>
      </c>
      <c r="AA6399">
        <v>30</v>
      </c>
      <c r="AB6399">
        <v>1.64</v>
      </c>
      <c r="AC6399">
        <v>290</v>
      </c>
      <c r="AD6399">
        <v>-1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-10</v>
      </c>
      <c r="AN6399">
        <v>-10</v>
      </c>
      <c r="AO6399">
        <v>105</v>
      </c>
      <c r="AP6399">
        <v>-10</v>
      </c>
      <c r="AQ6399">
        <v>74</v>
      </c>
    </row>
    <row r="6400" spans="1:43" hidden="1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-0.2</v>
      </c>
      <c r="M6400">
        <v>1.8</v>
      </c>
      <c r="N6400">
        <v>-2</v>
      </c>
      <c r="O6400">
        <v>160</v>
      </c>
      <c r="P6400">
        <v>0.5</v>
      </c>
      <c r="Q6400">
        <v>-2</v>
      </c>
      <c r="R6400">
        <v>0.21</v>
      </c>
      <c r="S6400">
        <v>-0.5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-1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-2</v>
      </c>
      <c r="AJ6400">
        <v>7</v>
      </c>
      <c r="AK6400">
        <v>12</v>
      </c>
      <c r="AL6400">
        <v>0.17</v>
      </c>
      <c r="AM6400">
        <v>-10</v>
      </c>
      <c r="AN6400">
        <v>-10</v>
      </c>
      <c r="AO6400">
        <v>79</v>
      </c>
      <c r="AP6400">
        <v>-10</v>
      </c>
      <c r="AQ6400">
        <v>46</v>
      </c>
    </row>
    <row r="6401" spans="1:43" hidden="1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-0.2</v>
      </c>
      <c r="M6401">
        <v>1.46</v>
      </c>
      <c r="N6401">
        <v>-2</v>
      </c>
      <c r="O6401">
        <v>80</v>
      </c>
      <c r="P6401">
        <v>0.5</v>
      </c>
      <c r="Q6401">
        <v>-2</v>
      </c>
      <c r="R6401">
        <v>0.19</v>
      </c>
      <c r="S6401">
        <v>-0.5</v>
      </c>
      <c r="T6401">
        <v>12</v>
      </c>
      <c r="U6401">
        <v>86</v>
      </c>
      <c r="V6401">
        <v>23</v>
      </c>
      <c r="W6401">
        <v>2.11</v>
      </c>
      <c r="X6401">
        <v>-10</v>
      </c>
      <c r="Y6401">
        <v>-1</v>
      </c>
      <c r="Z6401">
        <v>0.24</v>
      </c>
      <c r="AA6401">
        <v>30</v>
      </c>
      <c r="AB6401">
        <v>0.67</v>
      </c>
      <c r="AC6401">
        <v>175</v>
      </c>
      <c r="AD6401">
        <v>-1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-10</v>
      </c>
      <c r="AN6401">
        <v>-10</v>
      </c>
      <c r="AO6401">
        <v>58</v>
      </c>
      <c r="AP6401">
        <v>-10</v>
      </c>
      <c r="AQ6401">
        <v>30</v>
      </c>
    </row>
    <row r="6402" spans="1:43" hidden="1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-0.2</v>
      </c>
      <c r="M6402">
        <v>1.51</v>
      </c>
      <c r="N6402">
        <v>-2</v>
      </c>
      <c r="O6402">
        <v>80</v>
      </c>
      <c r="P6402">
        <v>0.5</v>
      </c>
      <c r="Q6402">
        <v>2</v>
      </c>
      <c r="R6402">
        <v>0.23</v>
      </c>
      <c r="S6402">
        <v>-0.5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-1</v>
      </c>
      <c r="Z6402">
        <v>0.28000000000000003</v>
      </c>
      <c r="AA6402">
        <v>50</v>
      </c>
      <c r="AB6402">
        <v>0.79</v>
      </c>
      <c r="AC6402">
        <v>200</v>
      </c>
      <c r="AD6402">
        <v>-1</v>
      </c>
      <c r="AE6402">
        <v>0.02</v>
      </c>
      <c r="AF6402">
        <v>30</v>
      </c>
      <c r="AG6402">
        <v>700</v>
      </c>
      <c r="AH6402">
        <v>6</v>
      </c>
      <c r="AI6402">
        <v>-2</v>
      </c>
      <c r="AJ6402">
        <v>6</v>
      </c>
      <c r="AK6402">
        <v>11</v>
      </c>
      <c r="AL6402">
        <v>0.13</v>
      </c>
      <c r="AM6402">
        <v>-10</v>
      </c>
      <c r="AN6402">
        <v>-10</v>
      </c>
      <c r="AO6402">
        <v>63</v>
      </c>
      <c r="AP6402">
        <v>-10</v>
      </c>
      <c r="AQ6402">
        <v>36</v>
      </c>
    </row>
    <row r="6403" spans="1:43" hidden="1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-0.2</v>
      </c>
      <c r="M6403">
        <v>3.13</v>
      </c>
      <c r="N6403">
        <v>-2</v>
      </c>
      <c r="O6403">
        <v>230</v>
      </c>
      <c r="P6403">
        <v>1.5</v>
      </c>
      <c r="Q6403">
        <v>4</v>
      </c>
      <c r="R6403">
        <v>0.08</v>
      </c>
      <c r="S6403">
        <v>-0.5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-1</v>
      </c>
      <c r="Z6403">
        <v>0.57999999999999996</v>
      </c>
      <c r="AA6403">
        <v>30</v>
      </c>
      <c r="AB6403">
        <v>1.46</v>
      </c>
      <c r="AC6403">
        <v>310</v>
      </c>
      <c r="AD6403">
        <v>-1</v>
      </c>
      <c r="AE6403">
        <v>0.02</v>
      </c>
      <c r="AF6403">
        <v>78</v>
      </c>
      <c r="AG6403">
        <v>450</v>
      </c>
      <c r="AH6403">
        <v>12</v>
      </c>
      <c r="AI6403">
        <v>-2</v>
      </c>
      <c r="AJ6403">
        <v>10</v>
      </c>
      <c r="AK6403">
        <v>8</v>
      </c>
      <c r="AL6403">
        <v>0.26</v>
      </c>
      <c r="AM6403">
        <v>-10</v>
      </c>
      <c r="AN6403">
        <v>-10</v>
      </c>
      <c r="AO6403">
        <v>112</v>
      </c>
      <c r="AP6403">
        <v>-10</v>
      </c>
      <c r="AQ6403">
        <v>78</v>
      </c>
    </row>
    <row r="6404" spans="1:43" hidden="1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-0.2</v>
      </c>
      <c r="M6404">
        <v>2.13</v>
      </c>
      <c r="N6404">
        <v>-2</v>
      </c>
      <c r="O6404">
        <v>40</v>
      </c>
      <c r="P6404">
        <v>-0.5</v>
      </c>
      <c r="Q6404">
        <v>-2</v>
      </c>
      <c r="R6404">
        <v>0.15</v>
      </c>
      <c r="S6404">
        <v>-0.5</v>
      </c>
      <c r="T6404">
        <v>18</v>
      </c>
      <c r="U6404">
        <v>57</v>
      </c>
      <c r="V6404">
        <v>44</v>
      </c>
      <c r="W6404">
        <v>5.64</v>
      </c>
      <c r="X6404">
        <v>-10</v>
      </c>
      <c r="Y6404">
        <v>-1</v>
      </c>
      <c r="Z6404">
        <v>0.08</v>
      </c>
      <c r="AA6404">
        <v>20</v>
      </c>
      <c r="AB6404">
        <v>0.72</v>
      </c>
      <c r="AC6404">
        <v>770</v>
      </c>
      <c r="AD6404">
        <v>-1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-10</v>
      </c>
      <c r="AN6404">
        <v>-10</v>
      </c>
      <c r="AO6404">
        <v>60</v>
      </c>
      <c r="AP6404">
        <v>-10</v>
      </c>
      <c r="AQ6404">
        <v>80</v>
      </c>
    </row>
    <row r="6405" spans="1:43" hidden="1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-0.2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-0.5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-1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-10</v>
      </c>
      <c r="AN6405">
        <v>-10</v>
      </c>
      <c r="AO6405">
        <v>99</v>
      </c>
      <c r="AP6405">
        <v>-10</v>
      </c>
      <c r="AQ6405">
        <v>102</v>
      </c>
    </row>
    <row r="6406" spans="1:43" hidden="1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-0.2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-0.5</v>
      </c>
      <c r="T6406">
        <v>17</v>
      </c>
      <c r="U6406">
        <v>148</v>
      </c>
      <c r="V6406">
        <v>96</v>
      </c>
      <c r="W6406">
        <v>6.1</v>
      </c>
      <c r="X6406">
        <v>-10</v>
      </c>
      <c r="Y6406">
        <v>-1</v>
      </c>
      <c r="Z6406">
        <v>0.17</v>
      </c>
      <c r="AA6406">
        <v>10</v>
      </c>
      <c r="AB6406">
        <v>1.32</v>
      </c>
      <c r="AC6406">
        <v>380</v>
      </c>
      <c r="AD6406">
        <v>-1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-10</v>
      </c>
      <c r="AN6406">
        <v>-10</v>
      </c>
      <c r="AO6406">
        <v>107</v>
      </c>
      <c r="AP6406">
        <v>-10</v>
      </c>
      <c r="AQ6406">
        <v>84</v>
      </c>
    </row>
    <row r="6407" spans="1:43" hidden="1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-0.2</v>
      </c>
      <c r="M6407">
        <v>1.28</v>
      </c>
      <c r="N6407">
        <v>-2</v>
      </c>
      <c r="O6407">
        <v>50</v>
      </c>
      <c r="P6407">
        <v>-0.5</v>
      </c>
      <c r="Q6407">
        <v>-2</v>
      </c>
      <c r="R6407">
        <v>0.63</v>
      </c>
      <c r="S6407">
        <v>-0.5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-10</v>
      </c>
      <c r="AN6407">
        <v>-10</v>
      </c>
      <c r="AO6407">
        <v>44</v>
      </c>
      <c r="AP6407">
        <v>-10</v>
      </c>
      <c r="AQ6407">
        <v>36</v>
      </c>
    </row>
    <row r="6408" spans="1:43" hidden="1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-0.2</v>
      </c>
      <c r="M6408">
        <v>2.52</v>
      </c>
      <c r="N6408">
        <v>4</v>
      </c>
      <c r="O6408">
        <v>40</v>
      </c>
      <c r="P6408">
        <v>-0.5</v>
      </c>
      <c r="Q6408">
        <v>4</v>
      </c>
      <c r="R6408">
        <v>0.23</v>
      </c>
      <c r="S6408">
        <v>-0.5</v>
      </c>
      <c r="T6408">
        <v>20</v>
      </c>
      <c r="U6408">
        <v>83</v>
      </c>
      <c r="V6408">
        <v>93</v>
      </c>
      <c r="W6408">
        <v>5.43</v>
      </c>
      <c r="X6408">
        <v>-10</v>
      </c>
      <c r="Y6408">
        <v>-1</v>
      </c>
      <c r="Z6408">
        <v>0.1</v>
      </c>
      <c r="AA6408">
        <v>20</v>
      </c>
      <c r="AB6408">
        <v>1.0900000000000001</v>
      </c>
      <c r="AC6408">
        <v>415</v>
      </c>
      <c r="AD6408">
        <v>-1</v>
      </c>
      <c r="AE6408">
        <v>0.01</v>
      </c>
      <c r="AF6408">
        <v>46</v>
      </c>
      <c r="AG6408">
        <v>290</v>
      </c>
      <c r="AH6408">
        <v>16</v>
      </c>
      <c r="AI6408">
        <v>-2</v>
      </c>
      <c r="AJ6408">
        <v>7</v>
      </c>
      <c r="AK6408">
        <v>8</v>
      </c>
      <c r="AL6408">
        <v>0.16</v>
      </c>
      <c r="AM6408">
        <v>-10</v>
      </c>
      <c r="AN6408">
        <v>-10</v>
      </c>
      <c r="AO6408">
        <v>95</v>
      </c>
      <c r="AP6408">
        <v>-10</v>
      </c>
      <c r="AQ6408">
        <v>82</v>
      </c>
    </row>
    <row r="6409" spans="1:43" hidden="1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-0.2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-0.5</v>
      </c>
      <c r="T6409">
        <v>20</v>
      </c>
      <c r="U6409">
        <v>89</v>
      </c>
      <c r="V6409">
        <v>99</v>
      </c>
      <c r="W6409">
        <v>4.34</v>
      </c>
      <c r="X6409">
        <v>-10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-1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-10</v>
      </c>
      <c r="AN6409">
        <v>-10</v>
      </c>
      <c r="AO6409">
        <v>97</v>
      </c>
      <c r="AP6409">
        <v>-10</v>
      </c>
      <c r="AQ6409">
        <v>68</v>
      </c>
    </row>
    <row r="6410" spans="1:43" hidden="1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-0.2</v>
      </c>
      <c r="M6410">
        <v>3.21</v>
      </c>
      <c r="N6410">
        <v>-2</v>
      </c>
      <c r="O6410">
        <v>40</v>
      </c>
      <c r="P6410">
        <v>0.5</v>
      </c>
      <c r="Q6410">
        <v>4</v>
      </c>
      <c r="R6410">
        <v>0.6</v>
      </c>
      <c r="S6410">
        <v>-0.5</v>
      </c>
      <c r="T6410">
        <v>23</v>
      </c>
      <c r="U6410">
        <v>177</v>
      </c>
      <c r="V6410">
        <v>121</v>
      </c>
      <c r="W6410">
        <v>6.09</v>
      </c>
      <c r="X6410">
        <v>-10</v>
      </c>
      <c r="Y6410">
        <v>-1</v>
      </c>
      <c r="Z6410">
        <v>0.1</v>
      </c>
      <c r="AA6410">
        <v>10</v>
      </c>
      <c r="AB6410">
        <v>1.65</v>
      </c>
      <c r="AC6410">
        <v>550</v>
      </c>
      <c r="AD6410">
        <v>-1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-10</v>
      </c>
      <c r="AN6410">
        <v>-10</v>
      </c>
      <c r="AO6410">
        <v>129</v>
      </c>
      <c r="AP6410">
        <v>-10</v>
      </c>
      <c r="AQ6410">
        <v>88</v>
      </c>
    </row>
    <row r="6411" spans="1:43" hidden="1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-0.2</v>
      </c>
      <c r="M6411">
        <v>1.54</v>
      </c>
      <c r="N6411">
        <v>-2</v>
      </c>
      <c r="O6411">
        <v>90</v>
      </c>
      <c r="P6411">
        <v>0.5</v>
      </c>
      <c r="Q6411">
        <v>-2</v>
      </c>
      <c r="R6411">
        <v>0.18</v>
      </c>
      <c r="S6411">
        <v>-0.5</v>
      </c>
      <c r="T6411">
        <v>10</v>
      </c>
      <c r="U6411">
        <v>84</v>
      </c>
      <c r="V6411">
        <v>30</v>
      </c>
      <c r="W6411">
        <v>4.1900000000000004</v>
      </c>
      <c r="X6411">
        <v>-10</v>
      </c>
      <c r="Y6411">
        <v>-1</v>
      </c>
      <c r="Z6411">
        <v>0.32</v>
      </c>
      <c r="AA6411">
        <v>20</v>
      </c>
      <c r="AB6411">
        <v>0.78</v>
      </c>
      <c r="AC6411">
        <v>400</v>
      </c>
      <c r="AD6411">
        <v>-1</v>
      </c>
      <c r="AE6411">
        <v>0.01</v>
      </c>
      <c r="AF6411">
        <v>30</v>
      </c>
      <c r="AG6411">
        <v>460</v>
      </c>
      <c r="AH6411">
        <v>4</v>
      </c>
      <c r="AI6411">
        <v>-2</v>
      </c>
      <c r="AJ6411">
        <v>5</v>
      </c>
      <c r="AK6411">
        <v>12</v>
      </c>
      <c r="AL6411">
        <v>0.15</v>
      </c>
      <c r="AM6411">
        <v>-10</v>
      </c>
      <c r="AN6411">
        <v>-10</v>
      </c>
      <c r="AO6411">
        <v>65</v>
      </c>
      <c r="AP6411">
        <v>-10</v>
      </c>
      <c r="AQ6411">
        <v>46</v>
      </c>
    </row>
    <row r="6412" spans="1:43" hidden="1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-0.2</v>
      </c>
      <c r="M6412">
        <v>1.2</v>
      </c>
      <c r="N6412">
        <v>-2</v>
      </c>
      <c r="O6412">
        <v>70</v>
      </c>
      <c r="P6412">
        <v>-0.5</v>
      </c>
      <c r="Q6412">
        <v>-2</v>
      </c>
      <c r="R6412">
        <v>0.17</v>
      </c>
      <c r="S6412">
        <v>-0.5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-1</v>
      </c>
      <c r="Z6412">
        <v>0.24</v>
      </c>
      <c r="AA6412">
        <v>40</v>
      </c>
      <c r="AB6412">
        <v>0.56000000000000005</v>
      </c>
      <c r="AC6412">
        <v>205</v>
      </c>
      <c r="AD6412">
        <v>-1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-10</v>
      </c>
      <c r="AN6412">
        <v>-10</v>
      </c>
      <c r="AO6412">
        <v>51</v>
      </c>
      <c r="AP6412">
        <v>-10</v>
      </c>
      <c r="AQ6412">
        <v>30</v>
      </c>
    </row>
    <row r="6413" spans="1:43" hidden="1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-0.2</v>
      </c>
      <c r="M6413">
        <v>1.68</v>
      </c>
      <c r="N6413">
        <v>-2</v>
      </c>
      <c r="O6413">
        <v>60</v>
      </c>
      <c r="P6413">
        <v>-0.5</v>
      </c>
      <c r="Q6413">
        <v>4</v>
      </c>
      <c r="R6413">
        <v>0.11</v>
      </c>
      <c r="S6413">
        <v>-0.5</v>
      </c>
      <c r="T6413">
        <v>9</v>
      </c>
      <c r="U6413">
        <v>65</v>
      </c>
      <c r="V6413">
        <v>19</v>
      </c>
      <c r="W6413">
        <v>2.2599999999999998</v>
      </c>
      <c r="X6413">
        <v>-10</v>
      </c>
      <c r="Y6413">
        <v>-1</v>
      </c>
      <c r="Z6413">
        <v>0.27</v>
      </c>
      <c r="AA6413">
        <v>30</v>
      </c>
      <c r="AB6413">
        <v>0.63</v>
      </c>
      <c r="AC6413">
        <v>160</v>
      </c>
      <c r="AD6413">
        <v>-1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-10</v>
      </c>
      <c r="AN6413">
        <v>-10</v>
      </c>
      <c r="AO6413">
        <v>49</v>
      </c>
      <c r="AP6413">
        <v>-10</v>
      </c>
      <c r="AQ6413">
        <v>28</v>
      </c>
    </row>
    <row r="6414" spans="1:43" hidden="1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-0.2</v>
      </c>
      <c r="M6414">
        <v>1.83</v>
      </c>
      <c r="N6414">
        <v>-2</v>
      </c>
      <c r="O6414">
        <v>70</v>
      </c>
      <c r="P6414">
        <v>-0.5</v>
      </c>
      <c r="Q6414">
        <v>4</v>
      </c>
      <c r="R6414">
        <v>0.12</v>
      </c>
      <c r="S6414">
        <v>-0.5</v>
      </c>
      <c r="T6414">
        <v>8</v>
      </c>
      <c r="U6414">
        <v>68</v>
      </c>
      <c r="V6414">
        <v>23</v>
      </c>
      <c r="W6414">
        <v>2.38</v>
      </c>
      <c r="X6414">
        <v>-10</v>
      </c>
      <c r="Y6414">
        <v>-1</v>
      </c>
      <c r="Z6414">
        <v>0.33</v>
      </c>
      <c r="AA6414">
        <v>20</v>
      </c>
      <c r="AB6414">
        <v>0.63</v>
      </c>
      <c r="AC6414">
        <v>165</v>
      </c>
      <c r="AD6414">
        <v>-1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-10</v>
      </c>
      <c r="AN6414">
        <v>-10</v>
      </c>
      <c r="AO6414">
        <v>51</v>
      </c>
      <c r="AP6414">
        <v>-10</v>
      </c>
      <c r="AQ6414">
        <v>30</v>
      </c>
    </row>
    <row r="6415" spans="1:43" hidden="1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-0.2</v>
      </c>
      <c r="M6415">
        <v>1.76</v>
      </c>
      <c r="N6415">
        <v>-2</v>
      </c>
      <c r="O6415">
        <v>70</v>
      </c>
      <c r="P6415">
        <v>0.5</v>
      </c>
      <c r="Q6415">
        <v>4</v>
      </c>
      <c r="R6415">
        <v>0.17</v>
      </c>
      <c r="S6415">
        <v>-0.5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-1</v>
      </c>
      <c r="Z6415">
        <v>0.32</v>
      </c>
      <c r="AA6415">
        <v>30</v>
      </c>
      <c r="AB6415">
        <v>0.7</v>
      </c>
      <c r="AC6415">
        <v>230</v>
      </c>
      <c r="AD6415">
        <v>-1</v>
      </c>
      <c r="AE6415">
        <v>0.02</v>
      </c>
      <c r="AF6415">
        <v>23</v>
      </c>
      <c r="AG6415">
        <v>570</v>
      </c>
      <c r="AH6415">
        <v>10</v>
      </c>
      <c r="AI6415">
        <v>-2</v>
      </c>
      <c r="AJ6415">
        <v>5</v>
      </c>
      <c r="AK6415">
        <v>9</v>
      </c>
      <c r="AL6415">
        <v>0.14000000000000001</v>
      </c>
      <c r="AM6415">
        <v>-10</v>
      </c>
      <c r="AN6415">
        <v>-10</v>
      </c>
      <c r="AO6415">
        <v>54</v>
      </c>
      <c r="AP6415">
        <v>-10</v>
      </c>
      <c r="AQ6415">
        <v>30</v>
      </c>
    </row>
    <row r="6416" spans="1:43" hidden="1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-0.2</v>
      </c>
      <c r="M6416">
        <v>1.53</v>
      </c>
      <c r="N6416">
        <v>4</v>
      </c>
      <c r="O6416">
        <v>90</v>
      </c>
      <c r="P6416">
        <v>-0.5</v>
      </c>
      <c r="Q6416">
        <v>-2</v>
      </c>
      <c r="R6416">
        <v>0.14000000000000001</v>
      </c>
      <c r="S6416">
        <v>-0.5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-1</v>
      </c>
      <c r="Z6416">
        <v>0.31</v>
      </c>
      <c r="AA6416">
        <v>30</v>
      </c>
      <c r="AB6416">
        <v>0.71</v>
      </c>
      <c r="AC6416">
        <v>205</v>
      </c>
      <c r="AD6416">
        <v>-1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-10</v>
      </c>
      <c r="AN6416">
        <v>-10</v>
      </c>
      <c r="AO6416">
        <v>62</v>
      </c>
      <c r="AP6416">
        <v>-10</v>
      </c>
      <c r="AQ6416">
        <v>38</v>
      </c>
    </row>
    <row r="6417" spans="1:43" hidden="1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-0.2</v>
      </c>
      <c r="M6417">
        <v>2.2799999999999998</v>
      </c>
      <c r="N6417">
        <v>-2</v>
      </c>
      <c r="O6417">
        <v>120</v>
      </c>
      <c r="P6417">
        <v>0.5</v>
      </c>
      <c r="Q6417">
        <v>-2</v>
      </c>
      <c r="R6417">
        <v>0.11</v>
      </c>
      <c r="S6417">
        <v>-0.5</v>
      </c>
      <c r="T6417">
        <v>17</v>
      </c>
      <c r="U6417">
        <v>101</v>
      </c>
      <c r="V6417">
        <v>47</v>
      </c>
      <c r="W6417">
        <v>3.66</v>
      </c>
      <c r="X6417">
        <v>-10</v>
      </c>
      <c r="Y6417">
        <v>-1</v>
      </c>
      <c r="Z6417">
        <v>0.4</v>
      </c>
      <c r="AA6417">
        <v>20</v>
      </c>
      <c r="AB6417">
        <v>0.88</v>
      </c>
      <c r="AC6417">
        <v>370</v>
      </c>
      <c r="AD6417">
        <v>-1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-10</v>
      </c>
      <c r="AN6417">
        <v>-10</v>
      </c>
      <c r="AO6417">
        <v>73</v>
      </c>
      <c r="AP6417">
        <v>-10</v>
      </c>
      <c r="AQ6417">
        <v>54</v>
      </c>
    </row>
    <row r="6418" spans="1:43" hidden="1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-0.2</v>
      </c>
      <c r="M6418">
        <v>1.1399999999999999</v>
      </c>
      <c r="N6418">
        <v>-2</v>
      </c>
      <c r="O6418">
        <v>150</v>
      </c>
      <c r="P6418">
        <v>-0.5</v>
      </c>
      <c r="Q6418">
        <v>2</v>
      </c>
      <c r="R6418">
        <v>0.68</v>
      </c>
      <c r="S6418">
        <v>-0.5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-1</v>
      </c>
      <c r="Z6418">
        <v>0.37</v>
      </c>
      <c r="AA6418">
        <v>60</v>
      </c>
      <c r="AB6418">
        <v>0.62</v>
      </c>
      <c r="AC6418">
        <v>265</v>
      </c>
      <c r="AD6418">
        <v>-1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-10</v>
      </c>
      <c r="AN6418">
        <v>-10</v>
      </c>
      <c r="AO6418">
        <v>48</v>
      </c>
      <c r="AP6418">
        <v>-10</v>
      </c>
      <c r="AQ6418">
        <v>40</v>
      </c>
    </row>
    <row r="6419" spans="1:43" hidden="1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-0.2</v>
      </c>
      <c r="M6419">
        <v>2.06</v>
      </c>
      <c r="N6419">
        <v>4</v>
      </c>
      <c r="O6419">
        <v>70</v>
      </c>
      <c r="P6419">
        <v>-0.5</v>
      </c>
      <c r="Q6419">
        <v>-2</v>
      </c>
      <c r="R6419">
        <v>0.09</v>
      </c>
      <c r="S6419">
        <v>-0.5</v>
      </c>
      <c r="T6419">
        <v>10</v>
      </c>
      <c r="U6419">
        <v>77</v>
      </c>
      <c r="V6419">
        <v>32</v>
      </c>
      <c r="W6419">
        <v>5.61</v>
      </c>
      <c r="X6419">
        <v>-10</v>
      </c>
      <c r="Y6419">
        <v>-1</v>
      </c>
      <c r="Z6419">
        <v>0.28000000000000003</v>
      </c>
      <c r="AA6419">
        <v>20</v>
      </c>
      <c r="AB6419">
        <v>0.73</v>
      </c>
      <c r="AC6419">
        <v>420</v>
      </c>
      <c r="AD6419">
        <v>-1</v>
      </c>
      <c r="AE6419">
        <v>0.01</v>
      </c>
      <c r="AF6419">
        <v>30</v>
      </c>
      <c r="AG6419">
        <v>380</v>
      </c>
      <c r="AH6419">
        <v>4</v>
      </c>
      <c r="AI6419">
        <v>-2</v>
      </c>
      <c r="AJ6419">
        <v>4</v>
      </c>
      <c r="AK6419">
        <v>7</v>
      </c>
      <c r="AL6419">
        <v>0.14000000000000001</v>
      </c>
      <c r="AM6419">
        <v>-10</v>
      </c>
      <c r="AN6419">
        <v>-10</v>
      </c>
      <c r="AO6419">
        <v>63</v>
      </c>
      <c r="AP6419">
        <v>-10</v>
      </c>
      <c r="AQ6419">
        <v>54</v>
      </c>
    </row>
    <row r="6420" spans="1:43" hidden="1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-0.2</v>
      </c>
      <c r="M6420">
        <v>2.79</v>
      </c>
      <c r="N6420">
        <v>12</v>
      </c>
      <c r="O6420">
        <v>120</v>
      </c>
      <c r="P6420">
        <v>1</v>
      </c>
      <c r="Q6420">
        <v>-2</v>
      </c>
      <c r="R6420">
        <v>0.2</v>
      </c>
      <c r="S6420">
        <v>-0.5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-1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-10</v>
      </c>
      <c r="AN6420">
        <v>-10</v>
      </c>
      <c r="AO6420">
        <v>117</v>
      </c>
      <c r="AP6420">
        <v>-10</v>
      </c>
      <c r="AQ6420">
        <v>102</v>
      </c>
    </row>
    <row r="6421" spans="1:43" hidden="1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>
        <v>-0.2</v>
      </c>
      <c r="M6421">
        <v>1.68</v>
      </c>
      <c r="N6421">
        <v>-2</v>
      </c>
      <c r="O6421">
        <v>40</v>
      </c>
      <c r="P6421">
        <v>-0.5</v>
      </c>
      <c r="Q6421">
        <v>-2</v>
      </c>
      <c r="R6421">
        <v>0.14000000000000001</v>
      </c>
      <c r="S6421">
        <v>-0.5</v>
      </c>
      <c r="T6421">
        <v>9</v>
      </c>
      <c r="U6421">
        <v>84</v>
      </c>
      <c r="V6421">
        <v>20</v>
      </c>
      <c r="W6421">
        <v>2.15</v>
      </c>
      <c r="X6421">
        <v>-10</v>
      </c>
      <c r="Y6421">
        <v>-1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-1</v>
      </c>
      <c r="AE6421">
        <v>0.01</v>
      </c>
      <c r="AF6421">
        <v>26</v>
      </c>
      <c r="AG6421">
        <v>510</v>
      </c>
      <c r="AH6421">
        <v>4</v>
      </c>
      <c r="AI6421">
        <v>-2</v>
      </c>
      <c r="AJ6421">
        <v>3</v>
      </c>
      <c r="AK6421">
        <v>6</v>
      </c>
      <c r="AL6421">
        <v>0.12</v>
      </c>
      <c r="AM6421">
        <v>-10</v>
      </c>
      <c r="AN6421">
        <v>-10</v>
      </c>
      <c r="AO6421">
        <v>58</v>
      </c>
      <c r="AP6421">
        <v>-10</v>
      </c>
      <c r="AQ6421">
        <v>26</v>
      </c>
    </row>
    <row r="6422" spans="1:43" hidden="1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-0.2</v>
      </c>
      <c r="M6422">
        <v>1.47</v>
      </c>
      <c r="N6422">
        <v>-2</v>
      </c>
      <c r="O6422">
        <v>80</v>
      </c>
      <c r="P6422">
        <v>-0.5</v>
      </c>
      <c r="Q6422">
        <v>-2</v>
      </c>
      <c r="R6422">
        <v>0.16</v>
      </c>
      <c r="S6422">
        <v>-0.5</v>
      </c>
      <c r="T6422">
        <v>10</v>
      </c>
      <c r="U6422">
        <v>75</v>
      </c>
      <c r="V6422">
        <v>22</v>
      </c>
      <c r="W6422">
        <v>1.98</v>
      </c>
      <c r="X6422">
        <v>-10</v>
      </c>
      <c r="Y6422">
        <v>-1</v>
      </c>
      <c r="Z6422">
        <v>0.22</v>
      </c>
      <c r="AA6422">
        <v>20</v>
      </c>
      <c r="AB6422">
        <v>0.6</v>
      </c>
      <c r="AC6422">
        <v>155</v>
      </c>
      <c r="AD6422">
        <v>-1</v>
      </c>
      <c r="AE6422">
        <v>0.01</v>
      </c>
      <c r="AF6422">
        <v>30</v>
      </c>
      <c r="AG6422">
        <v>490</v>
      </c>
      <c r="AH6422">
        <v>4</v>
      </c>
      <c r="AI6422">
        <v>-2</v>
      </c>
      <c r="AJ6422">
        <v>4</v>
      </c>
      <c r="AK6422">
        <v>9</v>
      </c>
      <c r="AL6422">
        <v>0.12</v>
      </c>
      <c r="AM6422">
        <v>-10</v>
      </c>
      <c r="AN6422">
        <v>-10</v>
      </c>
      <c r="AO6422">
        <v>53</v>
      </c>
      <c r="AP6422">
        <v>-10</v>
      </c>
      <c r="AQ6422">
        <v>26</v>
      </c>
    </row>
    <row r="6423" spans="1:43" hidden="1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-0.2</v>
      </c>
      <c r="M6423">
        <v>2.2799999999999998</v>
      </c>
      <c r="N6423">
        <v>-2</v>
      </c>
      <c r="O6423">
        <v>120</v>
      </c>
      <c r="P6423">
        <v>-0.5</v>
      </c>
      <c r="Q6423">
        <v>-2</v>
      </c>
      <c r="R6423">
        <v>0.16</v>
      </c>
      <c r="S6423">
        <v>-0.5</v>
      </c>
      <c r="T6423">
        <v>16</v>
      </c>
      <c r="U6423">
        <v>117</v>
      </c>
      <c r="V6423">
        <v>49</v>
      </c>
      <c r="W6423">
        <v>2.58</v>
      </c>
      <c r="X6423">
        <v>-10</v>
      </c>
      <c r="Y6423">
        <v>-1</v>
      </c>
      <c r="Z6423">
        <v>0.38</v>
      </c>
      <c r="AA6423">
        <v>20</v>
      </c>
      <c r="AB6423">
        <v>0.93</v>
      </c>
      <c r="AC6423">
        <v>190</v>
      </c>
      <c r="AD6423">
        <v>-1</v>
      </c>
      <c r="AE6423">
        <v>0.02</v>
      </c>
      <c r="AF6423">
        <v>53</v>
      </c>
      <c r="AG6423">
        <v>540</v>
      </c>
      <c r="AH6423">
        <v>4</v>
      </c>
      <c r="AI6423">
        <v>-2</v>
      </c>
      <c r="AJ6423">
        <v>5</v>
      </c>
      <c r="AK6423">
        <v>8</v>
      </c>
      <c r="AL6423">
        <v>0.18</v>
      </c>
      <c r="AM6423">
        <v>-10</v>
      </c>
      <c r="AN6423">
        <v>-10</v>
      </c>
      <c r="AO6423">
        <v>75</v>
      </c>
      <c r="AP6423">
        <v>-10</v>
      </c>
      <c r="AQ6423">
        <v>40</v>
      </c>
    </row>
    <row r="6424" spans="1:43" hidden="1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-0.2</v>
      </c>
      <c r="M6424">
        <v>1.85</v>
      </c>
      <c r="N6424">
        <v>-2</v>
      </c>
      <c r="O6424">
        <v>70</v>
      </c>
      <c r="P6424">
        <v>-0.5</v>
      </c>
      <c r="Q6424">
        <v>-2</v>
      </c>
      <c r="R6424">
        <v>0.13</v>
      </c>
      <c r="S6424">
        <v>-0.5</v>
      </c>
      <c r="T6424">
        <v>14</v>
      </c>
      <c r="U6424">
        <v>100</v>
      </c>
      <c r="V6424">
        <v>32</v>
      </c>
      <c r="W6424">
        <v>2.5</v>
      </c>
      <c r="X6424">
        <v>-10</v>
      </c>
      <c r="Y6424">
        <v>-1</v>
      </c>
      <c r="Z6424">
        <v>0.18</v>
      </c>
      <c r="AA6424">
        <v>20</v>
      </c>
      <c r="AB6424">
        <v>0.84</v>
      </c>
      <c r="AC6424">
        <v>175</v>
      </c>
      <c r="AD6424">
        <v>-1</v>
      </c>
      <c r="AE6424">
        <v>0.01</v>
      </c>
      <c r="AF6424">
        <v>40</v>
      </c>
      <c r="AG6424">
        <v>420</v>
      </c>
      <c r="AH6424">
        <v>4</v>
      </c>
      <c r="AI6424">
        <v>-2</v>
      </c>
      <c r="AJ6424">
        <v>4</v>
      </c>
      <c r="AK6424">
        <v>7</v>
      </c>
      <c r="AL6424">
        <v>0.12</v>
      </c>
      <c r="AM6424">
        <v>-10</v>
      </c>
      <c r="AN6424">
        <v>-10</v>
      </c>
      <c r="AO6424">
        <v>66</v>
      </c>
      <c r="AP6424">
        <v>-10</v>
      </c>
      <c r="AQ6424">
        <v>38</v>
      </c>
    </row>
    <row r="6425" spans="1:43" hidden="1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-0.2</v>
      </c>
      <c r="M6425">
        <v>1.76</v>
      </c>
      <c r="N6425">
        <v>10</v>
      </c>
      <c r="O6425">
        <v>60</v>
      </c>
      <c r="P6425">
        <v>0.5</v>
      </c>
      <c r="Q6425">
        <v>-2</v>
      </c>
      <c r="R6425">
        <v>0.04</v>
      </c>
      <c r="S6425">
        <v>-0.5</v>
      </c>
      <c r="T6425">
        <v>14</v>
      </c>
      <c r="U6425">
        <v>38</v>
      </c>
      <c r="V6425">
        <v>37</v>
      </c>
      <c r="W6425">
        <v>8.06</v>
      </c>
      <c r="X6425">
        <v>-10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-0.01</v>
      </c>
      <c r="AF6425">
        <v>29</v>
      </c>
      <c r="AG6425">
        <v>390</v>
      </c>
      <c r="AH6425">
        <v>4</v>
      </c>
      <c r="AI6425">
        <v>-2</v>
      </c>
      <c r="AJ6425">
        <v>3</v>
      </c>
      <c r="AK6425">
        <v>5</v>
      </c>
      <c r="AL6425">
        <v>0.04</v>
      </c>
      <c r="AM6425">
        <v>-10</v>
      </c>
      <c r="AN6425">
        <v>10</v>
      </c>
      <c r="AO6425">
        <v>55</v>
      </c>
      <c r="AP6425">
        <v>-10</v>
      </c>
      <c r="AQ6425">
        <v>64</v>
      </c>
    </row>
    <row r="6426" spans="1:43" hidden="1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-0.2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-0.5</v>
      </c>
      <c r="T6426">
        <v>14</v>
      </c>
      <c r="U6426">
        <v>38</v>
      </c>
      <c r="V6426">
        <v>41</v>
      </c>
      <c r="W6426">
        <v>6.76</v>
      </c>
      <c r="X6426">
        <v>-10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-0.01</v>
      </c>
      <c r="AF6426">
        <v>36</v>
      </c>
      <c r="AG6426">
        <v>310</v>
      </c>
      <c r="AH6426">
        <v>8</v>
      </c>
      <c r="AI6426">
        <v>-2</v>
      </c>
      <c r="AJ6426">
        <v>3</v>
      </c>
      <c r="AK6426">
        <v>6</v>
      </c>
      <c r="AL6426">
        <v>0.05</v>
      </c>
      <c r="AM6426">
        <v>-10</v>
      </c>
      <c r="AN6426">
        <v>-10</v>
      </c>
      <c r="AO6426">
        <v>50</v>
      </c>
      <c r="AP6426">
        <v>-10</v>
      </c>
      <c r="AQ6426">
        <v>72</v>
      </c>
    </row>
    <row r="6427" spans="1:43" hidden="1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-0.2</v>
      </c>
      <c r="M6427">
        <v>1.7</v>
      </c>
      <c r="N6427">
        <v>8</v>
      </c>
      <c r="O6427">
        <v>30</v>
      </c>
      <c r="P6427">
        <v>-0.5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-10</v>
      </c>
      <c r="Y6427">
        <v>-1</v>
      </c>
      <c r="Z6427">
        <v>0.06</v>
      </c>
      <c r="AA6427">
        <v>10</v>
      </c>
      <c r="AB6427">
        <v>0.42</v>
      </c>
      <c r="AC6427">
        <v>710</v>
      </c>
      <c r="AD6427">
        <v>-1</v>
      </c>
      <c r="AE6427">
        <v>-0.01</v>
      </c>
      <c r="AF6427">
        <v>20</v>
      </c>
      <c r="AG6427">
        <v>380</v>
      </c>
      <c r="AH6427">
        <v>4</v>
      </c>
      <c r="AI6427">
        <v>-2</v>
      </c>
      <c r="AJ6427">
        <v>2</v>
      </c>
      <c r="AK6427">
        <v>6</v>
      </c>
      <c r="AL6427">
        <v>0.06</v>
      </c>
      <c r="AM6427">
        <v>-10</v>
      </c>
      <c r="AN6427">
        <v>-10</v>
      </c>
      <c r="AO6427">
        <v>39</v>
      </c>
      <c r="AP6427">
        <v>-10</v>
      </c>
      <c r="AQ6427">
        <v>46</v>
      </c>
    </row>
    <row r="6428" spans="1:43" hidden="1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-0.2</v>
      </c>
      <c r="M6428">
        <v>0.9</v>
      </c>
      <c r="N6428">
        <v>10</v>
      </c>
      <c r="O6428">
        <v>30</v>
      </c>
      <c r="P6428">
        <v>0.5</v>
      </c>
      <c r="Q6428">
        <v>-2</v>
      </c>
      <c r="R6428">
        <v>0.08</v>
      </c>
      <c r="S6428">
        <v>-0.5</v>
      </c>
      <c r="T6428">
        <v>10</v>
      </c>
      <c r="U6428">
        <v>24</v>
      </c>
      <c r="V6428">
        <v>20</v>
      </c>
      <c r="W6428">
        <v>7.51</v>
      </c>
      <c r="X6428">
        <v>-10</v>
      </c>
      <c r="Y6428">
        <v>-1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-0.01</v>
      </c>
      <c r="AF6428">
        <v>22</v>
      </c>
      <c r="AG6428">
        <v>230</v>
      </c>
      <c r="AH6428">
        <v>6</v>
      </c>
      <c r="AI6428">
        <v>-2</v>
      </c>
      <c r="AJ6428">
        <v>2</v>
      </c>
      <c r="AK6428">
        <v>6</v>
      </c>
      <c r="AL6428">
        <v>0.04</v>
      </c>
      <c r="AM6428">
        <v>-10</v>
      </c>
      <c r="AN6428">
        <v>-10</v>
      </c>
      <c r="AO6428">
        <v>39</v>
      </c>
      <c r="AP6428">
        <v>-10</v>
      </c>
      <c r="AQ6428">
        <v>40</v>
      </c>
    </row>
    <row r="6429" spans="1:43" hidden="1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-0.2</v>
      </c>
      <c r="M6429">
        <v>1.37</v>
      </c>
      <c r="N6429">
        <v>-2</v>
      </c>
      <c r="O6429">
        <v>160</v>
      </c>
      <c r="P6429">
        <v>-0.5</v>
      </c>
      <c r="Q6429">
        <v>4</v>
      </c>
      <c r="R6429">
        <v>0.67</v>
      </c>
      <c r="S6429">
        <v>-0.5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-1</v>
      </c>
      <c r="Z6429">
        <v>0.36</v>
      </c>
      <c r="AA6429">
        <v>60</v>
      </c>
      <c r="AB6429">
        <v>0.7</v>
      </c>
      <c r="AC6429">
        <v>360</v>
      </c>
      <c r="AD6429">
        <v>-1</v>
      </c>
      <c r="AE6429">
        <v>0.04</v>
      </c>
      <c r="AF6429">
        <v>15</v>
      </c>
      <c r="AG6429">
        <v>1100</v>
      </c>
      <c r="AH6429">
        <v>-2</v>
      </c>
      <c r="AI6429">
        <v>4</v>
      </c>
      <c r="AJ6429">
        <v>6</v>
      </c>
      <c r="AK6429">
        <v>34</v>
      </c>
      <c r="AL6429">
        <v>0.13</v>
      </c>
      <c r="AM6429">
        <v>-10</v>
      </c>
      <c r="AN6429">
        <v>-10</v>
      </c>
      <c r="AO6429">
        <v>53</v>
      </c>
      <c r="AP6429">
        <v>-10</v>
      </c>
      <c r="AQ6429">
        <v>42</v>
      </c>
    </row>
    <row r="6430" spans="1:43" hidden="1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-0.2</v>
      </c>
      <c r="M6430">
        <v>1.58</v>
      </c>
      <c r="N6430">
        <v>12</v>
      </c>
      <c r="O6430">
        <v>50</v>
      </c>
      <c r="P6430">
        <v>0.5</v>
      </c>
      <c r="Q6430">
        <v>-2</v>
      </c>
      <c r="R6430">
        <v>0.12</v>
      </c>
      <c r="S6430">
        <v>-0.5</v>
      </c>
      <c r="T6430">
        <v>15</v>
      </c>
      <c r="U6430">
        <v>30</v>
      </c>
      <c r="V6430">
        <v>30</v>
      </c>
      <c r="W6430">
        <v>7.75</v>
      </c>
      <c r="X6430">
        <v>-10</v>
      </c>
      <c r="Y6430">
        <v>-1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-0.01</v>
      </c>
      <c r="AF6430">
        <v>26</v>
      </c>
      <c r="AG6430">
        <v>360</v>
      </c>
      <c r="AH6430">
        <v>6</v>
      </c>
      <c r="AI6430">
        <v>-2</v>
      </c>
      <c r="AJ6430">
        <v>3</v>
      </c>
      <c r="AK6430">
        <v>8</v>
      </c>
      <c r="AL6430">
        <v>0.08</v>
      </c>
      <c r="AM6430">
        <v>-10</v>
      </c>
      <c r="AN6430">
        <v>10</v>
      </c>
      <c r="AO6430">
        <v>59</v>
      </c>
      <c r="AP6430">
        <v>-10</v>
      </c>
      <c r="AQ6430">
        <v>46</v>
      </c>
    </row>
    <row r="6431" spans="1:43" hidden="1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>
        <v>-0.2</v>
      </c>
      <c r="M6431">
        <v>2.1</v>
      </c>
      <c r="N6431">
        <v>18</v>
      </c>
      <c r="O6431">
        <v>70</v>
      </c>
      <c r="P6431">
        <v>0.5</v>
      </c>
      <c r="Q6431">
        <v>-2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-10</v>
      </c>
      <c r="Y6431">
        <v>-1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-2</v>
      </c>
      <c r="AJ6431">
        <v>3</v>
      </c>
      <c r="AK6431">
        <v>5</v>
      </c>
      <c r="AL6431">
        <v>0.05</v>
      </c>
      <c r="AM6431">
        <v>-10</v>
      </c>
      <c r="AN6431">
        <v>10</v>
      </c>
      <c r="AO6431">
        <v>55</v>
      </c>
      <c r="AP6431">
        <v>-10</v>
      </c>
      <c r="AQ6431">
        <v>116</v>
      </c>
    </row>
    <row r="6432" spans="1:43" hidden="1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-0.2</v>
      </c>
      <c r="M6432">
        <v>2.1800000000000002</v>
      </c>
      <c r="N6432">
        <v>14</v>
      </c>
      <c r="O6432">
        <v>60</v>
      </c>
      <c r="P6432">
        <v>0.5</v>
      </c>
      <c r="Q6432">
        <v>-2</v>
      </c>
      <c r="R6432">
        <v>0.09</v>
      </c>
      <c r="S6432">
        <v>-0.5</v>
      </c>
      <c r="T6432">
        <v>13</v>
      </c>
      <c r="U6432">
        <v>39</v>
      </c>
      <c r="V6432">
        <v>42</v>
      </c>
      <c r="W6432">
        <v>6.85</v>
      </c>
      <c r="X6432">
        <v>-10</v>
      </c>
      <c r="Y6432">
        <v>-1</v>
      </c>
      <c r="Z6432">
        <v>0.14000000000000001</v>
      </c>
      <c r="AA6432">
        <v>10</v>
      </c>
      <c r="AB6432">
        <v>0.66</v>
      </c>
      <c r="AC6432">
        <v>845</v>
      </c>
      <c r="AD6432">
        <v>-1</v>
      </c>
      <c r="AE6432">
        <v>-0.01</v>
      </c>
      <c r="AF6432">
        <v>30</v>
      </c>
      <c r="AG6432">
        <v>240</v>
      </c>
      <c r="AH6432">
        <v>10</v>
      </c>
      <c r="AI6432">
        <v>-2</v>
      </c>
      <c r="AJ6432">
        <v>3</v>
      </c>
      <c r="AK6432">
        <v>6</v>
      </c>
      <c r="AL6432">
        <v>0.08</v>
      </c>
      <c r="AM6432">
        <v>-10</v>
      </c>
      <c r="AN6432">
        <v>-10</v>
      </c>
      <c r="AO6432">
        <v>46</v>
      </c>
      <c r="AP6432">
        <v>-10</v>
      </c>
      <c r="AQ6432">
        <v>72</v>
      </c>
    </row>
    <row r="6433" spans="1:43" hidden="1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-0.2</v>
      </c>
      <c r="M6433">
        <v>2.29</v>
      </c>
      <c r="N6433">
        <v>16</v>
      </c>
      <c r="O6433">
        <v>80</v>
      </c>
      <c r="P6433">
        <v>1</v>
      </c>
      <c r="Q6433">
        <v>-2</v>
      </c>
      <c r="R6433">
        <v>0.04</v>
      </c>
      <c r="S6433">
        <v>-0.5</v>
      </c>
      <c r="T6433">
        <v>13</v>
      </c>
      <c r="U6433">
        <v>38</v>
      </c>
      <c r="V6433">
        <v>56</v>
      </c>
      <c r="W6433">
        <v>9.19</v>
      </c>
      <c r="X6433">
        <v>-10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-10</v>
      </c>
      <c r="AN6433">
        <v>10</v>
      </c>
      <c r="AO6433">
        <v>73</v>
      </c>
      <c r="AP6433">
        <v>-10</v>
      </c>
      <c r="AQ6433">
        <v>72</v>
      </c>
    </row>
    <row r="6434" spans="1:43" hidden="1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-0.2</v>
      </c>
      <c r="M6434">
        <v>1.89</v>
      </c>
      <c r="N6434">
        <v>20</v>
      </c>
      <c r="O6434">
        <v>70</v>
      </c>
      <c r="P6434">
        <v>0.5</v>
      </c>
      <c r="Q6434">
        <v>-2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-10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-2</v>
      </c>
      <c r="AJ6434">
        <v>3</v>
      </c>
      <c r="AK6434">
        <v>4</v>
      </c>
      <c r="AL6434">
        <v>0.03</v>
      </c>
      <c r="AM6434">
        <v>-10</v>
      </c>
      <c r="AN6434">
        <v>-10</v>
      </c>
      <c r="AO6434">
        <v>57</v>
      </c>
      <c r="AP6434">
        <v>-10</v>
      </c>
      <c r="AQ6434">
        <v>140</v>
      </c>
    </row>
    <row r="6435" spans="1:43" hidden="1" x14ac:dyDescent="0.3">
      <c r="A6435" t="s">
        <v>22805</v>
      </c>
      <c r="B6435" t="s">
        <v>22806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-0.5</v>
      </c>
      <c r="Q6435">
        <v>-2</v>
      </c>
      <c r="R6435">
        <v>0.14000000000000001</v>
      </c>
      <c r="S6435">
        <v>-0.5</v>
      </c>
      <c r="T6435">
        <v>11</v>
      </c>
      <c r="U6435">
        <v>125</v>
      </c>
      <c r="V6435">
        <v>110</v>
      </c>
      <c r="W6435">
        <v>10</v>
      </c>
      <c r="X6435">
        <v>-10</v>
      </c>
      <c r="Y6435">
        <v>1</v>
      </c>
      <c r="Z6435">
        <v>0.13</v>
      </c>
      <c r="AA6435">
        <v>-10</v>
      </c>
      <c r="AB6435">
        <v>0.92</v>
      </c>
      <c r="AC6435">
        <v>415</v>
      </c>
      <c r="AD6435">
        <v>11</v>
      </c>
      <c r="AE6435">
        <v>-0.01</v>
      </c>
      <c r="AF6435">
        <v>47</v>
      </c>
      <c r="AG6435">
        <v>770</v>
      </c>
      <c r="AH6435">
        <v>32</v>
      </c>
      <c r="AI6435">
        <v>-2</v>
      </c>
      <c r="AJ6435">
        <v>4</v>
      </c>
      <c r="AK6435">
        <v>9</v>
      </c>
      <c r="AL6435">
        <v>0.2</v>
      </c>
      <c r="AM6435">
        <v>-10</v>
      </c>
      <c r="AN6435">
        <v>20</v>
      </c>
      <c r="AO6435">
        <v>158</v>
      </c>
      <c r="AP6435">
        <v>-10</v>
      </c>
      <c r="AQ6435">
        <v>56</v>
      </c>
    </row>
    <row r="6436" spans="1:43" hidden="1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-0.2</v>
      </c>
      <c r="M6436">
        <v>2.0699999999999998</v>
      </c>
      <c r="N6436">
        <v>20</v>
      </c>
      <c r="O6436">
        <v>80</v>
      </c>
      <c r="P6436">
        <v>0.5</v>
      </c>
      <c r="Q6436">
        <v>-2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-10</v>
      </c>
      <c r="Y6436">
        <v>-1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-10</v>
      </c>
      <c r="AN6436">
        <v>-10</v>
      </c>
      <c r="AO6436">
        <v>43</v>
      </c>
      <c r="AP6436">
        <v>-10</v>
      </c>
      <c r="AQ6436">
        <v>128</v>
      </c>
    </row>
    <row r="6437" spans="1:43" hidden="1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-0.2</v>
      </c>
      <c r="M6437">
        <v>1.71</v>
      </c>
      <c r="N6437">
        <v>6</v>
      </c>
      <c r="O6437">
        <v>30</v>
      </c>
      <c r="P6437">
        <v>-0.5</v>
      </c>
      <c r="Q6437">
        <v>-2</v>
      </c>
      <c r="R6437">
        <v>0.22</v>
      </c>
      <c r="S6437">
        <v>-0.5</v>
      </c>
      <c r="T6437">
        <v>17</v>
      </c>
      <c r="U6437">
        <v>80</v>
      </c>
      <c r="V6437">
        <v>35</v>
      </c>
      <c r="W6437">
        <v>5.15</v>
      </c>
      <c r="X6437">
        <v>-10</v>
      </c>
      <c r="Y6437">
        <v>-1</v>
      </c>
      <c r="Z6437">
        <v>7.0000000000000007E-2</v>
      </c>
      <c r="AA6437">
        <v>10</v>
      </c>
      <c r="AB6437">
        <v>0.68</v>
      </c>
      <c r="AC6437">
        <v>600</v>
      </c>
      <c r="AD6437">
        <v>-1</v>
      </c>
      <c r="AE6437">
        <v>-0.01</v>
      </c>
      <c r="AF6437">
        <v>37</v>
      </c>
      <c r="AG6437">
        <v>340</v>
      </c>
      <c r="AH6437">
        <v>8</v>
      </c>
      <c r="AI6437">
        <v>-2</v>
      </c>
      <c r="AJ6437">
        <v>2</v>
      </c>
      <c r="AK6437">
        <v>7</v>
      </c>
      <c r="AL6437">
        <v>0.15</v>
      </c>
      <c r="AM6437">
        <v>-10</v>
      </c>
      <c r="AN6437">
        <v>-10</v>
      </c>
      <c r="AO6437">
        <v>60</v>
      </c>
      <c r="AP6437">
        <v>-10</v>
      </c>
      <c r="AQ6437">
        <v>62</v>
      </c>
    </row>
    <row r="6438" spans="1:43" hidden="1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-0.2</v>
      </c>
      <c r="M6438">
        <v>1.27</v>
      </c>
      <c r="N6438">
        <v>4</v>
      </c>
      <c r="O6438">
        <v>20</v>
      </c>
      <c r="P6438">
        <v>0.5</v>
      </c>
      <c r="Q6438">
        <v>-2</v>
      </c>
      <c r="R6438">
        <v>0.13</v>
      </c>
      <c r="S6438">
        <v>-0.5</v>
      </c>
      <c r="T6438">
        <v>15</v>
      </c>
      <c r="U6438">
        <v>37</v>
      </c>
      <c r="V6438">
        <v>24</v>
      </c>
      <c r="W6438">
        <v>9.8800000000000008</v>
      </c>
      <c r="X6438">
        <v>-10</v>
      </c>
      <c r="Y6438">
        <v>-1</v>
      </c>
      <c r="Z6438">
        <v>0.12</v>
      </c>
      <c r="AA6438">
        <v>10</v>
      </c>
      <c r="AB6438">
        <v>0.7</v>
      </c>
      <c r="AC6438">
        <v>455</v>
      </c>
      <c r="AD6438">
        <v>-1</v>
      </c>
      <c r="AE6438">
        <v>-0.01</v>
      </c>
      <c r="AF6438">
        <v>23</v>
      </c>
      <c r="AG6438">
        <v>210</v>
      </c>
      <c r="AH6438">
        <v>2</v>
      </c>
      <c r="AI6438">
        <v>-2</v>
      </c>
      <c r="AJ6438">
        <v>7</v>
      </c>
      <c r="AK6438">
        <v>9</v>
      </c>
      <c r="AL6438">
        <v>0.1</v>
      </c>
      <c r="AM6438">
        <v>-10</v>
      </c>
      <c r="AN6438">
        <v>10</v>
      </c>
      <c r="AO6438">
        <v>49</v>
      </c>
      <c r="AP6438">
        <v>-10</v>
      </c>
      <c r="AQ6438">
        <v>48</v>
      </c>
    </row>
    <row r="6439" spans="1:43" hidden="1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-0.2</v>
      </c>
      <c r="M6439">
        <v>2.0499999999999998</v>
      </c>
      <c r="N6439">
        <v>6</v>
      </c>
      <c r="O6439">
        <v>90</v>
      </c>
      <c r="P6439">
        <v>-0.5</v>
      </c>
      <c r="Q6439">
        <v>-2</v>
      </c>
      <c r="R6439">
        <v>0.08</v>
      </c>
      <c r="S6439">
        <v>-0.5</v>
      </c>
      <c r="T6439">
        <v>13</v>
      </c>
      <c r="U6439">
        <v>42</v>
      </c>
      <c r="V6439">
        <v>28</v>
      </c>
      <c r="W6439">
        <v>4.6900000000000004</v>
      </c>
      <c r="X6439">
        <v>-10</v>
      </c>
      <c r="Y6439">
        <v>-1</v>
      </c>
      <c r="Z6439">
        <v>0.1</v>
      </c>
      <c r="AA6439">
        <v>20</v>
      </c>
      <c r="AB6439">
        <v>0.57999999999999996</v>
      </c>
      <c r="AC6439">
        <v>615</v>
      </c>
      <c r="AD6439">
        <v>-1</v>
      </c>
      <c r="AE6439">
        <v>-0.01</v>
      </c>
      <c r="AF6439">
        <v>25</v>
      </c>
      <c r="AG6439">
        <v>340</v>
      </c>
      <c r="AH6439">
        <v>6</v>
      </c>
      <c r="AI6439">
        <v>-2</v>
      </c>
      <c r="AJ6439">
        <v>2</v>
      </c>
      <c r="AK6439">
        <v>8</v>
      </c>
      <c r="AL6439">
        <v>7.0000000000000007E-2</v>
      </c>
      <c r="AM6439">
        <v>-10</v>
      </c>
      <c r="AN6439">
        <v>-10</v>
      </c>
      <c r="AO6439">
        <v>43</v>
      </c>
      <c r="AP6439">
        <v>-10</v>
      </c>
      <c r="AQ6439">
        <v>62</v>
      </c>
    </row>
    <row r="6440" spans="1:43" hidden="1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-0.2</v>
      </c>
      <c r="M6440">
        <v>0.67</v>
      </c>
      <c r="N6440">
        <v>2</v>
      </c>
      <c r="O6440">
        <v>30</v>
      </c>
      <c r="P6440">
        <v>-0.5</v>
      </c>
      <c r="Q6440">
        <v>-2</v>
      </c>
      <c r="R6440">
        <v>0.61</v>
      </c>
      <c r="S6440">
        <v>-0.5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-1</v>
      </c>
      <c r="Z6440">
        <v>0.11</v>
      </c>
      <c r="AA6440">
        <v>40</v>
      </c>
      <c r="AB6440">
        <v>0.28000000000000003</v>
      </c>
      <c r="AC6440">
        <v>220</v>
      </c>
      <c r="AD6440">
        <v>-1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-10</v>
      </c>
      <c r="AN6440">
        <v>-10</v>
      </c>
      <c r="AO6440">
        <v>39</v>
      </c>
      <c r="AP6440">
        <v>-10</v>
      </c>
      <c r="AQ6440">
        <v>28</v>
      </c>
    </row>
    <row r="6441" spans="1:43" hidden="1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-0.2</v>
      </c>
      <c r="M6441">
        <v>2.66</v>
      </c>
      <c r="N6441">
        <v>6</v>
      </c>
      <c r="O6441">
        <v>30</v>
      </c>
      <c r="P6441">
        <v>0.5</v>
      </c>
      <c r="Q6441">
        <v>-2</v>
      </c>
      <c r="R6441">
        <v>0.08</v>
      </c>
      <c r="S6441">
        <v>-0.5</v>
      </c>
      <c r="T6441">
        <v>8</v>
      </c>
      <c r="U6441">
        <v>36</v>
      </c>
      <c r="V6441">
        <v>19</v>
      </c>
      <c r="W6441">
        <v>5.16</v>
      </c>
      <c r="X6441">
        <v>-10</v>
      </c>
      <c r="Y6441">
        <v>-1</v>
      </c>
      <c r="Z6441">
        <v>0.03</v>
      </c>
      <c r="AA6441">
        <v>10</v>
      </c>
      <c r="AB6441">
        <v>0.32</v>
      </c>
      <c r="AC6441">
        <v>370</v>
      </c>
      <c r="AD6441">
        <v>-1</v>
      </c>
      <c r="AE6441">
        <v>-0.01</v>
      </c>
      <c r="AF6441">
        <v>16</v>
      </c>
      <c r="AG6441">
        <v>470</v>
      </c>
      <c r="AH6441">
        <v>4</v>
      </c>
      <c r="AI6441">
        <v>-2</v>
      </c>
      <c r="AJ6441">
        <v>2</v>
      </c>
      <c r="AK6441">
        <v>3</v>
      </c>
      <c r="AL6441">
        <v>0.04</v>
      </c>
      <c r="AM6441">
        <v>-10</v>
      </c>
      <c r="AN6441">
        <v>-10</v>
      </c>
      <c r="AO6441">
        <v>27</v>
      </c>
      <c r="AP6441">
        <v>-10</v>
      </c>
      <c r="AQ6441">
        <v>26</v>
      </c>
    </row>
    <row r="6442" spans="1:43" hidden="1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-0.2</v>
      </c>
      <c r="M6442">
        <v>2.9</v>
      </c>
      <c r="N6442">
        <v>12</v>
      </c>
      <c r="O6442">
        <v>40</v>
      </c>
      <c r="P6442">
        <v>0.5</v>
      </c>
      <c r="Q6442">
        <v>-2</v>
      </c>
      <c r="R6442">
        <v>0.19</v>
      </c>
      <c r="S6442">
        <v>-0.5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-1</v>
      </c>
      <c r="AE6442">
        <v>-0.01</v>
      </c>
      <c r="AF6442">
        <v>38</v>
      </c>
      <c r="AG6442">
        <v>300</v>
      </c>
      <c r="AH6442">
        <v>8</v>
      </c>
      <c r="AI6442">
        <v>-2</v>
      </c>
      <c r="AJ6442">
        <v>5</v>
      </c>
      <c r="AK6442">
        <v>10</v>
      </c>
      <c r="AL6442">
        <v>0.09</v>
      </c>
      <c r="AM6442">
        <v>-10</v>
      </c>
      <c r="AN6442">
        <v>-10</v>
      </c>
      <c r="AO6442">
        <v>92</v>
      </c>
      <c r="AP6442">
        <v>-10</v>
      </c>
      <c r="AQ6442">
        <v>96</v>
      </c>
    </row>
    <row r="6443" spans="1:43" hidden="1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-0.5</v>
      </c>
      <c r="Q6443">
        <v>-2</v>
      </c>
      <c r="R6443">
        <v>0.18</v>
      </c>
      <c r="S6443">
        <v>-0.5</v>
      </c>
      <c r="T6443">
        <v>14</v>
      </c>
      <c r="U6443">
        <v>69</v>
      </c>
      <c r="V6443">
        <v>72</v>
      </c>
      <c r="W6443">
        <v>5.6</v>
      </c>
      <c r="X6443">
        <v>-10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-0.01</v>
      </c>
      <c r="AF6443">
        <v>33</v>
      </c>
      <c r="AG6443">
        <v>340</v>
      </c>
      <c r="AH6443">
        <v>8</v>
      </c>
      <c r="AI6443">
        <v>-2</v>
      </c>
      <c r="AJ6443">
        <v>5</v>
      </c>
      <c r="AK6443">
        <v>9</v>
      </c>
      <c r="AL6443">
        <v>0.12</v>
      </c>
      <c r="AM6443">
        <v>-10</v>
      </c>
      <c r="AN6443">
        <v>-10</v>
      </c>
      <c r="AO6443">
        <v>92</v>
      </c>
      <c r="AP6443">
        <v>-10</v>
      </c>
      <c r="AQ6443">
        <v>72</v>
      </c>
    </row>
    <row r="6444" spans="1:43" hidden="1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-0.2</v>
      </c>
      <c r="M6444">
        <v>2.66</v>
      </c>
      <c r="N6444">
        <v>16</v>
      </c>
      <c r="O6444">
        <v>40</v>
      </c>
      <c r="P6444">
        <v>-0.5</v>
      </c>
      <c r="Q6444">
        <v>2</v>
      </c>
      <c r="R6444">
        <v>0.21</v>
      </c>
      <c r="S6444">
        <v>-0.5</v>
      </c>
      <c r="T6444">
        <v>13</v>
      </c>
      <c r="U6444">
        <v>94</v>
      </c>
      <c r="V6444">
        <v>96</v>
      </c>
      <c r="W6444">
        <v>5.68</v>
      </c>
      <c r="X6444">
        <v>-10</v>
      </c>
      <c r="Y6444">
        <v>-1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-0.01</v>
      </c>
      <c r="AF6444">
        <v>39</v>
      </c>
      <c r="AG6444">
        <v>380</v>
      </c>
      <c r="AH6444">
        <v>8</v>
      </c>
      <c r="AI6444">
        <v>-2</v>
      </c>
      <c r="AJ6444">
        <v>6</v>
      </c>
      <c r="AK6444">
        <v>10</v>
      </c>
      <c r="AL6444">
        <v>0.17</v>
      </c>
      <c r="AM6444">
        <v>-10</v>
      </c>
      <c r="AN6444">
        <v>-10</v>
      </c>
      <c r="AO6444">
        <v>102</v>
      </c>
      <c r="AP6444">
        <v>-10</v>
      </c>
      <c r="AQ6444">
        <v>72</v>
      </c>
    </row>
    <row r="6445" spans="1:43" hidden="1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-0.5</v>
      </c>
      <c r="Q6445">
        <v>-2</v>
      </c>
      <c r="R6445">
        <v>0.48</v>
      </c>
      <c r="S6445">
        <v>-0.5</v>
      </c>
      <c r="T6445">
        <v>22</v>
      </c>
      <c r="U6445">
        <v>102</v>
      </c>
      <c r="V6445">
        <v>99</v>
      </c>
      <c r="W6445">
        <v>4.95</v>
      </c>
      <c r="X6445">
        <v>-10</v>
      </c>
      <c r="Y6445">
        <v>-1</v>
      </c>
      <c r="Z6445">
        <v>0.11</v>
      </c>
      <c r="AA6445">
        <v>-10</v>
      </c>
      <c r="AB6445">
        <v>1.23</v>
      </c>
      <c r="AC6445">
        <v>435</v>
      </c>
      <c r="AD6445">
        <v>-1</v>
      </c>
      <c r="AE6445">
        <v>-0.01</v>
      </c>
      <c r="AF6445">
        <v>47</v>
      </c>
      <c r="AG6445">
        <v>360</v>
      </c>
      <c r="AH6445">
        <v>-2</v>
      </c>
      <c r="AI6445">
        <v>-2</v>
      </c>
      <c r="AJ6445">
        <v>7</v>
      </c>
      <c r="AK6445">
        <v>13</v>
      </c>
      <c r="AL6445">
        <v>0.28000000000000003</v>
      </c>
      <c r="AM6445">
        <v>-10</v>
      </c>
      <c r="AN6445">
        <v>-10</v>
      </c>
      <c r="AO6445">
        <v>110</v>
      </c>
      <c r="AP6445">
        <v>-10</v>
      </c>
      <c r="AQ6445">
        <v>64</v>
      </c>
    </row>
    <row r="6446" spans="1:43" hidden="1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-0.2</v>
      </c>
      <c r="M6446">
        <v>2.81</v>
      </c>
      <c r="N6446">
        <v>2</v>
      </c>
      <c r="O6446">
        <v>40</v>
      </c>
      <c r="P6446">
        <v>-0.5</v>
      </c>
      <c r="Q6446">
        <v>-2</v>
      </c>
      <c r="R6446">
        <v>0.61</v>
      </c>
      <c r="S6446">
        <v>-0.5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-1</v>
      </c>
      <c r="Z6446">
        <v>0.08</v>
      </c>
      <c r="AA6446">
        <v>10</v>
      </c>
      <c r="AB6446">
        <v>1.74</v>
      </c>
      <c r="AC6446">
        <v>485</v>
      </c>
      <c r="AD6446">
        <v>-1</v>
      </c>
      <c r="AE6446">
        <v>-0.01</v>
      </c>
      <c r="AF6446">
        <v>90</v>
      </c>
      <c r="AG6446">
        <v>370</v>
      </c>
      <c r="AH6446">
        <v>-2</v>
      </c>
      <c r="AI6446">
        <v>-2</v>
      </c>
      <c r="AJ6446">
        <v>7</v>
      </c>
      <c r="AK6446">
        <v>17</v>
      </c>
      <c r="AL6446">
        <v>0.4</v>
      </c>
      <c r="AM6446">
        <v>-10</v>
      </c>
      <c r="AN6446">
        <v>-10</v>
      </c>
      <c r="AO6446">
        <v>122</v>
      </c>
      <c r="AP6446">
        <v>-10</v>
      </c>
      <c r="AQ6446">
        <v>54</v>
      </c>
    </row>
    <row r="6447" spans="1:43" hidden="1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-0.2</v>
      </c>
      <c r="M6447">
        <v>3.52</v>
      </c>
      <c r="N6447">
        <v>10</v>
      </c>
      <c r="O6447">
        <v>30</v>
      </c>
      <c r="P6447">
        <v>-0.5</v>
      </c>
      <c r="Q6447">
        <v>-2</v>
      </c>
      <c r="R6447">
        <v>0.38</v>
      </c>
      <c r="S6447">
        <v>-0.5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-1</v>
      </c>
      <c r="Z6447">
        <v>0.11</v>
      </c>
      <c r="AA6447">
        <v>-10</v>
      </c>
      <c r="AB6447">
        <v>1.42</v>
      </c>
      <c r="AC6447">
        <v>475</v>
      </c>
      <c r="AD6447">
        <v>-1</v>
      </c>
      <c r="AE6447">
        <v>-0.01</v>
      </c>
      <c r="AF6447">
        <v>69</v>
      </c>
      <c r="AG6447">
        <v>410</v>
      </c>
      <c r="AH6447">
        <v>2</v>
      </c>
      <c r="AI6447">
        <v>-2</v>
      </c>
      <c r="AJ6447">
        <v>6</v>
      </c>
      <c r="AK6447">
        <v>10</v>
      </c>
      <c r="AL6447">
        <v>0.25</v>
      </c>
      <c r="AM6447">
        <v>-10</v>
      </c>
      <c r="AN6447">
        <v>10</v>
      </c>
      <c r="AO6447">
        <v>120</v>
      </c>
      <c r="AP6447">
        <v>-10</v>
      </c>
      <c r="AQ6447">
        <v>90</v>
      </c>
    </row>
    <row r="6448" spans="1:43" hidden="1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-0.2</v>
      </c>
      <c r="M6448">
        <v>2.41</v>
      </c>
      <c r="N6448">
        <v>6</v>
      </c>
      <c r="O6448">
        <v>40</v>
      </c>
      <c r="P6448">
        <v>-0.5</v>
      </c>
      <c r="Q6448">
        <v>-2</v>
      </c>
      <c r="R6448">
        <v>0.5</v>
      </c>
      <c r="S6448">
        <v>-0.5</v>
      </c>
      <c r="T6448">
        <v>19</v>
      </c>
      <c r="U6448">
        <v>149</v>
      </c>
      <c r="V6448">
        <v>84</v>
      </c>
      <c r="W6448">
        <v>5.31</v>
      </c>
      <c r="X6448">
        <v>-10</v>
      </c>
      <c r="Y6448">
        <v>-1</v>
      </c>
      <c r="Z6448">
        <v>0.09</v>
      </c>
      <c r="AA6448">
        <v>-10</v>
      </c>
      <c r="AB6448">
        <v>1.38</v>
      </c>
      <c r="AC6448">
        <v>410</v>
      </c>
      <c r="AD6448">
        <v>1</v>
      </c>
      <c r="AE6448">
        <v>-0.01</v>
      </c>
      <c r="AF6448">
        <v>61</v>
      </c>
      <c r="AG6448">
        <v>280</v>
      </c>
      <c r="AH6448">
        <v>2</v>
      </c>
      <c r="AI6448">
        <v>-2</v>
      </c>
      <c r="AJ6448">
        <v>7</v>
      </c>
      <c r="AK6448">
        <v>12</v>
      </c>
      <c r="AL6448">
        <v>0.26</v>
      </c>
      <c r="AM6448">
        <v>-10</v>
      </c>
      <c r="AN6448">
        <v>-10</v>
      </c>
      <c r="AO6448">
        <v>111</v>
      </c>
      <c r="AP6448">
        <v>-10</v>
      </c>
      <c r="AQ6448">
        <v>78</v>
      </c>
    </row>
    <row r="6449" spans="1:43" hidden="1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-0.2</v>
      </c>
      <c r="M6449">
        <v>3.48</v>
      </c>
      <c r="N6449">
        <v>14</v>
      </c>
      <c r="O6449">
        <v>50</v>
      </c>
      <c r="P6449">
        <v>-0.5</v>
      </c>
      <c r="Q6449">
        <v>-2</v>
      </c>
      <c r="R6449">
        <v>0.28999999999999998</v>
      </c>
      <c r="S6449">
        <v>-0.5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-1</v>
      </c>
      <c r="Z6449">
        <v>0.09</v>
      </c>
      <c r="AA6449">
        <v>-10</v>
      </c>
      <c r="AB6449">
        <v>1.41</v>
      </c>
      <c r="AC6449">
        <v>440</v>
      </c>
      <c r="AD6449">
        <v>-1</v>
      </c>
      <c r="AE6449">
        <v>-0.01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-10</v>
      </c>
      <c r="AN6449">
        <v>-10</v>
      </c>
      <c r="AO6449">
        <v>136</v>
      </c>
      <c r="AP6449">
        <v>-10</v>
      </c>
      <c r="AQ6449">
        <v>82</v>
      </c>
    </row>
    <row r="6450" spans="1:43" hidden="1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-0.2</v>
      </c>
      <c r="M6450">
        <v>3.05</v>
      </c>
      <c r="N6450">
        <v>16</v>
      </c>
      <c r="O6450">
        <v>40</v>
      </c>
      <c r="P6450">
        <v>-0.5</v>
      </c>
      <c r="Q6450">
        <v>-2</v>
      </c>
      <c r="R6450">
        <v>0.19</v>
      </c>
      <c r="S6450">
        <v>-0.5</v>
      </c>
      <c r="T6450">
        <v>15</v>
      </c>
      <c r="U6450">
        <v>102</v>
      </c>
      <c r="V6450">
        <v>91</v>
      </c>
      <c r="W6450">
        <v>6.36</v>
      </c>
      <c r="X6450">
        <v>-10</v>
      </c>
      <c r="Y6450">
        <v>-1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-0.01</v>
      </c>
      <c r="AF6450">
        <v>44</v>
      </c>
      <c r="AG6450">
        <v>430</v>
      </c>
      <c r="AH6450">
        <v>6</v>
      </c>
      <c r="AI6450">
        <v>-2</v>
      </c>
      <c r="AJ6450">
        <v>6</v>
      </c>
      <c r="AK6450">
        <v>9</v>
      </c>
      <c r="AL6450">
        <v>0.17</v>
      </c>
      <c r="AM6450">
        <v>-10</v>
      </c>
      <c r="AN6450">
        <v>-10</v>
      </c>
      <c r="AO6450">
        <v>116</v>
      </c>
      <c r="AP6450">
        <v>-10</v>
      </c>
      <c r="AQ6450">
        <v>90</v>
      </c>
    </row>
    <row r="6451" spans="1:43" hidden="1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-0.2</v>
      </c>
      <c r="M6451">
        <v>0.78</v>
      </c>
      <c r="N6451">
        <v>-2</v>
      </c>
      <c r="O6451">
        <v>30</v>
      </c>
      <c r="P6451">
        <v>-0.5</v>
      </c>
      <c r="Q6451">
        <v>-2</v>
      </c>
      <c r="R6451">
        <v>0.62</v>
      </c>
      <c r="S6451">
        <v>-0.5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-1</v>
      </c>
      <c r="Z6451">
        <v>0.11</v>
      </c>
      <c r="AA6451">
        <v>40</v>
      </c>
      <c r="AB6451">
        <v>0.27</v>
      </c>
      <c r="AC6451">
        <v>210</v>
      </c>
      <c r="AD6451">
        <v>-1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-10</v>
      </c>
      <c r="AN6451">
        <v>-10</v>
      </c>
      <c r="AO6451">
        <v>39</v>
      </c>
      <c r="AP6451">
        <v>-10</v>
      </c>
      <c r="AQ6451">
        <v>32</v>
      </c>
    </row>
    <row r="6452" spans="1:43" hidden="1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-0.2</v>
      </c>
      <c r="M6452">
        <v>2.84</v>
      </c>
      <c r="N6452">
        <v>12</v>
      </c>
      <c r="O6452">
        <v>60</v>
      </c>
      <c r="P6452">
        <v>-0.5</v>
      </c>
      <c r="Q6452">
        <v>8</v>
      </c>
      <c r="R6452">
        <v>0.49</v>
      </c>
      <c r="S6452">
        <v>-0.5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-1</v>
      </c>
      <c r="AE6452">
        <v>-0.01</v>
      </c>
      <c r="AF6452">
        <v>68</v>
      </c>
      <c r="AG6452">
        <v>370</v>
      </c>
      <c r="AH6452">
        <v>4</v>
      </c>
      <c r="AI6452">
        <v>-2</v>
      </c>
      <c r="AJ6452">
        <v>8</v>
      </c>
      <c r="AK6452">
        <v>15</v>
      </c>
      <c r="AL6452">
        <v>0.3</v>
      </c>
      <c r="AM6452">
        <v>-10</v>
      </c>
      <c r="AN6452">
        <v>-10</v>
      </c>
      <c r="AO6452">
        <v>128</v>
      </c>
      <c r="AP6452">
        <v>-10</v>
      </c>
      <c r="AQ6452">
        <v>84</v>
      </c>
    </row>
    <row r="6453" spans="1:43" hidden="1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-0.2</v>
      </c>
      <c r="M6453">
        <v>3.08</v>
      </c>
      <c r="N6453">
        <v>4</v>
      </c>
      <c r="O6453">
        <v>40</v>
      </c>
      <c r="P6453">
        <v>-0.5</v>
      </c>
      <c r="Q6453">
        <v>-2</v>
      </c>
      <c r="R6453">
        <v>0.54</v>
      </c>
      <c r="S6453">
        <v>-0.5</v>
      </c>
      <c r="T6453">
        <v>27</v>
      </c>
      <c r="U6453">
        <v>157</v>
      </c>
      <c r="V6453">
        <v>120</v>
      </c>
      <c r="W6453">
        <v>5.39</v>
      </c>
      <c r="X6453">
        <v>-10</v>
      </c>
      <c r="Y6453">
        <v>1</v>
      </c>
      <c r="Z6453">
        <v>0.12</v>
      </c>
      <c r="AA6453">
        <v>-10</v>
      </c>
      <c r="AB6453">
        <v>1.68</v>
      </c>
      <c r="AC6453">
        <v>565</v>
      </c>
      <c r="AD6453">
        <v>-1</v>
      </c>
      <c r="AE6453">
        <v>-0.01</v>
      </c>
      <c r="AF6453">
        <v>80</v>
      </c>
      <c r="AG6453">
        <v>230</v>
      </c>
      <c r="AH6453">
        <v>-2</v>
      </c>
      <c r="AI6453">
        <v>-2</v>
      </c>
      <c r="AJ6453">
        <v>8</v>
      </c>
      <c r="AK6453">
        <v>14</v>
      </c>
      <c r="AL6453">
        <v>0.3</v>
      </c>
      <c r="AM6453">
        <v>-10</v>
      </c>
      <c r="AN6453">
        <v>-10</v>
      </c>
      <c r="AO6453">
        <v>116</v>
      </c>
      <c r="AP6453">
        <v>-10</v>
      </c>
      <c r="AQ6453">
        <v>64</v>
      </c>
    </row>
    <row r="6454" spans="1:43" hidden="1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-0.2</v>
      </c>
      <c r="M6454">
        <v>2.99</v>
      </c>
      <c r="N6454">
        <v>4</v>
      </c>
      <c r="O6454">
        <v>30</v>
      </c>
      <c r="P6454">
        <v>-0.5</v>
      </c>
      <c r="Q6454">
        <v>-2</v>
      </c>
      <c r="R6454">
        <v>0.57999999999999996</v>
      </c>
      <c r="S6454">
        <v>-0.5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-1</v>
      </c>
      <c r="Z6454">
        <v>0.11</v>
      </c>
      <c r="AA6454">
        <v>-10</v>
      </c>
      <c r="AB6454">
        <v>1.59</v>
      </c>
      <c r="AC6454">
        <v>545</v>
      </c>
      <c r="AD6454">
        <v>-1</v>
      </c>
      <c r="AE6454">
        <v>-0.01</v>
      </c>
      <c r="AF6454">
        <v>76</v>
      </c>
      <c r="AG6454">
        <v>230</v>
      </c>
      <c r="AH6454">
        <v>-2</v>
      </c>
      <c r="AI6454">
        <v>-2</v>
      </c>
      <c r="AJ6454">
        <v>8</v>
      </c>
      <c r="AK6454">
        <v>16</v>
      </c>
      <c r="AL6454">
        <v>0.3</v>
      </c>
      <c r="AM6454">
        <v>-10</v>
      </c>
      <c r="AN6454">
        <v>-10</v>
      </c>
      <c r="AO6454">
        <v>116</v>
      </c>
      <c r="AP6454">
        <v>-10</v>
      </c>
      <c r="AQ6454">
        <v>62</v>
      </c>
    </row>
    <row r="6455" spans="1:43" hidden="1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-0.2</v>
      </c>
      <c r="M6455">
        <v>3.32</v>
      </c>
      <c r="N6455">
        <v>-2</v>
      </c>
      <c r="O6455">
        <v>40</v>
      </c>
      <c r="P6455">
        <v>-0.5</v>
      </c>
      <c r="Q6455">
        <v>-2</v>
      </c>
      <c r="R6455">
        <v>0.68</v>
      </c>
      <c r="S6455">
        <v>-0.5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-1</v>
      </c>
      <c r="Z6455">
        <v>0.11</v>
      </c>
      <c r="AA6455">
        <v>10</v>
      </c>
      <c r="AB6455">
        <v>1.99</v>
      </c>
      <c r="AC6455">
        <v>565</v>
      </c>
      <c r="AD6455">
        <v>-1</v>
      </c>
      <c r="AE6455">
        <v>-0.01</v>
      </c>
      <c r="AF6455">
        <v>104</v>
      </c>
      <c r="AG6455">
        <v>340</v>
      </c>
      <c r="AH6455">
        <v>-2</v>
      </c>
      <c r="AI6455">
        <v>-2</v>
      </c>
      <c r="AJ6455">
        <v>8</v>
      </c>
      <c r="AK6455">
        <v>17</v>
      </c>
      <c r="AL6455">
        <v>0.41</v>
      </c>
      <c r="AM6455">
        <v>-10</v>
      </c>
      <c r="AN6455">
        <v>-10</v>
      </c>
      <c r="AO6455">
        <v>136</v>
      </c>
      <c r="AP6455">
        <v>-10</v>
      </c>
      <c r="AQ6455">
        <v>64</v>
      </c>
    </row>
    <row r="6456" spans="1:43" hidden="1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-0.2</v>
      </c>
      <c r="M6456">
        <v>2.4300000000000002</v>
      </c>
      <c r="N6456">
        <v>6</v>
      </c>
      <c r="O6456">
        <v>30</v>
      </c>
      <c r="P6456">
        <v>-0.5</v>
      </c>
      <c r="Q6456">
        <v>-2</v>
      </c>
      <c r="R6456">
        <v>0.62</v>
      </c>
      <c r="S6456">
        <v>-0.5</v>
      </c>
      <c r="T6456">
        <v>20</v>
      </c>
      <c r="U6456">
        <v>116</v>
      </c>
      <c r="V6456">
        <v>67</v>
      </c>
      <c r="W6456">
        <v>4.91</v>
      </c>
      <c r="X6456">
        <v>-10</v>
      </c>
      <c r="Y6456">
        <v>-1</v>
      </c>
      <c r="Z6456">
        <v>7.0000000000000007E-2</v>
      </c>
      <c r="AA6456">
        <v>10</v>
      </c>
      <c r="AB6456">
        <v>1.28</v>
      </c>
      <c r="AC6456">
        <v>500</v>
      </c>
      <c r="AD6456">
        <v>-1</v>
      </c>
      <c r="AE6456">
        <v>-0.01</v>
      </c>
      <c r="AF6456">
        <v>53</v>
      </c>
      <c r="AG6456">
        <v>170</v>
      </c>
      <c r="AH6456">
        <v>4</v>
      </c>
      <c r="AI6456">
        <v>-2</v>
      </c>
      <c r="AJ6456">
        <v>7</v>
      </c>
      <c r="AK6456">
        <v>17</v>
      </c>
      <c r="AL6456">
        <v>0.27</v>
      </c>
      <c r="AM6456">
        <v>-10</v>
      </c>
      <c r="AN6456">
        <v>-10</v>
      </c>
      <c r="AO6456">
        <v>109</v>
      </c>
      <c r="AP6456">
        <v>-10</v>
      </c>
      <c r="AQ6456">
        <v>68</v>
      </c>
    </row>
    <row r="6457" spans="1:43" hidden="1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-0.2</v>
      </c>
      <c r="M6457">
        <v>3.83</v>
      </c>
      <c r="N6457">
        <v>8</v>
      </c>
      <c r="O6457">
        <v>80</v>
      </c>
      <c r="P6457">
        <v>-0.5</v>
      </c>
      <c r="Q6457">
        <v>-2</v>
      </c>
      <c r="R6457">
        <v>0.53</v>
      </c>
      <c r="S6457">
        <v>-0.5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-1</v>
      </c>
      <c r="Z6457">
        <v>0.13</v>
      </c>
      <c r="AA6457">
        <v>10</v>
      </c>
      <c r="AB6457">
        <v>1.61</v>
      </c>
      <c r="AC6457">
        <v>450</v>
      </c>
      <c r="AD6457">
        <v>-1</v>
      </c>
      <c r="AE6457">
        <v>-0.01</v>
      </c>
      <c r="AF6457">
        <v>77</v>
      </c>
      <c r="AG6457">
        <v>290</v>
      </c>
      <c r="AH6457">
        <v>4</v>
      </c>
      <c r="AI6457">
        <v>-2</v>
      </c>
      <c r="AJ6457">
        <v>11</v>
      </c>
      <c r="AK6457">
        <v>16</v>
      </c>
      <c r="AL6457">
        <v>0.28999999999999998</v>
      </c>
      <c r="AM6457">
        <v>-10</v>
      </c>
      <c r="AN6457">
        <v>-10</v>
      </c>
      <c r="AO6457">
        <v>147</v>
      </c>
      <c r="AP6457">
        <v>-10</v>
      </c>
      <c r="AQ6457">
        <v>100</v>
      </c>
    </row>
    <row r="6458" spans="1:43" hidden="1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-0.2</v>
      </c>
      <c r="M6458">
        <v>1.34</v>
      </c>
      <c r="N6458">
        <v>10</v>
      </c>
      <c r="O6458">
        <v>40</v>
      </c>
      <c r="P6458">
        <v>-0.5</v>
      </c>
      <c r="Q6458">
        <v>-2</v>
      </c>
      <c r="R6458">
        <v>0.17</v>
      </c>
      <c r="S6458">
        <v>-0.5</v>
      </c>
      <c r="T6458">
        <v>10</v>
      </c>
      <c r="U6458">
        <v>37</v>
      </c>
      <c r="V6458">
        <v>26</v>
      </c>
      <c r="W6458">
        <v>6.57</v>
      </c>
      <c r="X6458">
        <v>-10</v>
      </c>
      <c r="Y6458">
        <v>-1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-0.01</v>
      </c>
      <c r="AF6458">
        <v>25</v>
      </c>
      <c r="AG6458">
        <v>290</v>
      </c>
      <c r="AH6458">
        <v>6</v>
      </c>
      <c r="AI6458">
        <v>-2</v>
      </c>
      <c r="AJ6458">
        <v>3</v>
      </c>
      <c r="AK6458">
        <v>9</v>
      </c>
      <c r="AL6458">
        <v>0.1</v>
      </c>
      <c r="AM6458">
        <v>-10</v>
      </c>
      <c r="AN6458">
        <v>-10</v>
      </c>
      <c r="AO6458">
        <v>50</v>
      </c>
      <c r="AP6458">
        <v>-10</v>
      </c>
      <c r="AQ6458">
        <v>58</v>
      </c>
    </row>
    <row r="6459" spans="1:43" hidden="1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-0.2</v>
      </c>
      <c r="M6459">
        <v>1.52</v>
      </c>
      <c r="N6459">
        <v>10</v>
      </c>
      <c r="O6459">
        <v>50</v>
      </c>
      <c r="P6459">
        <v>0.5</v>
      </c>
      <c r="Q6459">
        <v>-2</v>
      </c>
      <c r="R6459">
        <v>0.27</v>
      </c>
      <c r="S6459">
        <v>-0.5</v>
      </c>
      <c r="T6459">
        <v>10</v>
      </c>
      <c r="U6459">
        <v>43</v>
      </c>
      <c r="V6459">
        <v>30</v>
      </c>
      <c r="W6459">
        <v>6.34</v>
      </c>
      <c r="X6459">
        <v>-10</v>
      </c>
      <c r="Y6459">
        <v>-1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-0.01</v>
      </c>
      <c r="AF6459">
        <v>25</v>
      </c>
      <c r="AG6459">
        <v>320</v>
      </c>
      <c r="AH6459">
        <v>8</v>
      </c>
      <c r="AI6459">
        <v>-2</v>
      </c>
      <c r="AJ6459">
        <v>3</v>
      </c>
      <c r="AK6459">
        <v>13</v>
      </c>
      <c r="AL6459">
        <v>0.09</v>
      </c>
      <c r="AM6459">
        <v>-10</v>
      </c>
      <c r="AN6459">
        <v>-10</v>
      </c>
      <c r="AO6459">
        <v>54</v>
      </c>
      <c r="AP6459">
        <v>-10</v>
      </c>
      <c r="AQ6459">
        <v>72</v>
      </c>
    </row>
    <row r="6460" spans="1:43" hidden="1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-0.2</v>
      </c>
      <c r="M6460">
        <v>1.68</v>
      </c>
      <c r="N6460">
        <v>10</v>
      </c>
      <c r="O6460">
        <v>60</v>
      </c>
      <c r="P6460">
        <v>0.5</v>
      </c>
      <c r="Q6460">
        <v>-2</v>
      </c>
      <c r="R6460">
        <v>0.14000000000000001</v>
      </c>
      <c r="S6460">
        <v>-0.5</v>
      </c>
      <c r="T6460">
        <v>12</v>
      </c>
      <c r="U6460">
        <v>43</v>
      </c>
      <c r="V6460">
        <v>32</v>
      </c>
      <c r="W6460">
        <v>6.32</v>
      </c>
      <c r="X6460">
        <v>-10</v>
      </c>
      <c r="Y6460">
        <v>-1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-0.01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-10</v>
      </c>
      <c r="AN6460">
        <v>-10</v>
      </c>
      <c r="AO6460">
        <v>55</v>
      </c>
      <c r="AP6460">
        <v>-10</v>
      </c>
      <c r="AQ6460">
        <v>68</v>
      </c>
    </row>
    <row r="6461" spans="1:43" hidden="1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-0.2</v>
      </c>
      <c r="M6461">
        <v>1.43</v>
      </c>
      <c r="N6461">
        <v>10</v>
      </c>
      <c r="O6461">
        <v>30</v>
      </c>
      <c r="P6461">
        <v>-0.5</v>
      </c>
      <c r="Q6461">
        <v>4</v>
      </c>
      <c r="R6461">
        <v>0.17</v>
      </c>
      <c r="S6461">
        <v>-0.5</v>
      </c>
      <c r="T6461">
        <v>10</v>
      </c>
      <c r="U6461">
        <v>44</v>
      </c>
      <c r="V6461">
        <v>26</v>
      </c>
      <c r="W6461">
        <v>6.74</v>
      </c>
      <c r="X6461">
        <v>-10</v>
      </c>
      <c r="Y6461">
        <v>-1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-0.01</v>
      </c>
      <c r="AF6461">
        <v>26</v>
      </c>
      <c r="AG6461">
        <v>260</v>
      </c>
      <c r="AH6461">
        <v>6</v>
      </c>
      <c r="AI6461">
        <v>-2</v>
      </c>
      <c r="AJ6461">
        <v>3</v>
      </c>
      <c r="AK6461">
        <v>9</v>
      </c>
      <c r="AL6461">
        <v>0.1</v>
      </c>
      <c r="AM6461">
        <v>-10</v>
      </c>
      <c r="AN6461">
        <v>-10</v>
      </c>
      <c r="AO6461">
        <v>52</v>
      </c>
      <c r="AP6461">
        <v>-10</v>
      </c>
      <c r="AQ6461">
        <v>52</v>
      </c>
    </row>
    <row r="6462" spans="1:43" hidden="1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-0.2</v>
      </c>
      <c r="M6462">
        <v>1.08</v>
      </c>
      <c r="N6462">
        <v>-2</v>
      </c>
      <c r="O6462">
        <v>40</v>
      </c>
      <c r="P6462">
        <v>-0.5</v>
      </c>
      <c r="Q6462">
        <v>-2</v>
      </c>
      <c r="R6462">
        <v>0.7</v>
      </c>
      <c r="S6462">
        <v>-0.5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-1</v>
      </c>
      <c r="Z6462">
        <v>0.22</v>
      </c>
      <c r="AA6462">
        <v>70</v>
      </c>
      <c r="AB6462">
        <v>0.43</v>
      </c>
      <c r="AC6462">
        <v>325</v>
      </c>
      <c r="AD6462">
        <v>-1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-10</v>
      </c>
      <c r="AN6462">
        <v>-10</v>
      </c>
      <c r="AO6462">
        <v>47</v>
      </c>
      <c r="AP6462">
        <v>-10</v>
      </c>
      <c r="AQ6462">
        <v>48</v>
      </c>
    </row>
    <row r="6463" spans="1:43" hidden="1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-0.2</v>
      </c>
      <c r="M6463">
        <v>2.4300000000000002</v>
      </c>
      <c r="N6463">
        <v>8</v>
      </c>
      <c r="O6463">
        <v>70</v>
      </c>
      <c r="P6463">
        <v>0.5</v>
      </c>
      <c r="Q6463">
        <v>-2</v>
      </c>
      <c r="R6463">
        <v>0.18</v>
      </c>
      <c r="S6463">
        <v>-0.5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-1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-0.01</v>
      </c>
      <c r="AF6463">
        <v>71</v>
      </c>
      <c r="AG6463">
        <v>250</v>
      </c>
      <c r="AH6463">
        <v>4</v>
      </c>
      <c r="AI6463">
        <v>-2</v>
      </c>
      <c r="AJ6463">
        <v>4</v>
      </c>
      <c r="AK6463">
        <v>10</v>
      </c>
      <c r="AL6463">
        <v>0.13</v>
      </c>
      <c r="AM6463">
        <v>-10</v>
      </c>
      <c r="AN6463">
        <v>-10</v>
      </c>
      <c r="AO6463">
        <v>65</v>
      </c>
      <c r="AP6463">
        <v>-10</v>
      </c>
      <c r="AQ6463">
        <v>64</v>
      </c>
    </row>
    <row r="6464" spans="1:43" hidden="1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-0.2</v>
      </c>
      <c r="M6464">
        <v>1.73</v>
      </c>
      <c r="N6464">
        <v>10</v>
      </c>
      <c r="O6464">
        <v>40</v>
      </c>
      <c r="P6464">
        <v>0.5</v>
      </c>
      <c r="Q6464">
        <v>-2</v>
      </c>
      <c r="R6464">
        <v>0.18</v>
      </c>
      <c r="S6464">
        <v>-0.5</v>
      </c>
      <c r="T6464">
        <v>13</v>
      </c>
      <c r="U6464">
        <v>43</v>
      </c>
      <c r="V6464">
        <v>29</v>
      </c>
      <c r="W6464">
        <v>5.66</v>
      </c>
      <c r="X6464">
        <v>-10</v>
      </c>
      <c r="Y6464">
        <v>-1</v>
      </c>
      <c r="Z6464">
        <v>0.09</v>
      </c>
      <c r="AA6464">
        <v>20</v>
      </c>
      <c r="AB6464">
        <v>0.57999999999999996</v>
      </c>
      <c r="AC6464">
        <v>885</v>
      </c>
      <c r="AD6464">
        <v>-1</v>
      </c>
      <c r="AE6464">
        <v>-0.01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-10</v>
      </c>
      <c r="AN6464">
        <v>-10</v>
      </c>
      <c r="AO6464">
        <v>49</v>
      </c>
      <c r="AP6464">
        <v>-10</v>
      </c>
      <c r="AQ6464">
        <v>60</v>
      </c>
    </row>
    <row r="6465" spans="1:43" hidden="1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-0.2</v>
      </c>
      <c r="M6465">
        <v>1.93</v>
      </c>
      <c r="N6465">
        <v>6</v>
      </c>
      <c r="O6465">
        <v>40</v>
      </c>
      <c r="P6465">
        <v>0.5</v>
      </c>
      <c r="Q6465">
        <v>-2</v>
      </c>
      <c r="R6465">
        <v>0.09</v>
      </c>
      <c r="S6465">
        <v>-0.5</v>
      </c>
      <c r="T6465">
        <v>18</v>
      </c>
      <c r="U6465">
        <v>35</v>
      </c>
      <c r="V6465">
        <v>32</v>
      </c>
      <c r="W6465">
        <v>5.13</v>
      </c>
      <c r="X6465">
        <v>-10</v>
      </c>
      <c r="Y6465">
        <v>-1</v>
      </c>
      <c r="Z6465">
        <v>0.09</v>
      </c>
      <c r="AA6465">
        <v>20</v>
      </c>
      <c r="AB6465">
        <v>0.66</v>
      </c>
      <c r="AC6465">
        <v>500</v>
      </c>
      <c r="AD6465">
        <v>-1</v>
      </c>
      <c r="AE6465">
        <v>-0.01</v>
      </c>
      <c r="AF6465">
        <v>32</v>
      </c>
      <c r="AG6465">
        <v>290</v>
      </c>
      <c r="AH6465">
        <v>8</v>
      </c>
      <c r="AI6465">
        <v>-2</v>
      </c>
      <c r="AJ6465">
        <v>2</v>
      </c>
      <c r="AK6465">
        <v>8</v>
      </c>
      <c r="AL6465">
        <v>0.04</v>
      </c>
      <c r="AM6465">
        <v>-10</v>
      </c>
      <c r="AN6465">
        <v>-10</v>
      </c>
      <c r="AO6465">
        <v>35</v>
      </c>
      <c r="AP6465">
        <v>-10</v>
      </c>
      <c r="AQ6465">
        <v>44</v>
      </c>
    </row>
    <row r="6466" spans="1:43" hidden="1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-0.2</v>
      </c>
      <c r="M6466">
        <v>1.18</v>
      </c>
      <c r="N6466">
        <v>10</v>
      </c>
      <c r="O6466">
        <v>20</v>
      </c>
      <c r="P6466">
        <v>0.5</v>
      </c>
      <c r="Q6466">
        <v>-2</v>
      </c>
      <c r="R6466">
        <v>7.0000000000000007E-2</v>
      </c>
      <c r="S6466">
        <v>-0.5</v>
      </c>
      <c r="T6466">
        <v>10</v>
      </c>
      <c r="U6466">
        <v>25</v>
      </c>
      <c r="V6466">
        <v>18</v>
      </c>
      <c r="W6466">
        <v>7.16</v>
      </c>
      <c r="X6466">
        <v>-10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-1</v>
      </c>
      <c r="AE6466">
        <v>-0.01</v>
      </c>
      <c r="AF6466">
        <v>18</v>
      </c>
      <c r="AG6466">
        <v>310</v>
      </c>
      <c r="AH6466">
        <v>4</v>
      </c>
      <c r="AI6466">
        <v>-2</v>
      </c>
      <c r="AJ6466">
        <v>2</v>
      </c>
      <c r="AK6466">
        <v>4</v>
      </c>
      <c r="AL6466">
        <v>7.0000000000000007E-2</v>
      </c>
      <c r="AM6466">
        <v>-10</v>
      </c>
      <c r="AN6466">
        <v>-10</v>
      </c>
      <c r="AO6466">
        <v>38</v>
      </c>
      <c r="AP6466">
        <v>-10</v>
      </c>
      <c r="AQ6466">
        <v>32</v>
      </c>
    </row>
    <row r="6467" spans="1:43" hidden="1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-0.2</v>
      </c>
      <c r="M6467">
        <v>1.45</v>
      </c>
      <c r="N6467">
        <v>12</v>
      </c>
      <c r="O6467">
        <v>30</v>
      </c>
      <c r="P6467">
        <v>0.5</v>
      </c>
      <c r="Q6467">
        <v>-2</v>
      </c>
      <c r="R6467">
        <v>0.03</v>
      </c>
      <c r="S6467">
        <v>-0.5</v>
      </c>
      <c r="T6467">
        <v>10</v>
      </c>
      <c r="U6467">
        <v>31</v>
      </c>
      <c r="V6467">
        <v>27</v>
      </c>
      <c r="W6467">
        <v>9.15</v>
      </c>
      <c r="X6467">
        <v>-10</v>
      </c>
      <c r="Y6467">
        <v>-1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-0.01</v>
      </c>
      <c r="AF6467">
        <v>20</v>
      </c>
      <c r="AG6467">
        <v>240</v>
      </c>
      <c r="AH6467">
        <v>4</v>
      </c>
      <c r="AI6467">
        <v>-2</v>
      </c>
      <c r="AJ6467">
        <v>2</v>
      </c>
      <c r="AK6467">
        <v>3</v>
      </c>
      <c r="AL6467">
        <v>0.04</v>
      </c>
      <c r="AM6467">
        <v>-10</v>
      </c>
      <c r="AN6467">
        <v>10</v>
      </c>
      <c r="AO6467">
        <v>46</v>
      </c>
      <c r="AP6467">
        <v>-10</v>
      </c>
      <c r="AQ6467">
        <v>34</v>
      </c>
    </row>
    <row r="6468" spans="1:43" hidden="1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-0.2</v>
      </c>
      <c r="M6468">
        <v>1.31</v>
      </c>
      <c r="N6468">
        <v>12</v>
      </c>
      <c r="O6468">
        <v>50</v>
      </c>
      <c r="P6468">
        <v>0.5</v>
      </c>
      <c r="Q6468">
        <v>-2</v>
      </c>
      <c r="R6468">
        <v>0.17</v>
      </c>
      <c r="S6468">
        <v>-0.5</v>
      </c>
      <c r="T6468">
        <v>9</v>
      </c>
      <c r="U6468">
        <v>34</v>
      </c>
      <c r="V6468">
        <v>25</v>
      </c>
      <c r="W6468">
        <v>7.13</v>
      </c>
      <c r="X6468">
        <v>-10</v>
      </c>
      <c r="Y6468">
        <v>-1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-0.01</v>
      </c>
      <c r="AF6468">
        <v>22</v>
      </c>
      <c r="AG6468">
        <v>300</v>
      </c>
      <c r="AH6468">
        <v>6</v>
      </c>
      <c r="AI6468">
        <v>-2</v>
      </c>
      <c r="AJ6468">
        <v>2</v>
      </c>
      <c r="AK6468">
        <v>7</v>
      </c>
      <c r="AL6468">
        <v>0.04</v>
      </c>
      <c r="AM6468">
        <v>-10</v>
      </c>
      <c r="AN6468">
        <v>-10</v>
      </c>
      <c r="AO6468">
        <v>43</v>
      </c>
      <c r="AP6468">
        <v>-10</v>
      </c>
      <c r="AQ6468">
        <v>54</v>
      </c>
    </row>
    <row r="6469" spans="1:43" hidden="1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-0.2</v>
      </c>
      <c r="M6469">
        <v>2.08</v>
      </c>
      <c r="N6469">
        <v>8</v>
      </c>
      <c r="O6469">
        <v>60</v>
      </c>
      <c r="P6469">
        <v>-0.5</v>
      </c>
      <c r="Q6469">
        <v>-2</v>
      </c>
      <c r="R6469">
        <v>0.23</v>
      </c>
      <c r="S6469">
        <v>-0.5</v>
      </c>
      <c r="T6469">
        <v>13</v>
      </c>
      <c r="U6469">
        <v>55</v>
      </c>
      <c r="V6469">
        <v>63</v>
      </c>
      <c r="W6469">
        <v>5.7</v>
      </c>
      <c r="X6469">
        <v>-10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-1</v>
      </c>
      <c r="AE6469">
        <v>0.01</v>
      </c>
      <c r="AF6469">
        <v>39</v>
      </c>
      <c r="AG6469">
        <v>160</v>
      </c>
      <c r="AH6469">
        <v>10</v>
      </c>
      <c r="AI6469">
        <v>-2</v>
      </c>
      <c r="AJ6469">
        <v>5</v>
      </c>
      <c r="AK6469">
        <v>11</v>
      </c>
      <c r="AL6469">
        <v>0.08</v>
      </c>
      <c r="AM6469">
        <v>-10</v>
      </c>
      <c r="AN6469">
        <v>-10</v>
      </c>
      <c r="AO6469">
        <v>63</v>
      </c>
      <c r="AP6469">
        <v>-10</v>
      </c>
      <c r="AQ6469">
        <v>104</v>
      </c>
    </row>
    <row r="6470" spans="1:43" hidden="1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-0.2</v>
      </c>
      <c r="M6470">
        <v>2.39</v>
      </c>
      <c r="N6470">
        <v>10</v>
      </c>
      <c r="O6470">
        <v>50</v>
      </c>
      <c r="P6470">
        <v>-0.5</v>
      </c>
      <c r="Q6470">
        <v>-2</v>
      </c>
      <c r="R6470">
        <v>0.26</v>
      </c>
      <c r="S6470">
        <v>-0.5</v>
      </c>
      <c r="T6470">
        <v>12</v>
      </c>
      <c r="U6470">
        <v>70</v>
      </c>
      <c r="V6470">
        <v>57</v>
      </c>
      <c r="W6470">
        <v>5.98</v>
      </c>
      <c r="X6470">
        <v>-10</v>
      </c>
      <c r="Y6470">
        <v>-1</v>
      </c>
      <c r="Z6470">
        <v>0.1</v>
      </c>
      <c r="AA6470">
        <v>10</v>
      </c>
      <c r="AB6470">
        <v>1.04</v>
      </c>
      <c r="AC6470">
        <v>390</v>
      </c>
      <c r="AD6470">
        <v>-1</v>
      </c>
      <c r="AE6470">
        <v>0.01</v>
      </c>
      <c r="AF6470">
        <v>40</v>
      </c>
      <c r="AG6470">
        <v>290</v>
      </c>
      <c r="AH6470">
        <v>12</v>
      </c>
      <c r="AI6470">
        <v>-2</v>
      </c>
      <c r="AJ6470">
        <v>7</v>
      </c>
      <c r="AK6470">
        <v>13</v>
      </c>
      <c r="AL6470">
        <v>0.09</v>
      </c>
      <c r="AM6470">
        <v>-10</v>
      </c>
      <c r="AN6470">
        <v>-10</v>
      </c>
      <c r="AO6470">
        <v>72</v>
      </c>
      <c r="AP6470">
        <v>-10</v>
      </c>
      <c r="AQ6470">
        <v>72</v>
      </c>
    </row>
    <row r="6471" spans="1:43" hidden="1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-0.2</v>
      </c>
      <c r="M6471">
        <v>3.04</v>
      </c>
      <c r="N6471">
        <v>4</v>
      </c>
      <c r="O6471">
        <v>60</v>
      </c>
      <c r="P6471">
        <v>0.5</v>
      </c>
      <c r="Q6471">
        <v>-2</v>
      </c>
      <c r="R6471">
        <v>0.22</v>
      </c>
      <c r="S6471">
        <v>-0.5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-1</v>
      </c>
      <c r="Z6471">
        <v>0.12</v>
      </c>
      <c r="AA6471">
        <v>10</v>
      </c>
      <c r="AB6471">
        <v>1.1200000000000001</v>
      </c>
      <c r="AC6471">
        <v>380</v>
      </c>
      <c r="AD6471">
        <v>-1</v>
      </c>
      <c r="AE6471">
        <v>0.01</v>
      </c>
      <c r="AF6471">
        <v>48</v>
      </c>
      <c r="AG6471">
        <v>220</v>
      </c>
      <c r="AH6471">
        <v>8</v>
      </c>
      <c r="AI6471">
        <v>-2</v>
      </c>
      <c r="AJ6471">
        <v>7</v>
      </c>
      <c r="AK6471">
        <v>19</v>
      </c>
      <c r="AL6471">
        <v>0.09</v>
      </c>
      <c r="AM6471">
        <v>-10</v>
      </c>
      <c r="AN6471">
        <v>-10</v>
      </c>
      <c r="AO6471">
        <v>73</v>
      </c>
      <c r="AP6471">
        <v>-10</v>
      </c>
      <c r="AQ6471">
        <v>76</v>
      </c>
    </row>
    <row r="6472" spans="1:43" hidden="1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-0.2</v>
      </c>
      <c r="M6472">
        <v>0.61</v>
      </c>
      <c r="N6472">
        <v>-2</v>
      </c>
      <c r="O6472">
        <v>30</v>
      </c>
      <c r="P6472">
        <v>-0.5</v>
      </c>
      <c r="Q6472">
        <v>-2</v>
      </c>
      <c r="R6472">
        <v>0.61</v>
      </c>
      <c r="S6472">
        <v>-0.5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-1</v>
      </c>
      <c r="Z6472">
        <v>0.11</v>
      </c>
      <c r="AA6472">
        <v>40</v>
      </c>
      <c r="AB6472">
        <v>0.25</v>
      </c>
      <c r="AC6472">
        <v>215</v>
      </c>
      <c r="AD6472">
        <v>-1</v>
      </c>
      <c r="AE6472">
        <v>0.02</v>
      </c>
      <c r="AF6472">
        <v>7</v>
      </c>
      <c r="AG6472">
        <v>1360</v>
      </c>
      <c r="AH6472">
        <v>8</v>
      </c>
      <c r="AI6472">
        <v>-2</v>
      </c>
      <c r="AJ6472">
        <v>2</v>
      </c>
      <c r="AK6472">
        <v>34</v>
      </c>
      <c r="AL6472">
        <v>0.09</v>
      </c>
      <c r="AM6472">
        <v>-10</v>
      </c>
      <c r="AN6472">
        <v>-10</v>
      </c>
      <c r="AO6472">
        <v>45</v>
      </c>
      <c r="AP6472">
        <v>-10</v>
      </c>
      <c r="AQ6472">
        <v>26</v>
      </c>
    </row>
    <row r="6473" spans="1:43" hidden="1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-0.2</v>
      </c>
      <c r="M6473">
        <v>2.4300000000000002</v>
      </c>
      <c r="N6473">
        <v>6</v>
      </c>
      <c r="O6473">
        <v>50</v>
      </c>
      <c r="P6473">
        <v>-0.5</v>
      </c>
      <c r="Q6473">
        <v>-2</v>
      </c>
      <c r="R6473">
        <v>0.49</v>
      </c>
      <c r="S6473">
        <v>-0.5</v>
      </c>
      <c r="T6473">
        <v>19</v>
      </c>
      <c r="U6473">
        <v>98</v>
      </c>
      <c r="V6473">
        <v>61</v>
      </c>
      <c r="W6473">
        <v>4.9800000000000004</v>
      </c>
      <c r="X6473">
        <v>-10</v>
      </c>
      <c r="Y6473">
        <v>-1</v>
      </c>
      <c r="Z6473">
        <v>0.09</v>
      </c>
      <c r="AA6473">
        <v>10</v>
      </c>
      <c r="AB6473">
        <v>1.1000000000000001</v>
      </c>
      <c r="AC6473">
        <v>475</v>
      </c>
      <c r="AD6473">
        <v>-1</v>
      </c>
      <c r="AE6473">
        <v>-0.01</v>
      </c>
      <c r="AF6473">
        <v>57</v>
      </c>
      <c r="AG6473">
        <v>200</v>
      </c>
      <c r="AH6473">
        <v>8</v>
      </c>
      <c r="AI6473">
        <v>-2</v>
      </c>
      <c r="AJ6473">
        <v>8</v>
      </c>
      <c r="AK6473">
        <v>17</v>
      </c>
      <c r="AL6473">
        <v>0.18</v>
      </c>
      <c r="AM6473">
        <v>-10</v>
      </c>
      <c r="AN6473">
        <v>-10</v>
      </c>
      <c r="AO6473">
        <v>86</v>
      </c>
      <c r="AP6473">
        <v>-10</v>
      </c>
      <c r="AQ6473">
        <v>80</v>
      </c>
    </row>
    <row r="6474" spans="1:43" hidden="1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-2</v>
      </c>
      <c r="R6474">
        <v>0.32</v>
      </c>
      <c r="S6474">
        <v>-0.5</v>
      </c>
      <c r="T6474">
        <v>11</v>
      </c>
      <c r="U6474">
        <v>36</v>
      </c>
      <c r="V6474">
        <v>12</v>
      </c>
      <c r="W6474">
        <v>7.62</v>
      </c>
      <c r="X6474">
        <v>-10</v>
      </c>
      <c r="Y6474">
        <v>-1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-10</v>
      </c>
      <c r="AN6474">
        <v>-10</v>
      </c>
      <c r="AO6474">
        <v>49</v>
      </c>
      <c r="AP6474">
        <v>-10</v>
      </c>
      <c r="AQ6474">
        <v>54</v>
      </c>
    </row>
    <row r="6475" spans="1:43" hidden="1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-0.2</v>
      </c>
      <c r="M6475">
        <v>1.39</v>
      </c>
      <c r="N6475">
        <v>16</v>
      </c>
      <c r="O6475">
        <v>60</v>
      </c>
      <c r="P6475">
        <v>0.5</v>
      </c>
      <c r="Q6475">
        <v>-2</v>
      </c>
      <c r="R6475">
        <v>0.24</v>
      </c>
      <c r="S6475">
        <v>-0.5</v>
      </c>
      <c r="T6475">
        <v>10</v>
      </c>
      <c r="U6475">
        <v>40</v>
      </c>
      <c r="V6475">
        <v>26</v>
      </c>
      <c r="W6475">
        <v>8.65</v>
      </c>
      <c r="X6475">
        <v>-10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-2</v>
      </c>
      <c r="AJ6475">
        <v>3</v>
      </c>
      <c r="AK6475">
        <v>11</v>
      </c>
      <c r="AL6475">
        <v>0.04</v>
      </c>
      <c r="AM6475">
        <v>-10</v>
      </c>
      <c r="AN6475">
        <v>-10</v>
      </c>
      <c r="AO6475">
        <v>51</v>
      </c>
      <c r="AP6475">
        <v>-10</v>
      </c>
      <c r="AQ6475">
        <v>60</v>
      </c>
    </row>
    <row r="6476" spans="1:43" hidden="1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-0.2</v>
      </c>
      <c r="M6476">
        <v>2.2200000000000002</v>
      </c>
      <c r="N6476">
        <v>12</v>
      </c>
      <c r="O6476">
        <v>70</v>
      </c>
      <c r="P6476">
        <v>1</v>
      </c>
      <c r="Q6476">
        <v>-2</v>
      </c>
      <c r="R6476">
        <v>0.19</v>
      </c>
      <c r="S6476">
        <v>-0.5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-1</v>
      </c>
      <c r="Z6476">
        <v>0.1</v>
      </c>
      <c r="AA6476">
        <v>20</v>
      </c>
      <c r="AB6476">
        <v>0.79</v>
      </c>
      <c r="AC6476">
        <v>1590</v>
      </c>
      <c r="AD6476">
        <v>-1</v>
      </c>
      <c r="AE6476">
        <v>-0.01</v>
      </c>
      <c r="AF6476">
        <v>26</v>
      </c>
      <c r="AG6476">
        <v>1010</v>
      </c>
      <c r="AH6476">
        <v>2</v>
      </c>
      <c r="AI6476">
        <v>-2</v>
      </c>
      <c r="AJ6476">
        <v>4</v>
      </c>
      <c r="AK6476">
        <v>15</v>
      </c>
      <c r="AL6476">
        <v>0.06</v>
      </c>
      <c r="AM6476">
        <v>-10</v>
      </c>
      <c r="AN6476">
        <v>-10</v>
      </c>
      <c r="AO6476">
        <v>64</v>
      </c>
      <c r="AP6476">
        <v>-10</v>
      </c>
      <c r="AQ6476">
        <v>50</v>
      </c>
    </row>
    <row r="6477" spans="1:43" hidden="1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-0.2</v>
      </c>
      <c r="M6477">
        <v>2.34</v>
      </c>
      <c r="N6477">
        <v>8</v>
      </c>
      <c r="O6477">
        <v>50</v>
      </c>
      <c r="P6477">
        <v>-0.5</v>
      </c>
      <c r="Q6477">
        <v>4</v>
      </c>
      <c r="R6477">
        <v>0.21</v>
      </c>
      <c r="S6477">
        <v>-0.5</v>
      </c>
      <c r="T6477">
        <v>17</v>
      </c>
      <c r="U6477">
        <v>52</v>
      </c>
      <c r="V6477">
        <v>39</v>
      </c>
      <c r="W6477">
        <v>5.69</v>
      </c>
      <c r="X6477">
        <v>-10</v>
      </c>
      <c r="Y6477">
        <v>-1</v>
      </c>
      <c r="Z6477">
        <v>0.14000000000000001</v>
      </c>
      <c r="AA6477">
        <v>30</v>
      </c>
      <c r="AB6477">
        <v>0.99</v>
      </c>
      <c r="AC6477">
        <v>620</v>
      </c>
      <c r="AD6477">
        <v>-1</v>
      </c>
      <c r="AE6477">
        <v>0.01</v>
      </c>
      <c r="AF6477">
        <v>38</v>
      </c>
      <c r="AG6477">
        <v>390</v>
      </c>
      <c r="AH6477">
        <v>8</v>
      </c>
      <c r="AI6477">
        <v>-2</v>
      </c>
      <c r="AJ6477">
        <v>3</v>
      </c>
      <c r="AK6477">
        <v>11</v>
      </c>
      <c r="AL6477">
        <v>0.09</v>
      </c>
      <c r="AM6477">
        <v>-10</v>
      </c>
      <c r="AN6477">
        <v>-10</v>
      </c>
      <c r="AO6477">
        <v>51</v>
      </c>
      <c r="AP6477">
        <v>-10</v>
      </c>
      <c r="AQ6477">
        <v>86</v>
      </c>
    </row>
    <row r="6478" spans="1:43" hidden="1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-0.2</v>
      </c>
      <c r="M6478">
        <v>1.92</v>
      </c>
      <c r="N6478">
        <v>-2</v>
      </c>
      <c r="O6478">
        <v>100</v>
      </c>
      <c r="P6478">
        <v>-0.5</v>
      </c>
      <c r="Q6478">
        <v>-2</v>
      </c>
      <c r="R6478">
        <v>0.68</v>
      </c>
      <c r="S6478">
        <v>-0.5</v>
      </c>
      <c r="T6478">
        <v>12</v>
      </c>
      <c r="U6478">
        <v>50</v>
      </c>
      <c r="V6478">
        <v>23</v>
      </c>
      <c r="W6478">
        <v>3.07</v>
      </c>
      <c r="X6478">
        <v>-10</v>
      </c>
      <c r="Y6478">
        <v>-1</v>
      </c>
      <c r="Z6478">
        <v>0.18</v>
      </c>
      <c r="AA6478">
        <v>30</v>
      </c>
      <c r="AB6478">
        <v>0.74</v>
      </c>
      <c r="AC6478">
        <v>230</v>
      </c>
      <c r="AD6478">
        <v>-1</v>
      </c>
      <c r="AE6478">
        <v>0.03</v>
      </c>
      <c r="AF6478">
        <v>22</v>
      </c>
      <c r="AG6478">
        <v>1780</v>
      </c>
      <c r="AH6478">
        <v>-2</v>
      </c>
      <c r="AI6478">
        <v>-2</v>
      </c>
      <c r="AJ6478">
        <v>4</v>
      </c>
      <c r="AK6478">
        <v>23</v>
      </c>
      <c r="AL6478">
        <v>0.13</v>
      </c>
      <c r="AM6478">
        <v>-10</v>
      </c>
      <c r="AN6478">
        <v>-10</v>
      </c>
      <c r="AO6478">
        <v>68</v>
      </c>
      <c r="AP6478">
        <v>-10</v>
      </c>
      <c r="AQ6478">
        <v>44</v>
      </c>
    </row>
    <row r="6479" spans="1:43" hidden="1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-0.2</v>
      </c>
      <c r="M6479">
        <v>1.52</v>
      </c>
      <c r="N6479">
        <v>-2</v>
      </c>
      <c r="O6479">
        <v>40</v>
      </c>
      <c r="P6479">
        <v>-0.5</v>
      </c>
      <c r="Q6479">
        <v>-2</v>
      </c>
      <c r="R6479">
        <v>0.78</v>
      </c>
      <c r="S6479">
        <v>-0.5</v>
      </c>
      <c r="T6479">
        <v>7</v>
      </c>
      <c r="U6479">
        <v>37</v>
      </c>
      <c r="V6479">
        <v>14</v>
      </c>
      <c r="W6479">
        <v>2.68</v>
      </c>
      <c r="X6479">
        <v>-10</v>
      </c>
      <c r="Y6479">
        <v>-1</v>
      </c>
      <c r="Z6479">
        <v>0.12</v>
      </c>
      <c r="AA6479">
        <v>30</v>
      </c>
      <c r="AB6479">
        <v>0.47</v>
      </c>
      <c r="AC6479">
        <v>150</v>
      </c>
      <c r="AD6479">
        <v>-1</v>
      </c>
      <c r="AE6479">
        <v>0.02</v>
      </c>
      <c r="AF6479">
        <v>14</v>
      </c>
      <c r="AG6479">
        <v>2210</v>
      </c>
      <c r="AH6479">
        <v>2</v>
      </c>
      <c r="AI6479">
        <v>-2</v>
      </c>
      <c r="AJ6479">
        <v>3</v>
      </c>
      <c r="AK6479">
        <v>25</v>
      </c>
      <c r="AL6479">
        <v>0.08</v>
      </c>
      <c r="AM6479">
        <v>-10</v>
      </c>
      <c r="AN6479">
        <v>-10</v>
      </c>
      <c r="AO6479">
        <v>64</v>
      </c>
      <c r="AP6479">
        <v>-10</v>
      </c>
      <c r="AQ6479">
        <v>30</v>
      </c>
    </row>
    <row r="6480" spans="1:43" hidden="1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-0.2</v>
      </c>
      <c r="M6480">
        <v>1.9</v>
      </c>
      <c r="N6480">
        <v>2</v>
      </c>
      <c r="O6480">
        <v>130</v>
      </c>
      <c r="P6480">
        <v>-0.5</v>
      </c>
      <c r="Q6480">
        <v>-2</v>
      </c>
      <c r="R6480">
        <v>0.74</v>
      </c>
      <c r="S6480">
        <v>-0.5</v>
      </c>
      <c r="T6480">
        <v>13</v>
      </c>
      <c r="U6480">
        <v>48</v>
      </c>
      <c r="V6480">
        <v>44</v>
      </c>
      <c r="W6480">
        <v>2.85</v>
      </c>
      <c r="X6480">
        <v>-10</v>
      </c>
      <c r="Y6480">
        <v>-1</v>
      </c>
      <c r="Z6480">
        <v>0.32</v>
      </c>
      <c r="AA6480">
        <v>30</v>
      </c>
      <c r="AB6480">
        <v>0.71</v>
      </c>
      <c r="AC6480">
        <v>270</v>
      </c>
      <c r="AD6480">
        <v>-1</v>
      </c>
      <c r="AE6480">
        <v>0.04</v>
      </c>
      <c r="AF6480">
        <v>28</v>
      </c>
      <c r="AG6480">
        <v>1580</v>
      </c>
      <c r="AH6480">
        <v>2</v>
      </c>
      <c r="AI6480">
        <v>-2</v>
      </c>
      <c r="AJ6480">
        <v>5</v>
      </c>
      <c r="AK6480">
        <v>22</v>
      </c>
      <c r="AL6480">
        <v>0.12</v>
      </c>
      <c r="AM6480">
        <v>-10</v>
      </c>
      <c r="AN6480">
        <v>-10</v>
      </c>
      <c r="AO6480">
        <v>64</v>
      </c>
      <c r="AP6480">
        <v>-10</v>
      </c>
      <c r="AQ6480">
        <v>48</v>
      </c>
    </row>
    <row r="6481" spans="1:43" hidden="1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-0.2</v>
      </c>
      <c r="M6481">
        <v>1.8</v>
      </c>
      <c r="N6481">
        <v>-2</v>
      </c>
      <c r="O6481">
        <v>70</v>
      </c>
      <c r="P6481">
        <v>-0.5</v>
      </c>
      <c r="Q6481">
        <v>-2</v>
      </c>
      <c r="R6481">
        <v>0.67</v>
      </c>
      <c r="S6481">
        <v>-0.5</v>
      </c>
      <c r="T6481">
        <v>9</v>
      </c>
      <c r="U6481">
        <v>50</v>
      </c>
      <c r="V6481">
        <v>17</v>
      </c>
      <c r="W6481">
        <v>2.79</v>
      </c>
      <c r="X6481">
        <v>-10</v>
      </c>
      <c r="Y6481">
        <v>-1</v>
      </c>
      <c r="Z6481">
        <v>0.12</v>
      </c>
      <c r="AA6481">
        <v>30</v>
      </c>
      <c r="AB6481">
        <v>0.71</v>
      </c>
      <c r="AC6481">
        <v>180</v>
      </c>
      <c r="AD6481">
        <v>-1</v>
      </c>
      <c r="AE6481">
        <v>0.03</v>
      </c>
      <c r="AF6481">
        <v>19</v>
      </c>
      <c r="AG6481">
        <v>1890</v>
      </c>
      <c r="AH6481">
        <v>2</v>
      </c>
      <c r="AI6481">
        <v>-2</v>
      </c>
      <c r="AJ6481">
        <v>4</v>
      </c>
      <c r="AK6481">
        <v>22</v>
      </c>
      <c r="AL6481">
        <v>0.12</v>
      </c>
      <c r="AM6481">
        <v>-10</v>
      </c>
      <c r="AN6481">
        <v>-10</v>
      </c>
      <c r="AO6481">
        <v>64</v>
      </c>
      <c r="AP6481">
        <v>-10</v>
      </c>
      <c r="AQ6481">
        <v>36</v>
      </c>
    </row>
    <row r="6482" spans="1:43" hidden="1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-0.2</v>
      </c>
      <c r="M6482">
        <v>2.5499999999999998</v>
      </c>
      <c r="N6482">
        <v>-2</v>
      </c>
      <c r="O6482">
        <v>90</v>
      </c>
      <c r="P6482">
        <v>-0.5</v>
      </c>
      <c r="Q6482">
        <v>-2</v>
      </c>
      <c r="R6482">
        <v>0.17</v>
      </c>
      <c r="S6482">
        <v>-0.5</v>
      </c>
      <c r="T6482">
        <v>15</v>
      </c>
      <c r="U6482">
        <v>129</v>
      </c>
      <c r="V6482">
        <v>39</v>
      </c>
      <c r="W6482">
        <v>3.38</v>
      </c>
      <c r="X6482">
        <v>-10</v>
      </c>
      <c r="Y6482">
        <v>-1</v>
      </c>
      <c r="Z6482">
        <v>0.21</v>
      </c>
      <c r="AA6482">
        <v>30</v>
      </c>
      <c r="AB6482">
        <v>1.1000000000000001</v>
      </c>
      <c r="AC6482">
        <v>230</v>
      </c>
      <c r="AD6482">
        <v>-1</v>
      </c>
      <c r="AE6482">
        <v>0.01</v>
      </c>
      <c r="AF6482">
        <v>50</v>
      </c>
      <c r="AG6482">
        <v>400</v>
      </c>
      <c r="AH6482">
        <v>4</v>
      </c>
      <c r="AI6482">
        <v>-2</v>
      </c>
      <c r="AJ6482">
        <v>7</v>
      </c>
      <c r="AK6482">
        <v>11</v>
      </c>
      <c r="AL6482">
        <v>0.18</v>
      </c>
      <c r="AM6482">
        <v>-10</v>
      </c>
      <c r="AN6482">
        <v>-10</v>
      </c>
      <c r="AO6482">
        <v>83</v>
      </c>
      <c r="AP6482">
        <v>-10</v>
      </c>
      <c r="AQ6482">
        <v>40</v>
      </c>
    </row>
    <row r="6483" spans="1:43" hidden="1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-0.2</v>
      </c>
      <c r="M6483">
        <v>0.59</v>
      </c>
      <c r="N6483">
        <v>4</v>
      </c>
      <c r="O6483">
        <v>20</v>
      </c>
      <c r="P6483">
        <v>-0.5</v>
      </c>
      <c r="Q6483">
        <v>-2</v>
      </c>
      <c r="R6483">
        <v>0.53</v>
      </c>
      <c r="S6483">
        <v>-0.5</v>
      </c>
      <c r="T6483">
        <v>6</v>
      </c>
      <c r="U6483">
        <v>25</v>
      </c>
      <c r="V6483">
        <v>18</v>
      </c>
      <c r="W6483">
        <v>2.06</v>
      </c>
      <c r="X6483">
        <v>-10</v>
      </c>
      <c r="Y6483">
        <v>-1</v>
      </c>
      <c r="Z6483">
        <v>0.1</v>
      </c>
      <c r="AA6483">
        <v>30</v>
      </c>
      <c r="AB6483">
        <v>0.24</v>
      </c>
      <c r="AC6483">
        <v>185</v>
      </c>
      <c r="AD6483">
        <v>-1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-10</v>
      </c>
      <c r="AN6483">
        <v>-10</v>
      </c>
      <c r="AO6483">
        <v>44</v>
      </c>
      <c r="AP6483">
        <v>-10</v>
      </c>
      <c r="AQ6483">
        <v>20</v>
      </c>
    </row>
    <row r="6484" spans="1:43" hidden="1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-0.2</v>
      </c>
      <c r="M6484">
        <v>1.66</v>
      </c>
      <c r="N6484">
        <v>2</v>
      </c>
      <c r="O6484">
        <v>80</v>
      </c>
      <c r="P6484">
        <v>-0.5</v>
      </c>
      <c r="Q6484">
        <v>-2</v>
      </c>
      <c r="R6484">
        <v>0.22</v>
      </c>
      <c r="S6484">
        <v>-0.5</v>
      </c>
      <c r="T6484">
        <v>14</v>
      </c>
      <c r="U6484">
        <v>101</v>
      </c>
      <c r="V6484">
        <v>24</v>
      </c>
      <c r="W6484">
        <v>2.6</v>
      </c>
      <c r="X6484">
        <v>-10</v>
      </c>
      <c r="Y6484">
        <v>-1</v>
      </c>
      <c r="Z6484">
        <v>0.24</v>
      </c>
      <c r="AA6484">
        <v>30</v>
      </c>
      <c r="AB6484">
        <v>0.88</v>
      </c>
      <c r="AC6484">
        <v>230</v>
      </c>
      <c r="AD6484">
        <v>-1</v>
      </c>
      <c r="AE6484">
        <v>0.01</v>
      </c>
      <c r="AF6484">
        <v>36</v>
      </c>
      <c r="AG6484">
        <v>570</v>
      </c>
      <c r="AH6484">
        <v>4</v>
      </c>
      <c r="AI6484">
        <v>-2</v>
      </c>
      <c r="AJ6484">
        <v>5</v>
      </c>
      <c r="AK6484">
        <v>11</v>
      </c>
      <c r="AL6484">
        <v>0.15</v>
      </c>
      <c r="AM6484">
        <v>-10</v>
      </c>
      <c r="AN6484">
        <v>-10</v>
      </c>
      <c r="AO6484">
        <v>70</v>
      </c>
      <c r="AP6484">
        <v>-10</v>
      </c>
      <c r="AQ6484">
        <v>34</v>
      </c>
    </row>
    <row r="6485" spans="1:43" hidden="1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>
        <v>-0.2</v>
      </c>
      <c r="M6485">
        <v>1.68</v>
      </c>
      <c r="N6485">
        <v>-2</v>
      </c>
      <c r="O6485">
        <v>100</v>
      </c>
      <c r="P6485">
        <v>-0.5</v>
      </c>
      <c r="Q6485">
        <v>-2</v>
      </c>
      <c r="R6485">
        <v>0.23</v>
      </c>
      <c r="S6485">
        <v>-0.5</v>
      </c>
      <c r="T6485">
        <v>14</v>
      </c>
      <c r="U6485">
        <v>97</v>
      </c>
      <c r="V6485">
        <v>26</v>
      </c>
      <c r="W6485">
        <v>2.5299999999999998</v>
      </c>
      <c r="X6485">
        <v>-10</v>
      </c>
      <c r="Y6485">
        <v>-1</v>
      </c>
      <c r="Z6485">
        <v>0.27</v>
      </c>
      <c r="AA6485">
        <v>30</v>
      </c>
      <c r="AB6485">
        <v>0.82</v>
      </c>
      <c r="AC6485">
        <v>225</v>
      </c>
      <c r="AD6485">
        <v>-1</v>
      </c>
      <c r="AE6485">
        <v>0.01</v>
      </c>
      <c r="AF6485">
        <v>40</v>
      </c>
      <c r="AG6485">
        <v>630</v>
      </c>
      <c r="AH6485">
        <v>4</v>
      </c>
      <c r="AI6485">
        <v>-2</v>
      </c>
      <c r="AJ6485">
        <v>5</v>
      </c>
      <c r="AK6485">
        <v>13</v>
      </c>
      <c r="AL6485">
        <v>0.14000000000000001</v>
      </c>
      <c r="AM6485">
        <v>-10</v>
      </c>
      <c r="AN6485">
        <v>-10</v>
      </c>
      <c r="AO6485">
        <v>67</v>
      </c>
      <c r="AP6485">
        <v>-10</v>
      </c>
      <c r="AQ6485">
        <v>34</v>
      </c>
    </row>
    <row r="6486" spans="1:43" hidden="1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-0.2</v>
      </c>
      <c r="M6486">
        <v>2.4300000000000002</v>
      </c>
      <c r="N6486">
        <v>-2</v>
      </c>
      <c r="O6486">
        <v>110</v>
      </c>
      <c r="P6486">
        <v>-0.5</v>
      </c>
      <c r="Q6486">
        <v>-2</v>
      </c>
      <c r="R6486">
        <v>0.17</v>
      </c>
      <c r="S6486">
        <v>-0.5</v>
      </c>
      <c r="T6486">
        <v>19</v>
      </c>
      <c r="U6486">
        <v>113</v>
      </c>
      <c r="V6486">
        <v>39</v>
      </c>
      <c r="W6486">
        <v>2.77</v>
      </c>
      <c r="X6486">
        <v>-10</v>
      </c>
      <c r="Y6486">
        <v>-1</v>
      </c>
      <c r="Z6486">
        <v>0.35</v>
      </c>
      <c r="AA6486">
        <v>20</v>
      </c>
      <c r="AB6486">
        <v>0.9</v>
      </c>
      <c r="AC6486">
        <v>275</v>
      </c>
      <c r="AD6486">
        <v>-1</v>
      </c>
      <c r="AE6486">
        <v>0.01</v>
      </c>
      <c r="AF6486">
        <v>51</v>
      </c>
      <c r="AG6486">
        <v>600</v>
      </c>
      <c r="AH6486">
        <v>4</v>
      </c>
      <c r="AI6486">
        <v>-2</v>
      </c>
      <c r="AJ6486">
        <v>6</v>
      </c>
      <c r="AK6486">
        <v>11</v>
      </c>
      <c r="AL6486">
        <v>0.17</v>
      </c>
      <c r="AM6486">
        <v>-10</v>
      </c>
      <c r="AN6486">
        <v>-10</v>
      </c>
      <c r="AO6486">
        <v>73</v>
      </c>
      <c r="AP6486">
        <v>-10</v>
      </c>
      <c r="AQ6486">
        <v>44</v>
      </c>
    </row>
    <row r="6487" spans="1:43" hidden="1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-0.2</v>
      </c>
      <c r="M6487">
        <v>2.15</v>
      </c>
      <c r="N6487">
        <v>-2</v>
      </c>
      <c r="O6487">
        <v>90</v>
      </c>
      <c r="P6487">
        <v>-0.5</v>
      </c>
      <c r="Q6487">
        <v>-2</v>
      </c>
      <c r="R6487">
        <v>0.18</v>
      </c>
      <c r="S6487">
        <v>-0.5</v>
      </c>
      <c r="T6487">
        <v>13</v>
      </c>
      <c r="U6487">
        <v>102</v>
      </c>
      <c r="V6487">
        <v>26</v>
      </c>
      <c r="W6487">
        <v>2.74</v>
      </c>
      <c r="X6487">
        <v>-10</v>
      </c>
      <c r="Y6487">
        <v>-1</v>
      </c>
      <c r="Z6487">
        <v>0.32</v>
      </c>
      <c r="AA6487">
        <v>30</v>
      </c>
      <c r="AB6487">
        <v>0.9</v>
      </c>
      <c r="AC6487">
        <v>205</v>
      </c>
      <c r="AD6487">
        <v>-1</v>
      </c>
      <c r="AE6487">
        <v>0.01</v>
      </c>
      <c r="AF6487">
        <v>38</v>
      </c>
      <c r="AG6487">
        <v>400</v>
      </c>
      <c r="AH6487">
        <v>2</v>
      </c>
      <c r="AI6487">
        <v>-2</v>
      </c>
      <c r="AJ6487">
        <v>6</v>
      </c>
      <c r="AK6487">
        <v>12</v>
      </c>
      <c r="AL6487">
        <v>0.18</v>
      </c>
      <c r="AM6487">
        <v>-10</v>
      </c>
      <c r="AN6487">
        <v>-10</v>
      </c>
      <c r="AO6487">
        <v>71</v>
      </c>
      <c r="AP6487">
        <v>-10</v>
      </c>
      <c r="AQ6487">
        <v>36</v>
      </c>
    </row>
    <row r="6488" spans="1:43" hidden="1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-0.2</v>
      </c>
      <c r="M6488">
        <v>1.64</v>
      </c>
      <c r="N6488">
        <v>-2</v>
      </c>
      <c r="O6488">
        <v>60</v>
      </c>
      <c r="P6488">
        <v>-0.5</v>
      </c>
      <c r="Q6488">
        <v>-2</v>
      </c>
      <c r="R6488">
        <v>0.21</v>
      </c>
      <c r="S6488">
        <v>-0.5</v>
      </c>
      <c r="T6488">
        <v>11</v>
      </c>
      <c r="U6488">
        <v>80</v>
      </c>
      <c r="V6488">
        <v>19</v>
      </c>
      <c r="W6488">
        <v>2.4</v>
      </c>
      <c r="X6488">
        <v>-10</v>
      </c>
      <c r="Y6488">
        <v>-1</v>
      </c>
      <c r="Z6488">
        <v>0.24</v>
      </c>
      <c r="AA6488">
        <v>40</v>
      </c>
      <c r="AB6488">
        <v>0.72</v>
      </c>
      <c r="AC6488">
        <v>195</v>
      </c>
      <c r="AD6488">
        <v>-1</v>
      </c>
      <c r="AE6488">
        <v>0.01</v>
      </c>
      <c r="AF6488">
        <v>29</v>
      </c>
      <c r="AG6488">
        <v>680</v>
      </c>
      <c r="AH6488">
        <v>6</v>
      </c>
      <c r="AI6488">
        <v>-2</v>
      </c>
      <c r="AJ6488">
        <v>4</v>
      </c>
      <c r="AK6488">
        <v>9</v>
      </c>
      <c r="AL6488">
        <v>0.13</v>
      </c>
      <c r="AM6488">
        <v>-10</v>
      </c>
      <c r="AN6488">
        <v>-10</v>
      </c>
      <c r="AO6488">
        <v>61</v>
      </c>
      <c r="AP6488">
        <v>-10</v>
      </c>
      <c r="AQ6488">
        <v>36</v>
      </c>
    </row>
    <row r="6489" spans="1:43" hidden="1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-0.2</v>
      </c>
      <c r="M6489">
        <v>2.1800000000000002</v>
      </c>
      <c r="N6489">
        <v>-2</v>
      </c>
      <c r="O6489">
        <v>100</v>
      </c>
      <c r="P6489">
        <v>-0.5</v>
      </c>
      <c r="Q6489">
        <v>-2</v>
      </c>
      <c r="R6489">
        <v>0.21</v>
      </c>
      <c r="S6489">
        <v>-0.5</v>
      </c>
      <c r="T6489">
        <v>16</v>
      </c>
      <c r="U6489">
        <v>105</v>
      </c>
      <c r="V6489">
        <v>30</v>
      </c>
      <c r="W6489">
        <v>2.78</v>
      </c>
      <c r="X6489">
        <v>-10</v>
      </c>
      <c r="Y6489">
        <v>-1</v>
      </c>
      <c r="Z6489">
        <v>0.31</v>
      </c>
      <c r="AA6489">
        <v>30</v>
      </c>
      <c r="AB6489">
        <v>0.89</v>
      </c>
      <c r="AC6489">
        <v>225</v>
      </c>
      <c r="AD6489">
        <v>-1</v>
      </c>
      <c r="AE6489">
        <v>0.01</v>
      </c>
      <c r="AF6489">
        <v>43</v>
      </c>
      <c r="AG6489">
        <v>650</v>
      </c>
      <c r="AH6489">
        <v>4</v>
      </c>
      <c r="AI6489">
        <v>-2</v>
      </c>
      <c r="AJ6489">
        <v>6</v>
      </c>
      <c r="AK6489">
        <v>12</v>
      </c>
      <c r="AL6489">
        <v>0.17</v>
      </c>
      <c r="AM6489">
        <v>-10</v>
      </c>
      <c r="AN6489">
        <v>-10</v>
      </c>
      <c r="AO6489">
        <v>72</v>
      </c>
      <c r="AP6489">
        <v>-10</v>
      </c>
      <c r="AQ6489">
        <v>38</v>
      </c>
    </row>
    <row r="6490" spans="1:43" hidden="1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-0.2</v>
      </c>
      <c r="M6490">
        <v>1.32</v>
      </c>
      <c r="N6490">
        <v>-2</v>
      </c>
      <c r="O6490">
        <v>80</v>
      </c>
      <c r="P6490">
        <v>-0.5</v>
      </c>
      <c r="Q6490">
        <v>-2</v>
      </c>
      <c r="R6490">
        <v>0.19</v>
      </c>
      <c r="S6490">
        <v>-0.5</v>
      </c>
      <c r="T6490">
        <v>10</v>
      </c>
      <c r="U6490">
        <v>84</v>
      </c>
      <c r="V6490">
        <v>21</v>
      </c>
      <c r="W6490">
        <v>2.21</v>
      </c>
      <c r="X6490">
        <v>-10</v>
      </c>
      <c r="Y6490">
        <v>-1</v>
      </c>
      <c r="Z6490">
        <v>0.24</v>
      </c>
      <c r="AA6490">
        <v>30</v>
      </c>
      <c r="AB6490">
        <v>0.65</v>
      </c>
      <c r="AC6490">
        <v>180</v>
      </c>
      <c r="AD6490">
        <v>-1</v>
      </c>
      <c r="AE6490">
        <v>0.01</v>
      </c>
      <c r="AF6490">
        <v>30</v>
      </c>
      <c r="AG6490">
        <v>430</v>
      </c>
      <c r="AH6490">
        <v>4</v>
      </c>
      <c r="AI6490">
        <v>-2</v>
      </c>
      <c r="AJ6490">
        <v>5</v>
      </c>
      <c r="AK6490">
        <v>16</v>
      </c>
      <c r="AL6490">
        <v>0.12</v>
      </c>
      <c r="AM6490">
        <v>-10</v>
      </c>
      <c r="AN6490">
        <v>-10</v>
      </c>
      <c r="AO6490">
        <v>59</v>
      </c>
      <c r="AP6490">
        <v>-10</v>
      </c>
      <c r="AQ6490">
        <v>28</v>
      </c>
    </row>
    <row r="6491" spans="1:43" hidden="1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-0.2</v>
      </c>
      <c r="M6491">
        <v>1.08</v>
      </c>
      <c r="N6491">
        <v>-2</v>
      </c>
      <c r="O6491">
        <v>50</v>
      </c>
      <c r="P6491">
        <v>-0.5</v>
      </c>
      <c r="Q6491">
        <v>-2</v>
      </c>
      <c r="R6491">
        <v>0.2</v>
      </c>
      <c r="S6491">
        <v>-0.5</v>
      </c>
      <c r="T6491">
        <v>7</v>
      </c>
      <c r="U6491">
        <v>63</v>
      </c>
      <c r="V6491">
        <v>14</v>
      </c>
      <c r="W6491">
        <v>1.77</v>
      </c>
      <c r="X6491">
        <v>-10</v>
      </c>
      <c r="Y6491">
        <v>-1</v>
      </c>
      <c r="Z6491">
        <v>0.16</v>
      </c>
      <c r="AA6491">
        <v>40</v>
      </c>
      <c r="AB6491">
        <v>0.47</v>
      </c>
      <c r="AC6491">
        <v>155</v>
      </c>
      <c r="AD6491">
        <v>-1</v>
      </c>
      <c r="AE6491">
        <v>0.01</v>
      </c>
      <c r="AF6491">
        <v>21</v>
      </c>
      <c r="AG6491">
        <v>540</v>
      </c>
      <c r="AH6491">
        <v>4</v>
      </c>
      <c r="AI6491">
        <v>-2</v>
      </c>
      <c r="AJ6491">
        <v>4</v>
      </c>
      <c r="AK6491">
        <v>11</v>
      </c>
      <c r="AL6491">
        <v>0.09</v>
      </c>
      <c r="AM6491">
        <v>-10</v>
      </c>
      <c r="AN6491">
        <v>-10</v>
      </c>
      <c r="AO6491">
        <v>44</v>
      </c>
      <c r="AP6491">
        <v>-10</v>
      </c>
      <c r="AQ6491">
        <v>20</v>
      </c>
    </row>
    <row r="6492" spans="1:43" hidden="1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-0.2</v>
      </c>
      <c r="M6492">
        <v>1.4</v>
      </c>
      <c r="N6492">
        <v>20</v>
      </c>
      <c r="O6492">
        <v>60</v>
      </c>
      <c r="P6492">
        <v>0.5</v>
      </c>
      <c r="Q6492">
        <v>-2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-10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-2</v>
      </c>
      <c r="AJ6492">
        <v>3</v>
      </c>
      <c r="AK6492">
        <v>5</v>
      </c>
      <c r="AL6492">
        <v>0.03</v>
      </c>
      <c r="AM6492">
        <v>-10</v>
      </c>
      <c r="AN6492">
        <v>20</v>
      </c>
      <c r="AO6492">
        <v>44</v>
      </c>
      <c r="AP6492">
        <v>-10</v>
      </c>
      <c r="AQ6492">
        <v>64</v>
      </c>
    </row>
    <row r="6493" spans="1:43" hidden="1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-0.2</v>
      </c>
      <c r="M6493">
        <v>2.21</v>
      </c>
      <c r="N6493">
        <v>14</v>
      </c>
      <c r="O6493">
        <v>80</v>
      </c>
      <c r="P6493">
        <v>1</v>
      </c>
      <c r="Q6493">
        <v>-2</v>
      </c>
      <c r="R6493">
        <v>0.03</v>
      </c>
      <c r="S6493">
        <v>-0.5</v>
      </c>
      <c r="T6493">
        <v>11</v>
      </c>
      <c r="U6493">
        <v>35</v>
      </c>
      <c r="V6493">
        <v>44</v>
      </c>
      <c r="W6493">
        <v>8.52</v>
      </c>
      <c r="X6493">
        <v>-10</v>
      </c>
      <c r="Y6493">
        <v>-1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-10</v>
      </c>
      <c r="AN6493">
        <v>-10</v>
      </c>
      <c r="AO6493">
        <v>54</v>
      </c>
      <c r="AP6493">
        <v>-10</v>
      </c>
      <c r="AQ6493">
        <v>102</v>
      </c>
    </row>
    <row r="6494" spans="1:43" hidden="1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-0.2</v>
      </c>
      <c r="M6494">
        <v>1.04</v>
      </c>
      <c r="N6494">
        <v>2</v>
      </c>
      <c r="O6494">
        <v>30</v>
      </c>
      <c r="P6494">
        <v>-0.5</v>
      </c>
      <c r="Q6494">
        <v>-2</v>
      </c>
      <c r="R6494">
        <v>0.47</v>
      </c>
      <c r="S6494">
        <v>-0.5</v>
      </c>
      <c r="T6494">
        <v>7</v>
      </c>
      <c r="U6494">
        <v>20</v>
      </c>
      <c r="V6494">
        <v>44</v>
      </c>
      <c r="W6494">
        <v>1.99</v>
      </c>
      <c r="X6494">
        <v>-10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-2</v>
      </c>
      <c r="AJ6494">
        <v>2</v>
      </c>
      <c r="AK6494">
        <v>30</v>
      </c>
      <c r="AL6494">
        <v>0.11</v>
      </c>
      <c r="AM6494">
        <v>-10</v>
      </c>
      <c r="AN6494">
        <v>-10</v>
      </c>
      <c r="AO6494">
        <v>35</v>
      </c>
      <c r="AP6494">
        <v>-10</v>
      </c>
      <c r="AQ6494">
        <v>18</v>
      </c>
    </row>
    <row r="6495" spans="1:43" hidden="1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>
        <v>-0.2</v>
      </c>
      <c r="M6495">
        <v>0.87</v>
      </c>
      <c r="N6495">
        <v>-2</v>
      </c>
      <c r="O6495">
        <v>50</v>
      </c>
      <c r="P6495">
        <v>-0.5</v>
      </c>
      <c r="Q6495">
        <v>-2</v>
      </c>
      <c r="R6495">
        <v>0.52</v>
      </c>
      <c r="S6495">
        <v>-0.5</v>
      </c>
      <c r="T6495">
        <v>7</v>
      </c>
      <c r="U6495">
        <v>29</v>
      </c>
      <c r="V6495">
        <v>22</v>
      </c>
      <c r="W6495">
        <v>1.96</v>
      </c>
      <c r="X6495">
        <v>-10</v>
      </c>
      <c r="Y6495">
        <v>-1</v>
      </c>
      <c r="Z6495">
        <v>0.13</v>
      </c>
      <c r="AA6495">
        <v>20</v>
      </c>
      <c r="AB6495">
        <v>0.31</v>
      </c>
      <c r="AC6495">
        <v>200</v>
      </c>
      <c r="AD6495">
        <v>-1</v>
      </c>
      <c r="AE6495">
        <v>0.03</v>
      </c>
      <c r="AF6495">
        <v>12</v>
      </c>
      <c r="AG6495">
        <v>1130</v>
      </c>
      <c r="AH6495">
        <v>-2</v>
      </c>
      <c r="AI6495">
        <v>4</v>
      </c>
      <c r="AJ6495">
        <v>2</v>
      </c>
      <c r="AK6495">
        <v>27</v>
      </c>
      <c r="AL6495">
        <v>7.0000000000000007E-2</v>
      </c>
      <c r="AM6495">
        <v>-10</v>
      </c>
      <c r="AN6495">
        <v>-10</v>
      </c>
      <c r="AO6495">
        <v>39</v>
      </c>
      <c r="AP6495">
        <v>-10</v>
      </c>
      <c r="AQ6495">
        <v>24</v>
      </c>
    </row>
    <row r="6496" spans="1:43" hidden="1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-0.2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-10</v>
      </c>
      <c r="Y6496">
        <v>-1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-2</v>
      </c>
      <c r="AJ6496">
        <v>3</v>
      </c>
      <c r="AK6496">
        <v>7</v>
      </c>
      <c r="AL6496">
        <v>0.05</v>
      </c>
      <c r="AM6496">
        <v>-10</v>
      </c>
      <c r="AN6496">
        <v>-10</v>
      </c>
      <c r="AO6496">
        <v>47</v>
      </c>
      <c r="AP6496">
        <v>-10</v>
      </c>
      <c r="AQ6496">
        <v>116</v>
      </c>
    </row>
    <row r="6497" spans="1:43" hidden="1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-2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-10</v>
      </c>
      <c r="Y6497">
        <v>-1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-2</v>
      </c>
      <c r="AI6497">
        <v>-2</v>
      </c>
      <c r="AJ6497">
        <v>3</v>
      </c>
      <c r="AK6497">
        <v>4</v>
      </c>
      <c r="AL6497">
        <v>0.02</v>
      </c>
      <c r="AM6497">
        <v>-10</v>
      </c>
      <c r="AN6497">
        <v>20</v>
      </c>
      <c r="AO6497">
        <v>66</v>
      </c>
      <c r="AP6497">
        <v>-10</v>
      </c>
      <c r="AQ6497">
        <v>52</v>
      </c>
    </row>
    <row r="6498" spans="1:43" hidden="1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-2</v>
      </c>
      <c r="R6498">
        <v>0.03</v>
      </c>
      <c r="S6498">
        <v>-0.5</v>
      </c>
      <c r="T6498">
        <v>6</v>
      </c>
      <c r="U6498">
        <v>31</v>
      </c>
      <c r="V6498">
        <v>85</v>
      </c>
      <c r="W6498">
        <v>5.1100000000000003</v>
      </c>
      <c r="X6498">
        <v>-10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-10</v>
      </c>
      <c r="AN6498">
        <v>-10</v>
      </c>
      <c r="AO6498">
        <v>50</v>
      </c>
      <c r="AP6498">
        <v>-10</v>
      </c>
      <c r="AQ6498">
        <v>170</v>
      </c>
    </row>
    <row r="6499" spans="1:43" hidden="1" x14ac:dyDescent="0.3">
      <c r="A6499" t="s">
        <v>23060</v>
      </c>
      <c r="B6499" t="s">
        <v>23061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-0.2</v>
      </c>
      <c r="M6499">
        <v>2.2799999999999998</v>
      </c>
      <c r="N6499">
        <v>4</v>
      </c>
      <c r="O6499">
        <v>140</v>
      </c>
      <c r="P6499">
        <v>-0.5</v>
      </c>
      <c r="Q6499">
        <v>4</v>
      </c>
      <c r="R6499">
        <v>0.16</v>
      </c>
      <c r="S6499">
        <v>-0.5</v>
      </c>
      <c r="T6499">
        <v>21</v>
      </c>
      <c r="U6499">
        <v>157</v>
      </c>
      <c r="V6499">
        <v>66</v>
      </c>
      <c r="W6499">
        <v>4.3</v>
      </c>
      <c r="X6499">
        <v>-10</v>
      </c>
      <c r="Y6499">
        <v>-1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-2</v>
      </c>
      <c r="AJ6499">
        <v>8</v>
      </c>
      <c r="AK6499">
        <v>16</v>
      </c>
      <c r="AL6499">
        <v>0.19</v>
      </c>
      <c r="AM6499">
        <v>-10</v>
      </c>
      <c r="AN6499">
        <v>-10</v>
      </c>
      <c r="AO6499">
        <v>97</v>
      </c>
      <c r="AP6499">
        <v>-10</v>
      </c>
      <c r="AQ6499">
        <v>78</v>
      </c>
    </row>
    <row r="6500" spans="1:43" hidden="1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-0.2</v>
      </c>
      <c r="M6500">
        <v>3.72</v>
      </c>
      <c r="N6500">
        <v>4</v>
      </c>
      <c r="O6500">
        <v>140</v>
      </c>
      <c r="P6500">
        <v>-0.5</v>
      </c>
      <c r="Q6500">
        <v>-2</v>
      </c>
      <c r="R6500">
        <v>0.14000000000000001</v>
      </c>
      <c r="S6500">
        <v>-0.5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-1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-2</v>
      </c>
      <c r="AJ6500">
        <v>8</v>
      </c>
      <c r="AK6500">
        <v>9</v>
      </c>
      <c r="AL6500">
        <v>0.26</v>
      </c>
      <c r="AM6500">
        <v>-10</v>
      </c>
      <c r="AN6500">
        <v>-10</v>
      </c>
      <c r="AO6500">
        <v>118</v>
      </c>
      <c r="AP6500">
        <v>-10</v>
      </c>
      <c r="AQ6500">
        <v>78</v>
      </c>
    </row>
    <row r="6501" spans="1:43" hidden="1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-0.2</v>
      </c>
      <c r="M6501">
        <v>1.79</v>
      </c>
      <c r="N6501">
        <v>-2</v>
      </c>
      <c r="O6501">
        <v>90</v>
      </c>
      <c r="P6501">
        <v>-0.5</v>
      </c>
      <c r="Q6501">
        <v>-2</v>
      </c>
      <c r="R6501">
        <v>0.18</v>
      </c>
      <c r="S6501">
        <v>-0.5</v>
      </c>
      <c r="T6501">
        <v>14</v>
      </c>
      <c r="U6501">
        <v>102</v>
      </c>
      <c r="V6501">
        <v>36</v>
      </c>
      <c r="W6501">
        <v>3</v>
      </c>
      <c r="X6501">
        <v>-10</v>
      </c>
      <c r="Y6501">
        <v>-1</v>
      </c>
      <c r="Z6501">
        <v>0.23</v>
      </c>
      <c r="AA6501">
        <v>30</v>
      </c>
      <c r="AB6501">
        <v>1.18</v>
      </c>
      <c r="AC6501">
        <v>220</v>
      </c>
      <c r="AD6501">
        <v>-1</v>
      </c>
      <c r="AE6501">
        <v>0.01</v>
      </c>
      <c r="AF6501">
        <v>42</v>
      </c>
      <c r="AG6501">
        <v>560</v>
      </c>
      <c r="AH6501">
        <v>6</v>
      </c>
      <c r="AI6501">
        <v>-2</v>
      </c>
      <c r="AJ6501">
        <v>6</v>
      </c>
      <c r="AK6501">
        <v>9</v>
      </c>
      <c r="AL6501">
        <v>0.13</v>
      </c>
      <c r="AM6501">
        <v>-10</v>
      </c>
      <c r="AN6501">
        <v>-10</v>
      </c>
      <c r="AO6501">
        <v>75</v>
      </c>
      <c r="AP6501">
        <v>-10</v>
      </c>
      <c r="AQ6501">
        <v>42</v>
      </c>
    </row>
    <row r="6502" spans="1:43" hidden="1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-0.2</v>
      </c>
      <c r="M6502">
        <v>2.09</v>
      </c>
      <c r="N6502">
        <v>-2</v>
      </c>
      <c r="O6502">
        <v>120</v>
      </c>
      <c r="P6502">
        <v>-0.5</v>
      </c>
      <c r="Q6502">
        <v>-2</v>
      </c>
      <c r="R6502">
        <v>0.19</v>
      </c>
      <c r="S6502">
        <v>-0.5</v>
      </c>
      <c r="T6502">
        <v>21</v>
      </c>
      <c r="U6502">
        <v>137</v>
      </c>
      <c r="V6502">
        <v>50</v>
      </c>
      <c r="W6502">
        <v>3.37</v>
      </c>
      <c r="X6502">
        <v>-10</v>
      </c>
      <c r="Y6502">
        <v>-1</v>
      </c>
      <c r="Z6502">
        <v>0.26</v>
      </c>
      <c r="AA6502">
        <v>30</v>
      </c>
      <c r="AB6502">
        <v>1.19</v>
      </c>
      <c r="AC6502">
        <v>315</v>
      </c>
      <c r="AD6502">
        <v>-1</v>
      </c>
      <c r="AE6502">
        <v>0.01</v>
      </c>
      <c r="AF6502">
        <v>65</v>
      </c>
      <c r="AG6502">
        <v>470</v>
      </c>
      <c r="AH6502">
        <v>6</v>
      </c>
      <c r="AI6502">
        <v>-2</v>
      </c>
      <c r="AJ6502">
        <v>7</v>
      </c>
      <c r="AK6502">
        <v>10</v>
      </c>
      <c r="AL6502">
        <v>0.17</v>
      </c>
      <c r="AM6502">
        <v>-10</v>
      </c>
      <c r="AN6502">
        <v>-10</v>
      </c>
      <c r="AO6502">
        <v>80</v>
      </c>
      <c r="AP6502">
        <v>-10</v>
      </c>
      <c r="AQ6502">
        <v>46</v>
      </c>
    </row>
    <row r="6503" spans="1:43" hidden="1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-0.2</v>
      </c>
      <c r="M6503">
        <v>2.65</v>
      </c>
      <c r="N6503">
        <v>-2</v>
      </c>
      <c r="O6503">
        <v>100</v>
      </c>
      <c r="P6503">
        <v>-0.5</v>
      </c>
      <c r="Q6503">
        <v>-2</v>
      </c>
      <c r="R6503">
        <v>0.2</v>
      </c>
      <c r="S6503">
        <v>-0.5</v>
      </c>
      <c r="T6503">
        <v>19</v>
      </c>
      <c r="U6503">
        <v>130</v>
      </c>
      <c r="V6503">
        <v>46</v>
      </c>
      <c r="W6503">
        <v>3.56</v>
      </c>
      <c r="X6503">
        <v>-10</v>
      </c>
      <c r="Y6503">
        <v>-1</v>
      </c>
      <c r="Z6503">
        <v>0.28000000000000003</v>
      </c>
      <c r="AA6503">
        <v>20</v>
      </c>
      <c r="AB6503">
        <v>1.19</v>
      </c>
      <c r="AC6503">
        <v>330</v>
      </c>
      <c r="AD6503">
        <v>-1</v>
      </c>
      <c r="AE6503">
        <v>0.02</v>
      </c>
      <c r="AF6503">
        <v>57</v>
      </c>
      <c r="AG6503">
        <v>530</v>
      </c>
      <c r="AH6503">
        <v>8</v>
      </c>
      <c r="AI6503">
        <v>-2</v>
      </c>
      <c r="AJ6503">
        <v>7</v>
      </c>
      <c r="AK6503">
        <v>12</v>
      </c>
      <c r="AL6503">
        <v>0.17</v>
      </c>
      <c r="AM6503">
        <v>-10</v>
      </c>
      <c r="AN6503">
        <v>-10</v>
      </c>
      <c r="AO6503">
        <v>83</v>
      </c>
      <c r="AP6503">
        <v>-10</v>
      </c>
      <c r="AQ6503">
        <v>64</v>
      </c>
    </row>
    <row r="6504" spans="1:43" hidden="1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-0.2</v>
      </c>
      <c r="M6504">
        <v>3.8</v>
      </c>
      <c r="N6504">
        <v>2</v>
      </c>
      <c r="O6504">
        <v>20</v>
      </c>
      <c r="P6504">
        <v>-0.5</v>
      </c>
      <c r="Q6504">
        <v>-2</v>
      </c>
      <c r="R6504">
        <v>0.78</v>
      </c>
      <c r="S6504">
        <v>-0.5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-10</v>
      </c>
      <c r="AB6504">
        <v>2.2000000000000002</v>
      </c>
      <c r="AC6504">
        <v>825</v>
      </c>
      <c r="AD6504">
        <v>-1</v>
      </c>
      <c r="AE6504">
        <v>-0.01</v>
      </c>
      <c r="AF6504">
        <v>115</v>
      </c>
      <c r="AG6504">
        <v>190</v>
      </c>
      <c r="AH6504">
        <v>-2</v>
      </c>
      <c r="AI6504">
        <v>-2</v>
      </c>
      <c r="AJ6504">
        <v>10</v>
      </c>
      <c r="AK6504">
        <v>18</v>
      </c>
      <c r="AL6504">
        <v>0.32</v>
      </c>
      <c r="AM6504">
        <v>-10</v>
      </c>
      <c r="AN6504">
        <v>-10</v>
      </c>
      <c r="AO6504">
        <v>146</v>
      </c>
      <c r="AP6504">
        <v>-10</v>
      </c>
      <c r="AQ6504">
        <v>72</v>
      </c>
    </row>
    <row r="6505" spans="1:43" hidden="1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-0.5</v>
      </c>
      <c r="Q6505">
        <v>-2</v>
      </c>
      <c r="R6505">
        <v>0.62</v>
      </c>
      <c r="S6505">
        <v>-0.5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-1</v>
      </c>
      <c r="Z6505">
        <v>0.19</v>
      </c>
      <c r="AA6505">
        <v>10</v>
      </c>
      <c r="AB6505">
        <v>1.93</v>
      </c>
      <c r="AC6505">
        <v>590</v>
      </c>
      <c r="AD6505">
        <v>-1</v>
      </c>
      <c r="AE6505">
        <v>-0.01</v>
      </c>
      <c r="AF6505">
        <v>101</v>
      </c>
      <c r="AG6505">
        <v>340</v>
      </c>
      <c r="AH6505">
        <v>4</v>
      </c>
      <c r="AI6505">
        <v>-2</v>
      </c>
      <c r="AJ6505">
        <v>9</v>
      </c>
      <c r="AK6505">
        <v>16</v>
      </c>
      <c r="AL6505">
        <v>0.33</v>
      </c>
      <c r="AM6505">
        <v>-10</v>
      </c>
      <c r="AN6505">
        <v>-10</v>
      </c>
      <c r="AO6505">
        <v>140</v>
      </c>
      <c r="AP6505">
        <v>-10</v>
      </c>
      <c r="AQ6505">
        <v>112</v>
      </c>
    </row>
    <row r="6506" spans="1:43" hidden="1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-0.2</v>
      </c>
      <c r="M6506">
        <v>0.88</v>
      </c>
      <c r="N6506">
        <v>-2</v>
      </c>
      <c r="O6506">
        <v>60</v>
      </c>
      <c r="P6506">
        <v>-0.5</v>
      </c>
      <c r="Q6506">
        <v>2</v>
      </c>
      <c r="R6506">
        <v>0.52</v>
      </c>
      <c r="S6506">
        <v>-0.5</v>
      </c>
      <c r="T6506">
        <v>9</v>
      </c>
      <c r="U6506">
        <v>24</v>
      </c>
      <c r="V6506">
        <v>30</v>
      </c>
      <c r="W6506">
        <v>1.97</v>
      </c>
      <c r="X6506">
        <v>-10</v>
      </c>
      <c r="Y6506">
        <v>-1</v>
      </c>
      <c r="Z6506">
        <v>0.2</v>
      </c>
      <c r="AA6506">
        <v>30</v>
      </c>
      <c r="AB6506">
        <v>0.39</v>
      </c>
      <c r="AC6506">
        <v>280</v>
      </c>
      <c r="AD6506">
        <v>-1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-10</v>
      </c>
      <c r="AN6506">
        <v>-10</v>
      </c>
      <c r="AO6506">
        <v>37</v>
      </c>
      <c r="AP6506">
        <v>-10</v>
      </c>
      <c r="AQ6506">
        <v>28</v>
      </c>
    </row>
    <row r="6507" spans="1:43" hidden="1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-0.2</v>
      </c>
      <c r="M6507">
        <v>2.35</v>
      </c>
      <c r="N6507">
        <v>-2</v>
      </c>
      <c r="O6507">
        <v>30</v>
      </c>
      <c r="P6507">
        <v>-0.5</v>
      </c>
      <c r="Q6507">
        <v>-2</v>
      </c>
      <c r="R6507">
        <v>0.57999999999999996</v>
      </c>
      <c r="S6507">
        <v>-0.5</v>
      </c>
      <c r="T6507">
        <v>29</v>
      </c>
      <c r="U6507">
        <v>175</v>
      </c>
      <c r="V6507">
        <v>78</v>
      </c>
      <c r="W6507">
        <v>5.24</v>
      </c>
      <c r="X6507">
        <v>-10</v>
      </c>
      <c r="Y6507">
        <v>-1</v>
      </c>
      <c r="Z6507">
        <v>0.09</v>
      </c>
      <c r="AA6507">
        <v>10</v>
      </c>
      <c r="AB6507">
        <v>1.73</v>
      </c>
      <c r="AC6507">
        <v>655</v>
      </c>
      <c r="AD6507">
        <v>-1</v>
      </c>
      <c r="AE6507">
        <v>-0.01</v>
      </c>
      <c r="AF6507">
        <v>107</v>
      </c>
      <c r="AG6507">
        <v>160</v>
      </c>
      <c r="AH6507">
        <v>8</v>
      </c>
      <c r="AI6507">
        <v>-2</v>
      </c>
      <c r="AJ6507">
        <v>7</v>
      </c>
      <c r="AK6507">
        <v>16</v>
      </c>
      <c r="AL6507">
        <v>0.23</v>
      </c>
      <c r="AM6507">
        <v>-10</v>
      </c>
      <c r="AN6507">
        <v>-10</v>
      </c>
      <c r="AO6507">
        <v>86</v>
      </c>
      <c r="AP6507">
        <v>-10</v>
      </c>
      <c r="AQ6507">
        <v>84</v>
      </c>
    </row>
    <row r="6508" spans="1:43" hidden="1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-0.2</v>
      </c>
      <c r="M6508">
        <v>2.09</v>
      </c>
      <c r="N6508">
        <v>4</v>
      </c>
      <c r="O6508">
        <v>30</v>
      </c>
      <c r="P6508">
        <v>-0.5</v>
      </c>
      <c r="Q6508">
        <v>-2</v>
      </c>
      <c r="R6508">
        <v>0.61</v>
      </c>
      <c r="S6508">
        <v>-0.5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-1</v>
      </c>
      <c r="Z6508">
        <v>0.08</v>
      </c>
      <c r="AA6508">
        <v>10</v>
      </c>
      <c r="AB6508">
        <v>1.73</v>
      </c>
      <c r="AC6508">
        <v>670</v>
      </c>
      <c r="AD6508">
        <v>-1</v>
      </c>
      <c r="AE6508">
        <v>-0.01</v>
      </c>
      <c r="AF6508">
        <v>139</v>
      </c>
      <c r="AG6508">
        <v>280</v>
      </c>
      <c r="AH6508">
        <v>8</v>
      </c>
      <c r="AI6508">
        <v>-2</v>
      </c>
      <c r="AJ6508">
        <v>6</v>
      </c>
      <c r="AK6508">
        <v>16</v>
      </c>
      <c r="AL6508">
        <v>0.25</v>
      </c>
      <c r="AM6508">
        <v>-10</v>
      </c>
      <c r="AN6508">
        <v>-10</v>
      </c>
      <c r="AO6508">
        <v>80</v>
      </c>
      <c r="AP6508">
        <v>-10</v>
      </c>
      <c r="AQ6508">
        <v>66</v>
      </c>
    </row>
    <row r="6509" spans="1:43" hidden="1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-0.2</v>
      </c>
      <c r="M6509">
        <v>2.62</v>
      </c>
      <c r="N6509">
        <v>2</v>
      </c>
      <c r="O6509">
        <v>40</v>
      </c>
      <c r="P6509">
        <v>-0.5</v>
      </c>
      <c r="Q6509">
        <v>2</v>
      </c>
      <c r="R6509">
        <v>0.74</v>
      </c>
      <c r="S6509">
        <v>-0.5</v>
      </c>
      <c r="T6509">
        <v>25</v>
      </c>
      <c r="U6509">
        <v>179</v>
      </c>
      <c r="V6509">
        <v>92</v>
      </c>
      <c r="W6509">
        <v>4.88</v>
      </c>
      <c r="X6509">
        <v>-10</v>
      </c>
      <c r="Y6509">
        <v>-1</v>
      </c>
      <c r="Z6509">
        <v>0.05</v>
      </c>
      <c r="AA6509">
        <v>10</v>
      </c>
      <c r="AB6509">
        <v>1.51</v>
      </c>
      <c r="AC6509">
        <v>515</v>
      </c>
      <c r="AD6509">
        <v>-1</v>
      </c>
      <c r="AE6509">
        <v>-0.01</v>
      </c>
      <c r="AF6509">
        <v>96</v>
      </c>
      <c r="AG6509">
        <v>240</v>
      </c>
      <c r="AH6509">
        <v>4</v>
      </c>
      <c r="AI6509">
        <v>-2</v>
      </c>
      <c r="AJ6509">
        <v>8</v>
      </c>
      <c r="AK6509">
        <v>18</v>
      </c>
      <c r="AL6509">
        <v>0.34</v>
      </c>
      <c r="AM6509">
        <v>-10</v>
      </c>
      <c r="AN6509">
        <v>-10</v>
      </c>
      <c r="AO6509">
        <v>113</v>
      </c>
      <c r="AP6509">
        <v>-10</v>
      </c>
      <c r="AQ6509">
        <v>62</v>
      </c>
    </row>
    <row r="6510" spans="1:43" hidden="1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-0.5</v>
      </c>
      <c r="Q6510">
        <v>-2</v>
      </c>
      <c r="R6510">
        <v>0.28000000000000003</v>
      </c>
      <c r="S6510">
        <v>-0.5</v>
      </c>
      <c r="T6510">
        <v>18</v>
      </c>
      <c r="U6510">
        <v>106</v>
      </c>
      <c r="V6510">
        <v>58</v>
      </c>
      <c r="W6510">
        <v>6.03</v>
      </c>
      <c r="X6510">
        <v>-10</v>
      </c>
      <c r="Y6510">
        <v>-1</v>
      </c>
      <c r="Z6510">
        <v>7.0000000000000007E-2</v>
      </c>
      <c r="AA6510">
        <v>10</v>
      </c>
      <c r="AB6510">
        <v>1.02</v>
      </c>
      <c r="AC6510">
        <v>480</v>
      </c>
      <c r="AD6510">
        <v>-1</v>
      </c>
      <c r="AE6510">
        <v>-0.01</v>
      </c>
      <c r="AF6510">
        <v>56</v>
      </c>
      <c r="AG6510">
        <v>290</v>
      </c>
      <c r="AH6510">
        <v>6</v>
      </c>
      <c r="AI6510">
        <v>-2</v>
      </c>
      <c r="AJ6510">
        <v>5</v>
      </c>
      <c r="AK6510">
        <v>10</v>
      </c>
      <c r="AL6510">
        <v>0.16</v>
      </c>
      <c r="AM6510">
        <v>-10</v>
      </c>
      <c r="AN6510">
        <v>-10</v>
      </c>
      <c r="AO6510">
        <v>82</v>
      </c>
      <c r="AP6510">
        <v>-10</v>
      </c>
      <c r="AQ6510">
        <v>68</v>
      </c>
    </row>
    <row r="6511" spans="1:43" hidden="1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-0.2</v>
      </c>
      <c r="M6511">
        <v>2.2799999999999998</v>
      </c>
      <c r="N6511">
        <v>6</v>
      </c>
      <c r="O6511">
        <v>30</v>
      </c>
      <c r="P6511">
        <v>-0.5</v>
      </c>
      <c r="Q6511">
        <v>6</v>
      </c>
      <c r="R6511">
        <v>0.42</v>
      </c>
      <c r="S6511">
        <v>-0.5</v>
      </c>
      <c r="T6511">
        <v>16</v>
      </c>
      <c r="U6511">
        <v>62</v>
      </c>
      <c r="V6511">
        <v>43</v>
      </c>
      <c r="W6511">
        <v>5.79</v>
      </c>
      <c r="X6511">
        <v>-10</v>
      </c>
      <c r="Y6511">
        <v>-1</v>
      </c>
      <c r="Z6511">
        <v>0.05</v>
      </c>
      <c r="AA6511">
        <v>10</v>
      </c>
      <c r="AB6511">
        <v>1.01</v>
      </c>
      <c r="AC6511">
        <v>495</v>
      </c>
      <c r="AD6511">
        <v>-1</v>
      </c>
      <c r="AE6511">
        <v>-0.01</v>
      </c>
      <c r="AF6511">
        <v>40</v>
      </c>
      <c r="AG6511">
        <v>120</v>
      </c>
      <c r="AH6511">
        <v>6</v>
      </c>
      <c r="AI6511">
        <v>-2</v>
      </c>
      <c r="AJ6511">
        <v>5</v>
      </c>
      <c r="AK6511">
        <v>15</v>
      </c>
      <c r="AL6511">
        <v>0.13</v>
      </c>
      <c r="AM6511">
        <v>-10</v>
      </c>
      <c r="AN6511">
        <v>-10</v>
      </c>
      <c r="AO6511">
        <v>73</v>
      </c>
      <c r="AP6511">
        <v>-10</v>
      </c>
      <c r="AQ6511">
        <v>62</v>
      </c>
    </row>
    <row r="6512" spans="1:43" hidden="1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-0.2</v>
      </c>
      <c r="M6512">
        <v>3</v>
      </c>
      <c r="N6512">
        <v>14</v>
      </c>
      <c r="O6512">
        <v>80</v>
      </c>
      <c r="P6512">
        <v>0.5</v>
      </c>
      <c r="Q6512">
        <v>-2</v>
      </c>
      <c r="R6512">
        <v>0.21</v>
      </c>
      <c r="S6512">
        <v>-0.5</v>
      </c>
      <c r="T6512">
        <v>17</v>
      </c>
      <c r="U6512">
        <v>63</v>
      </c>
      <c r="V6512">
        <v>66</v>
      </c>
      <c r="W6512">
        <v>7.42</v>
      </c>
      <c r="X6512">
        <v>-10</v>
      </c>
      <c r="Y6512">
        <v>-1</v>
      </c>
      <c r="Z6512">
        <v>0.1</v>
      </c>
      <c r="AA6512">
        <v>20</v>
      </c>
      <c r="AB6512">
        <v>0.95</v>
      </c>
      <c r="AC6512">
        <v>695</v>
      </c>
      <c r="AD6512">
        <v>-1</v>
      </c>
      <c r="AE6512">
        <v>0.01</v>
      </c>
      <c r="AF6512">
        <v>47</v>
      </c>
      <c r="AG6512">
        <v>240</v>
      </c>
      <c r="AH6512">
        <v>12</v>
      </c>
      <c r="AI6512">
        <v>-2</v>
      </c>
      <c r="AJ6512">
        <v>7</v>
      </c>
      <c r="AK6512">
        <v>9</v>
      </c>
      <c r="AL6512">
        <v>7.0000000000000007E-2</v>
      </c>
      <c r="AM6512">
        <v>-10</v>
      </c>
      <c r="AN6512">
        <v>-10</v>
      </c>
      <c r="AO6512">
        <v>85</v>
      </c>
      <c r="AP6512">
        <v>-10</v>
      </c>
      <c r="AQ6512">
        <v>86</v>
      </c>
    </row>
    <row r="6513" spans="1:43" hidden="1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-0.2</v>
      </c>
      <c r="M6513">
        <v>2.5499999999999998</v>
      </c>
      <c r="N6513">
        <v>6</v>
      </c>
      <c r="O6513">
        <v>110</v>
      </c>
      <c r="P6513">
        <v>0.5</v>
      </c>
      <c r="Q6513">
        <v>-2</v>
      </c>
      <c r="R6513">
        <v>7.0000000000000007E-2</v>
      </c>
      <c r="S6513">
        <v>-0.5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-1</v>
      </c>
      <c r="Z6513">
        <v>0.35</v>
      </c>
      <c r="AA6513">
        <v>20</v>
      </c>
      <c r="AB6513">
        <v>0.95</v>
      </c>
      <c r="AC6513">
        <v>1335</v>
      </c>
      <c r="AD6513">
        <v>-1</v>
      </c>
      <c r="AE6513">
        <v>0.01</v>
      </c>
      <c r="AF6513">
        <v>40</v>
      </c>
      <c r="AG6513">
        <v>300</v>
      </c>
      <c r="AH6513">
        <v>10</v>
      </c>
      <c r="AI6513">
        <v>-2</v>
      </c>
      <c r="AJ6513">
        <v>6</v>
      </c>
      <c r="AK6513">
        <v>8</v>
      </c>
      <c r="AL6513">
        <v>0.17</v>
      </c>
      <c r="AM6513">
        <v>-10</v>
      </c>
      <c r="AN6513">
        <v>-10</v>
      </c>
      <c r="AO6513">
        <v>78</v>
      </c>
      <c r="AP6513">
        <v>-10</v>
      </c>
      <c r="AQ6513">
        <v>68</v>
      </c>
    </row>
    <row r="6514" spans="1:43" hidden="1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-0.2</v>
      </c>
      <c r="M6514">
        <v>2.92</v>
      </c>
      <c r="N6514">
        <v>4</v>
      </c>
      <c r="O6514">
        <v>150</v>
      </c>
      <c r="P6514">
        <v>0.5</v>
      </c>
      <c r="Q6514">
        <v>-2</v>
      </c>
      <c r="R6514">
        <v>0.11</v>
      </c>
      <c r="S6514">
        <v>-0.5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-1</v>
      </c>
      <c r="AE6514">
        <v>0.01</v>
      </c>
      <c r="AF6514">
        <v>41</v>
      </c>
      <c r="AG6514">
        <v>330</v>
      </c>
      <c r="AH6514">
        <v>6</v>
      </c>
      <c r="AI6514">
        <v>-2</v>
      </c>
      <c r="AJ6514">
        <v>5</v>
      </c>
      <c r="AK6514">
        <v>13</v>
      </c>
      <c r="AL6514">
        <v>0.18</v>
      </c>
      <c r="AM6514">
        <v>-10</v>
      </c>
      <c r="AN6514">
        <v>-10</v>
      </c>
      <c r="AO6514">
        <v>77</v>
      </c>
      <c r="AP6514">
        <v>-10</v>
      </c>
      <c r="AQ6514">
        <v>64</v>
      </c>
    </row>
    <row r="6515" spans="1:43" hidden="1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-0.2</v>
      </c>
      <c r="M6515">
        <v>2.54</v>
      </c>
      <c r="N6515">
        <v>-2</v>
      </c>
      <c r="O6515">
        <v>170</v>
      </c>
      <c r="P6515">
        <v>-0.5</v>
      </c>
      <c r="Q6515">
        <v>-2</v>
      </c>
      <c r="R6515">
        <v>0.21</v>
      </c>
      <c r="S6515">
        <v>-0.5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-1</v>
      </c>
      <c r="Z6515">
        <v>0.48</v>
      </c>
      <c r="AA6515">
        <v>30</v>
      </c>
      <c r="AB6515">
        <v>1.07</v>
      </c>
      <c r="AC6515">
        <v>380</v>
      </c>
      <c r="AD6515">
        <v>-1</v>
      </c>
      <c r="AE6515">
        <v>0.02</v>
      </c>
      <c r="AF6515">
        <v>52</v>
      </c>
      <c r="AG6515">
        <v>370</v>
      </c>
      <c r="AH6515">
        <v>6</v>
      </c>
      <c r="AI6515">
        <v>-2</v>
      </c>
      <c r="AJ6515">
        <v>8</v>
      </c>
      <c r="AK6515">
        <v>25</v>
      </c>
      <c r="AL6515">
        <v>0.21</v>
      </c>
      <c r="AM6515">
        <v>-10</v>
      </c>
      <c r="AN6515">
        <v>-10</v>
      </c>
      <c r="AO6515">
        <v>90</v>
      </c>
      <c r="AP6515">
        <v>-10</v>
      </c>
      <c r="AQ6515">
        <v>66</v>
      </c>
    </row>
    <row r="6516" spans="1:43" hidden="1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-0.2</v>
      </c>
      <c r="M6516">
        <v>1.47</v>
      </c>
      <c r="N6516">
        <v>4</v>
      </c>
      <c r="O6516">
        <v>90</v>
      </c>
      <c r="P6516">
        <v>-0.5</v>
      </c>
      <c r="Q6516">
        <v>-2</v>
      </c>
      <c r="R6516">
        <v>0.15</v>
      </c>
      <c r="S6516">
        <v>-0.5</v>
      </c>
      <c r="T6516">
        <v>13</v>
      </c>
      <c r="U6516">
        <v>58</v>
      </c>
      <c r="V6516">
        <v>25</v>
      </c>
      <c r="W6516">
        <v>5.44</v>
      </c>
      <c r="X6516">
        <v>-10</v>
      </c>
      <c r="Y6516">
        <v>-1</v>
      </c>
      <c r="Z6516">
        <v>0.23</v>
      </c>
      <c r="AA6516">
        <v>30</v>
      </c>
      <c r="AB6516">
        <v>0.56000000000000005</v>
      </c>
      <c r="AC6516">
        <v>825</v>
      </c>
      <c r="AD6516">
        <v>-1</v>
      </c>
      <c r="AE6516">
        <v>0.01</v>
      </c>
      <c r="AF6516">
        <v>32</v>
      </c>
      <c r="AG6516">
        <v>420</v>
      </c>
      <c r="AH6516">
        <v>12</v>
      </c>
      <c r="AI6516">
        <v>-2</v>
      </c>
      <c r="AJ6516">
        <v>4</v>
      </c>
      <c r="AK6516">
        <v>13</v>
      </c>
      <c r="AL6516">
        <v>0.12</v>
      </c>
      <c r="AM6516">
        <v>-10</v>
      </c>
      <c r="AN6516">
        <v>-10</v>
      </c>
      <c r="AO6516">
        <v>51</v>
      </c>
      <c r="AP6516">
        <v>-10</v>
      </c>
      <c r="AQ6516">
        <v>34</v>
      </c>
    </row>
    <row r="6517" spans="1:43" hidden="1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-0.2</v>
      </c>
      <c r="M6517">
        <v>0.97</v>
      </c>
      <c r="N6517">
        <v>-2</v>
      </c>
      <c r="O6517">
        <v>60</v>
      </c>
      <c r="P6517">
        <v>-0.5</v>
      </c>
      <c r="Q6517">
        <v>-2</v>
      </c>
      <c r="R6517">
        <v>0.6</v>
      </c>
      <c r="S6517">
        <v>-0.5</v>
      </c>
      <c r="T6517">
        <v>11</v>
      </c>
      <c r="U6517">
        <v>29</v>
      </c>
      <c r="V6517">
        <v>21</v>
      </c>
      <c r="W6517">
        <v>2.2400000000000002</v>
      </c>
      <c r="X6517">
        <v>-10</v>
      </c>
      <c r="Y6517">
        <v>-1</v>
      </c>
      <c r="Z6517">
        <v>0.17</v>
      </c>
      <c r="AA6517">
        <v>30</v>
      </c>
      <c r="AB6517">
        <v>0.4</v>
      </c>
      <c r="AC6517">
        <v>270</v>
      </c>
      <c r="AD6517">
        <v>-1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-10</v>
      </c>
      <c r="AN6517">
        <v>-10</v>
      </c>
      <c r="AO6517">
        <v>45</v>
      </c>
      <c r="AP6517">
        <v>-10</v>
      </c>
      <c r="AQ6517">
        <v>26</v>
      </c>
    </row>
    <row r="6518" spans="1:43" hidden="1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-0.2</v>
      </c>
      <c r="M6518">
        <v>2.15</v>
      </c>
      <c r="N6518">
        <v>4</v>
      </c>
      <c r="O6518">
        <v>160</v>
      </c>
      <c r="P6518">
        <v>-0.5</v>
      </c>
      <c r="Q6518">
        <v>-2</v>
      </c>
      <c r="R6518">
        <v>0.25</v>
      </c>
      <c r="S6518">
        <v>-0.5</v>
      </c>
      <c r="T6518">
        <v>14</v>
      </c>
      <c r="U6518">
        <v>97</v>
      </c>
      <c r="V6518">
        <v>34</v>
      </c>
      <c r="W6518">
        <v>5.41</v>
      </c>
      <c r="X6518">
        <v>-10</v>
      </c>
      <c r="Y6518">
        <v>-1</v>
      </c>
      <c r="Z6518">
        <v>0.55000000000000004</v>
      </c>
      <c r="AA6518">
        <v>20</v>
      </c>
      <c r="AB6518">
        <v>0.98</v>
      </c>
      <c r="AC6518">
        <v>875</v>
      </c>
      <c r="AD6518">
        <v>-1</v>
      </c>
      <c r="AE6518">
        <v>0.02</v>
      </c>
      <c r="AF6518">
        <v>39</v>
      </c>
      <c r="AG6518">
        <v>530</v>
      </c>
      <c r="AH6518">
        <v>12</v>
      </c>
      <c r="AI6518">
        <v>-2</v>
      </c>
      <c r="AJ6518">
        <v>7</v>
      </c>
      <c r="AK6518">
        <v>17</v>
      </c>
      <c r="AL6518">
        <v>0.17</v>
      </c>
      <c r="AM6518">
        <v>-10</v>
      </c>
      <c r="AN6518">
        <v>-10</v>
      </c>
      <c r="AO6518">
        <v>67</v>
      </c>
      <c r="AP6518">
        <v>-10</v>
      </c>
      <c r="AQ6518">
        <v>60</v>
      </c>
    </row>
    <row r="6519" spans="1:43" hidden="1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-2</v>
      </c>
      <c r="R6519">
        <v>0.02</v>
      </c>
      <c r="S6519">
        <v>-0.5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-1</v>
      </c>
      <c r="AE6519">
        <v>0.01</v>
      </c>
      <c r="AF6519">
        <v>24</v>
      </c>
      <c r="AG6519">
        <v>220</v>
      </c>
      <c r="AH6519">
        <v>6</v>
      </c>
      <c r="AI6519">
        <v>-2</v>
      </c>
      <c r="AJ6519">
        <v>5</v>
      </c>
      <c r="AK6519">
        <v>6</v>
      </c>
      <c r="AL6519">
        <v>0.08</v>
      </c>
      <c r="AM6519">
        <v>-10</v>
      </c>
      <c r="AN6519">
        <v>20</v>
      </c>
      <c r="AO6519">
        <v>52</v>
      </c>
      <c r="AP6519">
        <v>-10</v>
      </c>
      <c r="AQ6519">
        <v>48</v>
      </c>
    </row>
    <row r="6520" spans="1:43" hidden="1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-0.2</v>
      </c>
      <c r="M6520">
        <v>2.46</v>
      </c>
      <c r="N6520">
        <v>16</v>
      </c>
      <c r="O6520">
        <v>120</v>
      </c>
      <c r="P6520">
        <v>1</v>
      </c>
      <c r="Q6520">
        <v>-2</v>
      </c>
      <c r="R6520">
        <v>0.02</v>
      </c>
      <c r="S6520">
        <v>-0.5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-1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-10</v>
      </c>
      <c r="AN6520">
        <v>20</v>
      </c>
      <c r="AO6520">
        <v>49</v>
      </c>
      <c r="AP6520">
        <v>-10</v>
      </c>
      <c r="AQ6520">
        <v>48</v>
      </c>
    </row>
    <row r="6521" spans="1:43" hidden="1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-0.2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-0.5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-1</v>
      </c>
      <c r="AE6521">
        <v>0.01</v>
      </c>
      <c r="AF6521">
        <v>57</v>
      </c>
      <c r="AG6521">
        <v>270</v>
      </c>
      <c r="AH6521">
        <v>12</v>
      </c>
      <c r="AI6521">
        <v>-2</v>
      </c>
      <c r="AJ6521">
        <v>9</v>
      </c>
      <c r="AK6521">
        <v>17</v>
      </c>
      <c r="AL6521">
        <v>0.1</v>
      </c>
      <c r="AM6521">
        <v>-10</v>
      </c>
      <c r="AN6521">
        <v>-10</v>
      </c>
      <c r="AO6521">
        <v>79</v>
      </c>
      <c r="AP6521">
        <v>-10</v>
      </c>
      <c r="AQ6521">
        <v>92</v>
      </c>
    </row>
    <row r="6522" spans="1:43" hidden="1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-0.2</v>
      </c>
      <c r="M6522">
        <v>2.52</v>
      </c>
      <c r="N6522">
        <v>4</v>
      </c>
      <c r="O6522">
        <v>50</v>
      </c>
      <c r="P6522">
        <v>0.5</v>
      </c>
      <c r="Q6522">
        <v>-2</v>
      </c>
      <c r="R6522">
        <v>0.22</v>
      </c>
      <c r="S6522">
        <v>-0.5</v>
      </c>
      <c r="T6522">
        <v>15</v>
      </c>
      <c r="U6522">
        <v>65</v>
      </c>
      <c r="V6522">
        <v>55</v>
      </c>
      <c r="W6522">
        <v>5.94</v>
      </c>
      <c r="X6522">
        <v>-10</v>
      </c>
      <c r="Y6522">
        <v>-1</v>
      </c>
      <c r="Z6522">
        <v>7.0000000000000007E-2</v>
      </c>
      <c r="AA6522">
        <v>20</v>
      </c>
      <c r="AB6522">
        <v>1.02</v>
      </c>
      <c r="AC6522">
        <v>645</v>
      </c>
      <c r="AD6522">
        <v>-1</v>
      </c>
      <c r="AE6522">
        <v>0.01</v>
      </c>
      <c r="AF6522">
        <v>42</v>
      </c>
      <c r="AG6522">
        <v>220</v>
      </c>
      <c r="AH6522">
        <v>10</v>
      </c>
      <c r="AI6522">
        <v>-2</v>
      </c>
      <c r="AJ6522">
        <v>6</v>
      </c>
      <c r="AK6522">
        <v>10</v>
      </c>
      <c r="AL6522">
        <v>7.0000000000000007E-2</v>
      </c>
      <c r="AM6522">
        <v>-10</v>
      </c>
      <c r="AN6522">
        <v>-10</v>
      </c>
      <c r="AO6522">
        <v>63</v>
      </c>
      <c r="AP6522">
        <v>-10</v>
      </c>
      <c r="AQ6522">
        <v>74</v>
      </c>
    </row>
    <row r="6523" spans="1:43" hidden="1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-0.2</v>
      </c>
      <c r="M6523">
        <v>1.88</v>
      </c>
      <c r="N6523">
        <v>16</v>
      </c>
      <c r="O6523">
        <v>70</v>
      </c>
      <c r="P6523">
        <v>0.5</v>
      </c>
      <c r="Q6523">
        <v>-2</v>
      </c>
      <c r="R6523">
        <v>0.01</v>
      </c>
      <c r="S6523">
        <v>-0.5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-1</v>
      </c>
      <c r="Z6523">
        <v>0.15</v>
      </c>
      <c r="AA6523">
        <v>10</v>
      </c>
      <c r="AB6523">
        <v>0.33</v>
      </c>
      <c r="AC6523">
        <v>1820</v>
      </c>
      <c r="AD6523">
        <v>-1</v>
      </c>
      <c r="AE6523">
        <v>0.01</v>
      </c>
      <c r="AF6523">
        <v>18</v>
      </c>
      <c r="AG6523">
        <v>250</v>
      </c>
      <c r="AH6523">
        <v>4</v>
      </c>
      <c r="AI6523">
        <v>-2</v>
      </c>
      <c r="AJ6523">
        <v>2</v>
      </c>
      <c r="AK6523">
        <v>3</v>
      </c>
      <c r="AL6523">
        <v>0.03</v>
      </c>
      <c r="AM6523">
        <v>-10</v>
      </c>
      <c r="AN6523">
        <v>20</v>
      </c>
      <c r="AO6523">
        <v>47</v>
      </c>
      <c r="AP6523">
        <v>-10</v>
      </c>
      <c r="AQ6523">
        <v>62</v>
      </c>
    </row>
    <row r="6524" spans="1:43" hidden="1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-0.2</v>
      </c>
      <c r="M6524">
        <v>1.83</v>
      </c>
      <c r="N6524">
        <v>14</v>
      </c>
      <c r="O6524">
        <v>50</v>
      </c>
      <c r="P6524">
        <v>0.5</v>
      </c>
      <c r="Q6524">
        <v>-2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-10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-10</v>
      </c>
      <c r="AN6524">
        <v>-10</v>
      </c>
      <c r="AO6524">
        <v>49</v>
      </c>
      <c r="AP6524">
        <v>-10</v>
      </c>
      <c r="AQ6524">
        <v>108</v>
      </c>
    </row>
    <row r="6525" spans="1:43" hidden="1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-0.2</v>
      </c>
      <c r="M6525">
        <v>2.0299999999999998</v>
      </c>
      <c r="N6525">
        <v>14</v>
      </c>
      <c r="O6525">
        <v>60</v>
      </c>
      <c r="P6525">
        <v>0.5</v>
      </c>
      <c r="Q6525">
        <v>-2</v>
      </c>
      <c r="R6525">
        <v>0.22</v>
      </c>
      <c r="S6525">
        <v>-0.5</v>
      </c>
      <c r="T6525">
        <v>14</v>
      </c>
      <c r="U6525">
        <v>54</v>
      </c>
      <c r="V6525">
        <v>50</v>
      </c>
      <c r="W6525">
        <v>6.26</v>
      </c>
      <c r="X6525">
        <v>-10</v>
      </c>
      <c r="Y6525">
        <v>-1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-0.01</v>
      </c>
      <c r="AF6525">
        <v>37</v>
      </c>
      <c r="AG6525">
        <v>340</v>
      </c>
      <c r="AH6525">
        <v>12</v>
      </c>
      <c r="AI6525">
        <v>-2</v>
      </c>
      <c r="AJ6525">
        <v>4</v>
      </c>
      <c r="AK6525">
        <v>12</v>
      </c>
      <c r="AL6525">
        <v>0.12</v>
      </c>
      <c r="AM6525">
        <v>-10</v>
      </c>
      <c r="AN6525">
        <v>-10</v>
      </c>
      <c r="AO6525">
        <v>67</v>
      </c>
      <c r="AP6525">
        <v>-10</v>
      </c>
      <c r="AQ6525">
        <v>100</v>
      </c>
    </row>
    <row r="6526" spans="1:43" hidden="1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-0.2</v>
      </c>
      <c r="M6526">
        <v>2.2999999999999998</v>
      </c>
      <c r="N6526">
        <v>8</v>
      </c>
      <c r="O6526">
        <v>40</v>
      </c>
      <c r="P6526">
        <v>-0.5</v>
      </c>
      <c r="Q6526">
        <v>2</v>
      </c>
      <c r="R6526">
        <v>0.27</v>
      </c>
      <c r="S6526">
        <v>-0.5</v>
      </c>
      <c r="T6526">
        <v>18</v>
      </c>
      <c r="U6526">
        <v>60</v>
      </c>
      <c r="V6526">
        <v>44</v>
      </c>
      <c r="W6526">
        <v>5.74</v>
      </c>
      <c r="X6526">
        <v>-10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-1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-10</v>
      </c>
      <c r="AN6526">
        <v>-10</v>
      </c>
      <c r="AO6526">
        <v>71</v>
      </c>
      <c r="AP6526">
        <v>-10</v>
      </c>
      <c r="AQ6526">
        <v>82</v>
      </c>
    </row>
    <row r="6527" spans="1:43" hidden="1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-0.2</v>
      </c>
      <c r="M6527">
        <v>1.87</v>
      </c>
      <c r="N6527">
        <v>6</v>
      </c>
      <c r="O6527">
        <v>50</v>
      </c>
      <c r="P6527">
        <v>-0.5</v>
      </c>
      <c r="Q6527">
        <v>-2</v>
      </c>
      <c r="R6527">
        <v>0.31</v>
      </c>
      <c r="S6527">
        <v>-0.5</v>
      </c>
      <c r="T6527">
        <v>15</v>
      </c>
      <c r="U6527">
        <v>55</v>
      </c>
      <c r="V6527">
        <v>41</v>
      </c>
      <c r="W6527">
        <v>5.14</v>
      </c>
      <c r="X6527">
        <v>-10</v>
      </c>
      <c r="Y6527">
        <v>-1</v>
      </c>
      <c r="Z6527">
        <v>0.09</v>
      </c>
      <c r="AA6527">
        <v>30</v>
      </c>
      <c r="AB6527">
        <v>0.99</v>
      </c>
      <c r="AC6527">
        <v>570</v>
      </c>
      <c r="AD6527">
        <v>-1</v>
      </c>
      <c r="AE6527">
        <v>-0.01</v>
      </c>
      <c r="AF6527">
        <v>35</v>
      </c>
      <c r="AG6527">
        <v>260</v>
      </c>
      <c r="AH6527">
        <v>6</v>
      </c>
      <c r="AI6527">
        <v>-2</v>
      </c>
      <c r="AJ6527">
        <v>4</v>
      </c>
      <c r="AK6527">
        <v>14</v>
      </c>
      <c r="AL6527">
        <v>0.12</v>
      </c>
      <c r="AM6527">
        <v>-10</v>
      </c>
      <c r="AN6527">
        <v>-10</v>
      </c>
      <c r="AO6527">
        <v>64</v>
      </c>
      <c r="AP6527">
        <v>-10</v>
      </c>
      <c r="AQ6527">
        <v>60</v>
      </c>
    </row>
    <row r="6528" spans="1:43" hidden="1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-0.2</v>
      </c>
      <c r="M6528">
        <v>0.89</v>
      </c>
      <c r="N6528">
        <v>-2</v>
      </c>
      <c r="O6528">
        <v>30</v>
      </c>
      <c r="P6528">
        <v>-0.5</v>
      </c>
      <c r="Q6528">
        <v>-2</v>
      </c>
      <c r="R6528">
        <v>0.52</v>
      </c>
      <c r="S6528">
        <v>-0.5</v>
      </c>
      <c r="T6528">
        <v>4</v>
      </c>
      <c r="U6528">
        <v>26</v>
      </c>
      <c r="V6528">
        <v>17</v>
      </c>
      <c r="W6528">
        <v>1.8</v>
      </c>
      <c r="X6528">
        <v>-10</v>
      </c>
      <c r="Y6528">
        <v>-1</v>
      </c>
      <c r="Z6528">
        <v>0.08</v>
      </c>
      <c r="AA6528">
        <v>30</v>
      </c>
      <c r="AB6528">
        <v>0.27</v>
      </c>
      <c r="AC6528">
        <v>135</v>
      </c>
      <c r="AD6528">
        <v>-1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-10</v>
      </c>
      <c r="AN6528">
        <v>-10</v>
      </c>
      <c r="AO6528">
        <v>35</v>
      </c>
      <c r="AP6528">
        <v>-10</v>
      </c>
      <c r="AQ6528">
        <v>18</v>
      </c>
    </row>
    <row r="6529" spans="1:43" hidden="1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-0.2</v>
      </c>
      <c r="M6529">
        <v>2.35</v>
      </c>
      <c r="N6529">
        <v>8</v>
      </c>
      <c r="O6529">
        <v>40</v>
      </c>
      <c r="P6529">
        <v>-0.5</v>
      </c>
      <c r="Q6529">
        <v>-2</v>
      </c>
      <c r="R6529">
        <v>0.19</v>
      </c>
      <c r="S6529">
        <v>-0.5</v>
      </c>
      <c r="T6529">
        <v>12</v>
      </c>
      <c r="U6529">
        <v>49</v>
      </c>
      <c r="V6529">
        <v>33</v>
      </c>
      <c r="W6529">
        <v>5.16</v>
      </c>
      <c r="X6529">
        <v>-10</v>
      </c>
      <c r="Y6529">
        <v>-1</v>
      </c>
      <c r="Z6529">
        <v>0.1</v>
      </c>
      <c r="AA6529">
        <v>20</v>
      </c>
      <c r="AB6529">
        <v>0.68</v>
      </c>
      <c r="AC6529">
        <v>525</v>
      </c>
      <c r="AD6529">
        <v>-1</v>
      </c>
      <c r="AE6529">
        <v>-0.01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-10</v>
      </c>
      <c r="AN6529">
        <v>-10</v>
      </c>
      <c r="AO6529">
        <v>53</v>
      </c>
      <c r="AP6529">
        <v>-10</v>
      </c>
      <c r="AQ6529">
        <v>68</v>
      </c>
    </row>
    <row r="6530" spans="1:43" hidden="1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-0.2</v>
      </c>
      <c r="M6530">
        <v>1.95</v>
      </c>
      <c r="N6530">
        <v>12</v>
      </c>
      <c r="O6530">
        <v>40</v>
      </c>
      <c r="P6530">
        <v>0.5</v>
      </c>
      <c r="Q6530">
        <v>-2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-10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-1</v>
      </c>
      <c r="AE6530">
        <v>-0.01</v>
      </c>
      <c r="AF6530">
        <v>34</v>
      </c>
      <c r="AG6530">
        <v>430</v>
      </c>
      <c r="AH6530">
        <v>12</v>
      </c>
      <c r="AI6530">
        <v>-2</v>
      </c>
      <c r="AJ6530">
        <v>4</v>
      </c>
      <c r="AK6530">
        <v>11</v>
      </c>
      <c r="AL6530">
        <v>0.13</v>
      </c>
      <c r="AM6530">
        <v>-10</v>
      </c>
      <c r="AN6530">
        <v>-10</v>
      </c>
      <c r="AO6530">
        <v>54</v>
      </c>
      <c r="AP6530">
        <v>-10</v>
      </c>
      <c r="AQ6530">
        <v>80</v>
      </c>
    </row>
    <row r="6531" spans="1:43" hidden="1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-0.2</v>
      </c>
      <c r="M6531">
        <v>2.09</v>
      </c>
      <c r="N6531">
        <v>2</v>
      </c>
      <c r="O6531">
        <v>60</v>
      </c>
      <c r="P6531">
        <v>-0.5</v>
      </c>
      <c r="Q6531">
        <v>2</v>
      </c>
      <c r="R6531">
        <v>0.4</v>
      </c>
      <c r="S6531">
        <v>-0.5</v>
      </c>
      <c r="T6531">
        <v>18</v>
      </c>
      <c r="U6531">
        <v>68</v>
      </c>
      <c r="V6531">
        <v>43</v>
      </c>
      <c r="W6531">
        <v>4.4400000000000004</v>
      </c>
      <c r="X6531">
        <v>-10</v>
      </c>
      <c r="Y6531">
        <v>-1</v>
      </c>
      <c r="Z6531">
        <v>0.1</v>
      </c>
      <c r="AA6531">
        <v>20</v>
      </c>
      <c r="AB6531">
        <v>1.1000000000000001</v>
      </c>
      <c r="AC6531">
        <v>470</v>
      </c>
      <c r="AD6531">
        <v>-1</v>
      </c>
      <c r="AE6531">
        <v>0.01</v>
      </c>
      <c r="AF6531">
        <v>39</v>
      </c>
      <c r="AG6531">
        <v>500</v>
      </c>
      <c r="AH6531">
        <v>2</v>
      </c>
      <c r="AI6531">
        <v>-2</v>
      </c>
      <c r="AJ6531">
        <v>4</v>
      </c>
      <c r="AK6531">
        <v>13</v>
      </c>
      <c r="AL6531">
        <v>0.17</v>
      </c>
      <c r="AM6531">
        <v>-10</v>
      </c>
      <c r="AN6531">
        <v>-10</v>
      </c>
      <c r="AO6531">
        <v>72</v>
      </c>
      <c r="AP6531">
        <v>-10</v>
      </c>
      <c r="AQ6531">
        <v>66</v>
      </c>
    </row>
    <row r="6532" spans="1:43" hidden="1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-0.2</v>
      </c>
      <c r="M6532">
        <v>2.83</v>
      </c>
      <c r="N6532">
        <v>6</v>
      </c>
      <c r="O6532">
        <v>60</v>
      </c>
      <c r="P6532">
        <v>-0.5</v>
      </c>
      <c r="Q6532">
        <v>-2</v>
      </c>
      <c r="R6532">
        <v>0.43</v>
      </c>
      <c r="S6532">
        <v>-0.5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-1</v>
      </c>
      <c r="Z6532">
        <v>0.14000000000000001</v>
      </c>
      <c r="AA6532">
        <v>10</v>
      </c>
      <c r="AB6532">
        <v>1.17</v>
      </c>
      <c r="AC6532">
        <v>415</v>
      </c>
      <c r="AD6532">
        <v>-1</v>
      </c>
      <c r="AE6532">
        <v>0.01</v>
      </c>
      <c r="AF6532">
        <v>39</v>
      </c>
      <c r="AG6532">
        <v>560</v>
      </c>
      <c r="AH6532">
        <v>6</v>
      </c>
      <c r="AI6532">
        <v>-2</v>
      </c>
      <c r="AJ6532">
        <v>5</v>
      </c>
      <c r="AK6532">
        <v>13</v>
      </c>
      <c r="AL6532">
        <v>0.2</v>
      </c>
      <c r="AM6532">
        <v>-10</v>
      </c>
      <c r="AN6532">
        <v>-10</v>
      </c>
      <c r="AO6532">
        <v>82</v>
      </c>
      <c r="AP6532">
        <v>-10</v>
      </c>
      <c r="AQ6532">
        <v>72</v>
      </c>
    </row>
    <row r="6533" spans="1:43" hidden="1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-0.2</v>
      </c>
      <c r="M6533">
        <v>2.98</v>
      </c>
      <c r="N6533">
        <v>-2</v>
      </c>
      <c r="O6533">
        <v>120</v>
      </c>
      <c r="P6533">
        <v>-0.5</v>
      </c>
      <c r="Q6533">
        <v>-2</v>
      </c>
      <c r="R6533">
        <v>0.19</v>
      </c>
      <c r="S6533">
        <v>-0.5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-1</v>
      </c>
      <c r="Z6533">
        <v>0.37</v>
      </c>
      <c r="AA6533">
        <v>20</v>
      </c>
      <c r="AB6533">
        <v>1.49</v>
      </c>
      <c r="AC6533">
        <v>285</v>
      </c>
      <c r="AD6533">
        <v>-1</v>
      </c>
      <c r="AE6533">
        <v>0.01</v>
      </c>
      <c r="AF6533">
        <v>86</v>
      </c>
      <c r="AG6533">
        <v>440</v>
      </c>
      <c r="AH6533">
        <v>6</v>
      </c>
      <c r="AI6533">
        <v>-2</v>
      </c>
      <c r="AJ6533">
        <v>8</v>
      </c>
      <c r="AK6533">
        <v>11</v>
      </c>
      <c r="AL6533">
        <v>0.22</v>
      </c>
      <c r="AM6533">
        <v>-10</v>
      </c>
      <c r="AN6533">
        <v>-10</v>
      </c>
      <c r="AO6533">
        <v>97</v>
      </c>
      <c r="AP6533">
        <v>-10</v>
      </c>
      <c r="AQ6533">
        <v>58</v>
      </c>
    </row>
    <row r="6534" spans="1:43" hidden="1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-0.2</v>
      </c>
      <c r="M6534">
        <v>2.04</v>
      </c>
      <c r="N6534">
        <v>-2</v>
      </c>
      <c r="O6534">
        <v>90</v>
      </c>
      <c r="P6534">
        <v>-0.5</v>
      </c>
      <c r="Q6534">
        <v>-2</v>
      </c>
      <c r="R6534">
        <v>0.23</v>
      </c>
      <c r="S6534">
        <v>-0.5</v>
      </c>
      <c r="T6534">
        <v>15</v>
      </c>
      <c r="U6534">
        <v>116</v>
      </c>
      <c r="V6534">
        <v>33</v>
      </c>
      <c r="W6534">
        <v>2.8</v>
      </c>
      <c r="X6534">
        <v>-10</v>
      </c>
      <c r="Y6534">
        <v>-1</v>
      </c>
      <c r="Z6534">
        <v>0.26</v>
      </c>
      <c r="AA6534">
        <v>30</v>
      </c>
      <c r="AB6534">
        <v>0.97</v>
      </c>
      <c r="AC6534">
        <v>215</v>
      </c>
      <c r="AD6534">
        <v>-1</v>
      </c>
      <c r="AE6534">
        <v>0.02</v>
      </c>
      <c r="AF6534">
        <v>53</v>
      </c>
      <c r="AG6534">
        <v>630</v>
      </c>
      <c r="AH6534">
        <v>4</v>
      </c>
      <c r="AI6534">
        <v>-2</v>
      </c>
      <c r="AJ6534">
        <v>5</v>
      </c>
      <c r="AK6534">
        <v>11</v>
      </c>
      <c r="AL6534">
        <v>0.15</v>
      </c>
      <c r="AM6534">
        <v>-10</v>
      </c>
      <c r="AN6534">
        <v>-10</v>
      </c>
      <c r="AO6534">
        <v>73</v>
      </c>
      <c r="AP6534">
        <v>-10</v>
      </c>
      <c r="AQ6534">
        <v>40</v>
      </c>
    </row>
    <row r="6535" spans="1:43" hidden="1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-0.2</v>
      </c>
      <c r="M6535">
        <v>1.41</v>
      </c>
      <c r="N6535">
        <v>-2</v>
      </c>
      <c r="O6535">
        <v>60</v>
      </c>
      <c r="P6535">
        <v>-0.5</v>
      </c>
      <c r="Q6535">
        <v>-2</v>
      </c>
      <c r="R6535">
        <v>0.22</v>
      </c>
      <c r="S6535">
        <v>-0.5</v>
      </c>
      <c r="T6535">
        <v>10</v>
      </c>
      <c r="U6535">
        <v>88</v>
      </c>
      <c r="V6535">
        <v>20</v>
      </c>
      <c r="W6535">
        <v>2.21</v>
      </c>
      <c r="X6535">
        <v>-10</v>
      </c>
      <c r="Y6535">
        <v>-1</v>
      </c>
      <c r="Z6535">
        <v>0.19</v>
      </c>
      <c r="AA6535">
        <v>30</v>
      </c>
      <c r="AB6535">
        <v>0.67</v>
      </c>
      <c r="AC6535">
        <v>170</v>
      </c>
      <c r="AD6535">
        <v>-1</v>
      </c>
      <c r="AE6535">
        <v>0.01</v>
      </c>
      <c r="AF6535">
        <v>30</v>
      </c>
      <c r="AG6535">
        <v>650</v>
      </c>
      <c r="AH6535">
        <v>6</v>
      </c>
      <c r="AI6535">
        <v>-2</v>
      </c>
      <c r="AJ6535">
        <v>4</v>
      </c>
      <c r="AK6535">
        <v>8</v>
      </c>
      <c r="AL6535">
        <v>0.11</v>
      </c>
      <c r="AM6535">
        <v>-10</v>
      </c>
      <c r="AN6535">
        <v>-10</v>
      </c>
      <c r="AO6535">
        <v>59</v>
      </c>
      <c r="AP6535">
        <v>-10</v>
      </c>
      <c r="AQ6535">
        <v>26</v>
      </c>
    </row>
    <row r="6536" spans="1:43" hidden="1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-0.2</v>
      </c>
      <c r="M6536">
        <v>2.5</v>
      </c>
      <c r="N6536">
        <v>-2</v>
      </c>
      <c r="O6536">
        <v>90</v>
      </c>
      <c r="P6536">
        <v>-0.5</v>
      </c>
      <c r="Q6536">
        <v>-2</v>
      </c>
      <c r="R6536">
        <v>0.15</v>
      </c>
      <c r="S6536">
        <v>-0.5</v>
      </c>
      <c r="T6536">
        <v>14</v>
      </c>
      <c r="U6536">
        <v>105</v>
      </c>
      <c r="V6536">
        <v>39</v>
      </c>
      <c r="W6536">
        <v>2.54</v>
      </c>
      <c r="X6536">
        <v>-10</v>
      </c>
      <c r="Y6536">
        <v>-1</v>
      </c>
      <c r="Z6536">
        <v>0.28999999999999998</v>
      </c>
      <c r="AA6536">
        <v>20</v>
      </c>
      <c r="AB6536">
        <v>0.82</v>
      </c>
      <c r="AC6536">
        <v>175</v>
      </c>
      <c r="AD6536">
        <v>-1</v>
      </c>
      <c r="AE6536">
        <v>0.01</v>
      </c>
      <c r="AF6536">
        <v>42</v>
      </c>
      <c r="AG6536">
        <v>530</v>
      </c>
      <c r="AH6536">
        <v>4</v>
      </c>
      <c r="AI6536">
        <v>-2</v>
      </c>
      <c r="AJ6536">
        <v>4</v>
      </c>
      <c r="AK6536">
        <v>7</v>
      </c>
      <c r="AL6536">
        <v>0.15</v>
      </c>
      <c r="AM6536">
        <v>-10</v>
      </c>
      <c r="AN6536">
        <v>-10</v>
      </c>
      <c r="AO6536">
        <v>64</v>
      </c>
      <c r="AP6536">
        <v>-10</v>
      </c>
      <c r="AQ6536">
        <v>34</v>
      </c>
    </row>
    <row r="6537" spans="1:43" hidden="1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-0.2</v>
      </c>
      <c r="M6537">
        <v>2.42</v>
      </c>
      <c r="N6537">
        <v>-2</v>
      </c>
      <c r="O6537">
        <v>50</v>
      </c>
      <c r="P6537">
        <v>-0.5</v>
      </c>
      <c r="Q6537">
        <v>-2</v>
      </c>
      <c r="R6537">
        <v>0.1</v>
      </c>
      <c r="S6537">
        <v>-0.5</v>
      </c>
      <c r="T6537">
        <v>11</v>
      </c>
      <c r="U6537">
        <v>104</v>
      </c>
      <c r="V6537">
        <v>26</v>
      </c>
      <c r="W6537">
        <v>2.58</v>
      </c>
      <c r="X6537">
        <v>-10</v>
      </c>
      <c r="Y6537">
        <v>-1</v>
      </c>
      <c r="Z6537">
        <v>0.17</v>
      </c>
      <c r="AA6537">
        <v>20</v>
      </c>
      <c r="AB6537">
        <v>0.72</v>
      </c>
      <c r="AC6537">
        <v>160</v>
      </c>
      <c r="AD6537">
        <v>-1</v>
      </c>
      <c r="AE6537">
        <v>0.01</v>
      </c>
      <c r="AF6537">
        <v>34</v>
      </c>
      <c r="AG6537">
        <v>290</v>
      </c>
      <c r="AH6537">
        <v>8</v>
      </c>
      <c r="AI6537">
        <v>-2</v>
      </c>
      <c r="AJ6537">
        <v>5</v>
      </c>
      <c r="AK6537">
        <v>6</v>
      </c>
      <c r="AL6537">
        <v>0.15</v>
      </c>
      <c r="AM6537">
        <v>-10</v>
      </c>
      <c r="AN6537">
        <v>-10</v>
      </c>
      <c r="AO6537">
        <v>64</v>
      </c>
      <c r="AP6537">
        <v>-10</v>
      </c>
      <c r="AQ6537">
        <v>28</v>
      </c>
    </row>
    <row r="6538" spans="1:43" hidden="1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-0.2</v>
      </c>
      <c r="M6538">
        <v>1.32</v>
      </c>
      <c r="N6538">
        <v>-2</v>
      </c>
      <c r="O6538">
        <v>70</v>
      </c>
      <c r="P6538">
        <v>-0.5</v>
      </c>
      <c r="Q6538">
        <v>-2</v>
      </c>
      <c r="R6538">
        <v>0.19</v>
      </c>
      <c r="S6538">
        <v>-0.5</v>
      </c>
      <c r="T6538">
        <v>10</v>
      </c>
      <c r="U6538">
        <v>84</v>
      </c>
      <c r="V6538">
        <v>31</v>
      </c>
      <c r="W6538">
        <v>2.0099999999999998</v>
      </c>
      <c r="X6538">
        <v>-10</v>
      </c>
      <c r="Y6538">
        <v>-1</v>
      </c>
      <c r="Z6538">
        <v>0.17</v>
      </c>
      <c r="AA6538">
        <v>30</v>
      </c>
      <c r="AB6538">
        <v>0.6</v>
      </c>
      <c r="AC6538">
        <v>160</v>
      </c>
      <c r="AD6538">
        <v>-1</v>
      </c>
      <c r="AE6538">
        <v>0.01</v>
      </c>
      <c r="AF6538">
        <v>34</v>
      </c>
      <c r="AG6538">
        <v>520</v>
      </c>
      <c r="AH6538">
        <v>4</v>
      </c>
      <c r="AI6538">
        <v>-2</v>
      </c>
      <c r="AJ6538">
        <v>4</v>
      </c>
      <c r="AK6538">
        <v>9</v>
      </c>
      <c r="AL6538">
        <v>0.11</v>
      </c>
      <c r="AM6538">
        <v>-10</v>
      </c>
      <c r="AN6538">
        <v>-10</v>
      </c>
      <c r="AO6538">
        <v>51</v>
      </c>
      <c r="AP6538">
        <v>-10</v>
      </c>
      <c r="AQ6538">
        <v>26</v>
      </c>
    </row>
    <row r="6539" spans="1:43" hidden="1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-0.2</v>
      </c>
      <c r="M6539">
        <v>1.91</v>
      </c>
      <c r="N6539">
        <v>-2</v>
      </c>
      <c r="O6539">
        <v>280</v>
      </c>
      <c r="P6539">
        <v>-0.5</v>
      </c>
      <c r="Q6539">
        <v>-2</v>
      </c>
      <c r="R6539">
        <v>0.6</v>
      </c>
      <c r="S6539">
        <v>-0.5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-1</v>
      </c>
      <c r="Z6539">
        <v>0.91</v>
      </c>
      <c r="AA6539">
        <v>70</v>
      </c>
      <c r="AB6539">
        <v>1.1200000000000001</v>
      </c>
      <c r="AC6539">
        <v>595</v>
      </c>
      <c r="AD6539">
        <v>-1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-10</v>
      </c>
      <c r="AN6539">
        <v>-10</v>
      </c>
      <c r="AO6539">
        <v>58</v>
      </c>
      <c r="AP6539">
        <v>-10</v>
      </c>
      <c r="AQ6539">
        <v>82</v>
      </c>
    </row>
    <row r="6540" spans="1:43" hidden="1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-0.2</v>
      </c>
      <c r="M6540">
        <v>2.0299999999999998</v>
      </c>
      <c r="N6540">
        <v>-2</v>
      </c>
      <c r="O6540">
        <v>70</v>
      </c>
      <c r="P6540">
        <v>-0.5</v>
      </c>
      <c r="Q6540">
        <v>-2</v>
      </c>
      <c r="R6540">
        <v>0.2</v>
      </c>
      <c r="S6540">
        <v>-0.5</v>
      </c>
      <c r="T6540">
        <v>14</v>
      </c>
      <c r="U6540">
        <v>103</v>
      </c>
      <c r="V6540">
        <v>48</v>
      </c>
      <c r="W6540">
        <v>2.72</v>
      </c>
      <c r="X6540">
        <v>-10</v>
      </c>
      <c r="Y6540">
        <v>-1</v>
      </c>
      <c r="Z6540">
        <v>0.24</v>
      </c>
      <c r="AA6540">
        <v>30</v>
      </c>
      <c r="AB6540">
        <v>0.91</v>
      </c>
      <c r="AC6540">
        <v>220</v>
      </c>
      <c r="AD6540">
        <v>-1</v>
      </c>
      <c r="AE6540">
        <v>0.01</v>
      </c>
      <c r="AF6540">
        <v>44</v>
      </c>
      <c r="AG6540">
        <v>530</v>
      </c>
      <c r="AH6540">
        <v>6</v>
      </c>
      <c r="AI6540">
        <v>-2</v>
      </c>
      <c r="AJ6540">
        <v>6</v>
      </c>
      <c r="AK6540">
        <v>8</v>
      </c>
      <c r="AL6540">
        <v>0.15</v>
      </c>
      <c r="AM6540">
        <v>-10</v>
      </c>
      <c r="AN6540">
        <v>-10</v>
      </c>
      <c r="AO6540">
        <v>70</v>
      </c>
      <c r="AP6540">
        <v>-10</v>
      </c>
      <c r="AQ6540">
        <v>44</v>
      </c>
    </row>
    <row r="6541" spans="1:43" hidden="1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-0.2</v>
      </c>
      <c r="M6541">
        <v>1.39</v>
      </c>
      <c r="N6541">
        <v>-2</v>
      </c>
      <c r="O6541">
        <v>70</v>
      </c>
      <c r="P6541">
        <v>-0.5</v>
      </c>
      <c r="Q6541">
        <v>-2</v>
      </c>
      <c r="R6541">
        <v>0.18</v>
      </c>
      <c r="S6541">
        <v>-0.5</v>
      </c>
      <c r="T6541">
        <v>9</v>
      </c>
      <c r="U6541">
        <v>81</v>
      </c>
      <c r="V6541">
        <v>21</v>
      </c>
      <c r="W6541">
        <v>2.06</v>
      </c>
      <c r="X6541">
        <v>-10</v>
      </c>
      <c r="Y6541">
        <v>-1</v>
      </c>
      <c r="Z6541">
        <v>0.19</v>
      </c>
      <c r="AA6541">
        <v>30</v>
      </c>
      <c r="AB6541">
        <v>0.61</v>
      </c>
      <c r="AC6541">
        <v>165</v>
      </c>
      <c r="AD6541">
        <v>-1</v>
      </c>
      <c r="AE6541">
        <v>0.01</v>
      </c>
      <c r="AF6541">
        <v>30</v>
      </c>
      <c r="AG6541">
        <v>430</v>
      </c>
      <c r="AH6541">
        <v>4</v>
      </c>
      <c r="AI6541">
        <v>-2</v>
      </c>
      <c r="AJ6541">
        <v>4</v>
      </c>
      <c r="AK6541">
        <v>12</v>
      </c>
      <c r="AL6541">
        <v>0.11</v>
      </c>
      <c r="AM6541">
        <v>-10</v>
      </c>
      <c r="AN6541">
        <v>-10</v>
      </c>
      <c r="AO6541">
        <v>54</v>
      </c>
      <c r="AP6541">
        <v>-10</v>
      </c>
      <c r="AQ6541">
        <v>24</v>
      </c>
    </row>
    <row r="6542" spans="1:43" hidden="1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-0.2</v>
      </c>
      <c r="M6542">
        <v>1.96</v>
      </c>
      <c r="N6542">
        <v>-2</v>
      </c>
      <c r="O6542">
        <v>80</v>
      </c>
      <c r="P6542">
        <v>-0.5</v>
      </c>
      <c r="Q6542">
        <v>-2</v>
      </c>
      <c r="R6542">
        <v>0.22</v>
      </c>
      <c r="S6542">
        <v>-0.5</v>
      </c>
      <c r="T6542">
        <v>13</v>
      </c>
      <c r="U6542">
        <v>96</v>
      </c>
      <c r="V6542">
        <v>28</v>
      </c>
      <c r="W6542">
        <v>2.4900000000000002</v>
      </c>
      <c r="X6542">
        <v>-10</v>
      </c>
      <c r="Y6542">
        <v>-1</v>
      </c>
      <c r="Z6542">
        <v>0.26</v>
      </c>
      <c r="AA6542">
        <v>30</v>
      </c>
      <c r="AB6542">
        <v>0.78</v>
      </c>
      <c r="AC6542">
        <v>210</v>
      </c>
      <c r="AD6542">
        <v>-1</v>
      </c>
      <c r="AE6542">
        <v>0.01</v>
      </c>
      <c r="AF6542">
        <v>37</v>
      </c>
      <c r="AG6542">
        <v>630</v>
      </c>
      <c r="AH6542">
        <v>6</v>
      </c>
      <c r="AI6542">
        <v>-2</v>
      </c>
      <c r="AJ6542">
        <v>5</v>
      </c>
      <c r="AK6542">
        <v>11</v>
      </c>
      <c r="AL6542">
        <v>0.14000000000000001</v>
      </c>
      <c r="AM6542">
        <v>-10</v>
      </c>
      <c r="AN6542">
        <v>-10</v>
      </c>
      <c r="AO6542">
        <v>66</v>
      </c>
      <c r="AP6542">
        <v>-10</v>
      </c>
      <c r="AQ6542">
        <v>36</v>
      </c>
    </row>
    <row r="6543" spans="1:43" hidden="1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-0.2</v>
      </c>
      <c r="M6543">
        <v>2.76</v>
      </c>
      <c r="N6543">
        <v>2</v>
      </c>
      <c r="O6543">
        <v>120</v>
      </c>
      <c r="P6543">
        <v>-0.5</v>
      </c>
      <c r="Q6543">
        <v>-2</v>
      </c>
      <c r="R6543">
        <v>0.2</v>
      </c>
      <c r="S6543">
        <v>-0.5</v>
      </c>
      <c r="T6543">
        <v>17</v>
      </c>
      <c r="U6543">
        <v>130</v>
      </c>
      <c r="V6543">
        <v>44</v>
      </c>
      <c r="W6543">
        <v>3.32</v>
      </c>
      <c r="X6543">
        <v>-10</v>
      </c>
      <c r="Y6543">
        <v>-1</v>
      </c>
      <c r="Z6543">
        <v>0.41</v>
      </c>
      <c r="AA6543">
        <v>30</v>
      </c>
      <c r="AB6543">
        <v>1.1599999999999999</v>
      </c>
      <c r="AC6543">
        <v>245</v>
      </c>
      <c r="AD6543">
        <v>-1</v>
      </c>
      <c r="AE6543">
        <v>0.01</v>
      </c>
      <c r="AF6543">
        <v>57</v>
      </c>
      <c r="AG6543">
        <v>530</v>
      </c>
      <c r="AH6543">
        <v>6</v>
      </c>
      <c r="AI6543">
        <v>-2</v>
      </c>
      <c r="AJ6543">
        <v>7</v>
      </c>
      <c r="AK6543">
        <v>12</v>
      </c>
      <c r="AL6543">
        <v>0.2</v>
      </c>
      <c r="AM6543">
        <v>-10</v>
      </c>
      <c r="AN6543">
        <v>-10</v>
      </c>
      <c r="AO6543">
        <v>88</v>
      </c>
      <c r="AP6543">
        <v>-10</v>
      </c>
      <c r="AQ6543">
        <v>54</v>
      </c>
    </row>
    <row r="6544" spans="1:43" hidden="1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-0.2</v>
      </c>
      <c r="M6544">
        <v>1.1399999999999999</v>
      </c>
      <c r="N6544">
        <v>-2</v>
      </c>
      <c r="O6544">
        <v>80</v>
      </c>
      <c r="P6544">
        <v>-0.5</v>
      </c>
      <c r="Q6544">
        <v>-2</v>
      </c>
      <c r="R6544">
        <v>0.25</v>
      </c>
      <c r="S6544">
        <v>-0.5</v>
      </c>
      <c r="T6544">
        <v>12</v>
      </c>
      <c r="U6544">
        <v>75</v>
      </c>
      <c r="V6544">
        <v>21</v>
      </c>
      <c r="W6544">
        <v>2.2799999999999998</v>
      </c>
      <c r="X6544">
        <v>-10</v>
      </c>
      <c r="Y6544">
        <v>-1</v>
      </c>
      <c r="Z6544">
        <v>0.18</v>
      </c>
      <c r="AA6544">
        <v>30</v>
      </c>
      <c r="AB6544">
        <v>0.68</v>
      </c>
      <c r="AC6544">
        <v>225</v>
      </c>
      <c r="AD6544">
        <v>-1</v>
      </c>
      <c r="AE6544">
        <v>0.01</v>
      </c>
      <c r="AF6544">
        <v>26</v>
      </c>
      <c r="AG6544">
        <v>630</v>
      </c>
      <c r="AH6544">
        <v>4</v>
      </c>
      <c r="AI6544">
        <v>-2</v>
      </c>
      <c r="AJ6544">
        <v>5</v>
      </c>
      <c r="AK6544">
        <v>13</v>
      </c>
      <c r="AL6544">
        <v>0.11</v>
      </c>
      <c r="AM6544">
        <v>-10</v>
      </c>
      <c r="AN6544">
        <v>-10</v>
      </c>
      <c r="AO6544">
        <v>57</v>
      </c>
      <c r="AP6544">
        <v>-10</v>
      </c>
      <c r="AQ6544">
        <v>26</v>
      </c>
    </row>
    <row r="6545" spans="1:43" hidden="1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-0.2</v>
      </c>
      <c r="M6545">
        <v>1.04</v>
      </c>
      <c r="N6545">
        <v>-2</v>
      </c>
      <c r="O6545">
        <v>60</v>
      </c>
      <c r="P6545">
        <v>-0.5</v>
      </c>
      <c r="Q6545">
        <v>-2</v>
      </c>
      <c r="R6545">
        <v>0.25</v>
      </c>
      <c r="S6545">
        <v>-0.5</v>
      </c>
      <c r="T6545">
        <v>8</v>
      </c>
      <c r="U6545">
        <v>67</v>
      </c>
      <c r="V6545">
        <v>16</v>
      </c>
      <c r="W6545">
        <v>2.08</v>
      </c>
      <c r="X6545">
        <v>-10</v>
      </c>
      <c r="Y6545">
        <v>-1</v>
      </c>
      <c r="Z6545">
        <v>0.2</v>
      </c>
      <c r="AA6545">
        <v>40</v>
      </c>
      <c r="AB6545">
        <v>0.56000000000000005</v>
      </c>
      <c r="AC6545">
        <v>185</v>
      </c>
      <c r="AD6545">
        <v>-1</v>
      </c>
      <c r="AE6545">
        <v>0.01</v>
      </c>
      <c r="AF6545">
        <v>23</v>
      </c>
      <c r="AG6545">
        <v>650</v>
      </c>
      <c r="AH6545">
        <v>4</v>
      </c>
      <c r="AI6545">
        <v>-2</v>
      </c>
      <c r="AJ6545">
        <v>4</v>
      </c>
      <c r="AK6545">
        <v>16</v>
      </c>
      <c r="AL6545">
        <v>0.1</v>
      </c>
      <c r="AM6545">
        <v>-10</v>
      </c>
      <c r="AN6545">
        <v>-10</v>
      </c>
      <c r="AO6545">
        <v>51</v>
      </c>
      <c r="AP6545">
        <v>-10</v>
      </c>
      <c r="AQ6545">
        <v>24</v>
      </c>
    </row>
    <row r="6546" spans="1:43" hidden="1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-0.2</v>
      </c>
      <c r="M6546">
        <v>1.24</v>
      </c>
      <c r="N6546">
        <v>-2</v>
      </c>
      <c r="O6546">
        <v>70</v>
      </c>
      <c r="P6546">
        <v>-0.5</v>
      </c>
      <c r="Q6546">
        <v>-2</v>
      </c>
      <c r="R6546">
        <v>0.19</v>
      </c>
      <c r="S6546">
        <v>-0.5</v>
      </c>
      <c r="T6546">
        <v>10</v>
      </c>
      <c r="U6546">
        <v>70</v>
      </c>
      <c r="V6546">
        <v>16</v>
      </c>
      <c r="W6546">
        <v>1.83</v>
      </c>
      <c r="X6546">
        <v>-10</v>
      </c>
      <c r="Y6546">
        <v>-1</v>
      </c>
      <c r="Z6546">
        <v>0.19</v>
      </c>
      <c r="AA6546">
        <v>30</v>
      </c>
      <c r="AB6546">
        <v>0.5</v>
      </c>
      <c r="AC6546">
        <v>170</v>
      </c>
      <c r="AD6546">
        <v>-1</v>
      </c>
      <c r="AE6546">
        <v>0.01</v>
      </c>
      <c r="AF6546">
        <v>25</v>
      </c>
      <c r="AG6546">
        <v>570</v>
      </c>
      <c r="AH6546">
        <v>2</v>
      </c>
      <c r="AI6546">
        <v>-2</v>
      </c>
      <c r="AJ6546">
        <v>3</v>
      </c>
      <c r="AK6546">
        <v>10</v>
      </c>
      <c r="AL6546">
        <v>0.1</v>
      </c>
      <c r="AM6546">
        <v>-10</v>
      </c>
      <c r="AN6546">
        <v>-10</v>
      </c>
      <c r="AO6546">
        <v>48</v>
      </c>
      <c r="AP6546">
        <v>-10</v>
      </c>
      <c r="AQ6546">
        <v>22</v>
      </c>
    </row>
    <row r="6547" spans="1:43" hidden="1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-0.2</v>
      </c>
      <c r="M6547">
        <v>2.77</v>
      </c>
      <c r="N6547">
        <v>-2</v>
      </c>
      <c r="O6547">
        <v>130</v>
      </c>
      <c r="P6547">
        <v>-0.5</v>
      </c>
      <c r="Q6547">
        <v>-2</v>
      </c>
      <c r="R6547">
        <v>0.14000000000000001</v>
      </c>
      <c r="S6547">
        <v>-0.5</v>
      </c>
      <c r="T6547">
        <v>15</v>
      </c>
      <c r="U6547">
        <v>125</v>
      </c>
      <c r="V6547">
        <v>37</v>
      </c>
      <c r="W6547">
        <v>3.03</v>
      </c>
      <c r="X6547">
        <v>-10</v>
      </c>
      <c r="Y6547">
        <v>-1</v>
      </c>
      <c r="Z6547">
        <v>0.42</v>
      </c>
      <c r="AA6547">
        <v>30</v>
      </c>
      <c r="AB6547">
        <v>0.99</v>
      </c>
      <c r="AC6547">
        <v>220</v>
      </c>
      <c r="AD6547">
        <v>-1</v>
      </c>
      <c r="AE6547">
        <v>0.01</v>
      </c>
      <c r="AF6547">
        <v>50</v>
      </c>
      <c r="AG6547">
        <v>380</v>
      </c>
      <c r="AH6547">
        <v>6</v>
      </c>
      <c r="AI6547">
        <v>-2</v>
      </c>
      <c r="AJ6547">
        <v>6</v>
      </c>
      <c r="AK6547">
        <v>10</v>
      </c>
      <c r="AL6547">
        <v>0.2</v>
      </c>
      <c r="AM6547">
        <v>-10</v>
      </c>
      <c r="AN6547">
        <v>-10</v>
      </c>
      <c r="AO6547">
        <v>81</v>
      </c>
      <c r="AP6547">
        <v>-10</v>
      </c>
      <c r="AQ6547">
        <v>48</v>
      </c>
    </row>
    <row r="6548" spans="1:43" hidden="1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-0.2</v>
      </c>
      <c r="M6548">
        <v>1.35</v>
      </c>
      <c r="N6548">
        <v>-2</v>
      </c>
      <c r="O6548">
        <v>50</v>
      </c>
      <c r="P6548">
        <v>-0.5</v>
      </c>
      <c r="Q6548">
        <v>-2</v>
      </c>
      <c r="R6548">
        <v>0.18</v>
      </c>
      <c r="S6548">
        <v>-0.5</v>
      </c>
      <c r="T6548">
        <v>9</v>
      </c>
      <c r="U6548">
        <v>71</v>
      </c>
      <c r="V6548">
        <v>19</v>
      </c>
      <c r="W6548">
        <v>1.65</v>
      </c>
      <c r="X6548">
        <v>-10</v>
      </c>
      <c r="Y6548">
        <v>-1</v>
      </c>
      <c r="Z6548">
        <v>0.13</v>
      </c>
      <c r="AA6548">
        <v>30</v>
      </c>
      <c r="AB6548">
        <v>0.54</v>
      </c>
      <c r="AC6548">
        <v>150</v>
      </c>
      <c r="AD6548">
        <v>-1</v>
      </c>
      <c r="AE6548">
        <v>0.02</v>
      </c>
      <c r="AF6548">
        <v>28</v>
      </c>
      <c r="AG6548">
        <v>470</v>
      </c>
      <c r="AH6548">
        <v>2</v>
      </c>
      <c r="AI6548">
        <v>-2</v>
      </c>
      <c r="AJ6548">
        <v>4</v>
      </c>
      <c r="AK6548">
        <v>8</v>
      </c>
      <c r="AL6548">
        <v>0.11</v>
      </c>
      <c r="AM6548">
        <v>-10</v>
      </c>
      <c r="AN6548">
        <v>-10</v>
      </c>
      <c r="AO6548">
        <v>45</v>
      </c>
      <c r="AP6548">
        <v>-10</v>
      </c>
      <c r="AQ6548">
        <v>20</v>
      </c>
    </row>
    <row r="6549" spans="1:43" hidden="1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>
        <v>-0.2</v>
      </c>
      <c r="M6549">
        <v>1.27</v>
      </c>
      <c r="N6549">
        <v>-2</v>
      </c>
      <c r="O6549">
        <v>60</v>
      </c>
      <c r="P6549">
        <v>-0.5</v>
      </c>
      <c r="Q6549">
        <v>-2</v>
      </c>
      <c r="R6549">
        <v>0.16</v>
      </c>
      <c r="S6549">
        <v>-0.5</v>
      </c>
      <c r="T6549">
        <v>9</v>
      </c>
      <c r="U6549">
        <v>74</v>
      </c>
      <c r="V6549">
        <v>21</v>
      </c>
      <c r="W6549">
        <v>1.9</v>
      </c>
      <c r="X6549">
        <v>-10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-1</v>
      </c>
      <c r="AE6549">
        <v>0.01</v>
      </c>
      <c r="AF6549">
        <v>29</v>
      </c>
      <c r="AG6549">
        <v>410</v>
      </c>
      <c r="AH6549">
        <v>4</v>
      </c>
      <c r="AI6549">
        <v>-2</v>
      </c>
      <c r="AJ6549">
        <v>4</v>
      </c>
      <c r="AK6549">
        <v>10</v>
      </c>
      <c r="AL6549">
        <v>0.1</v>
      </c>
      <c r="AM6549">
        <v>-10</v>
      </c>
      <c r="AN6549">
        <v>-10</v>
      </c>
      <c r="AO6549">
        <v>46</v>
      </c>
      <c r="AP6549">
        <v>-10</v>
      </c>
      <c r="AQ6549">
        <v>22</v>
      </c>
    </row>
    <row r="6550" spans="1:43" hidden="1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-0.2</v>
      </c>
      <c r="M6550">
        <v>1.05</v>
      </c>
      <c r="N6550">
        <v>-2</v>
      </c>
      <c r="O6550">
        <v>40</v>
      </c>
      <c r="P6550">
        <v>-0.5</v>
      </c>
      <c r="Q6550">
        <v>-2</v>
      </c>
      <c r="R6550">
        <v>0.43</v>
      </c>
      <c r="S6550">
        <v>-0.5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-1</v>
      </c>
      <c r="Z6550">
        <v>0.13</v>
      </c>
      <c r="AA6550">
        <v>70</v>
      </c>
      <c r="AB6550">
        <v>0.32</v>
      </c>
      <c r="AC6550">
        <v>210</v>
      </c>
      <c r="AD6550">
        <v>-1</v>
      </c>
      <c r="AE6550">
        <v>0.02</v>
      </c>
      <c r="AF6550">
        <v>12</v>
      </c>
      <c r="AG6550">
        <v>1190</v>
      </c>
      <c r="AH6550">
        <v>4</v>
      </c>
      <c r="AI6550">
        <v>-2</v>
      </c>
      <c r="AJ6550">
        <v>5</v>
      </c>
      <c r="AK6550">
        <v>17</v>
      </c>
      <c r="AL6550">
        <v>0.11</v>
      </c>
      <c r="AM6550">
        <v>-10</v>
      </c>
      <c r="AN6550">
        <v>-10</v>
      </c>
      <c r="AO6550">
        <v>59</v>
      </c>
      <c r="AP6550">
        <v>-10</v>
      </c>
      <c r="AQ6550">
        <v>18</v>
      </c>
    </row>
    <row r="6551" spans="1:43" hidden="1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-0.2</v>
      </c>
      <c r="M6551">
        <v>1.52</v>
      </c>
      <c r="N6551">
        <v>-2</v>
      </c>
      <c r="O6551">
        <v>60</v>
      </c>
      <c r="P6551">
        <v>-0.5</v>
      </c>
      <c r="Q6551">
        <v>-2</v>
      </c>
      <c r="R6551">
        <v>0.19</v>
      </c>
      <c r="S6551">
        <v>-0.5</v>
      </c>
      <c r="T6551">
        <v>12</v>
      </c>
      <c r="U6551">
        <v>82</v>
      </c>
      <c r="V6551">
        <v>26</v>
      </c>
      <c r="W6551">
        <v>2.13</v>
      </c>
      <c r="X6551">
        <v>-10</v>
      </c>
      <c r="Y6551">
        <v>-1</v>
      </c>
      <c r="Z6551">
        <v>0.17</v>
      </c>
      <c r="AA6551">
        <v>20</v>
      </c>
      <c r="AB6551">
        <v>0.66</v>
      </c>
      <c r="AC6551">
        <v>185</v>
      </c>
      <c r="AD6551">
        <v>-1</v>
      </c>
      <c r="AE6551">
        <v>0.01</v>
      </c>
      <c r="AF6551">
        <v>32</v>
      </c>
      <c r="AG6551">
        <v>590</v>
      </c>
      <c r="AH6551">
        <v>2</v>
      </c>
      <c r="AI6551">
        <v>-2</v>
      </c>
      <c r="AJ6551">
        <v>4</v>
      </c>
      <c r="AK6551">
        <v>7</v>
      </c>
      <c r="AL6551">
        <v>0.11</v>
      </c>
      <c r="AM6551">
        <v>-10</v>
      </c>
      <c r="AN6551">
        <v>-10</v>
      </c>
      <c r="AO6551">
        <v>54</v>
      </c>
      <c r="AP6551">
        <v>-10</v>
      </c>
      <c r="AQ6551">
        <v>32</v>
      </c>
    </row>
    <row r="6552" spans="1:43" hidden="1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-0.2</v>
      </c>
      <c r="M6552">
        <v>1.87</v>
      </c>
      <c r="N6552">
        <v>-2</v>
      </c>
      <c r="O6552">
        <v>40</v>
      </c>
      <c r="P6552">
        <v>-0.5</v>
      </c>
      <c r="Q6552">
        <v>-2</v>
      </c>
      <c r="R6552">
        <v>0.13</v>
      </c>
      <c r="S6552">
        <v>-0.5</v>
      </c>
      <c r="T6552">
        <v>8</v>
      </c>
      <c r="U6552">
        <v>84</v>
      </c>
      <c r="V6552">
        <v>23</v>
      </c>
      <c r="W6552">
        <v>2.1800000000000002</v>
      </c>
      <c r="X6552">
        <v>-10</v>
      </c>
      <c r="Y6552">
        <v>-1</v>
      </c>
      <c r="Z6552">
        <v>0.12</v>
      </c>
      <c r="AA6552">
        <v>20</v>
      </c>
      <c r="AB6552">
        <v>0.57999999999999996</v>
      </c>
      <c r="AC6552">
        <v>140</v>
      </c>
      <c r="AD6552">
        <v>-1</v>
      </c>
      <c r="AE6552">
        <v>0.01</v>
      </c>
      <c r="AF6552">
        <v>28</v>
      </c>
      <c r="AG6552">
        <v>550</v>
      </c>
      <c r="AH6552">
        <v>4</v>
      </c>
      <c r="AI6552">
        <v>-2</v>
      </c>
      <c r="AJ6552">
        <v>4</v>
      </c>
      <c r="AK6552">
        <v>6</v>
      </c>
      <c r="AL6552">
        <v>0.1</v>
      </c>
      <c r="AM6552">
        <v>-10</v>
      </c>
      <c r="AN6552">
        <v>-10</v>
      </c>
      <c r="AO6552">
        <v>53</v>
      </c>
      <c r="AP6552">
        <v>-10</v>
      </c>
      <c r="AQ6552">
        <v>26</v>
      </c>
    </row>
    <row r="6553" spans="1:43" hidden="1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-0.2</v>
      </c>
      <c r="M6553">
        <v>1.99</v>
      </c>
      <c r="N6553">
        <v>-2</v>
      </c>
      <c r="O6553">
        <v>30</v>
      </c>
      <c r="P6553">
        <v>-0.5</v>
      </c>
      <c r="Q6553">
        <v>-2</v>
      </c>
      <c r="R6553">
        <v>0.11</v>
      </c>
      <c r="S6553">
        <v>-0.5</v>
      </c>
      <c r="T6553">
        <v>8</v>
      </c>
      <c r="U6553">
        <v>89</v>
      </c>
      <c r="V6553">
        <v>23</v>
      </c>
      <c r="W6553">
        <v>2.38</v>
      </c>
      <c r="X6553">
        <v>-10</v>
      </c>
      <c r="Y6553">
        <v>-1</v>
      </c>
      <c r="Z6553">
        <v>0.1</v>
      </c>
      <c r="AA6553">
        <v>20</v>
      </c>
      <c r="AB6553">
        <v>0.6</v>
      </c>
      <c r="AC6553">
        <v>140</v>
      </c>
      <c r="AD6553">
        <v>-1</v>
      </c>
      <c r="AE6553">
        <v>0.01</v>
      </c>
      <c r="AF6553">
        <v>27</v>
      </c>
      <c r="AG6553">
        <v>360</v>
      </c>
      <c r="AH6553">
        <v>4</v>
      </c>
      <c r="AI6553">
        <v>-2</v>
      </c>
      <c r="AJ6553">
        <v>4</v>
      </c>
      <c r="AK6553">
        <v>5</v>
      </c>
      <c r="AL6553">
        <v>0.11</v>
      </c>
      <c r="AM6553">
        <v>-10</v>
      </c>
      <c r="AN6553">
        <v>-10</v>
      </c>
      <c r="AO6553">
        <v>57</v>
      </c>
      <c r="AP6553">
        <v>-10</v>
      </c>
      <c r="AQ6553">
        <v>24</v>
      </c>
    </row>
    <row r="6554" spans="1:43" hidden="1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-0.2</v>
      </c>
      <c r="M6554">
        <v>2.15</v>
      </c>
      <c r="N6554">
        <v>-2</v>
      </c>
      <c r="O6554">
        <v>90</v>
      </c>
      <c r="P6554">
        <v>-0.5</v>
      </c>
      <c r="Q6554">
        <v>-2</v>
      </c>
      <c r="R6554">
        <v>0.15</v>
      </c>
      <c r="S6554">
        <v>-0.5</v>
      </c>
      <c r="T6554">
        <v>15</v>
      </c>
      <c r="U6554">
        <v>110</v>
      </c>
      <c r="V6554">
        <v>30</v>
      </c>
      <c r="W6554">
        <v>2.5099999999999998</v>
      </c>
      <c r="X6554">
        <v>-10</v>
      </c>
      <c r="Y6554">
        <v>-1</v>
      </c>
      <c r="Z6554">
        <v>0.24</v>
      </c>
      <c r="AA6554">
        <v>20</v>
      </c>
      <c r="AB6554">
        <v>0.85</v>
      </c>
      <c r="AC6554">
        <v>190</v>
      </c>
      <c r="AD6554">
        <v>-1</v>
      </c>
      <c r="AE6554">
        <v>0.01</v>
      </c>
      <c r="AF6554">
        <v>45</v>
      </c>
      <c r="AG6554">
        <v>420</v>
      </c>
      <c r="AH6554">
        <v>4</v>
      </c>
      <c r="AI6554">
        <v>-2</v>
      </c>
      <c r="AJ6554">
        <v>5</v>
      </c>
      <c r="AK6554">
        <v>8</v>
      </c>
      <c r="AL6554">
        <v>0.15</v>
      </c>
      <c r="AM6554">
        <v>-10</v>
      </c>
      <c r="AN6554">
        <v>-10</v>
      </c>
      <c r="AO6554">
        <v>68</v>
      </c>
      <c r="AP6554">
        <v>-10</v>
      </c>
      <c r="AQ6554">
        <v>30</v>
      </c>
    </row>
    <row r="6555" spans="1:43" hidden="1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-0.2</v>
      </c>
      <c r="M6555">
        <v>1.59</v>
      </c>
      <c r="N6555">
        <v>-2</v>
      </c>
      <c r="O6555">
        <v>90</v>
      </c>
      <c r="P6555">
        <v>-0.5</v>
      </c>
      <c r="Q6555">
        <v>-2</v>
      </c>
      <c r="R6555">
        <v>0.21</v>
      </c>
      <c r="S6555">
        <v>-0.5</v>
      </c>
      <c r="T6555">
        <v>11</v>
      </c>
      <c r="U6555">
        <v>102</v>
      </c>
      <c r="V6555">
        <v>36</v>
      </c>
      <c r="W6555">
        <v>2.38</v>
      </c>
      <c r="X6555">
        <v>-10</v>
      </c>
      <c r="Y6555">
        <v>-1</v>
      </c>
      <c r="Z6555">
        <v>0.25</v>
      </c>
      <c r="AA6555">
        <v>30</v>
      </c>
      <c r="AB6555">
        <v>0.81</v>
      </c>
      <c r="AC6555">
        <v>185</v>
      </c>
      <c r="AD6555">
        <v>-1</v>
      </c>
      <c r="AE6555">
        <v>0.01</v>
      </c>
      <c r="AF6555">
        <v>44</v>
      </c>
      <c r="AG6555">
        <v>440</v>
      </c>
      <c r="AH6555">
        <v>4</v>
      </c>
      <c r="AI6555">
        <v>-2</v>
      </c>
      <c r="AJ6555">
        <v>6</v>
      </c>
      <c r="AK6555">
        <v>14</v>
      </c>
      <c r="AL6555">
        <v>0.14000000000000001</v>
      </c>
      <c r="AM6555">
        <v>-10</v>
      </c>
      <c r="AN6555">
        <v>-10</v>
      </c>
      <c r="AO6555">
        <v>62</v>
      </c>
      <c r="AP6555">
        <v>-10</v>
      </c>
      <c r="AQ6555">
        <v>36</v>
      </c>
    </row>
    <row r="6556" spans="1:43" hidden="1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-0.2</v>
      </c>
      <c r="M6556">
        <v>1.97</v>
      </c>
      <c r="N6556">
        <v>4</v>
      </c>
      <c r="O6556">
        <v>80</v>
      </c>
      <c r="P6556">
        <v>-0.5</v>
      </c>
      <c r="Q6556">
        <v>-2</v>
      </c>
      <c r="R6556">
        <v>0.18</v>
      </c>
      <c r="S6556">
        <v>-0.5</v>
      </c>
      <c r="T6556">
        <v>15</v>
      </c>
      <c r="U6556">
        <v>112</v>
      </c>
      <c r="V6556">
        <v>36</v>
      </c>
      <c r="W6556">
        <v>2.73</v>
      </c>
      <c r="X6556">
        <v>-10</v>
      </c>
      <c r="Y6556">
        <v>-1</v>
      </c>
      <c r="Z6556">
        <v>0.22</v>
      </c>
      <c r="AA6556">
        <v>20</v>
      </c>
      <c r="AB6556">
        <v>0.9</v>
      </c>
      <c r="AC6556">
        <v>220</v>
      </c>
      <c r="AD6556">
        <v>-1</v>
      </c>
      <c r="AE6556">
        <v>0.02</v>
      </c>
      <c r="AF6556">
        <v>46</v>
      </c>
      <c r="AG6556">
        <v>470</v>
      </c>
      <c r="AH6556">
        <v>6</v>
      </c>
      <c r="AI6556">
        <v>-2</v>
      </c>
      <c r="AJ6556">
        <v>6</v>
      </c>
      <c r="AK6556">
        <v>9</v>
      </c>
      <c r="AL6556">
        <v>0.14000000000000001</v>
      </c>
      <c r="AM6556">
        <v>-10</v>
      </c>
      <c r="AN6556">
        <v>-10</v>
      </c>
      <c r="AO6556">
        <v>68</v>
      </c>
      <c r="AP6556">
        <v>-10</v>
      </c>
      <c r="AQ6556">
        <v>40</v>
      </c>
    </row>
    <row r="6557" spans="1:43" hidden="1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-0.2</v>
      </c>
      <c r="M6557">
        <v>1.69</v>
      </c>
      <c r="N6557">
        <v>-2</v>
      </c>
      <c r="O6557">
        <v>70</v>
      </c>
      <c r="P6557">
        <v>-0.5</v>
      </c>
      <c r="Q6557">
        <v>-2</v>
      </c>
      <c r="R6557">
        <v>0.19</v>
      </c>
      <c r="S6557">
        <v>-0.5</v>
      </c>
      <c r="T6557">
        <v>13</v>
      </c>
      <c r="U6557">
        <v>98</v>
      </c>
      <c r="V6557">
        <v>37</v>
      </c>
      <c r="W6557">
        <v>2.6</v>
      </c>
      <c r="X6557">
        <v>-10</v>
      </c>
      <c r="Y6557">
        <v>-1</v>
      </c>
      <c r="Z6557">
        <v>0.18</v>
      </c>
      <c r="AA6557">
        <v>30</v>
      </c>
      <c r="AB6557">
        <v>0.8</v>
      </c>
      <c r="AC6557">
        <v>215</v>
      </c>
      <c r="AD6557">
        <v>-1</v>
      </c>
      <c r="AE6557">
        <v>0.01</v>
      </c>
      <c r="AF6557">
        <v>34</v>
      </c>
      <c r="AG6557">
        <v>490</v>
      </c>
      <c r="AH6557">
        <v>4</v>
      </c>
      <c r="AI6557">
        <v>-2</v>
      </c>
      <c r="AJ6557">
        <v>6</v>
      </c>
      <c r="AK6557">
        <v>10</v>
      </c>
      <c r="AL6557">
        <v>0.14000000000000001</v>
      </c>
      <c r="AM6557">
        <v>-10</v>
      </c>
      <c r="AN6557">
        <v>-10</v>
      </c>
      <c r="AO6557">
        <v>65</v>
      </c>
      <c r="AP6557">
        <v>-10</v>
      </c>
      <c r="AQ6557">
        <v>30</v>
      </c>
    </row>
    <row r="6558" spans="1:43" hidden="1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-2</v>
      </c>
      <c r="R6558">
        <v>0.04</v>
      </c>
      <c r="S6558">
        <v>-0.5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-1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-2</v>
      </c>
      <c r="AJ6558">
        <v>6</v>
      </c>
      <c r="AK6558">
        <v>9</v>
      </c>
      <c r="AL6558">
        <v>0.16</v>
      </c>
      <c r="AM6558">
        <v>-10</v>
      </c>
      <c r="AN6558">
        <v>-10</v>
      </c>
      <c r="AO6558">
        <v>101</v>
      </c>
      <c r="AP6558">
        <v>-10</v>
      </c>
      <c r="AQ6558">
        <v>60</v>
      </c>
    </row>
    <row r="6559" spans="1:43" hidden="1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>
        <v>-0.2</v>
      </c>
      <c r="M6559">
        <v>2.4</v>
      </c>
      <c r="N6559">
        <v>-2</v>
      </c>
      <c r="O6559">
        <v>70</v>
      </c>
      <c r="P6559">
        <v>-0.5</v>
      </c>
      <c r="Q6559">
        <v>-2</v>
      </c>
      <c r="R6559">
        <v>0.16</v>
      </c>
      <c r="S6559">
        <v>-0.5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-1</v>
      </c>
      <c r="Z6559">
        <v>0.19</v>
      </c>
      <c r="AA6559">
        <v>30</v>
      </c>
      <c r="AB6559">
        <v>1.57</v>
      </c>
      <c r="AC6559">
        <v>400</v>
      </c>
      <c r="AD6559">
        <v>-1</v>
      </c>
      <c r="AE6559">
        <v>0.01</v>
      </c>
      <c r="AF6559">
        <v>59</v>
      </c>
      <c r="AG6559">
        <v>430</v>
      </c>
      <c r="AH6559">
        <v>6</v>
      </c>
      <c r="AI6559">
        <v>-2</v>
      </c>
      <c r="AJ6559">
        <v>7</v>
      </c>
      <c r="AK6559">
        <v>7</v>
      </c>
      <c r="AL6559">
        <v>0.16</v>
      </c>
      <c r="AM6559">
        <v>-10</v>
      </c>
      <c r="AN6559">
        <v>-10</v>
      </c>
      <c r="AO6559">
        <v>100</v>
      </c>
      <c r="AP6559">
        <v>-10</v>
      </c>
      <c r="AQ6559">
        <v>68</v>
      </c>
    </row>
    <row r="6560" spans="1:43" hidden="1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-0.2</v>
      </c>
      <c r="M6560">
        <v>2.7</v>
      </c>
      <c r="N6560">
        <v>4</v>
      </c>
      <c r="O6560">
        <v>70</v>
      </c>
      <c r="P6560">
        <v>-0.5</v>
      </c>
      <c r="Q6560">
        <v>-2</v>
      </c>
      <c r="R6560">
        <v>0.09</v>
      </c>
      <c r="S6560">
        <v>-0.5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-1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-2</v>
      </c>
      <c r="AJ6560">
        <v>6</v>
      </c>
      <c r="AK6560">
        <v>6</v>
      </c>
      <c r="AL6560">
        <v>0.16</v>
      </c>
      <c r="AM6560">
        <v>-10</v>
      </c>
      <c r="AN6560">
        <v>10</v>
      </c>
      <c r="AO6560">
        <v>90</v>
      </c>
      <c r="AP6560">
        <v>-10</v>
      </c>
      <c r="AQ6560">
        <v>66</v>
      </c>
    </row>
    <row r="6561" spans="1:43" hidden="1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-0.2</v>
      </c>
      <c r="M6561">
        <v>0.76</v>
      </c>
      <c r="N6561">
        <v>4</v>
      </c>
      <c r="O6561">
        <v>60</v>
      </c>
      <c r="P6561">
        <v>-0.5</v>
      </c>
      <c r="Q6561">
        <v>-2</v>
      </c>
      <c r="R6561">
        <v>0.42</v>
      </c>
      <c r="S6561">
        <v>-0.5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-1</v>
      </c>
      <c r="Z6561">
        <v>0.19</v>
      </c>
      <c r="AA6561">
        <v>90</v>
      </c>
      <c r="AB6561">
        <v>0.37</v>
      </c>
      <c r="AC6561">
        <v>265</v>
      </c>
      <c r="AD6561">
        <v>-1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-10</v>
      </c>
      <c r="AN6561">
        <v>-10</v>
      </c>
      <c r="AO6561">
        <v>60</v>
      </c>
      <c r="AP6561">
        <v>-10</v>
      </c>
      <c r="AQ6561">
        <v>30</v>
      </c>
    </row>
    <row r="6562" spans="1:43" hidden="1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-2</v>
      </c>
      <c r="R6562">
        <v>0.1</v>
      </c>
      <c r="S6562">
        <v>-0.5</v>
      </c>
      <c r="T6562">
        <v>18</v>
      </c>
      <c r="U6562">
        <v>64</v>
      </c>
      <c r="V6562">
        <v>55</v>
      </c>
      <c r="W6562">
        <v>6.58</v>
      </c>
      <c r="X6562">
        <v>-10</v>
      </c>
      <c r="Y6562">
        <v>-1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-2</v>
      </c>
      <c r="AJ6562">
        <v>3</v>
      </c>
      <c r="AK6562">
        <v>5</v>
      </c>
      <c r="AL6562">
        <v>0.1</v>
      </c>
      <c r="AM6562">
        <v>-10</v>
      </c>
      <c r="AN6562">
        <v>-10</v>
      </c>
      <c r="AO6562">
        <v>55</v>
      </c>
      <c r="AP6562">
        <v>-10</v>
      </c>
      <c r="AQ6562">
        <v>72</v>
      </c>
    </row>
    <row r="6563" spans="1:43" hidden="1" x14ac:dyDescent="0.3">
      <c r="A6563" t="s">
        <v>23316</v>
      </c>
      <c r="B6563" t="s">
        <v>23317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-2</v>
      </c>
      <c r="R6563">
        <v>7.0000000000000007E-2</v>
      </c>
      <c r="S6563">
        <v>-0.5</v>
      </c>
      <c r="T6563">
        <v>11</v>
      </c>
      <c r="U6563">
        <v>71</v>
      </c>
      <c r="V6563">
        <v>56</v>
      </c>
      <c r="W6563">
        <v>7.23</v>
      </c>
      <c r="X6563">
        <v>-10</v>
      </c>
      <c r="Y6563">
        <v>-1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-10</v>
      </c>
      <c r="AN6563">
        <v>-10</v>
      </c>
      <c r="AO6563">
        <v>60</v>
      </c>
      <c r="AP6563">
        <v>-10</v>
      </c>
      <c r="AQ6563">
        <v>78</v>
      </c>
    </row>
    <row r="6564" spans="1:43" hidden="1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-0.2</v>
      </c>
      <c r="M6564">
        <v>2.85</v>
      </c>
      <c r="N6564">
        <v>8</v>
      </c>
      <c r="O6564">
        <v>70</v>
      </c>
      <c r="P6564">
        <v>0.5</v>
      </c>
      <c r="Q6564">
        <v>-2</v>
      </c>
      <c r="R6564">
        <v>0.04</v>
      </c>
      <c r="S6564">
        <v>-0.5</v>
      </c>
      <c r="T6564">
        <v>17</v>
      </c>
      <c r="U6564">
        <v>82</v>
      </c>
      <c r="V6564">
        <v>39</v>
      </c>
      <c r="W6564">
        <v>7.65</v>
      </c>
      <c r="X6564">
        <v>-10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-2</v>
      </c>
      <c r="AJ6564">
        <v>4</v>
      </c>
      <c r="AK6564">
        <v>5</v>
      </c>
      <c r="AL6564">
        <v>0.1</v>
      </c>
      <c r="AM6564">
        <v>-10</v>
      </c>
      <c r="AN6564">
        <v>-10</v>
      </c>
      <c r="AO6564">
        <v>61</v>
      </c>
      <c r="AP6564">
        <v>-10</v>
      </c>
      <c r="AQ6564">
        <v>68</v>
      </c>
    </row>
    <row r="6565" spans="1:43" hidden="1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-0.2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-0.5</v>
      </c>
      <c r="T6565">
        <v>14</v>
      </c>
      <c r="U6565">
        <v>38</v>
      </c>
      <c r="V6565">
        <v>62</v>
      </c>
      <c r="W6565">
        <v>7.35</v>
      </c>
      <c r="X6565">
        <v>-10</v>
      </c>
      <c r="Y6565">
        <v>-1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-2</v>
      </c>
      <c r="AJ6565">
        <v>3</v>
      </c>
      <c r="AK6565">
        <v>4</v>
      </c>
      <c r="AL6565">
        <v>0.06</v>
      </c>
      <c r="AM6565">
        <v>-10</v>
      </c>
      <c r="AN6565">
        <v>-10</v>
      </c>
      <c r="AO6565">
        <v>42</v>
      </c>
      <c r="AP6565">
        <v>-10</v>
      </c>
      <c r="AQ6565">
        <v>92</v>
      </c>
    </row>
    <row r="6566" spans="1:43" hidden="1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-0.2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-0.5</v>
      </c>
      <c r="T6566">
        <v>15</v>
      </c>
      <c r="U6566">
        <v>59</v>
      </c>
      <c r="V6566">
        <v>59</v>
      </c>
      <c r="W6566">
        <v>7.42</v>
      </c>
      <c r="X6566">
        <v>-10</v>
      </c>
      <c r="Y6566">
        <v>-1</v>
      </c>
      <c r="Z6566">
        <v>0.15</v>
      </c>
      <c r="AA6566">
        <v>20</v>
      </c>
      <c r="AB6566">
        <v>0.81</v>
      </c>
      <c r="AC6566">
        <v>1005</v>
      </c>
      <c r="AD6566">
        <v>-1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-10</v>
      </c>
      <c r="AN6566">
        <v>-10</v>
      </c>
      <c r="AO6566">
        <v>73</v>
      </c>
      <c r="AP6566">
        <v>-10</v>
      </c>
      <c r="AQ6566">
        <v>82</v>
      </c>
    </row>
    <row r="6567" spans="1:43" hidden="1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-0.2</v>
      </c>
      <c r="M6567">
        <v>2.52</v>
      </c>
      <c r="N6567">
        <v>16</v>
      </c>
      <c r="O6567">
        <v>90</v>
      </c>
      <c r="P6567">
        <v>1</v>
      </c>
      <c r="Q6567">
        <v>-2</v>
      </c>
      <c r="R6567">
        <v>0.06</v>
      </c>
      <c r="S6567">
        <v>-0.5</v>
      </c>
      <c r="T6567">
        <v>10</v>
      </c>
      <c r="U6567">
        <v>40</v>
      </c>
      <c r="V6567">
        <v>49</v>
      </c>
      <c r="W6567">
        <v>9.7799999999999994</v>
      </c>
      <c r="X6567">
        <v>-10</v>
      </c>
      <c r="Y6567">
        <v>-1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-2</v>
      </c>
      <c r="AJ6567">
        <v>4</v>
      </c>
      <c r="AK6567">
        <v>7</v>
      </c>
      <c r="AL6567">
        <v>0.04</v>
      </c>
      <c r="AM6567">
        <v>-10</v>
      </c>
      <c r="AN6567">
        <v>10</v>
      </c>
      <c r="AO6567">
        <v>72</v>
      </c>
      <c r="AP6567">
        <v>-10</v>
      </c>
      <c r="AQ6567">
        <v>82</v>
      </c>
    </row>
    <row r="6568" spans="1:43" hidden="1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-0.2</v>
      </c>
      <c r="M6568">
        <v>2.2400000000000002</v>
      </c>
      <c r="N6568">
        <v>16</v>
      </c>
      <c r="O6568">
        <v>60</v>
      </c>
      <c r="P6568">
        <v>0.5</v>
      </c>
      <c r="Q6568">
        <v>-2</v>
      </c>
      <c r="R6568">
        <v>0.04</v>
      </c>
      <c r="S6568">
        <v>-0.5</v>
      </c>
      <c r="T6568">
        <v>13</v>
      </c>
      <c r="U6568">
        <v>40</v>
      </c>
      <c r="V6568">
        <v>52</v>
      </c>
      <c r="W6568">
        <v>9.26</v>
      </c>
      <c r="X6568">
        <v>-10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-2</v>
      </c>
      <c r="AJ6568">
        <v>4</v>
      </c>
      <c r="AK6568">
        <v>8</v>
      </c>
      <c r="AL6568">
        <v>0.06</v>
      </c>
      <c r="AM6568">
        <v>-10</v>
      </c>
      <c r="AN6568">
        <v>-10</v>
      </c>
      <c r="AO6568">
        <v>71</v>
      </c>
      <c r="AP6568">
        <v>-10</v>
      </c>
      <c r="AQ6568">
        <v>82</v>
      </c>
    </row>
    <row r="6569" spans="1:43" hidden="1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-0.2</v>
      </c>
      <c r="M6569">
        <v>1.78</v>
      </c>
      <c r="N6569">
        <v>10</v>
      </c>
      <c r="O6569">
        <v>60</v>
      </c>
      <c r="P6569">
        <v>0.5</v>
      </c>
      <c r="Q6569">
        <v>-2</v>
      </c>
      <c r="R6569">
        <v>0.11</v>
      </c>
      <c r="S6569">
        <v>-0.5</v>
      </c>
      <c r="T6569">
        <v>14</v>
      </c>
      <c r="U6569">
        <v>43</v>
      </c>
      <c r="V6569">
        <v>34</v>
      </c>
      <c r="W6569">
        <v>7.51</v>
      </c>
      <c r="X6569">
        <v>-10</v>
      </c>
      <c r="Y6569">
        <v>-1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-0.01</v>
      </c>
      <c r="AF6569">
        <v>32</v>
      </c>
      <c r="AG6569">
        <v>290</v>
      </c>
      <c r="AH6569">
        <v>6</v>
      </c>
      <c r="AI6569">
        <v>-2</v>
      </c>
      <c r="AJ6569">
        <v>3</v>
      </c>
      <c r="AK6569">
        <v>6</v>
      </c>
      <c r="AL6569">
        <v>0.08</v>
      </c>
      <c r="AM6569">
        <v>-10</v>
      </c>
      <c r="AN6569">
        <v>-10</v>
      </c>
      <c r="AO6569">
        <v>54</v>
      </c>
      <c r="AP6569">
        <v>-10</v>
      </c>
      <c r="AQ6569">
        <v>70</v>
      </c>
    </row>
    <row r="6570" spans="1:43" hidden="1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-0.2</v>
      </c>
      <c r="M6570">
        <v>1.1499999999999999</v>
      </c>
      <c r="N6570">
        <v>-2</v>
      </c>
      <c r="O6570">
        <v>30</v>
      </c>
      <c r="P6570">
        <v>-0.5</v>
      </c>
      <c r="Q6570">
        <v>-2</v>
      </c>
      <c r="R6570">
        <v>0.18</v>
      </c>
      <c r="S6570">
        <v>-0.5</v>
      </c>
      <c r="T6570">
        <v>8</v>
      </c>
      <c r="U6570">
        <v>86</v>
      </c>
      <c r="V6570">
        <v>27</v>
      </c>
      <c r="W6570">
        <v>1.81</v>
      </c>
      <c r="X6570">
        <v>-10</v>
      </c>
      <c r="Y6570">
        <v>-1</v>
      </c>
      <c r="Z6570">
        <v>0.06</v>
      </c>
      <c r="AA6570">
        <v>30</v>
      </c>
      <c r="AB6570">
        <v>0.57999999999999996</v>
      </c>
      <c r="AC6570">
        <v>160</v>
      </c>
      <c r="AD6570">
        <v>-1</v>
      </c>
      <c r="AE6570">
        <v>0.01</v>
      </c>
      <c r="AF6570">
        <v>32</v>
      </c>
      <c r="AG6570">
        <v>510</v>
      </c>
      <c r="AH6570">
        <v>6</v>
      </c>
      <c r="AI6570">
        <v>-2</v>
      </c>
      <c r="AJ6570">
        <v>4</v>
      </c>
      <c r="AK6570">
        <v>9</v>
      </c>
      <c r="AL6570">
        <v>0.08</v>
      </c>
      <c r="AM6570">
        <v>-10</v>
      </c>
      <c r="AN6570">
        <v>-10</v>
      </c>
      <c r="AO6570">
        <v>48</v>
      </c>
      <c r="AP6570">
        <v>-10</v>
      </c>
      <c r="AQ6570">
        <v>28</v>
      </c>
    </row>
    <row r="6571" spans="1:43" hidden="1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-0.2</v>
      </c>
      <c r="M6571">
        <v>0.97</v>
      </c>
      <c r="N6571">
        <v>-2</v>
      </c>
      <c r="O6571">
        <v>20</v>
      </c>
      <c r="P6571">
        <v>-0.5</v>
      </c>
      <c r="Q6571">
        <v>-2</v>
      </c>
      <c r="R6571">
        <v>0.33</v>
      </c>
      <c r="S6571">
        <v>-0.5</v>
      </c>
      <c r="T6571">
        <v>6</v>
      </c>
      <c r="U6571">
        <v>74</v>
      </c>
      <c r="V6571">
        <v>13</v>
      </c>
      <c r="W6571">
        <v>1.88</v>
      </c>
      <c r="X6571">
        <v>-10</v>
      </c>
      <c r="Y6571">
        <v>-1</v>
      </c>
      <c r="Z6571">
        <v>0.04</v>
      </c>
      <c r="AA6571">
        <v>30</v>
      </c>
      <c r="AB6571">
        <v>0.43</v>
      </c>
      <c r="AC6571">
        <v>125</v>
      </c>
      <c r="AD6571">
        <v>-1</v>
      </c>
      <c r="AE6571">
        <v>0.01</v>
      </c>
      <c r="AF6571">
        <v>17</v>
      </c>
      <c r="AG6571">
        <v>1020</v>
      </c>
      <c r="AH6571">
        <v>4</v>
      </c>
      <c r="AI6571">
        <v>-2</v>
      </c>
      <c r="AJ6571">
        <v>3</v>
      </c>
      <c r="AK6571">
        <v>13</v>
      </c>
      <c r="AL6571">
        <v>0.08</v>
      </c>
      <c r="AM6571">
        <v>-10</v>
      </c>
      <c r="AN6571">
        <v>-10</v>
      </c>
      <c r="AO6571">
        <v>52</v>
      </c>
      <c r="AP6571">
        <v>-10</v>
      </c>
      <c r="AQ6571">
        <v>16</v>
      </c>
    </row>
    <row r="6572" spans="1:43" hidden="1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-0.2</v>
      </c>
      <c r="M6572">
        <v>0.56999999999999995</v>
      </c>
      <c r="N6572">
        <v>-2</v>
      </c>
      <c r="O6572">
        <v>50</v>
      </c>
      <c r="P6572">
        <v>-0.5</v>
      </c>
      <c r="Q6572">
        <v>-2</v>
      </c>
      <c r="R6572">
        <v>0.39</v>
      </c>
      <c r="S6572">
        <v>-0.5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-1</v>
      </c>
      <c r="Z6572">
        <v>0.13</v>
      </c>
      <c r="AA6572">
        <v>70</v>
      </c>
      <c r="AB6572">
        <v>0.25</v>
      </c>
      <c r="AC6572">
        <v>180</v>
      </c>
      <c r="AD6572">
        <v>-1</v>
      </c>
      <c r="AE6572">
        <v>0.02</v>
      </c>
      <c r="AF6572">
        <v>9</v>
      </c>
      <c r="AG6572">
        <v>910</v>
      </c>
      <c r="AH6572">
        <v>-2</v>
      </c>
      <c r="AI6572">
        <v>2</v>
      </c>
      <c r="AJ6572">
        <v>3</v>
      </c>
      <c r="AK6572">
        <v>15</v>
      </c>
      <c r="AL6572">
        <v>0.09</v>
      </c>
      <c r="AM6572">
        <v>-10</v>
      </c>
      <c r="AN6572">
        <v>-10</v>
      </c>
      <c r="AO6572">
        <v>53</v>
      </c>
      <c r="AP6572">
        <v>-10</v>
      </c>
      <c r="AQ6572">
        <v>18</v>
      </c>
    </row>
    <row r="6573" spans="1:43" hidden="1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-0.2</v>
      </c>
      <c r="M6573">
        <v>2.02</v>
      </c>
      <c r="N6573">
        <v>-2</v>
      </c>
      <c r="O6573">
        <v>90</v>
      </c>
      <c r="P6573">
        <v>-0.5</v>
      </c>
      <c r="Q6573">
        <v>-2</v>
      </c>
      <c r="R6573">
        <v>0.38</v>
      </c>
      <c r="S6573">
        <v>-0.5</v>
      </c>
      <c r="T6573">
        <v>13</v>
      </c>
      <c r="U6573">
        <v>83</v>
      </c>
      <c r="V6573">
        <v>29</v>
      </c>
      <c r="W6573">
        <v>3.55</v>
      </c>
      <c r="X6573">
        <v>-10</v>
      </c>
      <c r="Y6573">
        <v>-1</v>
      </c>
      <c r="Z6573">
        <v>0.22</v>
      </c>
      <c r="AA6573">
        <v>20</v>
      </c>
      <c r="AB6573">
        <v>1.1499999999999999</v>
      </c>
      <c r="AC6573">
        <v>205</v>
      </c>
      <c r="AD6573">
        <v>-1</v>
      </c>
      <c r="AE6573">
        <v>0.01</v>
      </c>
      <c r="AF6573">
        <v>32</v>
      </c>
      <c r="AG6573">
        <v>1460</v>
      </c>
      <c r="AH6573">
        <v>2</v>
      </c>
      <c r="AI6573">
        <v>-2</v>
      </c>
      <c r="AJ6573">
        <v>6</v>
      </c>
      <c r="AK6573">
        <v>14</v>
      </c>
      <c r="AL6573">
        <v>0.2</v>
      </c>
      <c r="AM6573">
        <v>-10</v>
      </c>
      <c r="AN6573">
        <v>-10</v>
      </c>
      <c r="AO6573">
        <v>87</v>
      </c>
      <c r="AP6573">
        <v>-10</v>
      </c>
      <c r="AQ6573">
        <v>52</v>
      </c>
    </row>
    <row r="6574" spans="1:43" hidden="1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-0.2</v>
      </c>
      <c r="M6574">
        <v>2.25</v>
      </c>
      <c r="N6574">
        <v>-2</v>
      </c>
      <c r="O6574">
        <v>130</v>
      </c>
      <c r="P6574">
        <v>-0.5</v>
      </c>
      <c r="Q6574">
        <v>-2</v>
      </c>
      <c r="R6574">
        <v>0.21</v>
      </c>
      <c r="S6574">
        <v>-0.5</v>
      </c>
      <c r="T6574">
        <v>14</v>
      </c>
      <c r="U6574">
        <v>120</v>
      </c>
      <c r="V6574">
        <v>39</v>
      </c>
      <c r="W6574">
        <v>2.87</v>
      </c>
      <c r="X6574">
        <v>-10</v>
      </c>
      <c r="Y6574">
        <v>-1</v>
      </c>
      <c r="Z6574">
        <v>0.35</v>
      </c>
      <c r="AA6574">
        <v>30</v>
      </c>
      <c r="AB6574">
        <v>0.92</v>
      </c>
      <c r="AC6574">
        <v>200</v>
      </c>
      <c r="AD6574">
        <v>-1</v>
      </c>
      <c r="AE6574">
        <v>0.01</v>
      </c>
      <c r="AF6574">
        <v>47</v>
      </c>
      <c r="AG6574">
        <v>620</v>
      </c>
      <c r="AH6574">
        <v>6</v>
      </c>
      <c r="AI6574">
        <v>-2</v>
      </c>
      <c r="AJ6574">
        <v>6</v>
      </c>
      <c r="AK6574">
        <v>11</v>
      </c>
      <c r="AL6574">
        <v>0.18</v>
      </c>
      <c r="AM6574">
        <v>-10</v>
      </c>
      <c r="AN6574">
        <v>-10</v>
      </c>
      <c r="AO6574">
        <v>79</v>
      </c>
      <c r="AP6574">
        <v>-10</v>
      </c>
      <c r="AQ6574">
        <v>46</v>
      </c>
    </row>
    <row r="6575" spans="1:43" hidden="1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-0.2</v>
      </c>
      <c r="M6575">
        <v>1.76</v>
      </c>
      <c r="N6575">
        <v>-2</v>
      </c>
      <c r="O6575">
        <v>80</v>
      </c>
      <c r="P6575">
        <v>-0.5</v>
      </c>
      <c r="Q6575">
        <v>2</v>
      </c>
      <c r="R6575">
        <v>0.2</v>
      </c>
      <c r="S6575">
        <v>-0.5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-1</v>
      </c>
      <c r="Z6575">
        <v>0.17</v>
      </c>
      <c r="AA6575">
        <v>20</v>
      </c>
      <c r="AB6575">
        <v>0.59</v>
      </c>
      <c r="AC6575">
        <v>180</v>
      </c>
      <c r="AD6575">
        <v>-1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-10</v>
      </c>
      <c r="AN6575">
        <v>-10</v>
      </c>
      <c r="AO6575">
        <v>52</v>
      </c>
      <c r="AP6575">
        <v>-10</v>
      </c>
      <c r="AQ6575">
        <v>34</v>
      </c>
    </row>
    <row r="6576" spans="1:43" hidden="1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-0.2</v>
      </c>
      <c r="M6576">
        <v>2.0699999999999998</v>
      </c>
      <c r="N6576">
        <v>-2</v>
      </c>
      <c r="O6576">
        <v>120</v>
      </c>
      <c r="P6576">
        <v>-0.5</v>
      </c>
      <c r="Q6576">
        <v>-2</v>
      </c>
      <c r="R6576">
        <v>0.18</v>
      </c>
      <c r="S6576">
        <v>-0.5</v>
      </c>
      <c r="T6576">
        <v>18</v>
      </c>
      <c r="U6576">
        <v>123</v>
      </c>
      <c r="V6576">
        <v>45</v>
      </c>
      <c r="W6576">
        <v>2.75</v>
      </c>
      <c r="X6576">
        <v>-10</v>
      </c>
      <c r="Y6576">
        <v>-1</v>
      </c>
      <c r="Z6576">
        <v>0.27</v>
      </c>
      <c r="AA6576">
        <v>20</v>
      </c>
      <c r="AB6576">
        <v>0.98</v>
      </c>
      <c r="AC6576">
        <v>230</v>
      </c>
      <c r="AD6576">
        <v>-1</v>
      </c>
      <c r="AE6576">
        <v>0.02</v>
      </c>
      <c r="AF6576">
        <v>57</v>
      </c>
      <c r="AG6576">
        <v>570</v>
      </c>
      <c r="AH6576">
        <v>6</v>
      </c>
      <c r="AI6576">
        <v>-2</v>
      </c>
      <c r="AJ6576">
        <v>5</v>
      </c>
      <c r="AK6576">
        <v>9</v>
      </c>
      <c r="AL6576">
        <v>0.15</v>
      </c>
      <c r="AM6576">
        <v>-10</v>
      </c>
      <c r="AN6576">
        <v>-10</v>
      </c>
      <c r="AO6576">
        <v>74</v>
      </c>
      <c r="AP6576">
        <v>-10</v>
      </c>
      <c r="AQ6576">
        <v>46</v>
      </c>
    </row>
    <row r="6577" spans="1:43" hidden="1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-0.2</v>
      </c>
      <c r="M6577">
        <v>1.98</v>
      </c>
      <c r="N6577">
        <v>-2</v>
      </c>
      <c r="O6577">
        <v>70</v>
      </c>
      <c r="P6577">
        <v>-0.5</v>
      </c>
      <c r="Q6577">
        <v>-2</v>
      </c>
      <c r="R6577">
        <v>0.19</v>
      </c>
      <c r="S6577">
        <v>-0.5</v>
      </c>
      <c r="T6577">
        <v>9</v>
      </c>
      <c r="U6577">
        <v>76</v>
      </c>
      <c r="V6577">
        <v>20</v>
      </c>
      <c r="W6577">
        <v>2.59</v>
      </c>
      <c r="X6577">
        <v>-10</v>
      </c>
      <c r="Y6577">
        <v>-1</v>
      </c>
      <c r="Z6577">
        <v>0.28000000000000003</v>
      </c>
      <c r="AA6577">
        <v>30</v>
      </c>
      <c r="AB6577">
        <v>0.76</v>
      </c>
      <c r="AC6577">
        <v>185</v>
      </c>
      <c r="AD6577">
        <v>-1</v>
      </c>
      <c r="AE6577">
        <v>0.01</v>
      </c>
      <c r="AF6577">
        <v>25</v>
      </c>
      <c r="AG6577">
        <v>700</v>
      </c>
      <c r="AH6577">
        <v>4</v>
      </c>
      <c r="AI6577">
        <v>-2</v>
      </c>
      <c r="AJ6577">
        <v>4</v>
      </c>
      <c r="AK6577">
        <v>8</v>
      </c>
      <c r="AL6577">
        <v>0.14000000000000001</v>
      </c>
      <c r="AM6577">
        <v>-10</v>
      </c>
      <c r="AN6577">
        <v>-10</v>
      </c>
      <c r="AO6577">
        <v>61</v>
      </c>
      <c r="AP6577">
        <v>-10</v>
      </c>
      <c r="AQ6577">
        <v>30</v>
      </c>
    </row>
    <row r="6578" spans="1:43" hidden="1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-0.2</v>
      </c>
      <c r="M6578">
        <v>1.52</v>
      </c>
      <c r="N6578">
        <v>-2</v>
      </c>
      <c r="O6578">
        <v>60</v>
      </c>
      <c r="P6578">
        <v>-0.5</v>
      </c>
      <c r="Q6578">
        <v>-2</v>
      </c>
      <c r="R6578">
        <v>0.24</v>
      </c>
      <c r="S6578">
        <v>-0.5</v>
      </c>
      <c r="T6578">
        <v>8</v>
      </c>
      <c r="U6578">
        <v>63</v>
      </c>
      <c r="V6578">
        <v>15</v>
      </c>
      <c r="W6578">
        <v>2.09</v>
      </c>
      <c r="X6578">
        <v>-10</v>
      </c>
      <c r="Y6578">
        <v>-1</v>
      </c>
      <c r="Z6578">
        <v>0.25</v>
      </c>
      <c r="AA6578">
        <v>40</v>
      </c>
      <c r="AB6578">
        <v>0.6</v>
      </c>
      <c r="AC6578">
        <v>180</v>
      </c>
      <c r="AD6578">
        <v>-1</v>
      </c>
      <c r="AE6578">
        <v>0.02</v>
      </c>
      <c r="AF6578">
        <v>20</v>
      </c>
      <c r="AG6578">
        <v>770</v>
      </c>
      <c r="AH6578">
        <v>6</v>
      </c>
      <c r="AI6578">
        <v>-2</v>
      </c>
      <c r="AJ6578">
        <v>4</v>
      </c>
      <c r="AK6578">
        <v>10</v>
      </c>
      <c r="AL6578">
        <v>0.11</v>
      </c>
      <c r="AM6578">
        <v>-10</v>
      </c>
      <c r="AN6578">
        <v>-10</v>
      </c>
      <c r="AO6578">
        <v>50</v>
      </c>
      <c r="AP6578">
        <v>-10</v>
      </c>
      <c r="AQ6578">
        <v>24</v>
      </c>
    </row>
    <row r="6579" spans="1:43" hidden="1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-0.2</v>
      </c>
      <c r="M6579">
        <v>1.01</v>
      </c>
      <c r="N6579">
        <v>2</v>
      </c>
      <c r="O6579">
        <v>40</v>
      </c>
      <c r="P6579">
        <v>-0.5</v>
      </c>
      <c r="Q6579">
        <v>-2</v>
      </c>
      <c r="R6579">
        <v>0.26</v>
      </c>
      <c r="S6579">
        <v>-0.5</v>
      </c>
      <c r="T6579">
        <v>7</v>
      </c>
      <c r="U6579">
        <v>51</v>
      </c>
      <c r="V6579">
        <v>12</v>
      </c>
      <c r="W6579">
        <v>1.59</v>
      </c>
      <c r="X6579">
        <v>-10</v>
      </c>
      <c r="Y6579">
        <v>-1</v>
      </c>
      <c r="Z6579">
        <v>0.19</v>
      </c>
      <c r="AA6579">
        <v>30</v>
      </c>
      <c r="AB6579">
        <v>0.48</v>
      </c>
      <c r="AC6579">
        <v>170</v>
      </c>
      <c r="AD6579">
        <v>-1</v>
      </c>
      <c r="AE6579">
        <v>0.02</v>
      </c>
      <c r="AF6579">
        <v>23</v>
      </c>
      <c r="AG6579">
        <v>830</v>
      </c>
      <c r="AH6579">
        <v>2</v>
      </c>
      <c r="AI6579">
        <v>-2</v>
      </c>
      <c r="AJ6579">
        <v>3</v>
      </c>
      <c r="AK6579">
        <v>8</v>
      </c>
      <c r="AL6579">
        <v>7.0000000000000007E-2</v>
      </c>
      <c r="AM6579">
        <v>-10</v>
      </c>
      <c r="AN6579">
        <v>-10</v>
      </c>
      <c r="AO6579">
        <v>37</v>
      </c>
      <c r="AP6579">
        <v>-10</v>
      </c>
      <c r="AQ6579">
        <v>18</v>
      </c>
    </row>
    <row r="6580" spans="1:43" hidden="1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-0.2</v>
      </c>
      <c r="M6580">
        <v>0.56999999999999995</v>
      </c>
      <c r="N6580">
        <v>-2</v>
      </c>
      <c r="O6580">
        <v>30</v>
      </c>
      <c r="P6580">
        <v>-0.5</v>
      </c>
      <c r="Q6580">
        <v>-2</v>
      </c>
      <c r="R6580">
        <v>0.31</v>
      </c>
      <c r="S6580">
        <v>-0.5</v>
      </c>
      <c r="T6580">
        <v>5</v>
      </c>
      <c r="U6580">
        <v>40</v>
      </c>
      <c r="V6580">
        <v>8</v>
      </c>
      <c r="W6580">
        <v>1.27</v>
      </c>
      <c r="X6580">
        <v>-10</v>
      </c>
      <c r="Y6580">
        <v>-1</v>
      </c>
      <c r="Z6580">
        <v>0.14000000000000001</v>
      </c>
      <c r="AA6580">
        <v>40</v>
      </c>
      <c r="AB6580">
        <v>0.31</v>
      </c>
      <c r="AC6580">
        <v>145</v>
      </c>
      <c r="AD6580">
        <v>-1</v>
      </c>
      <c r="AE6580">
        <v>0.01</v>
      </c>
      <c r="AF6580">
        <v>16</v>
      </c>
      <c r="AG6580">
        <v>960</v>
      </c>
      <c r="AH6580">
        <v>4</v>
      </c>
      <c r="AI6580">
        <v>-2</v>
      </c>
      <c r="AJ6580">
        <v>3</v>
      </c>
      <c r="AK6580">
        <v>9</v>
      </c>
      <c r="AL6580">
        <v>0.04</v>
      </c>
      <c r="AM6580">
        <v>-10</v>
      </c>
      <c r="AN6580">
        <v>-10</v>
      </c>
      <c r="AO6580">
        <v>31</v>
      </c>
      <c r="AP6580">
        <v>-10</v>
      </c>
      <c r="AQ6580">
        <v>12</v>
      </c>
    </row>
    <row r="6581" spans="1:43" hidden="1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-0.2</v>
      </c>
      <c r="M6581">
        <v>0.99</v>
      </c>
      <c r="N6581">
        <v>-2</v>
      </c>
      <c r="O6581">
        <v>60</v>
      </c>
      <c r="P6581">
        <v>-0.5</v>
      </c>
      <c r="Q6581">
        <v>-2</v>
      </c>
      <c r="R6581">
        <v>0.28000000000000003</v>
      </c>
      <c r="S6581">
        <v>-0.5</v>
      </c>
      <c r="T6581">
        <v>8</v>
      </c>
      <c r="U6581">
        <v>57</v>
      </c>
      <c r="V6581">
        <v>19</v>
      </c>
      <c r="W6581">
        <v>1.65</v>
      </c>
      <c r="X6581">
        <v>-10</v>
      </c>
      <c r="Y6581">
        <v>-1</v>
      </c>
      <c r="Z6581">
        <v>0.25</v>
      </c>
      <c r="AA6581">
        <v>30</v>
      </c>
      <c r="AB6581">
        <v>0.49</v>
      </c>
      <c r="AC6581">
        <v>160</v>
      </c>
      <c r="AD6581">
        <v>-1</v>
      </c>
      <c r="AE6581">
        <v>0.01</v>
      </c>
      <c r="AF6581">
        <v>27</v>
      </c>
      <c r="AG6581">
        <v>900</v>
      </c>
      <c r="AH6581">
        <v>4</v>
      </c>
      <c r="AI6581">
        <v>-2</v>
      </c>
      <c r="AJ6581">
        <v>3</v>
      </c>
      <c r="AK6581">
        <v>9</v>
      </c>
      <c r="AL6581">
        <v>0.08</v>
      </c>
      <c r="AM6581">
        <v>-10</v>
      </c>
      <c r="AN6581">
        <v>-10</v>
      </c>
      <c r="AO6581">
        <v>41</v>
      </c>
      <c r="AP6581">
        <v>-10</v>
      </c>
      <c r="AQ6581">
        <v>20</v>
      </c>
    </row>
    <row r="6582" spans="1:43" hidden="1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-0.2</v>
      </c>
      <c r="M6582">
        <v>2.1</v>
      </c>
      <c r="N6582">
        <v>-2</v>
      </c>
      <c r="O6582">
        <v>80</v>
      </c>
      <c r="P6582">
        <v>-0.5</v>
      </c>
      <c r="Q6582">
        <v>-2</v>
      </c>
      <c r="R6582">
        <v>0.2</v>
      </c>
      <c r="S6582">
        <v>-0.5</v>
      </c>
      <c r="T6582">
        <v>10</v>
      </c>
      <c r="U6582">
        <v>79</v>
      </c>
      <c r="V6582">
        <v>16</v>
      </c>
      <c r="W6582">
        <v>2.33</v>
      </c>
      <c r="X6582">
        <v>-10</v>
      </c>
      <c r="Y6582">
        <v>-1</v>
      </c>
      <c r="Z6582">
        <v>0.41</v>
      </c>
      <c r="AA6582">
        <v>20</v>
      </c>
      <c r="AB6582">
        <v>0.73</v>
      </c>
      <c r="AC6582">
        <v>185</v>
      </c>
      <c r="AD6582">
        <v>-1</v>
      </c>
      <c r="AE6582">
        <v>0.01</v>
      </c>
      <c r="AF6582">
        <v>28</v>
      </c>
      <c r="AG6582">
        <v>760</v>
      </c>
      <c r="AH6582">
        <v>4</v>
      </c>
      <c r="AI6582">
        <v>-2</v>
      </c>
      <c r="AJ6582">
        <v>6</v>
      </c>
      <c r="AK6582">
        <v>8</v>
      </c>
      <c r="AL6582">
        <v>0.14000000000000001</v>
      </c>
      <c r="AM6582">
        <v>-10</v>
      </c>
      <c r="AN6582">
        <v>-10</v>
      </c>
      <c r="AO6582">
        <v>56</v>
      </c>
      <c r="AP6582">
        <v>-10</v>
      </c>
      <c r="AQ6582">
        <v>42</v>
      </c>
    </row>
    <row r="6583" spans="1:43" hidden="1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-0.2</v>
      </c>
      <c r="M6583">
        <v>0.67</v>
      </c>
      <c r="N6583">
        <v>-2</v>
      </c>
      <c r="O6583">
        <v>60</v>
      </c>
      <c r="P6583">
        <v>-0.5</v>
      </c>
      <c r="Q6583">
        <v>-2</v>
      </c>
      <c r="R6583">
        <v>0.52</v>
      </c>
      <c r="S6583">
        <v>-0.5</v>
      </c>
      <c r="T6583">
        <v>7</v>
      </c>
      <c r="U6583">
        <v>30</v>
      </c>
      <c r="V6583">
        <v>12</v>
      </c>
      <c r="W6583">
        <v>1.9</v>
      </c>
      <c r="X6583">
        <v>-10</v>
      </c>
      <c r="Y6583">
        <v>-1</v>
      </c>
      <c r="Z6583">
        <v>0.11</v>
      </c>
      <c r="AA6583">
        <v>30</v>
      </c>
      <c r="AB6583">
        <v>0.32</v>
      </c>
      <c r="AC6583">
        <v>170</v>
      </c>
      <c r="AD6583">
        <v>-1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-10</v>
      </c>
      <c r="AN6583">
        <v>-10</v>
      </c>
      <c r="AO6583">
        <v>33</v>
      </c>
      <c r="AP6583">
        <v>-10</v>
      </c>
      <c r="AQ6583">
        <v>24</v>
      </c>
    </row>
    <row r="6584" spans="1:43" hidden="1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-0.2</v>
      </c>
      <c r="M6584">
        <v>0.96</v>
      </c>
      <c r="N6584">
        <v>-2</v>
      </c>
      <c r="O6584">
        <v>40</v>
      </c>
      <c r="P6584">
        <v>-0.5</v>
      </c>
      <c r="Q6584">
        <v>-2</v>
      </c>
      <c r="R6584">
        <v>0.24</v>
      </c>
      <c r="S6584">
        <v>-0.5</v>
      </c>
      <c r="T6584">
        <v>7</v>
      </c>
      <c r="U6584">
        <v>50</v>
      </c>
      <c r="V6584">
        <v>12</v>
      </c>
      <c r="W6584">
        <v>1.46</v>
      </c>
      <c r="X6584">
        <v>-10</v>
      </c>
      <c r="Y6584">
        <v>-1</v>
      </c>
      <c r="Z6584">
        <v>0.18</v>
      </c>
      <c r="AA6584">
        <v>30</v>
      </c>
      <c r="AB6584">
        <v>0.37</v>
      </c>
      <c r="AC6584">
        <v>145</v>
      </c>
      <c r="AD6584">
        <v>-1</v>
      </c>
      <c r="AE6584">
        <v>0.01</v>
      </c>
      <c r="AF6584">
        <v>17</v>
      </c>
      <c r="AG6584">
        <v>870</v>
      </c>
      <c r="AH6584">
        <v>4</v>
      </c>
      <c r="AI6584">
        <v>-2</v>
      </c>
      <c r="AJ6584">
        <v>3</v>
      </c>
      <c r="AK6584">
        <v>7</v>
      </c>
      <c r="AL6584">
        <v>7.0000000000000007E-2</v>
      </c>
      <c r="AM6584">
        <v>-10</v>
      </c>
      <c r="AN6584">
        <v>-10</v>
      </c>
      <c r="AO6584">
        <v>40</v>
      </c>
      <c r="AP6584">
        <v>-10</v>
      </c>
      <c r="AQ6584">
        <v>18</v>
      </c>
    </row>
    <row r="6585" spans="1:43" hidden="1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-0.2</v>
      </c>
      <c r="M6585">
        <v>1.79</v>
      </c>
      <c r="N6585">
        <v>-2</v>
      </c>
      <c r="O6585">
        <v>90</v>
      </c>
      <c r="P6585">
        <v>-0.5</v>
      </c>
      <c r="Q6585">
        <v>-2</v>
      </c>
      <c r="R6585">
        <v>0.24</v>
      </c>
      <c r="S6585">
        <v>-0.5</v>
      </c>
      <c r="T6585">
        <v>9</v>
      </c>
      <c r="U6585">
        <v>69</v>
      </c>
      <c r="V6585">
        <v>21</v>
      </c>
      <c r="W6585">
        <v>2.09</v>
      </c>
      <c r="X6585">
        <v>-10</v>
      </c>
      <c r="Y6585">
        <v>-1</v>
      </c>
      <c r="Z6585">
        <v>0.3</v>
      </c>
      <c r="AA6585">
        <v>30</v>
      </c>
      <c r="AB6585">
        <v>0.63</v>
      </c>
      <c r="AC6585">
        <v>195</v>
      </c>
      <c r="AD6585">
        <v>-1</v>
      </c>
      <c r="AE6585">
        <v>0.02</v>
      </c>
      <c r="AF6585">
        <v>25</v>
      </c>
      <c r="AG6585">
        <v>850</v>
      </c>
      <c r="AH6585">
        <v>4</v>
      </c>
      <c r="AI6585">
        <v>-2</v>
      </c>
      <c r="AJ6585">
        <v>4</v>
      </c>
      <c r="AK6585">
        <v>10</v>
      </c>
      <c r="AL6585">
        <v>0.11</v>
      </c>
      <c r="AM6585">
        <v>-10</v>
      </c>
      <c r="AN6585">
        <v>-10</v>
      </c>
      <c r="AO6585">
        <v>50</v>
      </c>
      <c r="AP6585">
        <v>-10</v>
      </c>
      <c r="AQ6585">
        <v>30</v>
      </c>
    </row>
    <row r="6586" spans="1:43" hidden="1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-0.2</v>
      </c>
      <c r="M6586">
        <v>2.72</v>
      </c>
      <c r="N6586">
        <v>10</v>
      </c>
      <c r="O6586">
        <v>130</v>
      </c>
      <c r="P6586">
        <v>0.5</v>
      </c>
      <c r="Q6586">
        <v>-2</v>
      </c>
      <c r="R6586">
        <v>0.06</v>
      </c>
      <c r="S6586">
        <v>-0.5</v>
      </c>
      <c r="T6586">
        <v>17</v>
      </c>
      <c r="U6586">
        <v>83</v>
      </c>
      <c r="V6586">
        <v>51</v>
      </c>
      <c r="W6586">
        <v>9.16</v>
      </c>
      <c r="X6586">
        <v>-10</v>
      </c>
      <c r="Y6586">
        <v>-1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-2</v>
      </c>
      <c r="AJ6586">
        <v>4</v>
      </c>
      <c r="AK6586">
        <v>8</v>
      </c>
      <c r="AL6586">
        <v>0.13</v>
      </c>
      <c r="AM6586">
        <v>-10</v>
      </c>
      <c r="AN6586">
        <v>10</v>
      </c>
      <c r="AO6586">
        <v>76</v>
      </c>
      <c r="AP6586">
        <v>-10</v>
      </c>
      <c r="AQ6586">
        <v>110</v>
      </c>
    </row>
    <row r="6587" spans="1:43" hidden="1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-0.2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-0.5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-1</v>
      </c>
      <c r="Z6587">
        <v>0.54</v>
      </c>
      <c r="AA6587">
        <v>20</v>
      </c>
      <c r="AB6587">
        <v>1.1499999999999999</v>
      </c>
      <c r="AC6587">
        <v>1355</v>
      </c>
      <c r="AD6587">
        <v>-1</v>
      </c>
      <c r="AE6587">
        <v>0.01</v>
      </c>
      <c r="AF6587">
        <v>57</v>
      </c>
      <c r="AG6587">
        <v>420</v>
      </c>
      <c r="AH6587">
        <v>10</v>
      </c>
      <c r="AI6587">
        <v>-2</v>
      </c>
      <c r="AJ6587">
        <v>7</v>
      </c>
      <c r="AK6587">
        <v>21</v>
      </c>
      <c r="AL6587">
        <v>0.2</v>
      </c>
      <c r="AM6587">
        <v>-10</v>
      </c>
      <c r="AN6587">
        <v>-10</v>
      </c>
      <c r="AO6587">
        <v>97</v>
      </c>
      <c r="AP6587">
        <v>-10</v>
      </c>
      <c r="AQ6587">
        <v>94</v>
      </c>
    </row>
    <row r="6588" spans="1:43" hidden="1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-0.2</v>
      </c>
      <c r="M6588">
        <v>1.95</v>
      </c>
      <c r="N6588">
        <v>-2</v>
      </c>
      <c r="O6588">
        <v>90</v>
      </c>
      <c r="P6588">
        <v>-0.5</v>
      </c>
      <c r="Q6588">
        <v>-2</v>
      </c>
      <c r="R6588">
        <v>0.12</v>
      </c>
      <c r="S6588">
        <v>-0.5</v>
      </c>
      <c r="T6588">
        <v>14</v>
      </c>
      <c r="U6588">
        <v>81</v>
      </c>
      <c r="V6588">
        <v>31</v>
      </c>
      <c r="W6588">
        <v>4.66</v>
      </c>
      <c r="X6588">
        <v>-10</v>
      </c>
      <c r="Y6588">
        <v>-1</v>
      </c>
      <c r="Z6588">
        <v>0.32</v>
      </c>
      <c r="AA6588">
        <v>10</v>
      </c>
      <c r="AB6588">
        <v>0.75</v>
      </c>
      <c r="AC6588">
        <v>465</v>
      </c>
      <c r="AD6588">
        <v>-1</v>
      </c>
      <c r="AE6588">
        <v>0.01</v>
      </c>
      <c r="AF6588">
        <v>33</v>
      </c>
      <c r="AG6588">
        <v>450</v>
      </c>
      <c r="AH6588">
        <v>4</v>
      </c>
      <c r="AI6588">
        <v>-2</v>
      </c>
      <c r="AJ6588">
        <v>4</v>
      </c>
      <c r="AK6588">
        <v>9</v>
      </c>
      <c r="AL6588">
        <v>0.15</v>
      </c>
      <c r="AM6588">
        <v>-10</v>
      </c>
      <c r="AN6588">
        <v>-10</v>
      </c>
      <c r="AO6588">
        <v>64</v>
      </c>
      <c r="AP6588">
        <v>-10</v>
      </c>
      <c r="AQ6588">
        <v>54</v>
      </c>
    </row>
    <row r="6589" spans="1:43" hidden="1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-0.2</v>
      </c>
      <c r="M6589">
        <v>2.33</v>
      </c>
      <c r="N6589">
        <v>2</v>
      </c>
      <c r="O6589">
        <v>110</v>
      </c>
      <c r="P6589">
        <v>-0.5</v>
      </c>
      <c r="Q6589">
        <v>-2</v>
      </c>
      <c r="R6589">
        <v>0.14000000000000001</v>
      </c>
      <c r="S6589">
        <v>-0.5</v>
      </c>
      <c r="T6589">
        <v>16</v>
      </c>
      <c r="U6589">
        <v>110</v>
      </c>
      <c r="V6589">
        <v>51</v>
      </c>
      <c r="W6589">
        <v>3.97</v>
      </c>
      <c r="X6589">
        <v>-10</v>
      </c>
      <c r="Y6589">
        <v>-1</v>
      </c>
      <c r="Z6589">
        <v>0.42</v>
      </c>
      <c r="AA6589">
        <v>20</v>
      </c>
      <c r="AB6589">
        <v>0.91</v>
      </c>
      <c r="AC6589">
        <v>330</v>
      </c>
      <c r="AD6589">
        <v>-1</v>
      </c>
      <c r="AE6589">
        <v>0.01</v>
      </c>
      <c r="AF6589">
        <v>51</v>
      </c>
      <c r="AG6589">
        <v>460</v>
      </c>
      <c r="AH6589">
        <v>6</v>
      </c>
      <c r="AI6589">
        <v>-2</v>
      </c>
      <c r="AJ6589">
        <v>5</v>
      </c>
      <c r="AK6589">
        <v>9</v>
      </c>
      <c r="AL6589">
        <v>0.19</v>
      </c>
      <c r="AM6589">
        <v>-10</v>
      </c>
      <c r="AN6589">
        <v>-10</v>
      </c>
      <c r="AO6589">
        <v>83</v>
      </c>
      <c r="AP6589">
        <v>-10</v>
      </c>
      <c r="AQ6589">
        <v>60</v>
      </c>
    </row>
    <row r="6590" spans="1:43" hidden="1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-0.2</v>
      </c>
      <c r="M6590">
        <v>1.87</v>
      </c>
      <c r="N6590">
        <v>-2</v>
      </c>
      <c r="O6590">
        <v>100</v>
      </c>
      <c r="P6590">
        <v>-0.5</v>
      </c>
      <c r="Q6590">
        <v>-2</v>
      </c>
      <c r="R6590">
        <v>0.14000000000000001</v>
      </c>
      <c r="S6590">
        <v>-0.5</v>
      </c>
      <c r="T6590">
        <v>13</v>
      </c>
      <c r="U6590">
        <v>92</v>
      </c>
      <c r="V6590">
        <v>33</v>
      </c>
      <c r="W6590">
        <v>3.18</v>
      </c>
      <c r="X6590">
        <v>-10</v>
      </c>
      <c r="Y6590">
        <v>-1</v>
      </c>
      <c r="Z6590">
        <v>0.31</v>
      </c>
      <c r="AA6590">
        <v>30</v>
      </c>
      <c r="AB6590">
        <v>0.74</v>
      </c>
      <c r="AC6590">
        <v>245</v>
      </c>
      <c r="AD6590">
        <v>-1</v>
      </c>
      <c r="AE6590">
        <v>0.01</v>
      </c>
      <c r="AF6590">
        <v>39</v>
      </c>
      <c r="AG6590">
        <v>460</v>
      </c>
      <c r="AH6590">
        <v>4</v>
      </c>
      <c r="AI6590">
        <v>-2</v>
      </c>
      <c r="AJ6590">
        <v>4</v>
      </c>
      <c r="AK6590">
        <v>8</v>
      </c>
      <c r="AL6590">
        <v>0.15</v>
      </c>
      <c r="AM6590">
        <v>-10</v>
      </c>
      <c r="AN6590">
        <v>-10</v>
      </c>
      <c r="AO6590">
        <v>68</v>
      </c>
      <c r="AP6590">
        <v>-10</v>
      </c>
      <c r="AQ6590">
        <v>38</v>
      </c>
    </row>
    <row r="6591" spans="1:43" hidden="1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-0.2</v>
      </c>
      <c r="M6591">
        <v>0.89</v>
      </c>
      <c r="N6591">
        <v>-2</v>
      </c>
      <c r="O6591">
        <v>50</v>
      </c>
      <c r="P6591">
        <v>-0.5</v>
      </c>
      <c r="Q6591">
        <v>-2</v>
      </c>
      <c r="R6591">
        <v>0.1</v>
      </c>
      <c r="S6591">
        <v>-0.5</v>
      </c>
      <c r="T6591">
        <v>8</v>
      </c>
      <c r="U6591">
        <v>56</v>
      </c>
      <c r="V6591">
        <v>14</v>
      </c>
      <c r="W6591">
        <v>1.92</v>
      </c>
      <c r="X6591">
        <v>-10</v>
      </c>
      <c r="Y6591">
        <v>-1</v>
      </c>
      <c r="Z6591">
        <v>0.14000000000000001</v>
      </c>
      <c r="AA6591">
        <v>20</v>
      </c>
      <c r="AB6591">
        <v>0.33</v>
      </c>
      <c r="AC6591">
        <v>135</v>
      </c>
      <c r="AD6591">
        <v>-1</v>
      </c>
      <c r="AE6591">
        <v>0.01</v>
      </c>
      <c r="AF6591">
        <v>19</v>
      </c>
      <c r="AG6591">
        <v>360</v>
      </c>
      <c r="AH6591">
        <v>2</v>
      </c>
      <c r="AI6591">
        <v>-2</v>
      </c>
      <c r="AJ6591">
        <v>2</v>
      </c>
      <c r="AK6591">
        <v>6</v>
      </c>
      <c r="AL6591">
        <v>7.0000000000000007E-2</v>
      </c>
      <c r="AM6591">
        <v>-10</v>
      </c>
      <c r="AN6591">
        <v>-10</v>
      </c>
      <c r="AO6591">
        <v>42</v>
      </c>
      <c r="AP6591">
        <v>-10</v>
      </c>
      <c r="AQ6591">
        <v>16</v>
      </c>
    </row>
    <row r="6592" spans="1:43" hidden="1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-0.2</v>
      </c>
      <c r="M6592">
        <v>2.15</v>
      </c>
      <c r="N6592">
        <v>-2</v>
      </c>
      <c r="O6592">
        <v>90</v>
      </c>
      <c r="P6592">
        <v>-0.5</v>
      </c>
      <c r="Q6592">
        <v>-2</v>
      </c>
      <c r="R6592">
        <v>0.09</v>
      </c>
      <c r="S6592">
        <v>-0.5</v>
      </c>
      <c r="T6592">
        <v>14</v>
      </c>
      <c r="U6592">
        <v>97</v>
      </c>
      <c r="V6592">
        <v>42</v>
      </c>
      <c r="W6592">
        <v>3.28</v>
      </c>
      <c r="X6592">
        <v>-10</v>
      </c>
      <c r="Y6592">
        <v>-1</v>
      </c>
      <c r="Z6592">
        <v>0.3</v>
      </c>
      <c r="AA6592">
        <v>20</v>
      </c>
      <c r="AB6592">
        <v>0.72</v>
      </c>
      <c r="AC6592">
        <v>265</v>
      </c>
      <c r="AD6592">
        <v>-1</v>
      </c>
      <c r="AE6592">
        <v>0.01</v>
      </c>
      <c r="AF6592">
        <v>40</v>
      </c>
      <c r="AG6592">
        <v>330</v>
      </c>
      <c r="AH6592">
        <v>6</v>
      </c>
      <c r="AI6592">
        <v>-2</v>
      </c>
      <c r="AJ6592">
        <v>4</v>
      </c>
      <c r="AK6592">
        <v>7</v>
      </c>
      <c r="AL6592">
        <v>0.16</v>
      </c>
      <c r="AM6592">
        <v>-10</v>
      </c>
      <c r="AN6592">
        <v>-10</v>
      </c>
      <c r="AO6592">
        <v>71</v>
      </c>
      <c r="AP6592">
        <v>-10</v>
      </c>
      <c r="AQ6592">
        <v>38</v>
      </c>
    </row>
    <row r="6593" spans="1:43" hidden="1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-0.2</v>
      </c>
      <c r="M6593">
        <v>2.2400000000000002</v>
      </c>
      <c r="N6593">
        <v>4</v>
      </c>
      <c r="O6593">
        <v>130</v>
      </c>
      <c r="P6593">
        <v>-0.5</v>
      </c>
      <c r="Q6593">
        <v>-2</v>
      </c>
      <c r="R6593">
        <v>0.15</v>
      </c>
      <c r="S6593">
        <v>-0.5</v>
      </c>
      <c r="T6593">
        <v>17</v>
      </c>
      <c r="U6593">
        <v>105</v>
      </c>
      <c r="V6593">
        <v>40</v>
      </c>
      <c r="W6593">
        <v>4.5</v>
      </c>
      <c r="X6593">
        <v>-10</v>
      </c>
      <c r="Y6593">
        <v>-1</v>
      </c>
      <c r="Z6593">
        <v>0.38</v>
      </c>
      <c r="AA6593">
        <v>20</v>
      </c>
      <c r="AB6593">
        <v>0.91</v>
      </c>
      <c r="AC6593">
        <v>535</v>
      </c>
      <c r="AD6593">
        <v>-1</v>
      </c>
      <c r="AE6593">
        <v>0.01</v>
      </c>
      <c r="AF6593">
        <v>48</v>
      </c>
      <c r="AG6593">
        <v>470</v>
      </c>
      <c r="AH6593">
        <v>8</v>
      </c>
      <c r="AI6593">
        <v>-2</v>
      </c>
      <c r="AJ6593">
        <v>5</v>
      </c>
      <c r="AK6593">
        <v>14</v>
      </c>
      <c r="AL6593">
        <v>0.19</v>
      </c>
      <c r="AM6593">
        <v>-10</v>
      </c>
      <c r="AN6593">
        <v>-10</v>
      </c>
      <c r="AO6593">
        <v>79</v>
      </c>
      <c r="AP6593">
        <v>-10</v>
      </c>
      <c r="AQ6593">
        <v>52</v>
      </c>
    </row>
    <row r="6594" spans="1:43" hidden="1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-0.2</v>
      </c>
      <c r="M6594">
        <v>1.06</v>
      </c>
      <c r="N6594">
        <v>4</v>
      </c>
      <c r="O6594">
        <v>70</v>
      </c>
      <c r="P6594">
        <v>-0.5</v>
      </c>
      <c r="Q6594">
        <v>2</v>
      </c>
      <c r="R6594">
        <v>0.46</v>
      </c>
      <c r="S6594">
        <v>-0.5</v>
      </c>
      <c r="T6594">
        <v>7</v>
      </c>
      <c r="U6594">
        <v>27</v>
      </c>
      <c r="V6594">
        <v>18</v>
      </c>
      <c r="W6594">
        <v>1.98</v>
      </c>
      <c r="X6594">
        <v>-10</v>
      </c>
      <c r="Y6594">
        <v>-1</v>
      </c>
      <c r="Z6594">
        <v>0.14000000000000001</v>
      </c>
      <c r="AA6594">
        <v>20</v>
      </c>
      <c r="AB6594">
        <v>0.36</v>
      </c>
      <c r="AC6594">
        <v>205</v>
      </c>
      <c r="AD6594">
        <v>-1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-10</v>
      </c>
      <c r="AN6594">
        <v>-10</v>
      </c>
      <c r="AO6594">
        <v>33</v>
      </c>
      <c r="AP6594">
        <v>-10</v>
      </c>
      <c r="AQ6594">
        <v>26</v>
      </c>
    </row>
    <row r="6595" spans="1:43" hidden="1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-0.2</v>
      </c>
      <c r="M6595">
        <v>3.31</v>
      </c>
      <c r="N6595">
        <v>8</v>
      </c>
      <c r="O6595">
        <v>70</v>
      </c>
      <c r="P6595">
        <v>0.5</v>
      </c>
      <c r="Q6595">
        <v>-2</v>
      </c>
      <c r="R6595">
        <v>0.09</v>
      </c>
      <c r="S6595">
        <v>-0.5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-1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-2</v>
      </c>
      <c r="AJ6595">
        <v>5</v>
      </c>
      <c r="AK6595">
        <v>8</v>
      </c>
      <c r="AL6595">
        <v>0.17</v>
      </c>
      <c r="AM6595">
        <v>-10</v>
      </c>
      <c r="AN6595">
        <v>-10</v>
      </c>
      <c r="AO6595">
        <v>72</v>
      </c>
      <c r="AP6595">
        <v>-10</v>
      </c>
      <c r="AQ6595">
        <v>56</v>
      </c>
    </row>
    <row r="6596" spans="1:43" hidden="1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-0.2</v>
      </c>
      <c r="M6596">
        <v>2.89</v>
      </c>
      <c r="N6596">
        <v>6</v>
      </c>
      <c r="O6596">
        <v>130</v>
      </c>
      <c r="P6596">
        <v>0.5</v>
      </c>
      <c r="Q6596">
        <v>-2</v>
      </c>
      <c r="R6596">
        <v>0.08</v>
      </c>
      <c r="S6596">
        <v>-0.5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-1</v>
      </c>
      <c r="Z6596">
        <v>0.42</v>
      </c>
      <c r="AA6596">
        <v>20</v>
      </c>
      <c r="AB6596">
        <v>0.91</v>
      </c>
      <c r="AC6596">
        <v>1245</v>
      </c>
      <c r="AD6596">
        <v>-1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-10</v>
      </c>
      <c r="AN6596">
        <v>-10</v>
      </c>
      <c r="AO6596">
        <v>72</v>
      </c>
      <c r="AP6596">
        <v>-10</v>
      </c>
      <c r="AQ6596">
        <v>76</v>
      </c>
    </row>
    <row r="6597" spans="1:43" hidden="1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-0.2</v>
      </c>
      <c r="M6597">
        <v>2.89</v>
      </c>
      <c r="N6597">
        <v>10</v>
      </c>
      <c r="O6597">
        <v>90</v>
      </c>
      <c r="P6597">
        <v>0.5</v>
      </c>
      <c r="Q6597">
        <v>-2</v>
      </c>
      <c r="R6597">
        <v>0.05</v>
      </c>
      <c r="S6597">
        <v>-0.5</v>
      </c>
      <c r="T6597">
        <v>17</v>
      </c>
      <c r="U6597">
        <v>89</v>
      </c>
      <c r="V6597">
        <v>40</v>
      </c>
      <c r="W6597">
        <v>8.8000000000000007</v>
      </c>
      <c r="X6597">
        <v>-10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-2</v>
      </c>
      <c r="AJ6597">
        <v>4</v>
      </c>
      <c r="AK6597">
        <v>6</v>
      </c>
      <c r="AL6597">
        <v>0.13</v>
      </c>
      <c r="AM6597">
        <v>-10</v>
      </c>
      <c r="AN6597">
        <v>-10</v>
      </c>
      <c r="AO6597">
        <v>77</v>
      </c>
      <c r="AP6597">
        <v>-10</v>
      </c>
      <c r="AQ6597">
        <v>68</v>
      </c>
    </row>
    <row r="6598" spans="1:43" hidden="1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-0.2</v>
      </c>
      <c r="M6598">
        <v>2.54</v>
      </c>
      <c r="N6598">
        <v>20</v>
      </c>
      <c r="O6598">
        <v>110</v>
      </c>
      <c r="P6598">
        <v>1</v>
      </c>
      <c r="Q6598">
        <v>-2</v>
      </c>
      <c r="R6598">
        <v>0.03</v>
      </c>
      <c r="S6598">
        <v>-0.5</v>
      </c>
      <c r="T6598">
        <v>12</v>
      </c>
      <c r="U6598">
        <v>67</v>
      </c>
      <c r="V6598">
        <v>25</v>
      </c>
      <c r="W6598">
        <v>13.65</v>
      </c>
      <c r="X6598">
        <v>-10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-1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-10</v>
      </c>
      <c r="AN6598">
        <v>10</v>
      </c>
      <c r="AO6598">
        <v>53</v>
      </c>
      <c r="AP6598">
        <v>-10</v>
      </c>
      <c r="AQ6598">
        <v>50</v>
      </c>
    </row>
    <row r="6599" spans="1:43" hidden="1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-0.2</v>
      </c>
      <c r="M6599">
        <v>2.0299999999999998</v>
      </c>
      <c r="N6599">
        <v>-2</v>
      </c>
      <c r="O6599">
        <v>60</v>
      </c>
      <c r="P6599">
        <v>-0.5</v>
      </c>
      <c r="Q6599">
        <v>-2</v>
      </c>
      <c r="R6599">
        <v>0.1</v>
      </c>
      <c r="S6599">
        <v>-0.5</v>
      </c>
      <c r="T6599">
        <v>9</v>
      </c>
      <c r="U6599">
        <v>81</v>
      </c>
      <c r="V6599">
        <v>27</v>
      </c>
      <c r="W6599">
        <v>2.81</v>
      </c>
      <c r="X6599">
        <v>-10</v>
      </c>
      <c r="Y6599">
        <v>-1</v>
      </c>
      <c r="Z6599">
        <v>0.19</v>
      </c>
      <c r="AA6599">
        <v>30</v>
      </c>
      <c r="AB6599">
        <v>0.57999999999999996</v>
      </c>
      <c r="AC6599">
        <v>185</v>
      </c>
      <c r="AD6599">
        <v>-1</v>
      </c>
      <c r="AE6599">
        <v>0.01</v>
      </c>
      <c r="AF6599">
        <v>27</v>
      </c>
      <c r="AG6599">
        <v>240</v>
      </c>
      <c r="AH6599">
        <v>6</v>
      </c>
      <c r="AI6599">
        <v>-2</v>
      </c>
      <c r="AJ6599">
        <v>4</v>
      </c>
      <c r="AK6599">
        <v>9</v>
      </c>
      <c r="AL6599">
        <v>0.14000000000000001</v>
      </c>
      <c r="AM6599">
        <v>-10</v>
      </c>
      <c r="AN6599">
        <v>-10</v>
      </c>
      <c r="AO6599">
        <v>60</v>
      </c>
      <c r="AP6599">
        <v>-10</v>
      </c>
      <c r="AQ6599">
        <v>24</v>
      </c>
    </row>
    <row r="6600" spans="1:43" hidden="1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-0.2</v>
      </c>
      <c r="M6600">
        <v>2.85</v>
      </c>
      <c r="N6600">
        <v>-2</v>
      </c>
      <c r="O6600">
        <v>160</v>
      </c>
      <c r="P6600">
        <v>-0.5</v>
      </c>
      <c r="Q6600">
        <v>-2</v>
      </c>
      <c r="R6600">
        <v>0.16</v>
      </c>
      <c r="S6600">
        <v>-0.5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-1</v>
      </c>
      <c r="Z6600">
        <v>0.55000000000000004</v>
      </c>
      <c r="AA6600">
        <v>30</v>
      </c>
      <c r="AB6600">
        <v>1.04</v>
      </c>
      <c r="AC6600">
        <v>265</v>
      </c>
      <c r="AD6600">
        <v>-1</v>
      </c>
      <c r="AE6600">
        <v>0.01</v>
      </c>
      <c r="AF6600">
        <v>57</v>
      </c>
      <c r="AG6600">
        <v>520</v>
      </c>
      <c r="AH6600">
        <v>8</v>
      </c>
      <c r="AI6600">
        <v>-2</v>
      </c>
      <c r="AJ6600">
        <v>6</v>
      </c>
      <c r="AK6600">
        <v>11</v>
      </c>
      <c r="AL6600">
        <v>0.21</v>
      </c>
      <c r="AM6600">
        <v>-10</v>
      </c>
      <c r="AN6600">
        <v>-10</v>
      </c>
      <c r="AO6600">
        <v>87</v>
      </c>
      <c r="AP6600">
        <v>-10</v>
      </c>
      <c r="AQ6600">
        <v>52</v>
      </c>
    </row>
    <row r="6601" spans="1:43" hidden="1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-0.2</v>
      </c>
      <c r="M6601">
        <v>0.72</v>
      </c>
      <c r="N6601">
        <v>-2</v>
      </c>
      <c r="O6601">
        <v>30</v>
      </c>
      <c r="P6601">
        <v>-0.5</v>
      </c>
      <c r="Q6601">
        <v>-2</v>
      </c>
      <c r="R6601">
        <v>0.17</v>
      </c>
      <c r="S6601">
        <v>-0.5</v>
      </c>
      <c r="T6601">
        <v>5</v>
      </c>
      <c r="U6601">
        <v>44</v>
      </c>
      <c r="V6601">
        <v>12</v>
      </c>
      <c r="W6601">
        <v>1.71</v>
      </c>
      <c r="X6601">
        <v>-10</v>
      </c>
      <c r="Y6601">
        <v>-1</v>
      </c>
      <c r="Z6601">
        <v>0.12</v>
      </c>
      <c r="AA6601">
        <v>50</v>
      </c>
      <c r="AB6601">
        <v>0.3</v>
      </c>
      <c r="AC6601">
        <v>135</v>
      </c>
      <c r="AD6601">
        <v>-1</v>
      </c>
      <c r="AE6601">
        <v>0.01</v>
      </c>
      <c r="AF6601">
        <v>14</v>
      </c>
      <c r="AG6601">
        <v>480</v>
      </c>
      <c r="AH6601">
        <v>6</v>
      </c>
      <c r="AI6601">
        <v>-2</v>
      </c>
      <c r="AJ6601">
        <v>3</v>
      </c>
      <c r="AK6601">
        <v>9</v>
      </c>
      <c r="AL6601">
        <v>0.06</v>
      </c>
      <c r="AM6601">
        <v>-10</v>
      </c>
      <c r="AN6601">
        <v>-10</v>
      </c>
      <c r="AO6601">
        <v>36</v>
      </c>
      <c r="AP6601">
        <v>-10</v>
      </c>
      <c r="AQ6601">
        <v>14</v>
      </c>
    </row>
    <row r="6602" spans="1:43" hidden="1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-0.2</v>
      </c>
      <c r="M6602">
        <v>0.53</v>
      </c>
      <c r="N6602">
        <v>-2</v>
      </c>
      <c r="O6602">
        <v>20</v>
      </c>
      <c r="P6602">
        <v>-0.5</v>
      </c>
      <c r="Q6602">
        <v>-2</v>
      </c>
      <c r="R6602">
        <v>0.28000000000000003</v>
      </c>
      <c r="S6602">
        <v>-0.5</v>
      </c>
      <c r="T6602">
        <v>3</v>
      </c>
      <c r="U6602">
        <v>32</v>
      </c>
      <c r="V6602">
        <v>8</v>
      </c>
      <c r="W6602">
        <v>1.49</v>
      </c>
      <c r="X6602">
        <v>-10</v>
      </c>
      <c r="Y6602">
        <v>-1</v>
      </c>
      <c r="Z6602">
        <v>0.06</v>
      </c>
      <c r="AA6602">
        <v>40</v>
      </c>
      <c r="AB6602">
        <v>0.21</v>
      </c>
      <c r="AC6602">
        <v>110</v>
      </c>
      <c r="AD6602">
        <v>-1</v>
      </c>
      <c r="AE6602">
        <v>0.01</v>
      </c>
      <c r="AF6602">
        <v>8</v>
      </c>
      <c r="AG6602">
        <v>820</v>
      </c>
      <c r="AH6602">
        <v>4</v>
      </c>
      <c r="AI6602">
        <v>-2</v>
      </c>
      <c r="AJ6602">
        <v>2</v>
      </c>
      <c r="AK6602">
        <v>11</v>
      </c>
      <c r="AL6602">
        <v>0.05</v>
      </c>
      <c r="AM6602">
        <v>-10</v>
      </c>
      <c r="AN6602">
        <v>-10</v>
      </c>
      <c r="AO6602">
        <v>30</v>
      </c>
      <c r="AP6602">
        <v>-10</v>
      </c>
      <c r="AQ6602">
        <v>10</v>
      </c>
    </row>
    <row r="6603" spans="1:43" hidden="1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-0.2</v>
      </c>
      <c r="M6603">
        <v>1.1100000000000001</v>
      </c>
      <c r="N6603">
        <v>-2</v>
      </c>
      <c r="O6603">
        <v>10</v>
      </c>
      <c r="P6603">
        <v>-0.5</v>
      </c>
      <c r="Q6603">
        <v>-2</v>
      </c>
      <c r="R6603">
        <v>0.2</v>
      </c>
      <c r="S6603">
        <v>-0.5</v>
      </c>
      <c r="T6603">
        <v>4</v>
      </c>
      <c r="U6603">
        <v>37</v>
      </c>
      <c r="V6603">
        <v>9</v>
      </c>
      <c r="W6603">
        <v>2.09</v>
      </c>
      <c r="X6603">
        <v>-10</v>
      </c>
      <c r="Y6603">
        <v>-1</v>
      </c>
      <c r="Z6603">
        <v>0.04</v>
      </c>
      <c r="AA6603">
        <v>20</v>
      </c>
      <c r="AB6603">
        <v>0.23</v>
      </c>
      <c r="AC6603">
        <v>125</v>
      </c>
      <c r="AD6603">
        <v>-1</v>
      </c>
      <c r="AE6603">
        <v>0.01</v>
      </c>
      <c r="AF6603">
        <v>11</v>
      </c>
      <c r="AG6603">
        <v>600</v>
      </c>
      <c r="AH6603">
        <v>6</v>
      </c>
      <c r="AI6603">
        <v>-2</v>
      </c>
      <c r="AJ6603">
        <v>2</v>
      </c>
      <c r="AK6603">
        <v>8</v>
      </c>
      <c r="AL6603">
        <v>7.0000000000000007E-2</v>
      </c>
      <c r="AM6603">
        <v>-10</v>
      </c>
      <c r="AN6603">
        <v>-10</v>
      </c>
      <c r="AO6603">
        <v>33</v>
      </c>
      <c r="AP6603">
        <v>-10</v>
      </c>
      <c r="AQ6603">
        <v>14</v>
      </c>
    </row>
    <row r="6604" spans="1:43" hidden="1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-0.2</v>
      </c>
      <c r="M6604">
        <v>1.38</v>
      </c>
      <c r="N6604">
        <v>4</v>
      </c>
      <c r="O6604">
        <v>60</v>
      </c>
      <c r="P6604">
        <v>0.5</v>
      </c>
      <c r="Q6604">
        <v>-2</v>
      </c>
      <c r="R6604">
        <v>0.24</v>
      </c>
      <c r="S6604">
        <v>-0.5</v>
      </c>
      <c r="T6604">
        <v>10</v>
      </c>
      <c r="U6604">
        <v>48</v>
      </c>
      <c r="V6604">
        <v>23</v>
      </c>
      <c r="W6604">
        <v>3.74</v>
      </c>
      <c r="X6604">
        <v>-10</v>
      </c>
      <c r="Y6604">
        <v>-1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-1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-10</v>
      </c>
      <c r="AN6604">
        <v>-10</v>
      </c>
      <c r="AO6604">
        <v>36</v>
      </c>
      <c r="AP6604">
        <v>-10</v>
      </c>
      <c r="AQ6604">
        <v>38</v>
      </c>
    </row>
    <row r="6605" spans="1:43" hidden="1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-0.2</v>
      </c>
      <c r="M6605">
        <v>1.73</v>
      </c>
      <c r="N6605">
        <v>-2</v>
      </c>
      <c r="O6605">
        <v>60</v>
      </c>
      <c r="P6605">
        <v>-0.5</v>
      </c>
      <c r="Q6605">
        <v>-2</v>
      </c>
      <c r="R6605">
        <v>0.47</v>
      </c>
      <c r="S6605">
        <v>-0.5</v>
      </c>
      <c r="T6605">
        <v>5</v>
      </c>
      <c r="U6605">
        <v>30</v>
      </c>
      <c r="V6605">
        <v>6</v>
      </c>
      <c r="W6605">
        <v>2.94</v>
      </c>
      <c r="X6605">
        <v>-10</v>
      </c>
      <c r="Y6605">
        <v>-1</v>
      </c>
      <c r="Z6605">
        <v>0.2</v>
      </c>
      <c r="AA6605">
        <v>20</v>
      </c>
      <c r="AB6605">
        <v>0.48</v>
      </c>
      <c r="AC6605">
        <v>205</v>
      </c>
      <c r="AD6605">
        <v>-1</v>
      </c>
      <c r="AE6605">
        <v>0.01</v>
      </c>
      <c r="AF6605">
        <v>10</v>
      </c>
      <c r="AG6605">
        <v>650</v>
      </c>
      <c r="AH6605">
        <v>12</v>
      </c>
      <c r="AI6605">
        <v>-2</v>
      </c>
      <c r="AJ6605">
        <v>3</v>
      </c>
      <c r="AK6605">
        <v>36</v>
      </c>
      <c r="AL6605">
        <v>0.22</v>
      </c>
      <c r="AM6605">
        <v>-10</v>
      </c>
      <c r="AN6605">
        <v>-10</v>
      </c>
      <c r="AO6605">
        <v>53</v>
      </c>
      <c r="AP6605">
        <v>-10</v>
      </c>
      <c r="AQ6605">
        <v>30</v>
      </c>
    </row>
    <row r="6606" spans="1:43" hidden="1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-0.2</v>
      </c>
      <c r="M6606">
        <v>1.25</v>
      </c>
      <c r="N6606">
        <v>-2</v>
      </c>
      <c r="O6606">
        <v>40</v>
      </c>
      <c r="P6606">
        <v>-0.5</v>
      </c>
      <c r="Q6606">
        <v>-2</v>
      </c>
      <c r="R6606">
        <v>0.32</v>
      </c>
      <c r="S6606">
        <v>-0.5</v>
      </c>
      <c r="T6606">
        <v>6</v>
      </c>
      <c r="U6606">
        <v>37</v>
      </c>
      <c r="V6606">
        <v>19</v>
      </c>
      <c r="W6606">
        <v>2.08</v>
      </c>
      <c r="X6606">
        <v>-10</v>
      </c>
      <c r="Y6606">
        <v>-1</v>
      </c>
      <c r="Z6606">
        <v>0.08</v>
      </c>
      <c r="AA6606">
        <v>20</v>
      </c>
      <c r="AB6606">
        <v>0.43</v>
      </c>
      <c r="AC6606">
        <v>140</v>
      </c>
      <c r="AD6606">
        <v>-1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-10</v>
      </c>
      <c r="AN6606">
        <v>-10</v>
      </c>
      <c r="AO6606">
        <v>43</v>
      </c>
      <c r="AP6606">
        <v>-10</v>
      </c>
      <c r="AQ6606">
        <v>24</v>
      </c>
    </row>
    <row r="6607" spans="1:43" hidden="1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-0.2</v>
      </c>
      <c r="M6607">
        <v>2.1800000000000002</v>
      </c>
      <c r="N6607">
        <v>20</v>
      </c>
      <c r="O6607">
        <v>60</v>
      </c>
      <c r="P6607">
        <v>0.5</v>
      </c>
      <c r="Q6607">
        <v>-2</v>
      </c>
      <c r="R6607">
        <v>0.08</v>
      </c>
      <c r="S6607">
        <v>-0.5</v>
      </c>
      <c r="T6607">
        <v>28</v>
      </c>
      <c r="U6607">
        <v>53</v>
      </c>
      <c r="V6607">
        <v>53</v>
      </c>
      <c r="W6607">
        <v>7.01</v>
      </c>
      <c r="X6607">
        <v>-10</v>
      </c>
      <c r="Y6607">
        <v>-1</v>
      </c>
      <c r="Z6607">
        <v>0.09</v>
      </c>
      <c r="AA6607">
        <v>30</v>
      </c>
      <c r="AB6607">
        <v>0.78</v>
      </c>
      <c r="AC6607">
        <v>890</v>
      </c>
      <c r="AD6607">
        <v>-1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-10</v>
      </c>
      <c r="AN6607">
        <v>-10</v>
      </c>
      <c r="AO6607">
        <v>39</v>
      </c>
      <c r="AP6607">
        <v>-10</v>
      </c>
      <c r="AQ6607">
        <v>66</v>
      </c>
    </row>
    <row r="6608" spans="1:43" hidden="1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-0.2</v>
      </c>
      <c r="M6608">
        <v>1.77</v>
      </c>
      <c r="N6608">
        <v>16</v>
      </c>
      <c r="O6608">
        <v>40</v>
      </c>
      <c r="P6608">
        <v>0.5</v>
      </c>
      <c r="Q6608">
        <v>-2</v>
      </c>
      <c r="R6608">
        <v>0.15</v>
      </c>
      <c r="S6608">
        <v>-0.5</v>
      </c>
      <c r="T6608">
        <v>12</v>
      </c>
      <c r="U6608">
        <v>53</v>
      </c>
      <c r="V6608">
        <v>60</v>
      </c>
      <c r="W6608">
        <v>8.19</v>
      </c>
      <c r="X6608">
        <v>-10</v>
      </c>
      <c r="Y6608">
        <v>-1</v>
      </c>
      <c r="Z6608">
        <v>0.05</v>
      </c>
      <c r="AA6608">
        <v>30</v>
      </c>
      <c r="AB6608">
        <v>0.7</v>
      </c>
      <c r="AC6608">
        <v>560</v>
      </c>
      <c r="AD6608">
        <v>-1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-10</v>
      </c>
      <c r="AN6608">
        <v>-10</v>
      </c>
      <c r="AO6608">
        <v>49</v>
      </c>
      <c r="AP6608">
        <v>-10</v>
      </c>
      <c r="AQ6608">
        <v>58</v>
      </c>
    </row>
    <row r="6609" spans="1:43" hidden="1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-0.2</v>
      </c>
      <c r="M6609">
        <v>1.82</v>
      </c>
      <c r="N6609">
        <v>8</v>
      </c>
      <c r="O6609">
        <v>70</v>
      </c>
      <c r="P6609">
        <v>-0.5</v>
      </c>
      <c r="Q6609">
        <v>-2</v>
      </c>
      <c r="R6609">
        <v>0.23</v>
      </c>
      <c r="S6609">
        <v>-0.5</v>
      </c>
      <c r="T6609">
        <v>13</v>
      </c>
      <c r="U6609">
        <v>60</v>
      </c>
      <c r="V6609">
        <v>46</v>
      </c>
      <c r="W6609">
        <v>6.21</v>
      </c>
      <c r="X6609">
        <v>-10</v>
      </c>
      <c r="Y6609">
        <v>-1</v>
      </c>
      <c r="Z6609">
        <v>0.1</v>
      </c>
      <c r="AA6609">
        <v>20</v>
      </c>
      <c r="AB6609">
        <v>0.87</v>
      </c>
      <c r="AC6609">
        <v>520</v>
      </c>
      <c r="AD6609">
        <v>-1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-10</v>
      </c>
      <c r="AN6609">
        <v>-10</v>
      </c>
      <c r="AO6609">
        <v>57</v>
      </c>
      <c r="AP6609">
        <v>-10</v>
      </c>
      <c r="AQ6609">
        <v>54</v>
      </c>
    </row>
    <row r="6610" spans="1:43" hidden="1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-0.2</v>
      </c>
      <c r="M6610">
        <v>1.45</v>
      </c>
      <c r="N6610">
        <v>-2</v>
      </c>
      <c r="O6610">
        <v>70</v>
      </c>
      <c r="P6610">
        <v>0.5</v>
      </c>
      <c r="Q6610">
        <v>-2</v>
      </c>
      <c r="R6610">
        <v>0.2</v>
      </c>
      <c r="S6610">
        <v>-0.5</v>
      </c>
      <c r="T6610">
        <v>12</v>
      </c>
      <c r="U6610">
        <v>89</v>
      </c>
      <c r="V6610">
        <v>21</v>
      </c>
      <c r="W6610">
        <v>2.0299999999999998</v>
      </c>
      <c r="X6610">
        <v>-10</v>
      </c>
      <c r="Y6610">
        <v>-1</v>
      </c>
      <c r="Z6610">
        <v>0.2</v>
      </c>
      <c r="AA6610">
        <v>30</v>
      </c>
      <c r="AB6610">
        <v>0.68</v>
      </c>
      <c r="AC6610">
        <v>185</v>
      </c>
      <c r="AD6610">
        <v>-1</v>
      </c>
      <c r="AE6610">
        <v>0.02</v>
      </c>
      <c r="AF6610">
        <v>31</v>
      </c>
      <c r="AG6610">
        <v>490</v>
      </c>
      <c r="AH6610">
        <v>8</v>
      </c>
      <c r="AI6610">
        <v>-2</v>
      </c>
      <c r="AJ6610">
        <v>5</v>
      </c>
      <c r="AK6610">
        <v>9</v>
      </c>
      <c r="AL6610">
        <v>0.14000000000000001</v>
      </c>
      <c r="AM6610">
        <v>-10</v>
      </c>
      <c r="AN6610">
        <v>-10</v>
      </c>
      <c r="AO6610">
        <v>60</v>
      </c>
      <c r="AP6610">
        <v>-10</v>
      </c>
      <c r="AQ6610">
        <v>24</v>
      </c>
    </row>
    <row r="6611" spans="1:43" hidden="1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-0.2</v>
      </c>
      <c r="M6611">
        <v>1.33</v>
      </c>
      <c r="N6611">
        <v>4</v>
      </c>
      <c r="O6611">
        <v>50</v>
      </c>
      <c r="P6611">
        <v>-0.5</v>
      </c>
      <c r="Q6611">
        <v>-2</v>
      </c>
      <c r="R6611">
        <v>0.2</v>
      </c>
      <c r="S6611">
        <v>-0.5</v>
      </c>
      <c r="T6611">
        <v>10</v>
      </c>
      <c r="U6611">
        <v>73</v>
      </c>
      <c r="V6611">
        <v>24</v>
      </c>
      <c r="W6611">
        <v>1.82</v>
      </c>
      <c r="X6611">
        <v>-10</v>
      </c>
      <c r="Y6611">
        <v>-1</v>
      </c>
      <c r="Z6611">
        <v>0.15</v>
      </c>
      <c r="AA6611">
        <v>30</v>
      </c>
      <c r="AB6611">
        <v>0.53</v>
      </c>
      <c r="AC6611">
        <v>140</v>
      </c>
      <c r="AD6611">
        <v>-1</v>
      </c>
      <c r="AE6611">
        <v>0.02</v>
      </c>
      <c r="AF6611">
        <v>26</v>
      </c>
      <c r="AG6611">
        <v>590</v>
      </c>
      <c r="AH6611">
        <v>4</v>
      </c>
      <c r="AI6611">
        <v>-2</v>
      </c>
      <c r="AJ6611">
        <v>4</v>
      </c>
      <c r="AK6611">
        <v>7</v>
      </c>
      <c r="AL6611">
        <v>0.1</v>
      </c>
      <c r="AM6611">
        <v>-10</v>
      </c>
      <c r="AN6611">
        <v>-10</v>
      </c>
      <c r="AO6611">
        <v>48</v>
      </c>
      <c r="AP6611">
        <v>-10</v>
      </c>
      <c r="AQ6611">
        <v>22</v>
      </c>
    </row>
    <row r="6612" spans="1:43" hidden="1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-0.2</v>
      </c>
      <c r="M6612">
        <v>1.03</v>
      </c>
      <c r="N6612">
        <v>-2</v>
      </c>
      <c r="O6612">
        <v>30</v>
      </c>
      <c r="P6612">
        <v>-0.5</v>
      </c>
      <c r="Q6612">
        <v>-2</v>
      </c>
      <c r="R6612">
        <v>0.19</v>
      </c>
      <c r="S6612">
        <v>-0.5</v>
      </c>
      <c r="T6612">
        <v>8</v>
      </c>
      <c r="U6612">
        <v>53</v>
      </c>
      <c r="V6612">
        <v>22</v>
      </c>
      <c r="W6612">
        <v>1.42</v>
      </c>
      <c r="X6612">
        <v>-10</v>
      </c>
      <c r="Y6612">
        <v>-1</v>
      </c>
      <c r="Z6612">
        <v>0.11</v>
      </c>
      <c r="AA6612">
        <v>30</v>
      </c>
      <c r="AB6612">
        <v>0.39</v>
      </c>
      <c r="AC6612">
        <v>115</v>
      </c>
      <c r="AD6612">
        <v>-1</v>
      </c>
      <c r="AE6612">
        <v>0.02</v>
      </c>
      <c r="AF6612">
        <v>18</v>
      </c>
      <c r="AG6612">
        <v>620</v>
      </c>
      <c r="AH6612">
        <v>6</v>
      </c>
      <c r="AI6612">
        <v>-2</v>
      </c>
      <c r="AJ6612">
        <v>3</v>
      </c>
      <c r="AK6612">
        <v>6</v>
      </c>
      <c r="AL6612">
        <v>7.0000000000000007E-2</v>
      </c>
      <c r="AM6612">
        <v>-10</v>
      </c>
      <c r="AN6612">
        <v>-10</v>
      </c>
      <c r="AO6612">
        <v>36</v>
      </c>
      <c r="AP6612">
        <v>-10</v>
      </c>
      <c r="AQ6612">
        <v>16</v>
      </c>
    </row>
    <row r="6613" spans="1:43" hidden="1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>
        <v>-0.2</v>
      </c>
      <c r="M6613">
        <v>2.02</v>
      </c>
      <c r="N6613">
        <v>-2</v>
      </c>
      <c r="O6613">
        <v>90</v>
      </c>
      <c r="P6613">
        <v>-0.5</v>
      </c>
      <c r="Q6613">
        <v>-2</v>
      </c>
      <c r="R6613">
        <v>0.13</v>
      </c>
      <c r="S6613">
        <v>-0.5</v>
      </c>
      <c r="T6613">
        <v>13</v>
      </c>
      <c r="U6613">
        <v>103</v>
      </c>
      <c r="V6613">
        <v>40</v>
      </c>
      <c r="W6613">
        <v>2.35</v>
      </c>
      <c r="X6613">
        <v>-10</v>
      </c>
      <c r="Y6613">
        <v>-1</v>
      </c>
      <c r="Z6613">
        <v>0.26</v>
      </c>
      <c r="AA6613">
        <v>30</v>
      </c>
      <c r="AB6613">
        <v>0.77</v>
      </c>
      <c r="AC6613">
        <v>155</v>
      </c>
      <c r="AD6613">
        <v>-1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-10</v>
      </c>
      <c r="AN6613">
        <v>-10</v>
      </c>
      <c r="AO6613">
        <v>64</v>
      </c>
      <c r="AP6613">
        <v>-10</v>
      </c>
      <c r="AQ6613">
        <v>34</v>
      </c>
    </row>
    <row r="6614" spans="1:43" hidden="1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-0.2</v>
      </c>
      <c r="M6614">
        <v>1.62</v>
      </c>
      <c r="N6614">
        <v>-2</v>
      </c>
      <c r="O6614">
        <v>100</v>
      </c>
      <c r="P6614">
        <v>-0.5</v>
      </c>
      <c r="Q6614">
        <v>2</v>
      </c>
      <c r="R6614">
        <v>0.15</v>
      </c>
      <c r="S6614">
        <v>-0.5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-1</v>
      </c>
      <c r="Z6614">
        <v>0.2</v>
      </c>
      <c r="AA6614">
        <v>40</v>
      </c>
      <c r="AB6614">
        <v>0.69</v>
      </c>
      <c r="AC6614">
        <v>130</v>
      </c>
      <c r="AD6614">
        <v>-1</v>
      </c>
      <c r="AE6614">
        <v>0.01</v>
      </c>
      <c r="AF6614">
        <v>36</v>
      </c>
      <c r="AG6614">
        <v>400</v>
      </c>
      <c r="AH6614">
        <v>4</v>
      </c>
      <c r="AI6614">
        <v>-2</v>
      </c>
      <c r="AJ6614">
        <v>6</v>
      </c>
      <c r="AK6614">
        <v>9</v>
      </c>
      <c r="AL6614">
        <v>0.13</v>
      </c>
      <c r="AM6614">
        <v>-10</v>
      </c>
      <c r="AN6614">
        <v>-10</v>
      </c>
      <c r="AO6614">
        <v>57</v>
      </c>
      <c r="AP6614">
        <v>-10</v>
      </c>
      <c r="AQ6614">
        <v>28</v>
      </c>
    </row>
    <row r="6615" spans="1:43" hidden="1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-0.2</v>
      </c>
      <c r="M6615">
        <v>1.82</v>
      </c>
      <c r="N6615">
        <v>-2</v>
      </c>
      <c r="O6615">
        <v>40</v>
      </c>
      <c r="P6615">
        <v>0.5</v>
      </c>
      <c r="Q6615">
        <v>-2</v>
      </c>
      <c r="R6615">
        <v>0.16</v>
      </c>
      <c r="S6615">
        <v>-0.5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-1</v>
      </c>
      <c r="Z6615">
        <v>0.12</v>
      </c>
      <c r="AA6615">
        <v>30</v>
      </c>
      <c r="AB6615">
        <v>0.59</v>
      </c>
      <c r="AC6615">
        <v>130</v>
      </c>
      <c r="AD6615">
        <v>-1</v>
      </c>
      <c r="AE6615">
        <v>0.01</v>
      </c>
      <c r="AF6615">
        <v>27</v>
      </c>
      <c r="AG6615">
        <v>580</v>
      </c>
      <c r="AH6615">
        <v>8</v>
      </c>
      <c r="AI6615">
        <v>-2</v>
      </c>
      <c r="AJ6615">
        <v>4</v>
      </c>
      <c r="AK6615">
        <v>7</v>
      </c>
      <c r="AL6615">
        <v>0.11</v>
      </c>
      <c r="AM6615">
        <v>-10</v>
      </c>
      <c r="AN6615">
        <v>-10</v>
      </c>
      <c r="AO6615">
        <v>57</v>
      </c>
      <c r="AP6615">
        <v>-10</v>
      </c>
      <c r="AQ6615">
        <v>26</v>
      </c>
    </row>
    <row r="6616" spans="1:43" hidden="1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-0.2</v>
      </c>
      <c r="M6616">
        <v>1.74</v>
      </c>
      <c r="N6616">
        <v>4</v>
      </c>
      <c r="O6616">
        <v>50</v>
      </c>
      <c r="P6616">
        <v>0.5</v>
      </c>
      <c r="Q6616">
        <v>-2</v>
      </c>
      <c r="R6616">
        <v>0.13</v>
      </c>
      <c r="S6616">
        <v>-0.5</v>
      </c>
      <c r="T6616">
        <v>12</v>
      </c>
      <c r="U6616">
        <v>95</v>
      </c>
      <c r="V6616">
        <v>32</v>
      </c>
      <c r="W6616">
        <v>2.2200000000000002</v>
      </c>
      <c r="X6616">
        <v>-10</v>
      </c>
      <c r="Y6616">
        <v>-1</v>
      </c>
      <c r="Z6616">
        <v>0.11</v>
      </c>
      <c r="AA6616">
        <v>30</v>
      </c>
      <c r="AB6616">
        <v>0.68</v>
      </c>
      <c r="AC6616">
        <v>140</v>
      </c>
      <c r="AD6616">
        <v>-1</v>
      </c>
      <c r="AE6616">
        <v>0.02</v>
      </c>
      <c r="AF6616">
        <v>42</v>
      </c>
      <c r="AG6616">
        <v>310</v>
      </c>
      <c r="AH6616">
        <v>8</v>
      </c>
      <c r="AI6616">
        <v>-2</v>
      </c>
      <c r="AJ6616">
        <v>5</v>
      </c>
      <c r="AK6616">
        <v>10</v>
      </c>
      <c r="AL6616">
        <v>0.12</v>
      </c>
      <c r="AM6616">
        <v>-10</v>
      </c>
      <c r="AN6616">
        <v>-10</v>
      </c>
      <c r="AO6616">
        <v>60</v>
      </c>
      <c r="AP6616">
        <v>-10</v>
      </c>
      <c r="AQ6616">
        <v>26</v>
      </c>
    </row>
    <row r="6617" spans="1:43" hidden="1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-0.2</v>
      </c>
      <c r="M6617">
        <v>1.69</v>
      </c>
      <c r="N6617">
        <v>-2</v>
      </c>
      <c r="O6617">
        <v>120</v>
      </c>
      <c r="P6617">
        <v>-0.5</v>
      </c>
      <c r="Q6617">
        <v>2</v>
      </c>
      <c r="R6617">
        <v>0.45</v>
      </c>
      <c r="S6617">
        <v>-0.5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-1</v>
      </c>
      <c r="Z6617">
        <v>0.14000000000000001</v>
      </c>
      <c r="AA6617">
        <v>20</v>
      </c>
      <c r="AB6617">
        <v>0.51</v>
      </c>
      <c r="AC6617">
        <v>175</v>
      </c>
      <c r="AD6617">
        <v>-1</v>
      </c>
      <c r="AE6617">
        <v>0.04</v>
      </c>
      <c r="AF6617">
        <v>25</v>
      </c>
      <c r="AG6617">
        <v>940</v>
      </c>
      <c r="AH6617">
        <v>4</v>
      </c>
      <c r="AI6617">
        <v>-2</v>
      </c>
      <c r="AJ6617">
        <v>4</v>
      </c>
      <c r="AK6617">
        <v>24</v>
      </c>
      <c r="AL6617">
        <v>0.12</v>
      </c>
      <c r="AM6617">
        <v>-10</v>
      </c>
      <c r="AN6617">
        <v>-10</v>
      </c>
      <c r="AO6617">
        <v>56</v>
      </c>
      <c r="AP6617">
        <v>-10</v>
      </c>
      <c r="AQ6617">
        <v>26</v>
      </c>
    </row>
    <row r="6618" spans="1:43" hidden="1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-0.2</v>
      </c>
      <c r="M6618">
        <v>1.45</v>
      </c>
      <c r="N6618">
        <v>-2</v>
      </c>
      <c r="O6618">
        <v>60</v>
      </c>
      <c r="P6618">
        <v>-0.5</v>
      </c>
      <c r="Q6618">
        <v>-2</v>
      </c>
      <c r="R6618">
        <v>0.16</v>
      </c>
      <c r="S6618">
        <v>-0.5</v>
      </c>
      <c r="T6618">
        <v>12</v>
      </c>
      <c r="U6618">
        <v>84</v>
      </c>
      <c r="V6618">
        <v>28</v>
      </c>
      <c r="W6618">
        <v>1.87</v>
      </c>
      <c r="X6618">
        <v>-10</v>
      </c>
      <c r="Y6618">
        <v>-1</v>
      </c>
      <c r="Z6618">
        <v>0.15</v>
      </c>
      <c r="AA6618">
        <v>30</v>
      </c>
      <c r="AB6618">
        <v>0.6</v>
      </c>
      <c r="AC6618">
        <v>155</v>
      </c>
      <c r="AD6618">
        <v>-1</v>
      </c>
      <c r="AE6618">
        <v>0.02</v>
      </c>
      <c r="AF6618">
        <v>36</v>
      </c>
      <c r="AG6618">
        <v>600</v>
      </c>
      <c r="AH6618">
        <v>2</v>
      </c>
      <c r="AI6618">
        <v>-2</v>
      </c>
      <c r="AJ6618">
        <v>5</v>
      </c>
      <c r="AK6618">
        <v>9</v>
      </c>
      <c r="AL6618">
        <v>0.1</v>
      </c>
      <c r="AM6618">
        <v>-10</v>
      </c>
      <c r="AN6618">
        <v>-10</v>
      </c>
      <c r="AO6618">
        <v>50</v>
      </c>
      <c r="AP6618">
        <v>-10</v>
      </c>
      <c r="AQ6618">
        <v>24</v>
      </c>
    </row>
    <row r="6619" spans="1:43" hidden="1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-0.2</v>
      </c>
      <c r="M6619">
        <v>1.76</v>
      </c>
      <c r="N6619">
        <v>-2</v>
      </c>
      <c r="O6619">
        <v>90</v>
      </c>
      <c r="P6619">
        <v>0.5</v>
      </c>
      <c r="Q6619">
        <v>-2</v>
      </c>
      <c r="R6619">
        <v>0.23</v>
      </c>
      <c r="S6619">
        <v>-0.5</v>
      </c>
      <c r="T6619">
        <v>17</v>
      </c>
      <c r="U6619">
        <v>99</v>
      </c>
      <c r="V6619">
        <v>39</v>
      </c>
      <c r="W6619">
        <v>2.33</v>
      </c>
      <c r="X6619">
        <v>-10</v>
      </c>
      <c r="Y6619">
        <v>-1</v>
      </c>
      <c r="Z6619">
        <v>0.25</v>
      </c>
      <c r="AA6619">
        <v>30</v>
      </c>
      <c r="AB6619">
        <v>0.8</v>
      </c>
      <c r="AC6619">
        <v>200</v>
      </c>
      <c r="AD6619">
        <v>-1</v>
      </c>
      <c r="AE6619">
        <v>0.03</v>
      </c>
      <c r="AF6619">
        <v>49</v>
      </c>
      <c r="AG6619">
        <v>670</v>
      </c>
      <c r="AH6619">
        <v>4</v>
      </c>
      <c r="AI6619">
        <v>-2</v>
      </c>
      <c r="AJ6619">
        <v>6</v>
      </c>
      <c r="AK6619">
        <v>13</v>
      </c>
      <c r="AL6619">
        <v>0.14000000000000001</v>
      </c>
      <c r="AM6619">
        <v>-10</v>
      </c>
      <c r="AN6619">
        <v>-10</v>
      </c>
      <c r="AO6619">
        <v>63</v>
      </c>
      <c r="AP6619">
        <v>-10</v>
      </c>
      <c r="AQ6619">
        <v>36</v>
      </c>
    </row>
    <row r="6620" spans="1:43" hidden="1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-0.2</v>
      </c>
      <c r="M6620">
        <v>1.73</v>
      </c>
      <c r="N6620">
        <v>-2</v>
      </c>
      <c r="O6620">
        <v>70</v>
      </c>
      <c r="P6620">
        <v>0.5</v>
      </c>
      <c r="Q6620">
        <v>-2</v>
      </c>
      <c r="R6620">
        <v>0.18</v>
      </c>
      <c r="S6620">
        <v>-0.5</v>
      </c>
      <c r="T6620">
        <v>13</v>
      </c>
      <c r="U6620">
        <v>91</v>
      </c>
      <c r="V6620">
        <v>32</v>
      </c>
      <c r="W6620">
        <v>2.17</v>
      </c>
      <c r="X6620">
        <v>-10</v>
      </c>
      <c r="Y6620">
        <v>-1</v>
      </c>
      <c r="Z6620">
        <v>0.19</v>
      </c>
      <c r="AA6620">
        <v>30</v>
      </c>
      <c r="AB6620">
        <v>0.72</v>
      </c>
      <c r="AC6620">
        <v>170</v>
      </c>
      <c r="AD6620">
        <v>-1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-10</v>
      </c>
      <c r="AN6620">
        <v>-10</v>
      </c>
      <c r="AO6620">
        <v>58</v>
      </c>
      <c r="AP6620">
        <v>-10</v>
      </c>
      <c r="AQ6620">
        <v>30</v>
      </c>
    </row>
    <row r="6621" spans="1:43" hidden="1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-0.2</v>
      </c>
      <c r="M6621">
        <v>2.17</v>
      </c>
      <c r="N6621">
        <v>-2</v>
      </c>
      <c r="O6621">
        <v>100</v>
      </c>
      <c r="P6621">
        <v>0.5</v>
      </c>
      <c r="Q6621">
        <v>-2</v>
      </c>
      <c r="R6621">
        <v>0.2</v>
      </c>
      <c r="S6621">
        <v>-0.5</v>
      </c>
      <c r="T6621">
        <v>15</v>
      </c>
      <c r="U6621">
        <v>121</v>
      </c>
      <c r="V6621">
        <v>45</v>
      </c>
      <c r="W6621">
        <v>2.72</v>
      </c>
      <c r="X6621">
        <v>-10</v>
      </c>
      <c r="Y6621">
        <v>-1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-2</v>
      </c>
      <c r="AJ6621">
        <v>7</v>
      </c>
      <c r="AK6621">
        <v>9</v>
      </c>
      <c r="AL6621">
        <v>0.17</v>
      </c>
      <c r="AM6621">
        <v>-10</v>
      </c>
      <c r="AN6621">
        <v>-10</v>
      </c>
      <c r="AO6621">
        <v>74</v>
      </c>
      <c r="AP6621">
        <v>-10</v>
      </c>
      <c r="AQ6621">
        <v>42</v>
      </c>
    </row>
    <row r="6622" spans="1:43" hidden="1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-0.2</v>
      </c>
      <c r="M6622">
        <v>1.4</v>
      </c>
      <c r="N6622">
        <v>-2</v>
      </c>
      <c r="O6622">
        <v>50</v>
      </c>
      <c r="P6622">
        <v>-0.5</v>
      </c>
      <c r="Q6622">
        <v>-2</v>
      </c>
      <c r="R6622">
        <v>0.13</v>
      </c>
      <c r="S6622">
        <v>-0.5</v>
      </c>
      <c r="T6622">
        <v>9</v>
      </c>
      <c r="U6622">
        <v>64</v>
      </c>
      <c r="V6622">
        <v>22</v>
      </c>
      <c r="W6622">
        <v>1.72</v>
      </c>
      <c r="X6622">
        <v>-10</v>
      </c>
      <c r="Y6622">
        <v>-1</v>
      </c>
      <c r="Z6622">
        <v>0.14000000000000001</v>
      </c>
      <c r="AA6622">
        <v>40</v>
      </c>
      <c r="AB6622">
        <v>0.47</v>
      </c>
      <c r="AC6622">
        <v>140</v>
      </c>
      <c r="AD6622">
        <v>-1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-10</v>
      </c>
      <c r="AN6622">
        <v>-10</v>
      </c>
      <c r="AO6622">
        <v>42</v>
      </c>
      <c r="AP6622">
        <v>-10</v>
      </c>
      <c r="AQ6622">
        <v>20</v>
      </c>
    </row>
    <row r="6623" spans="1:43" hidden="1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>
        <v>-0.2</v>
      </c>
      <c r="M6623">
        <v>1.9</v>
      </c>
      <c r="N6623">
        <v>-2</v>
      </c>
      <c r="O6623">
        <v>80</v>
      </c>
      <c r="P6623">
        <v>-0.5</v>
      </c>
      <c r="Q6623">
        <v>-2</v>
      </c>
      <c r="R6623">
        <v>0.19</v>
      </c>
      <c r="S6623">
        <v>-0.5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-1</v>
      </c>
      <c r="Z6623">
        <v>0.24</v>
      </c>
      <c r="AA6623">
        <v>30</v>
      </c>
      <c r="AB6623">
        <v>0.8</v>
      </c>
      <c r="AC6623">
        <v>195</v>
      </c>
      <c r="AD6623">
        <v>-1</v>
      </c>
      <c r="AE6623">
        <v>0.02</v>
      </c>
      <c r="AF6623">
        <v>40</v>
      </c>
      <c r="AG6623">
        <v>530</v>
      </c>
      <c r="AH6623">
        <v>6</v>
      </c>
      <c r="AI6623">
        <v>-2</v>
      </c>
      <c r="AJ6623">
        <v>6</v>
      </c>
      <c r="AK6623">
        <v>9</v>
      </c>
      <c r="AL6623">
        <v>0.16</v>
      </c>
      <c r="AM6623">
        <v>-10</v>
      </c>
      <c r="AN6623">
        <v>-10</v>
      </c>
      <c r="AO6623">
        <v>68</v>
      </c>
      <c r="AP6623">
        <v>-10</v>
      </c>
      <c r="AQ6623">
        <v>34</v>
      </c>
    </row>
    <row r="6624" spans="1:43" hidden="1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-0.2</v>
      </c>
      <c r="M6624">
        <v>1.47</v>
      </c>
      <c r="N6624">
        <v>-2</v>
      </c>
      <c r="O6624">
        <v>70</v>
      </c>
      <c r="P6624">
        <v>-0.5</v>
      </c>
      <c r="Q6624">
        <v>-2</v>
      </c>
      <c r="R6624">
        <v>0.21</v>
      </c>
      <c r="S6624">
        <v>-0.5</v>
      </c>
      <c r="T6624">
        <v>12</v>
      </c>
      <c r="U6624">
        <v>86</v>
      </c>
      <c r="V6624">
        <v>29</v>
      </c>
      <c r="W6624">
        <v>1.99</v>
      </c>
      <c r="X6624">
        <v>-10</v>
      </c>
      <c r="Y6624">
        <v>-1</v>
      </c>
      <c r="Z6624">
        <v>0.21</v>
      </c>
      <c r="AA6624">
        <v>30</v>
      </c>
      <c r="AB6624">
        <v>0.61</v>
      </c>
      <c r="AC6624">
        <v>165</v>
      </c>
      <c r="AD6624">
        <v>-1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-10</v>
      </c>
      <c r="AN6624">
        <v>-10</v>
      </c>
      <c r="AO6624">
        <v>54</v>
      </c>
      <c r="AP6624">
        <v>-10</v>
      </c>
      <c r="AQ6624">
        <v>24</v>
      </c>
    </row>
    <row r="6625" spans="1:43" hidden="1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-0.2</v>
      </c>
      <c r="M6625">
        <v>1.49</v>
      </c>
      <c r="N6625">
        <v>-2</v>
      </c>
      <c r="O6625">
        <v>70</v>
      </c>
      <c r="P6625">
        <v>0.5</v>
      </c>
      <c r="Q6625">
        <v>-2</v>
      </c>
      <c r="R6625">
        <v>0.21</v>
      </c>
      <c r="S6625">
        <v>-0.5</v>
      </c>
      <c r="T6625">
        <v>12</v>
      </c>
      <c r="U6625">
        <v>85</v>
      </c>
      <c r="V6625">
        <v>29</v>
      </c>
      <c r="W6625">
        <v>2</v>
      </c>
      <c r="X6625">
        <v>-10</v>
      </c>
      <c r="Y6625">
        <v>-1</v>
      </c>
      <c r="Z6625">
        <v>0.2</v>
      </c>
      <c r="AA6625">
        <v>30</v>
      </c>
      <c r="AB6625">
        <v>0.62</v>
      </c>
      <c r="AC6625">
        <v>160</v>
      </c>
      <c r="AD6625">
        <v>-1</v>
      </c>
      <c r="AE6625">
        <v>0.02</v>
      </c>
      <c r="AF6625">
        <v>32</v>
      </c>
      <c r="AG6625">
        <v>620</v>
      </c>
      <c r="AH6625">
        <v>4</v>
      </c>
      <c r="AI6625">
        <v>-2</v>
      </c>
      <c r="AJ6625">
        <v>4</v>
      </c>
      <c r="AK6625">
        <v>8</v>
      </c>
      <c r="AL6625">
        <v>0.12</v>
      </c>
      <c r="AM6625">
        <v>-10</v>
      </c>
      <c r="AN6625">
        <v>-10</v>
      </c>
      <c r="AO6625">
        <v>55</v>
      </c>
      <c r="AP6625">
        <v>-10</v>
      </c>
      <c r="AQ6625">
        <v>26</v>
      </c>
    </row>
    <row r="6626" spans="1:43" hidden="1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-0.2</v>
      </c>
      <c r="M6626">
        <v>1.58</v>
      </c>
      <c r="N6626">
        <v>2</v>
      </c>
      <c r="O6626">
        <v>100</v>
      </c>
      <c r="P6626">
        <v>0.5</v>
      </c>
      <c r="Q6626">
        <v>-2</v>
      </c>
      <c r="R6626">
        <v>0.19</v>
      </c>
      <c r="S6626">
        <v>-0.5</v>
      </c>
      <c r="T6626">
        <v>12</v>
      </c>
      <c r="U6626">
        <v>96</v>
      </c>
      <c r="V6626">
        <v>27</v>
      </c>
      <c r="W6626">
        <v>2.15</v>
      </c>
      <c r="X6626">
        <v>-10</v>
      </c>
      <c r="Y6626">
        <v>-1</v>
      </c>
      <c r="Z6626">
        <v>0.25</v>
      </c>
      <c r="AA6626">
        <v>30</v>
      </c>
      <c r="AB6626">
        <v>0.75</v>
      </c>
      <c r="AC6626">
        <v>155</v>
      </c>
      <c r="AD6626">
        <v>-1</v>
      </c>
      <c r="AE6626">
        <v>0.02</v>
      </c>
      <c r="AF6626">
        <v>32</v>
      </c>
      <c r="AG6626">
        <v>580</v>
      </c>
      <c r="AH6626">
        <v>8</v>
      </c>
      <c r="AI6626">
        <v>-2</v>
      </c>
      <c r="AJ6626">
        <v>5</v>
      </c>
      <c r="AK6626">
        <v>8</v>
      </c>
      <c r="AL6626">
        <v>0.14000000000000001</v>
      </c>
      <c r="AM6626">
        <v>-10</v>
      </c>
      <c r="AN6626">
        <v>-10</v>
      </c>
      <c r="AO6626">
        <v>63</v>
      </c>
      <c r="AP6626">
        <v>-10</v>
      </c>
      <c r="AQ6626">
        <v>28</v>
      </c>
    </row>
    <row r="6627" spans="1:43" hidden="1" x14ac:dyDescent="0.3">
      <c r="A6627" t="s">
        <v>23571</v>
      </c>
      <c r="B6627" t="s">
        <v>23572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-0.2</v>
      </c>
      <c r="M6627">
        <v>1.34</v>
      </c>
      <c r="N6627">
        <v>4</v>
      </c>
      <c r="O6627">
        <v>20</v>
      </c>
      <c r="P6627">
        <v>-0.5</v>
      </c>
      <c r="Q6627">
        <v>-2</v>
      </c>
      <c r="R6627">
        <v>0.21</v>
      </c>
      <c r="S6627">
        <v>-0.5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-1</v>
      </c>
      <c r="Z6627">
        <v>0.06</v>
      </c>
      <c r="AA6627">
        <v>40</v>
      </c>
      <c r="AB6627">
        <v>0.43</v>
      </c>
      <c r="AC6627">
        <v>120</v>
      </c>
      <c r="AD6627">
        <v>-1</v>
      </c>
      <c r="AE6627">
        <v>0.01</v>
      </c>
      <c r="AF6627">
        <v>16</v>
      </c>
      <c r="AG6627">
        <v>720</v>
      </c>
      <c r="AH6627">
        <v>8</v>
      </c>
      <c r="AI6627">
        <v>-2</v>
      </c>
      <c r="AJ6627">
        <v>4</v>
      </c>
      <c r="AK6627">
        <v>7</v>
      </c>
      <c r="AL6627">
        <v>0.08</v>
      </c>
      <c r="AM6627">
        <v>-10</v>
      </c>
      <c r="AN6627">
        <v>-10</v>
      </c>
      <c r="AO6627">
        <v>42</v>
      </c>
      <c r="AP6627">
        <v>-10</v>
      </c>
      <c r="AQ6627">
        <v>14</v>
      </c>
    </row>
    <row r="6628" spans="1:43" hidden="1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-0.2</v>
      </c>
      <c r="M6628">
        <v>1.34</v>
      </c>
      <c r="N6628">
        <v>-2</v>
      </c>
      <c r="O6628">
        <v>40</v>
      </c>
      <c r="P6628">
        <v>-0.5</v>
      </c>
      <c r="Q6628">
        <v>-2</v>
      </c>
      <c r="R6628">
        <v>0.44</v>
      </c>
      <c r="S6628">
        <v>-0.5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-1</v>
      </c>
      <c r="Z6628">
        <v>0.11</v>
      </c>
      <c r="AA6628">
        <v>30</v>
      </c>
      <c r="AB6628">
        <v>0.36</v>
      </c>
      <c r="AC6628">
        <v>195</v>
      </c>
      <c r="AD6628">
        <v>-1</v>
      </c>
      <c r="AE6628">
        <v>0.03</v>
      </c>
      <c r="AF6628">
        <v>13</v>
      </c>
      <c r="AG6628">
        <v>940</v>
      </c>
      <c r="AH6628">
        <v>2</v>
      </c>
      <c r="AI6628">
        <v>-2</v>
      </c>
      <c r="AJ6628">
        <v>4</v>
      </c>
      <c r="AK6628">
        <v>16</v>
      </c>
      <c r="AL6628">
        <v>0.11</v>
      </c>
      <c r="AM6628">
        <v>-10</v>
      </c>
      <c r="AN6628">
        <v>-10</v>
      </c>
      <c r="AO6628">
        <v>44</v>
      </c>
      <c r="AP6628">
        <v>-10</v>
      </c>
      <c r="AQ6628">
        <v>20</v>
      </c>
    </row>
    <row r="6629" spans="1:43" hidden="1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-0.2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-0.5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-1</v>
      </c>
      <c r="Z6629">
        <v>0.31</v>
      </c>
      <c r="AA6629">
        <v>40</v>
      </c>
      <c r="AB6629">
        <v>0.83</v>
      </c>
      <c r="AC6629">
        <v>185</v>
      </c>
      <c r="AD6629">
        <v>-1</v>
      </c>
      <c r="AE6629">
        <v>0.02</v>
      </c>
      <c r="AF6629">
        <v>36</v>
      </c>
      <c r="AG6629">
        <v>710</v>
      </c>
      <c r="AH6629">
        <v>4</v>
      </c>
      <c r="AI6629">
        <v>-2</v>
      </c>
      <c r="AJ6629">
        <v>6</v>
      </c>
      <c r="AK6629">
        <v>10</v>
      </c>
      <c r="AL6629">
        <v>0.16</v>
      </c>
      <c r="AM6629">
        <v>-10</v>
      </c>
      <c r="AN6629">
        <v>-10</v>
      </c>
      <c r="AO6629">
        <v>67</v>
      </c>
      <c r="AP6629">
        <v>-10</v>
      </c>
      <c r="AQ6629">
        <v>34</v>
      </c>
    </row>
    <row r="6630" spans="1:43" hidden="1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-0.2</v>
      </c>
      <c r="M6630">
        <v>2.37</v>
      </c>
      <c r="N6630">
        <v>-2</v>
      </c>
      <c r="O6630">
        <v>170</v>
      </c>
      <c r="P6630">
        <v>0.5</v>
      </c>
      <c r="Q6630">
        <v>-2</v>
      </c>
      <c r="R6630">
        <v>0.24</v>
      </c>
      <c r="S6630">
        <v>-0.5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-1</v>
      </c>
      <c r="Z6630">
        <v>0.49</v>
      </c>
      <c r="AA6630">
        <v>40</v>
      </c>
      <c r="AB6630">
        <v>1.1200000000000001</v>
      </c>
      <c r="AC6630">
        <v>285</v>
      </c>
      <c r="AD6630">
        <v>-1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-10</v>
      </c>
      <c r="AN6630">
        <v>-10</v>
      </c>
      <c r="AO6630">
        <v>85</v>
      </c>
      <c r="AP6630">
        <v>-10</v>
      </c>
      <c r="AQ6630">
        <v>58</v>
      </c>
    </row>
    <row r="6631" spans="1:43" hidden="1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-0.2</v>
      </c>
      <c r="M6631">
        <v>0.92</v>
      </c>
      <c r="N6631">
        <v>2</v>
      </c>
      <c r="O6631">
        <v>50</v>
      </c>
      <c r="P6631">
        <v>-0.5</v>
      </c>
      <c r="Q6631">
        <v>-2</v>
      </c>
      <c r="R6631">
        <v>0.23</v>
      </c>
      <c r="S6631">
        <v>-0.5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-1</v>
      </c>
      <c r="Z6631">
        <v>0.14000000000000001</v>
      </c>
      <c r="AA6631">
        <v>50</v>
      </c>
      <c r="AB6631">
        <v>0.41</v>
      </c>
      <c r="AC6631">
        <v>150</v>
      </c>
      <c r="AD6631">
        <v>-1</v>
      </c>
      <c r="AE6631">
        <v>0.02</v>
      </c>
      <c r="AF6631">
        <v>18</v>
      </c>
      <c r="AG6631">
        <v>640</v>
      </c>
      <c r="AH6631">
        <v>6</v>
      </c>
      <c r="AI6631">
        <v>-2</v>
      </c>
      <c r="AJ6631">
        <v>4</v>
      </c>
      <c r="AK6631">
        <v>12</v>
      </c>
      <c r="AL6631">
        <v>0.08</v>
      </c>
      <c r="AM6631">
        <v>-10</v>
      </c>
      <c r="AN6631">
        <v>-10</v>
      </c>
      <c r="AO6631">
        <v>39</v>
      </c>
      <c r="AP6631">
        <v>-10</v>
      </c>
      <c r="AQ6631">
        <v>18</v>
      </c>
    </row>
    <row r="6632" spans="1:43" hidden="1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-0.2</v>
      </c>
      <c r="M6632">
        <v>1.06</v>
      </c>
      <c r="N6632">
        <v>-2</v>
      </c>
      <c r="O6632">
        <v>30</v>
      </c>
      <c r="P6632">
        <v>-0.5</v>
      </c>
      <c r="Q6632">
        <v>-2</v>
      </c>
      <c r="R6632">
        <v>0.23</v>
      </c>
      <c r="S6632">
        <v>-0.5</v>
      </c>
      <c r="T6632">
        <v>7</v>
      </c>
      <c r="U6632">
        <v>54</v>
      </c>
      <c r="V6632">
        <v>14</v>
      </c>
      <c r="W6632">
        <v>1.47</v>
      </c>
      <c r="X6632">
        <v>-10</v>
      </c>
      <c r="Y6632">
        <v>-1</v>
      </c>
      <c r="Z6632">
        <v>0.15</v>
      </c>
      <c r="AA6632">
        <v>40</v>
      </c>
      <c r="AB6632">
        <v>0.4</v>
      </c>
      <c r="AC6632">
        <v>155</v>
      </c>
      <c r="AD6632">
        <v>-1</v>
      </c>
      <c r="AE6632">
        <v>0.02</v>
      </c>
      <c r="AF6632">
        <v>17</v>
      </c>
      <c r="AG6632">
        <v>730</v>
      </c>
      <c r="AH6632">
        <v>6</v>
      </c>
      <c r="AI6632">
        <v>-2</v>
      </c>
      <c r="AJ6632">
        <v>3</v>
      </c>
      <c r="AK6632">
        <v>8</v>
      </c>
      <c r="AL6632">
        <v>0.08</v>
      </c>
      <c r="AM6632">
        <v>-10</v>
      </c>
      <c r="AN6632">
        <v>-10</v>
      </c>
      <c r="AO6632">
        <v>38</v>
      </c>
      <c r="AP6632">
        <v>-10</v>
      </c>
      <c r="AQ6632">
        <v>18</v>
      </c>
    </row>
    <row r="6633" spans="1:43" hidden="1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-0.2</v>
      </c>
      <c r="M6633">
        <v>1.32</v>
      </c>
      <c r="N6633">
        <v>-2</v>
      </c>
      <c r="O6633">
        <v>30</v>
      </c>
      <c r="P6633">
        <v>-0.5</v>
      </c>
      <c r="Q6633">
        <v>-2</v>
      </c>
      <c r="R6633">
        <v>0.21</v>
      </c>
      <c r="S6633">
        <v>-0.5</v>
      </c>
      <c r="T6633">
        <v>5</v>
      </c>
      <c r="U6633">
        <v>58</v>
      </c>
      <c r="V6633">
        <v>15</v>
      </c>
      <c r="W6633">
        <v>1.24</v>
      </c>
      <c r="X6633">
        <v>-10</v>
      </c>
      <c r="Y6633">
        <v>-1</v>
      </c>
      <c r="Z6633">
        <v>0.15</v>
      </c>
      <c r="AA6633">
        <v>40</v>
      </c>
      <c r="AB6633">
        <v>0.48</v>
      </c>
      <c r="AC6633">
        <v>120</v>
      </c>
      <c r="AD6633">
        <v>-1</v>
      </c>
      <c r="AE6633">
        <v>0.01</v>
      </c>
      <c r="AF6633">
        <v>19</v>
      </c>
      <c r="AG6633">
        <v>660</v>
      </c>
      <c r="AH6633">
        <v>8</v>
      </c>
      <c r="AI6633">
        <v>-2</v>
      </c>
      <c r="AJ6633">
        <v>4</v>
      </c>
      <c r="AK6633">
        <v>7</v>
      </c>
      <c r="AL6633">
        <v>0.1</v>
      </c>
      <c r="AM6633">
        <v>-10</v>
      </c>
      <c r="AN6633">
        <v>-10</v>
      </c>
      <c r="AO6633">
        <v>39</v>
      </c>
      <c r="AP6633">
        <v>-10</v>
      </c>
      <c r="AQ6633">
        <v>20</v>
      </c>
    </row>
    <row r="6634" spans="1:43" hidden="1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-0.2</v>
      </c>
      <c r="M6634">
        <v>2.14</v>
      </c>
      <c r="N6634">
        <v>-2</v>
      </c>
      <c r="O6634">
        <v>50</v>
      </c>
      <c r="P6634">
        <v>0.5</v>
      </c>
      <c r="Q6634">
        <v>2</v>
      </c>
      <c r="R6634">
        <v>0.13</v>
      </c>
      <c r="S6634">
        <v>-0.5</v>
      </c>
      <c r="T6634">
        <v>9</v>
      </c>
      <c r="U6634">
        <v>88</v>
      </c>
      <c r="V6634">
        <v>23</v>
      </c>
      <c r="W6634">
        <v>2.15</v>
      </c>
      <c r="X6634">
        <v>-10</v>
      </c>
      <c r="Y6634">
        <v>-1</v>
      </c>
      <c r="Z6634">
        <v>0.19</v>
      </c>
      <c r="AA6634">
        <v>30</v>
      </c>
      <c r="AB6634">
        <v>0.62</v>
      </c>
      <c r="AC6634">
        <v>135</v>
      </c>
      <c r="AD6634">
        <v>-1</v>
      </c>
      <c r="AE6634">
        <v>0.01</v>
      </c>
      <c r="AF6634">
        <v>28</v>
      </c>
      <c r="AG6634">
        <v>440</v>
      </c>
      <c r="AH6634">
        <v>10</v>
      </c>
      <c r="AI6634">
        <v>-2</v>
      </c>
      <c r="AJ6634">
        <v>5</v>
      </c>
      <c r="AK6634">
        <v>6</v>
      </c>
      <c r="AL6634">
        <v>0.13</v>
      </c>
      <c r="AM6634">
        <v>-10</v>
      </c>
      <c r="AN6634">
        <v>-10</v>
      </c>
      <c r="AO6634">
        <v>54</v>
      </c>
      <c r="AP6634">
        <v>-10</v>
      </c>
      <c r="AQ6634">
        <v>24</v>
      </c>
    </row>
    <row r="6635" spans="1:43" hidden="1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-0.2</v>
      </c>
      <c r="M6635">
        <v>1.29</v>
      </c>
      <c r="N6635">
        <v>-2</v>
      </c>
      <c r="O6635">
        <v>40</v>
      </c>
      <c r="P6635">
        <v>-0.5</v>
      </c>
      <c r="Q6635">
        <v>-2</v>
      </c>
      <c r="R6635">
        <v>0.18</v>
      </c>
      <c r="S6635">
        <v>-0.5</v>
      </c>
      <c r="T6635">
        <v>9</v>
      </c>
      <c r="U6635">
        <v>65</v>
      </c>
      <c r="V6635">
        <v>21</v>
      </c>
      <c r="W6635">
        <v>1.56</v>
      </c>
      <c r="X6635">
        <v>-10</v>
      </c>
      <c r="Y6635">
        <v>-1</v>
      </c>
      <c r="Z6635">
        <v>0.14000000000000001</v>
      </c>
      <c r="AA6635">
        <v>30</v>
      </c>
      <c r="AB6635">
        <v>0.46</v>
      </c>
      <c r="AC6635">
        <v>130</v>
      </c>
      <c r="AD6635">
        <v>-1</v>
      </c>
      <c r="AE6635">
        <v>0.02</v>
      </c>
      <c r="AF6635">
        <v>23</v>
      </c>
      <c r="AG6635">
        <v>620</v>
      </c>
      <c r="AH6635">
        <v>6</v>
      </c>
      <c r="AI6635">
        <v>-2</v>
      </c>
      <c r="AJ6635">
        <v>4</v>
      </c>
      <c r="AK6635">
        <v>7</v>
      </c>
      <c r="AL6635">
        <v>0.09</v>
      </c>
      <c r="AM6635">
        <v>-10</v>
      </c>
      <c r="AN6635">
        <v>-10</v>
      </c>
      <c r="AO6635">
        <v>42</v>
      </c>
      <c r="AP6635">
        <v>-10</v>
      </c>
      <c r="AQ6635">
        <v>20</v>
      </c>
    </row>
    <row r="6636" spans="1:43" hidden="1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-0.2</v>
      </c>
      <c r="M6636">
        <v>1.22</v>
      </c>
      <c r="N6636">
        <v>-2</v>
      </c>
      <c r="O6636">
        <v>40</v>
      </c>
      <c r="P6636">
        <v>-0.5</v>
      </c>
      <c r="Q6636">
        <v>2</v>
      </c>
      <c r="R6636">
        <v>0.16</v>
      </c>
      <c r="S6636">
        <v>-0.5</v>
      </c>
      <c r="T6636">
        <v>7</v>
      </c>
      <c r="U6636">
        <v>54</v>
      </c>
      <c r="V6636">
        <v>14</v>
      </c>
      <c r="W6636">
        <v>1.39</v>
      </c>
      <c r="X6636">
        <v>-10</v>
      </c>
      <c r="Y6636">
        <v>-1</v>
      </c>
      <c r="Z6636">
        <v>0.13</v>
      </c>
      <c r="AA6636">
        <v>30</v>
      </c>
      <c r="AB6636">
        <v>0.43</v>
      </c>
      <c r="AC6636">
        <v>120</v>
      </c>
      <c r="AD6636">
        <v>-1</v>
      </c>
      <c r="AE6636">
        <v>0.02</v>
      </c>
      <c r="AF6636">
        <v>18</v>
      </c>
      <c r="AG6636">
        <v>530</v>
      </c>
      <c r="AH6636">
        <v>2</v>
      </c>
      <c r="AI6636">
        <v>-2</v>
      </c>
      <c r="AJ6636">
        <v>3</v>
      </c>
      <c r="AK6636">
        <v>6</v>
      </c>
      <c r="AL6636">
        <v>0.08</v>
      </c>
      <c r="AM6636">
        <v>-10</v>
      </c>
      <c r="AN6636">
        <v>-10</v>
      </c>
      <c r="AO6636">
        <v>36</v>
      </c>
      <c r="AP6636">
        <v>-10</v>
      </c>
      <c r="AQ6636">
        <v>16</v>
      </c>
    </row>
    <row r="6637" spans="1:43" hidden="1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-0.2</v>
      </c>
      <c r="M6637">
        <v>1.44</v>
      </c>
      <c r="N6637">
        <v>6</v>
      </c>
      <c r="O6637">
        <v>60</v>
      </c>
      <c r="P6637">
        <v>-0.5</v>
      </c>
      <c r="Q6637">
        <v>-2</v>
      </c>
      <c r="R6637">
        <v>0.15</v>
      </c>
      <c r="S6637">
        <v>-0.5</v>
      </c>
      <c r="T6637">
        <v>8</v>
      </c>
      <c r="U6637">
        <v>67</v>
      </c>
      <c r="V6637">
        <v>25</v>
      </c>
      <c r="W6637">
        <v>1.7</v>
      </c>
      <c r="X6637">
        <v>-10</v>
      </c>
      <c r="Y6637">
        <v>-1</v>
      </c>
      <c r="Z6637">
        <v>0.21</v>
      </c>
      <c r="AA6637">
        <v>30</v>
      </c>
      <c r="AB6637">
        <v>0.53</v>
      </c>
      <c r="AC6637">
        <v>120</v>
      </c>
      <c r="AD6637">
        <v>-1</v>
      </c>
      <c r="AE6637">
        <v>0.01</v>
      </c>
      <c r="AF6637">
        <v>24</v>
      </c>
      <c r="AG6637">
        <v>540</v>
      </c>
      <c r="AH6637">
        <v>4</v>
      </c>
      <c r="AI6637">
        <v>-2</v>
      </c>
      <c r="AJ6637">
        <v>4</v>
      </c>
      <c r="AK6637">
        <v>6</v>
      </c>
      <c r="AL6637">
        <v>0.09</v>
      </c>
      <c r="AM6637">
        <v>-10</v>
      </c>
      <c r="AN6637">
        <v>-10</v>
      </c>
      <c r="AO6637">
        <v>44</v>
      </c>
      <c r="AP6637">
        <v>-10</v>
      </c>
      <c r="AQ6637">
        <v>22</v>
      </c>
    </row>
    <row r="6638" spans="1:43" hidden="1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-0.2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-0.5</v>
      </c>
      <c r="T6638">
        <v>6</v>
      </c>
      <c r="U6638">
        <v>61</v>
      </c>
      <c r="V6638">
        <v>12</v>
      </c>
      <c r="W6638">
        <v>1.77</v>
      </c>
      <c r="X6638">
        <v>-10</v>
      </c>
      <c r="Y6638">
        <v>-1</v>
      </c>
      <c r="Z6638">
        <v>7.0000000000000007E-2</v>
      </c>
      <c r="AA6638">
        <v>20</v>
      </c>
      <c r="AB6638">
        <v>0.34</v>
      </c>
      <c r="AC6638">
        <v>75</v>
      </c>
      <c r="AD6638">
        <v>-1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-10</v>
      </c>
      <c r="AN6638">
        <v>-10</v>
      </c>
      <c r="AO6638">
        <v>42</v>
      </c>
      <c r="AP6638">
        <v>-10</v>
      </c>
      <c r="AQ6638">
        <v>18</v>
      </c>
    </row>
    <row r="6639" spans="1:43" hidden="1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-0.2</v>
      </c>
      <c r="M6639">
        <v>1.06</v>
      </c>
      <c r="N6639">
        <v>-2</v>
      </c>
      <c r="O6639">
        <v>40</v>
      </c>
      <c r="P6639">
        <v>-0.5</v>
      </c>
      <c r="Q6639">
        <v>-2</v>
      </c>
      <c r="R6639">
        <v>0.38</v>
      </c>
      <c r="S6639">
        <v>-0.5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-1</v>
      </c>
      <c r="Z6639">
        <v>0.1</v>
      </c>
      <c r="AA6639">
        <v>30</v>
      </c>
      <c r="AB6639">
        <v>0.41</v>
      </c>
      <c r="AC6639">
        <v>180</v>
      </c>
      <c r="AD6639">
        <v>-1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-10</v>
      </c>
      <c r="AN6639">
        <v>-10</v>
      </c>
      <c r="AO6639">
        <v>38</v>
      </c>
      <c r="AP6639">
        <v>-10</v>
      </c>
      <c r="AQ6639">
        <v>24</v>
      </c>
    </row>
    <row r="6640" spans="1:43" hidden="1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-0.2</v>
      </c>
      <c r="M6640">
        <v>1.23</v>
      </c>
      <c r="N6640">
        <v>-2</v>
      </c>
      <c r="O6640">
        <v>30</v>
      </c>
      <c r="P6640">
        <v>-0.5</v>
      </c>
      <c r="Q6640">
        <v>-2</v>
      </c>
      <c r="R6640">
        <v>0.1</v>
      </c>
      <c r="S6640">
        <v>-0.5</v>
      </c>
      <c r="T6640">
        <v>7</v>
      </c>
      <c r="U6640">
        <v>65</v>
      </c>
      <c r="V6640">
        <v>23</v>
      </c>
      <c r="W6640">
        <v>1.53</v>
      </c>
      <c r="X6640">
        <v>-10</v>
      </c>
      <c r="Y6640">
        <v>-1</v>
      </c>
      <c r="Z6640">
        <v>0.1</v>
      </c>
      <c r="AA6640">
        <v>30</v>
      </c>
      <c r="AB6640">
        <v>0.41</v>
      </c>
      <c r="AC6640">
        <v>95</v>
      </c>
      <c r="AD6640">
        <v>-1</v>
      </c>
      <c r="AE6640">
        <v>0.01</v>
      </c>
      <c r="AF6640">
        <v>23</v>
      </c>
      <c r="AG6640">
        <v>310</v>
      </c>
      <c r="AH6640">
        <v>4</v>
      </c>
      <c r="AI6640">
        <v>-2</v>
      </c>
      <c r="AJ6640">
        <v>3</v>
      </c>
      <c r="AK6640">
        <v>3</v>
      </c>
      <c r="AL6640">
        <v>0.08</v>
      </c>
      <c r="AM6640">
        <v>-10</v>
      </c>
      <c r="AN6640">
        <v>-10</v>
      </c>
      <c r="AO6640">
        <v>39</v>
      </c>
      <c r="AP6640">
        <v>-10</v>
      </c>
      <c r="AQ6640">
        <v>16</v>
      </c>
    </row>
    <row r="6641" spans="1:43" hidden="1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-0.2</v>
      </c>
      <c r="M6641">
        <v>1.46</v>
      </c>
      <c r="N6641">
        <v>-2</v>
      </c>
      <c r="O6641">
        <v>40</v>
      </c>
      <c r="P6641">
        <v>-0.5</v>
      </c>
      <c r="Q6641">
        <v>-2</v>
      </c>
      <c r="R6641">
        <v>0.11</v>
      </c>
      <c r="S6641">
        <v>-0.5</v>
      </c>
      <c r="T6641">
        <v>9</v>
      </c>
      <c r="U6641">
        <v>73</v>
      </c>
      <c r="V6641">
        <v>28</v>
      </c>
      <c r="W6641">
        <v>1.72</v>
      </c>
      <c r="X6641">
        <v>-10</v>
      </c>
      <c r="Y6641">
        <v>-1</v>
      </c>
      <c r="Z6641">
        <v>0.11</v>
      </c>
      <c r="AA6641">
        <v>30</v>
      </c>
      <c r="AB6641">
        <v>0.49</v>
      </c>
      <c r="AC6641">
        <v>110</v>
      </c>
      <c r="AD6641">
        <v>-1</v>
      </c>
      <c r="AE6641">
        <v>0.02</v>
      </c>
      <c r="AF6641">
        <v>30</v>
      </c>
      <c r="AG6641">
        <v>320</v>
      </c>
      <c r="AH6641">
        <v>12</v>
      </c>
      <c r="AI6641">
        <v>-2</v>
      </c>
      <c r="AJ6641">
        <v>4</v>
      </c>
      <c r="AK6641">
        <v>6</v>
      </c>
      <c r="AL6641">
        <v>0.09</v>
      </c>
      <c r="AM6641">
        <v>-10</v>
      </c>
      <c r="AN6641">
        <v>-10</v>
      </c>
      <c r="AO6641">
        <v>45</v>
      </c>
      <c r="AP6641">
        <v>-10</v>
      </c>
      <c r="AQ6641">
        <v>20</v>
      </c>
    </row>
    <row r="6642" spans="1:43" hidden="1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-0.2</v>
      </c>
      <c r="M6642">
        <v>1.96</v>
      </c>
      <c r="N6642">
        <v>6</v>
      </c>
      <c r="O6642">
        <v>130</v>
      </c>
      <c r="P6642">
        <v>0.5</v>
      </c>
      <c r="Q6642">
        <v>-2</v>
      </c>
      <c r="R6642">
        <v>0.14000000000000001</v>
      </c>
      <c r="S6642">
        <v>-0.5</v>
      </c>
      <c r="T6642">
        <v>18</v>
      </c>
      <c r="U6642">
        <v>119</v>
      </c>
      <c r="V6642">
        <v>60</v>
      </c>
      <c r="W6642">
        <v>2.7</v>
      </c>
      <c r="X6642">
        <v>-10</v>
      </c>
      <c r="Y6642">
        <v>-1</v>
      </c>
      <c r="Z6642">
        <v>0.34</v>
      </c>
      <c r="AA6642">
        <v>30</v>
      </c>
      <c r="AB6642">
        <v>0.85</v>
      </c>
      <c r="AC6642">
        <v>155</v>
      </c>
      <c r="AD6642">
        <v>-1</v>
      </c>
      <c r="AE6642">
        <v>0.02</v>
      </c>
      <c r="AF6642">
        <v>63</v>
      </c>
      <c r="AG6642">
        <v>420</v>
      </c>
      <c r="AH6642">
        <v>6</v>
      </c>
      <c r="AI6642">
        <v>-2</v>
      </c>
      <c r="AJ6642">
        <v>6</v>
      </c>
      <c r="AK6642">
        <v>8</v>
      </c>
      <c r="AL6642">
        <v>0.19</v>
      </c>
      <c r="AM6642">
        <v>-10</v>
      </c>
      <c r="AN6642">
        <v>-10</v>
      </c>
      <c r="AO6642">
        <v>80</v>
      </c>
      <c r="AP6642">
        <v>-10</v>
      </c>
      <c r="AQ6642">
        <v>32</v>
      </c>
    </row>
    <row r="6643" spans="1:43" hidden="1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-0.2</v>
      </c>
      <c r="M6643">
        <v>1.63</v>
      </c>
      <c r="N6643">
        <v>6</v>
      </c>
      <c r="O6643">
        <v>40</v>
      </c>
      <c r="P6643">
        <v>0.5</v>
      </c>
      <c r="Q6643">
        <v>-2</v>
      </c>
      <c r="R6643">
        <v>0.14000000000000001</v>
      </c>
      <c r="S6643">
        <v>-0.5</v>
      </c>
      <c r="T6643">
        <v>11</v>
      </c>
      <c r="U6643">
        <v>89</v>
      </c>
      <c r="V6643">
        <v>30</v>
      </c>
      <c r="W6643">
        <v>2.04</v>
      </c>
      <c r="X6643">
        <v>-10</v>
      </c>
      <c r="Y6643">
        <v>-1</v>
      </c>
      <c r="Z6643">
        <v>0.13</v>
      </c>
      <c r="AA6643">
        <v>30</v>
      </c>
      <c r="AB6643">
        <v>0.67</v>
      </c>
      <c r="AC6643">
        <v>150</v>
      </c>
      <c r="AD6643">
        <v>-1</v>
      </c>
      <c r="AE6643">
        <v>0.02</v>
      </c>
      <c r="AF6643">
        <v>34</v>
      </c>
      <c r="AG6643">
        <v>400</v>
      </c>
      <c r="AH6643">
        <v>12</v>
      </c>
      <c r="AI6643">
        <v>-2</v>
      </c>
      <c r="AJ6643">
        <v>5</v>
      </c>
      <c r="AK6643">
        <v>7</v>
      </c>
      <c r="AL6643">
        <v>0.11</v>
      </c>
      <c r="AM6643">
        <v>-10</v>
      </c>
      <c r="AN6643">
        <v>-10</v>
      </c>
      <c r="AO6643">
        <v>52</v>
      </c>
      <c r="AP6643">
        <v>-10</v>
      </c>
      <c r="AQ6643">
        <v>26</v>
      </c>
    </row>
    <row r="6644" spans="1:43" hidden="1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-0.2</v>
      </c>
      <c r="M6644">
        <v>1.29</v>
      </c>
      <c r="N6644">
        <v>-2</v>
      </c>
      <c r="O6644">
        <v>40</v>
      </c>
      <c r="P6644">
        <v>0.5</v>
      </c>
      <c r="Q6644">
        <v>-2</v>
      </c>
      <c r="R6644">
        <v>0.13</v>
      </c>
      <c r="S6644">
        <v>-0.5</v>
      </c>
      <c r="T6644">
        <v>10</v>
      </c>
      <c r="U6644">
        <v>78</v>
      </c>
      <c r="V6644">
        <v>33</v>
      </c>
      <c r="W6644">
        <v>1.91</v>
      </c>
      <c r="X6644">
        <v>-10</v>
      </c>
      <c r="Y6644">
        <v>-1</v>
      </c>
      <c r="Z6644">
        <v>0.13</v>
      </c>
      <c r="AA6644">
        <v>30</v>
      </c>
      <c r="AB6644">
        <v>0.59</v>
      </c>
      <c r="AC6644">
        <v>155</v>
      </c>
      <c r="AD6644">
        <v>-1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-10</v>
      </c>
      <c r="AN6644">
        <v>-10</v>
      </c>
      <c r="AO6644">
        <v>48</v>
      </c>
      <c r="AP6644">
        <v>-10</v>
      </c>
      <c r="AQ6644">
        <v>22</v>
      </c>
    </row>
    <row r="6645" spans="1:43" hidden="1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-0.2</v>
      </c>
      <c r="M6645">
        <v>0.9</v>
      </c>
      <c r="N6645">
        <v>-2</v>
      </c>
      <c r="O6645">
        <v>40</v>
      </c>
      <c r="P6645">
        <v>-0.5</v>
      </c>
      <c r="Q6645">
        <v>-2</v>
      </c>
      <c r="R6645">
        <v>0.18</v>
      </c>
      <c r="S6645">
        <v>-0.5</v>
      </c>
      <c r="T6645">
        <v>6</v>
      </c>
      <c r="U6645">
        <v>65</v>
      </c>
      <c r="V6645">
        <v>18</v>
      </c>
      <c r="W6645">
        <v>1.53</v>
      </c>
      <c r="X6645">
        <v>-10</v>
      </c>
      <c r="Y6645">
        <v>-1</v>
      </c>
      <c r="Z6645">
        <v>0.11</v>
      </c>
      <c r="AA6645">
        <v>40</v>
      </c>
      <c r="AB6645">
        <v>0.48</v>
      </c>
      <c r="AC6645">
        <v>130</v>
      </c>
      <c r="AD6645">
        <v>-1</v>
      </c>
      <c r="AE6645">
        <v>0.01</v>
      </c>
      <c r="AF6645">
        <v>18</v>
      </c>
      <c r="AG6645">
        <v>500</v>
      </c>
      <c r="AH6645">
        <v>4</v>
      </c>
      <c r="AI6645">
        <v>-2</v>
      </c>
      <c r="AJ6645">
        <v>5</v>
      </c>
      <c r="AK6645">
        <v>9</v>
      </c>
      <c r="AL6645">
        <v>0.08</v>
      </c>
      <c r="AM6645">
        <v>-10</v>
      </c>
      <c r="AN6645">
        <v>-10</v>
      </c>
      <c r="AO6645">
        <v>39</v>
      </c>
      <c r="AP6645">
        <v>-10</v>
      </c>
      <c r="AQ6645">
        <v>18</v>
      </c>
    </row>
    <row r="6646" spans="1:43" hidden="1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-0.2</v>
      </c>
      <c r="M6646">
        <v>1.72</v>
      </c>
      <c r="N6646">
        <v>-2</v>
      </c>
      <c r="O6646">
        <v>80</v>
      </c>
      <c r="P6646">
        <v>0.5</v>
      </c>
      <c r="Q6646">
        <v>-2</v>
      </c>
      <c r="R6646">
        <v>0.15</v>
      </c>
      <c r="S6646">
        <v>-0.5</v>
      </c>
      <c r="T6646">
        <v>11</v>
      </c>
      <c r="U6646">
        <v>100</v>
      </c>
      <c r="V6646">
        <v>32</v>
      </c>
      <c r="W6646">
        <v>2.38</v>
      </c>
      <c r="X6646">
        <v>-10</v>
      </c>
      <c r="Y6646">
        <v>-1</v>
      </c>
      <c r="Z6646">
        <v>0.19</v>
      </c>
      <c r="AA6646">
        <v>30</v>
      </c>
      <c r="AB6646">
        <v>0.8</v>
      </c>
      <c r="AC6646">
        <v>180</v>
      </c>
      <c r="AD6646">
        <v>-1</v>
      </c>
      <c r="AE6646">
        <v>0.02</v>
      </c>
      <c r="AF6646">
        <v>38</v>
      </c>
      <c r="AG6646">
        <v>450</v>
      </c>
      <c r="AH6646">
        <v>8</v>
      </c>
      <c r="AI6646">
        <v>-2</v>
      </c>
      <c r="AJ6646">
        <v>6</v>
      </c>
      <c r="AK6646">
        <v>7</v>
      </c>
      <c r="AL6646">
        <v>0.13</v>
      </c>
      <c r="AM6646">
        <v>-10</v>
      </c>
      <c r="AN6646">
        <v>-10</v>
      </c>
      <c r="AO6646">
        <v>63</v>
      </c>
      <c r="AP6646">
        <v>-10</v>
      </c>
      <c r="AQ6646">
        <v>36</v>
      </c>
    </row>
    <row r="6647" spans="1:43" hidden="1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-0.2</v>
      </c>
      <c r="M6647">
        <v>1.64</v>
      </c>
      <c r="N6647">
        <v>6</v>
      </c>
      <c r="O6647">
        <v>40</v>
      </c>
      <c r="P6647">
        <v>0.5</v>
      </c>
      <c r="Q6647">
        <v>-2</v>
      </c>
      <c r="R6647">
        <v>0.12</v>
      </c>
      <c r="S6647">
        <v>-0.5</v>
      </c>
      <c r="T6647">
        <v>10</v>
      </c>
      <c r="U6647">
        <v>85</v>
      </c>
      <c r="V6647">
        <v>36</v>
      </c>
      <c r="W6647">
        <v>2.23</v>
      </c>
      <c r="X6647">
        <v>-10</v>
      </c>
      <c r="Y6647">
        <v>-1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-10</v>
      </c>
      <c r="AN6647">
        <v>-10</v>
      </c>
      <c r="AO6647">
        <v>53</v>
      </c>
      <c r="AP6647">
        <v>-10</v>
      </c>
      <c r="AQ6647">
        <v>36</v>
      </c>
    </row>
    <row r="6648" spans="1:43" hidden="1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-0.2</v>
      </c>
      <c r="M6648">
        <v>1.05</v>
      </c>
      <c r="N6648">
        <v>4</v>
      </c>
      <c r="O6648">
        <v>40</v>
      </c>
      <c r="P6648">
        <v>-0.5</v>
      </c>
      <c r="Q6648">
        <v>2</v>
      </c>
      <c r="R6648">
        <v>0.17</v>
      </c>
      <c r="S6648">
        <v>-0.5</v>
      </c>
      <c r="T6648">
        <v>8</v>
      </c>
      <c r="U6648">
        <v>68</v>
      </c>
      <c r="V6648">
        <v>22</v>
      </c>
      <c r="W6648">
        <v>1.68</v>
      </c>
      <c r="X6648">
        <v>-10</v>
      </c>
      <c r="Y6648">
        <v>-1</v>
      </c>
      <c r="Z6648">
        <v>0.11</v>
      </c>
      <c r="AA6648">
        <v>40</v>
      </c>
      <c r="AB6648">
        <v>0.51</v>
      </c>
      <c r="AC6648">
        <v>140</v>
      </c>
      <c r="AD6648">
        <v>-1</v>
      </c>
      <c r="AE6648">
        <v>0.02</v>
      </c>
      <c r="AF6648">
        <v>24</v>
      </c>
      <c r="AG6648">
        <v>520</v>
      </c>
      <c r="AH6648">
        <v>4</v>
      </c>
      <c r="AI6648">
        <v>-2</v>
      </c>
      <c r="AJ6648">
        <v>4</v>
      </c>
      <c r="AK6648">
        <v>7</v>
      </c>
      <c r="AL6648">
        <v>0.08</v>
      </c>
      <c r="AM6648">
        <v>-10</v>
      </c>
      <c r="AN6648">
        <v>-10</v>
      </c>
      <c r="AO6648">
        <v>44</v>
      </c>
      <c r="AP6648">
        <v>-10</v>
      </c>
      <c r="AQ6648">
        <v>22</v>
      </c>
    </row>
    <row r="6649" spans="1:43" hidden="1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-0.2</v>
      </c>
      <c r="M6649">
        <v>1.39</v>
      </c>
      <c r="N6649">
        <v>2</v>
      </c>
      <c r="O6649">
        <v>70</v>
      </c>
      <c r="P6649">
        <v>0.5</v>
      </c>
      <c r="Q6649">
        <v>-2</v>
      </c>
      <c r="R6649">
        <v>0.26</v>
      </c>
      <c r="S6649">
        <v>-0.5</v>
      </c>
      <c r="T6649">
        <v>11</v>
      </c>
      <c r="U6649">
        <v>83</v>
      </c>
      <c r="V6649">
        <v>21</v>
      </c>
      <c r="W6649">
        <v>2.02</v>
      </c>
      <c r="X6649">
        <v>-10</v>
      </c>
      <c r="Y6649">
        <v>-1</v>
      </c>
      <c r="Z6649">
        <v>0.17</v>
      </c>
      <c r="AA6649">
        <v>30</v>
      </c>
      <c r="AB6649">
        <v>0.6</v>
      </c>
      <c r="AC6649">
        <v>165</v>
      </c>
      <c r="AD6649">
        <v>-1</v>
      </c>
      <c r="AE6649">
        <v>0.02</v>
      </c>
      <c r="AF6649">
        <v>30</v>
      </c>
      <c r="AG6649">
        <v>870</v>
      </c>
      <c r="AH6649">
        <v>4</v>
      </c>
      <c r="AI6649">
        <v>-2</v>
      </c>
      <c r="AJ6649">
        <v>4</v>
      </c>
      <c r="AK6649">
        <v>10</v>
      </c>
      <c r="AL6649">
        <v>0.11</v>
      </c>
      <c r="AM6649">
        <v>-10</v>
      </c>
      <c r="AN6649">
        <v>-10</v>
      </c>
      <c r="AO6649">
        <v>54</v>
      </c>
      <c r="AP6649">
        <v>-10</v>
      </c>
      <c r="AQ6649">
        <v>32</v>
      </c>
    </row>
    <row r="6650" spans="1:43" hidden="1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-0.2</v>
      </c>
      <c r="M6650">
        <v>1.2</v>
      </c>
      <c r="N6650">
        <v>-2</v>
      </c>
      <c r="O6650">
        <v>90</v>
      </c>
      <c r="P6650">
        <v>-0.5</v>
      </c>
      <c r="Q6650">
        <v>-2</v>
      </c>
      <c r="R6650">
        <v>0.53</v>
      </c>
      <c r="S6650">
        <v>-0.5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-1</v>
      </c>
      <c r="Z6650">
        <v>0.19</v>
      </c>
      <c r="AA6650">
        <v>40</v>
      </c>
      <c r="AB6650">
        <v>0.53</v>
      </c>
      <c r="AC6650">
        <v>270</v>
      </c>
      <c r="AD6650">
        <v>-1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-10</v>
      </c>
      <c r="AN6650">
        <v>-10</v>
      </c>
      <c r="AO6650">
        <v>47</v>
      </c>
      <c r="AP6650">
        <v>-10</v>
      </c>
      <c r="AQ6650">
        <v>32</v>
      </c>
    </row>
    <row r="6651" spans="1:43" hidden="1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-0.2</v>
      </c>
      <c r="M6651">
        <v>1.07</v>
      </c>
      <c r="N6651">
        <v>2</v>
      </c>
      <c r="O6651">
        <v>40</v>
      </c>
      <c r="P6651">
        <v>-0.5</v>
      </c>
      <c r="Q6651">
        <v>-2</v>
      </c>
      <c r="R6651">
        <v>0.28000000000000003</v>
      </c>
      <c r="S6651">
        <v>-0.5</v>
      </c>
      <c r="T6651">
        <v>10</v>
      </c>
      <c r="U6651">
        <v>76</v>
      </c>
      <c r="V6651">
        <v>24</v>
      </c>
      <c r="W6651">
        <v>2.02</v>
      </c>
      <c r="X6651">
        <v>-10</v>
      </c>
      <c r="Y6651">
        <v>-1</v>
      </c>
      <c r="Z6651">
        <v>0.12</v>
      </c>
      <c r="AA6651">
        <v>30</v>
      </c>
      <c r="AB6651">
        <v>0.55000000000000004</v>
      </c>
      <c r="AC6651">
        <v>145</v>
      </c>
      <c r="AD6651">
        <v>-1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-10</v>
      </c>
      <c r="AN6651">
        <v>-10</v>
      </c>
      <c r="AO6651">
        <v>52</v>
      </c>
      <c r="AP6651">
        <v>-10</v>
      </c>
      <c r="AQ6651">
        <v>28</v>
      </c>
    </row>
    <row r="6652" spans="1:43" hidden="1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-0.2</v>
      </c>
      <c r="M6652">
        <v>1.51</v>
      </c>
      <c r="N6652">
        <v>4</v>
      </c>
      <c r="O6652">
        <v>60</v>
      </c>
      <c r="P6652">
        <v>0.5</v>
      </c>
      <c r="Q6652">
        <v>-2</v>
      </c>
      <c r="R6652">
        <v>0.18</v>
      </c>
      <c r="S6652">
        <v>-0.5</v>
      </c>
      <c r="T6652">
        <v>14</v>
      </c>
      <c r="U6652">
        <v>97</v>
      </c>
      <c r="V6652">
        <v>40</v>
      </c>
      <c r="W6652">
        <v>2.33</v>
      </c>
      <c r="X6652">
        <v>-10</v>
      </c>
      <c r="Y6652">
        <v>-1</v>
      </c>
      <c r="Z6652">
        <v>0.17</v>
      </c>
      <c r="AA6652">
        <v>20</v>
      </c>
      <c r="AB6652">
        <v>0.77</v>
      </c>
      <c r="AC6652">
        <v>180</v>
      </c>
      <c r="AD6652">
        <v>-1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-10</v>
      </c>
      <c r="AN6652">
        <v>-10</v>
      </c>
      <c r="AO6652">
        <v>58</v>
      </c>
      <c r="AP6652">
        <v>-10</v>
      </c>
      <c r="AQ6652">
        <v>46</v>
      </c>
    </row>
    <row r="6653" spans="1:43" hidden="1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-0.2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-0.5</v>
      </c>
      <c r="T6653">
        <v>11</v>
      </c>
      <c r="U6653">
        <v>91</v>
      </c>
      <c r="V6653">
        <v>36</v>
      </c>
      <c r="W6653">
        <v>2.1800000000000002</v>
      </c>
      <c r="X6653">
        <v>-10</v>
      </c>
      <c r="Y6653">
        <v>-1</v>
      </c>
      <c r="Z6653">
        <v>0.12</v>
      </c>
      <c r="AA6653">
        <v>30</v>
      </c>
      <c r="AB6653">
        <v>0.63</v>
      </c>
      <c r="AC6653">
        <v>150</v>
      </c>
      <c r="AD6653">
        <v>-1</v>
      </c>
      <c r="AE6653">
        <v>0.02</v>
      </c>
      <c r="AF6653">
        <v>36</v>
      </c>
      <c r="AG6653">
        <v>490</v>
      </c>
      <c r="AH6653">
        <v>6</v>
      </c>
      <c r="AI6653">
        <v>-2</v>
      </c>
      <c r="AJ6653">
        <v>5</v>
      </c>
      <c r="AK6653">
        <v>9</v>
      </c>
      <c r="AL6653">
        <v>0.12</v>
      </c>
      <c r="AM6653">
        <v>-10</v>
      </c>
      <c r="AN6653">
        <v>-10</v>
      </c>
      <c r="AO6653">
        <v>56</v>
      </c>
      <c r="AP6653">
        <v>-10</v>
      </c>
      <c r="AQ6653">
        <v>28</v>
      </c>
    </row>
    <row r="6654" spans="1:43" hidden="1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-0.2</v>
      </c>
      <c r="M6654">
        <v>1.31</v>
      </c>
      <c r="N6654">
        <v>4</v>
      </c>
      <c r="O6654">
        <v>40</v>
      </c>
      <c r="P6654">
        <v>0.5</v>
      </c>
      <c r="Q6654">
        <v>-2</v>
      </c>
      <c r="R6654">
        <v>0.16</v>
      </c>
      <c r="S6654">
        <v>-0.5</v>
      </c>
      <c r="T6654">
        <v>12</v>
      </c>
      <c r="U6654">
        <v>85</v>
      </c>
      <c r="V6654">
        <v>32</v>
      </c>
      <c r="W6654">
        <v>2.0699999999999998</v>
      </c>
      <c r="X6654">
        <v>-10</v>
      </c>
      <c r="Y6654">
        <v>-1</v>
      </c>
      <c r="Z6654">
        <v>0.12</v>
      </c>
      <c r="AA6654">
        <v>20</v>
      </c>
      <c r="AB6654">
        <v>0.64</v>
      </c>
      <c r="AC6654">
        <v>155</v>
      </c>
      <c r="AD6654">
        <v>-1</v>
      </c>
      <c r="AE6654">
        <v>0.01</v>
      </c>
      <c r="AF6654">
        <v>41</v>
      </c>
      <c r="AG6654">
        <v>580</v>
      </c>
      <c r="AH6654">
        <v>20</v>
      </c>
      <c r="AI6654">
        <v>-2</v>
      </c>
      <c r="AJ6654">
        <v>4</v>
      </c>
      <c r="AK6654">
        <v>7</v>
      </c>
      <c r="AL6654">
        <v>0.08</v>
      </c>
      <c r="AM6654">
        <v>-10</v>
      </c>
      <c r="AN6654">
        <v>-10</v>
      </c>
      <c r="AO6654">
        <v>51</v>
      </c>
      <c r="AP6654">
        <v>-10</v>
      </c>
      <c r="AQ6654">
        <v>38</v>
      </c>
    </row>
    <row r="6655" spans="1:43" hidden="1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-0.2</v>
      </c>
      <c r="M6655">
        <v>1.08</v>
      </c>
      <c r="N6655">
        <v>-2</v>
      </c>
      <c r="O6655">
        <v>30</v>
      </c>
      <c r="P6655">
        <v>0.5</v>
      </c>
      <c r="Q6655">
        <v>-2</v>
      </c>
      <c r="R6655">
        <v>0.21</v>
      </c>
      <c r="S6655">
        <v>-0.5</v>
      </c>
      <c r="T6655">
        <v>7</v>
      </c>
      <c r="U6655">
        <v>71</v>
      </c>
      <c r="V6655">
        <v>27</v>
      </c>
      <c r="W6655">
        <v>1.67</v>
      </c>
      <c r="X6655">
        <v>-10</v>
      </c>
      <c r="Y6655">
        <v>-1</v>
      </c>
      <c r="Z6655">
        <v>0.08</v>
      </c>
      <c r="AA6655">
        <v>30</v>
      </c>
      <c r="AB6655">
        <v>0.45</v>
      </c>
      <c r="AC6655">
        <v>125</v>
      </c>
      <c r="AD6655">
        <v>-1</v>
      </c>
      <c r="AE6655">
        <v>0.02</v>
      </c>
      <c r="AF6655">
        <v>26</v>
      </c>
      <c r="AG6655">
        <v>650</v>
      </c>
      <c r="AH6655">
        <v>8</v>
      </c>
      <c r="AI6655">
        <v>-2</v>
      </c>
      <c r="AJ6655">
        <v>4</v>
      </c>
      <c r="AK6655">
        <v>7</v>
      </c>
      <c r="AL6655">
        <v>0.08</v>
      </c>
      <c r="AM6655">
        <v>-10</v>
      </c>
      <c r="AN6655">
        <v>-10</v>
      </c>
      <c r="AO6655">
        <v>45</v>
      </c>
      <c r="AP6655">
        <v>-10</v>
      </c>
      <c r="AQ6655">
        <v>20</v>
      </c>
    </row>
    <row r="6656" spans="1:43" hidden="1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-0.2</v>
      </c>
      <c r="M6656">
        <v>1.19</v>
      </c>
      <c r="N6656">
        <v>2</v>
      </c>
      <c r="O6656">
        <v>20</v>
      </c>
      <c r="P6656">
        <v>-0.5</v>
      </c>
      <c r="Q6656">
        <v>-2</v>
      </c>
      <c r="R6656">
        <v>0.2</v>
      </c>
      <c r="S6656">
        <v>-0.5</v>
      </c>
      <c r="T6656">
        <v>4</v>
      </c>
      <c r="U6656">
        <v>53</v>
      </c>
      <c r="V6656">
        <v>13</v>
      </c>
      <c r="W6656">
        <v>1.59</v>
      </c>
      <c r="X6656">
        <v>-10</v>
      </c>
      <c r="Y6656">
        <v>-1</v>
      </c>
      <c r="Z6656">
        <v>0.08</v>
      </c>
      <c r="AA6656">
        <v>30</v>
      </c>
      <c r="AB6656">
        <v>0.39</v>
      </c>
      <c r="AC6656">
        <v>100</v>
      </c>
      <c r="AD6656">
        <v>-1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-10</v>
      </c>
      <c r="AN6656">
        <v>-10</v>
      </c>
      <c r="AO6656">
        <v>41</v>
      </c>
      <c r="AP6656">
        <v>-10</v>
      </c>
      <c r="AQ6656">
        <v>16</v>
      </c>
    </row>
    <row r="6657" spans="1:43" hidden="1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-0.2</v>
      </c>
      <c r="M6657">
        <v>1.7</v>
      </c>
      <c r="N6657">
        <v>2</v>
      </c>
      <c r="O6657">
        <v>90</v>
      </c>
      <c r="P6657">
        <v>0.5</v>
      </c>
      <c r="Q6657">
        <v>-2</v>
      </c>
      <c r="R6657">
        <v>0.18</v>
      </c>
      <c r="S6657">
        <v>-0.5</v>
      </c>
      <c r="T6657">
        <v>13</v>
      </c>
      <c r="U6657">
        <v>93</v>
      </c>
      <c r="V6657">
        <v>34</v>
      </c>
      <c r="W6657">
        <v>2.27</v>
      </c>
      <c r="X6657">
        <v>-10</v>
      </c>
      <c r="Y6657">
        <v>-1</v>
      </c>
      <c r="Z6657">
        <v>0.27</v>
      </c>
      <c r="AA6657">
        <v>30</v>
      </c>
      <c r="AB6657">
        <v>0.72</v>
      </c>
      <c r="AC6657">
        <v>160</v>
      </c>
      <c r="AD6657">
        <v>-1</v>
      </c>
      <c r="AE6657">
        <v>0.02</v>
      </c>
      <c r="AF6657">
        <v>37</v>
      </c>
      <c r="AG6657">
        <v>610</v>
      </c>
      <c r="AH6657">
        <v>4</v>
      </c>
      <c r="AI6657">
        <v>-2</v>
      </c>
      <c r="AJ6657">
        <v>5</v>
      </c>
      <c r="AK6657">
        <v>8</v>
      </c>
      <c r="AL6657">
        <v>0.14000000000000001</v>
      </c>
      <c r="AM6657">
        <v>-10</v>
      </c>
      <c r="AN6657">
        <v>-10</v>
      </c>
      <c r="AO6657">
        <v>62</v>
      </c>
      <c r="AP6657">
        <v>-10</v>
      </c>
      <c r="AQ6657">
        <v>30</v>
      </c>
    </row>
    <row r="6658" spans="1:43" hidden="1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-0.2</v>
      </c>
      <c r="M6658">
        <v>1.88</v>
      </c>
      <c r="N6658">
        <v>10</v>
      </c>
      <c r="O6658">
        <v>70</v>
      </c>
      <c r="P6658">
        <v>0.5</v>
      </c>
      <c r="Q6658">
        <v>-2</v>
      </c>
      <c r="R6658">
        <v>0.18</v>
      </c>
      <c r="S6658">
        <v>-0.5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-1</v>
      </c>
      <c r="Z6658">
        <v>0.22</v>
      </c>
      <c r="AA6658">
        <v>40</v>
      </c>
      <c r="AB6658">
        <v>0.72</v>
      </c>
      <c r="AC6658">
        <v>175</v>
      </c>
      <c r="AD6658">
        <v>-1</v>
      </c>
      <c r="AE6658">
        <v>0.02</v>
      </c>
      <c r="AF6658">
        <v>33</v>
      </c>
      <c r="AG6658">
        <v>530</v>
      </c>
      <c r="AH6658">
        <v>8</v>
      </c>
      <c r="AI6658">
        <v>-2</v>
      </c>
      <c r="AJ6658">
        <v>6</v>
      </c>
      <c r="AK6658">
        <v>9</v>
      </c>
      <c r="AL6658">
        <v>0.15</v>
      </c>
      <c r="AM6658">
        <v>-10</v>
      </c>
      <c r="AN6658">
        <v>-10</v>
      </c>
      <c r="AO6658">
        <v>62</v>
      </c>
      <c r="AP6658">
        <v>-10</v>
      </c>
      <c r="AQ6658">
        <v>30</v>
      </c>
    </row>
    <row r="6659" spans="1:43" hidden="1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-0.2</v>
      </c>
      <c r="M6659">
        <v>1.93</v>
      </c>
      <c r="N6659">
        <v>14</v>
      </c>
      <c r="O6659">
        <v>80</v>
      </c>
      <c r="P6659">
        <v>0.5</v>
      </c>
      <c r="Q6659">
        <v>-2</v>
      </c>
      <c r="R6659">
        <v>0.19</v>
      </c>
      <c r="S6659">
        <v>-0.5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-1</v>
      </c>
      <c r="Z6659">
        <v>0.27</v>
      </c>
      <c r="AA6659">
        <v>40</v>
      </c>
      <c r="AB6659">
        <v>0.79</v>
      </c>
      <c r="AC6659">
        <v>185</v>
      </c>
      <c r="AD6659">
        <v>-1</v>
      </c>
      <c r="AE6659">
        <v>0.02</v>
      </c>
      <c r="AF6659">
        <v>41</v>
      </c>
      <c r="AG6659">
        <v>560</v>
      </c>
      <c r="AH6659">
        <v>8</v>
      </c>
      <c r="AI6659">
        <v>-2</v>
      </c>
      <c r="AJ6659">
        <v>6</v>
      </c>
      <c r="AK6659">
        <v>9</v>
      </c>
      <c r="AL6659">
        <v>0.15</v>
      </c>
      <c r="AM6659">
        <v>-10</v>
      </c>
      <c r="AN6659">
        <v>-10</v>
      </c>
      <c r="AO6659">
        <v>66</v>
      </c>
      <c r="AP6659">
        <v>-10</v>
      </c>
      <c r="AQ6659">
        <v>34</v>
      </c>
    </row>
    <row r="6660" spans="1:43" hidden="1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-0.2</v>
      </c>
      <c r="M6660">
        <v>1.18</v>
      </c>
      <c r="N6660">
        <v>-2</v>
      </c>
      <c r="O6660">
        <v>70</v>
      </c>
      <c r="P6660">
        <v>-0.5</v>
      </c>
      <c r="Q6660">
        <v>-2</v>
      </c>
      <c r="R6660">
        <v>0.24</v>
      </c>
      <c r="S6660">
        <v>-0.5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-1</v>
      </c>
      <c r="Z6660">
        <v>0.22</v>
      </c>
      <c r="AA6660">
        <v>60</v>
      </c>
      <c r="AB6660">
        <v>0.63</v>
      </c>
      <c r="AC6660">
        <v>165</v>
      </c>
      <c r="AD6660">
        <v>-1</v>
      </c>
      <c r="AE6660">
        <v>0.01</v>
      </c>
      <c r="AF6660">
        <v>28</v>
      </c>
      <c r="AG6660">
        <v>630</v>
      </c>
      <c r="AH6660">
        <v>6</v>
      </c>
      <c r="AI6660">
        <v>-2</v>
      </c>
      <c r="AJ6660">
        <v>6</v>
      </c>
      <c r="AK6660">
        <v>12</v>
      </c>
      <c r="AL6660">
        <v>0.13</v>
      </c>
      <c r="AM6660">
        <v>-10</v>
      </c>
      <c r="AN6660">
        <v>-10</v>
      </c>
      <c r="AO6660">
        <v>56</v>
      </c>
      <c r="AP6660">
        <v>-10</v>
      </c>
      <c r="AQ6660">
        <v>30</v>
      </c>
    </row>
    <row r="6661" spans="1:43" hidden="1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-0.2</v>
      </c>
      <c r="M6661">
        <v>1.1599999999999999</v>
      </c>
      <c r="N6661">
        <v>-2</v>
      </c>
      <c r="O6661">
        <v>30</v>
      </c>
      <c r="P6661">
        <v>-0.5</v>
      </c>
      <c r="Q6661">
        <v>-2</v>
      </c>
      <c r="R6661">
        <v>0.3</v>
      </c>
      <c r="S6661">
        <v>-0.5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-1</v>
      </c>
      <c r="Z6661">
        <v>0.08</v>
      </c>
      <c r="AA6661">
        <v>20</v>
      </c>
      <c r="AB6661">
        <v>0.36</v>
      </c>
      <c r="AC6661">
        <v>135</v>
      </c>
      <c r="AD6661">
        <v>-1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-10</v>
      </c>
      <c r="AN6661">
        <v>-10</v>
      </c>
      <c r="AO6661">
        <v>42</v>
      </c>
      <c r="AP6661">
        <v>-10</v>
      </c>
      <c r="AQ6661">
        <v>20</v>
      </c>
    </row>
    <row r="6662" spans="1:43" hidden="1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-0.2</v>
      </c>
      <c r="M6662">
        <v>1.72</v>
      </c>
      <c r="N6662">
        <v>-2</v>
      </c>
      <c r="O6662">
        <v>100</v>
      </c>
      <c r="P6662">
        <v>0.5</v>
      </c>
      <c r="Q6662">
        <v>-2</v>
      </c>
      <c r="R6662">
        <v>0.17</v>
      </c>
      <c r="S6662">
        <v>-0.5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-1</v>
      </c>
      <c r="Z6662">
        <v>0.31</v>
      </c>
      <c r="AA6662">
        <v>50</v>
      </c>
      <c r="AB6662">
        <v>0.83</v>
      </c>
      <c r="AC6662">
        <v>195</v>
      </c>
      <c r="AD6662">
        <v>-1</v>
      </c>
      <c r="AE6662">
        <v>0.01</v>
      </c>
      <c r="AF6662">
        <v>35</v>
      </c>
      <c r="AG6662">
        <v>410</v>
      </c>
      <c r="AH6662">
        <v>8</v>
      </c>
      <c r="AI6662">
        <v>-2</v>
      </c>
      <c r="AJ6662">
        <v>6</v>
      </c>
      <c r="AK6662">
        <v>11</v>
      </c>
      <c r="AL6662">
        <v>0.17</v>
      </c>
      <c r="AM6662">
        <v>-10</v>
      </c>
      <c r="AN6662">
        <v>-10</v>
      </c>
      <c r="AO6662">
        <v>69</v>
      </c>
      <c r="AP6662">
        <v>-10</v>
      </c>
      <c r="AQ6662">
        <v>34</v>
      </c>
    </row>
    <row r="6663" spans="1:43" hidden="1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-0.2</v>
      </c>
      <c r="M6663">
        <v>0.79</v>
      </c>
      <c r="N6663">
        <v>-2</v>
      </c>
      <c r="O6663">
        <v>40</v>
      </c>
      <c r="P6663">
        <v>-0.5</v>
      </c>
      <c r="Q6663">
        <v>-2</v>
      </c>
      <c r="R6663">
        <v>0.2</v>
      </c>
      <c r="S6663">
        <v>-0.5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-1</v>
      </c>
      <c r="Z6663">
        <v>0.16</v>
      </c>
      <c r="AA6663">
        <v>60</v>
      </c>
      <c r="AB6663">
        <v>0.39</v>
      </c>
      <c r="AC6663">
        <v>130</v>
      </c>
      <c r="AD6663">
        <v>-1</v>
      </c>
      <c r="AE6663">
        <v>0.01</v>
      </c>
      <c r="AF6663">
        <v>18</v>
      </c>
      <c r="AG6663">
        <v>570</v>
      </c>
      <c r="AH6663">
        <v>4</v>
      </c>
      <c r="AI6663">
        <v>-2</v>
      </c>
      <c r="AJ6663">
        <v>4</v>
      </c>
      <c r="AK6663">
        <v>9</v>
      </c>
      <c r="AL6663">
        <v>0.08</v>
      </c>
      <c r="AM6663">
        <v>-10</v>
      </c>
      <c r="AN6663">
        <v>-10</v>
      </c>
      <c r="AO6663">
        <v>35</v>
      </c>
      <c r="AP6663">
        <v>-10</v>
      </c>
      <c r="AQ6663">
        <v>18</v>
      </c>
    </row>
    <row r="6664" spans="1:43" hidden="1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-0.2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-0.5</v>
      </c>
      <c r="T6664">
        <v>14</v>
      </c>
      <c r="U6664">
        <v>99</v>
      </c>
      <c r="V6664">
        <v>33</v>
      </c>
      <c r="W6664">
        <v>2.3199999999999998</v>
      </c>
      <c r="X6664">
        <v>-10</v>
      </c>
      <c r="Y6664">
        <v>-1</v>
      </c>
      <c r="Z6664">
        <v>0.31</v>
      </c>
      <c r="AA6664">
        <v>30</v>
      </c>
      <c r="AB6664">
        <v>0.78</v>
      </c>
      <c r="AC6664">
        <v>160</v>
      </c>
      <c r="AD6664">
        <v>-1</v>
      </c>
      <c r="AE6664">
        <v>0.01</v>
      </c>
      <c r="AF6664">
        <v>43</v>
      </c>
      <c r="AG6664">
        <v>420</v>
      </c>
      <c r="AH6664">
        <v>6</v>
      </c>
      <c r="AI6664">
        <v>-2</v>
      </c>
      <c r="AJ6664">
        <v>6</v>
      </c>
      <c r="AK6664">
        <v>7</v>
      </c>
      <c r="AL6664">
        <v>0.17</v>
      </c>
      <c r="AM6664">
        <v>-10</v>
      </c>
      <c r="AN6664">
        <v>-10</v>
      </c>
      <c r="AO6664">
        <v>65</v>
      </c>
      <c r="AP6664">
        <v>-10</v>
      </c>
      <c r="AQ6664">
        <v>34</v>
      </c>
    </row>
    <row r="6665" spans="1:43" hidden="1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-0.2</v>
      </c>
      <c r="M6665">
        <v>0.9</v>
      </c>
      <c r="N6665">
        <v>10</v>
      </c>
      <c r="O6665">
        <v>10</v>
      </c>
      <c r="P6665">
        <v>0.5</v>
      </c>
      <c r="Q6665">
        <v>-2</v>
      </c>
      <c r="R6665">
        <v>0.1</v>
      </c>
      <c r="S6665">
        <v>-0.5</v>
      </c>
      <c r="T6665">
        <v>4</v>
      </c>
      <c r="U6665">
        <v>26</v>
      </c>
      <c r="V6665">
        <v>12</v>
      </c>
      <c r="W6665">
        <v>2.75</v>
      </c>
      <c r="X6665">
        <v>-10</v>
      </c>
      <c r="Y6665">
        <v>-1</v>
      </c>
      <c r="Z6665">
        <v>0.03</v>
      </c>
      <c r="AA6665">
        <v>20</v>
      </c>
      <c r="AB6665">
        <v>0.27</v>
      </c>
      <c r="AC6665">
        <v>130</v>
      </c>
      <c r="AD6665">
        <v>-1</v>
      </c>
      <c r="AE6665">
        <v>-0.01</v>
      </c>
      <c r="AF6665">
        <v>9</v>
      </c>
      <c r="AG6665">
        <v>350</v>
      </c>
      <c r="AH6665">
        <v>4</v>
      </c>
      <c r="AI6665">
        <v>-2</v>
      </c>
      <c r="AJ6665">
        <v>2</v>
      </c>
      <c r="AK6665">
        <v>3</v>
      </c>
      <c r="AL6665">
        <v>0.05</v>
      </c>
      <c r="AM6665">
        <v>-10</v>
      </c>
      <c r="AN6665">
        <v>-10</v>
      </c>
      <c r="AO6665">
        <v>20</v>
      </c>
      <c r="AP6665">
        <v>-10</v>
      </c>
      <c r="AQ6665">
        <v>18</v>
      </c>
    </row>
    <row r="6666" spans="1:43" hidden="1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-0.2</v>
      </c>
      <c r="M6666">
        <v>1.1299999999999999</v>
      </c>
      <c r="N6666">
        <v>14</v>
      </c>
      <c r="O6666">
        <v>40</v>
      </c>
      <c r="P6666">
        <v>1</v>
      </c>
      <c r="Q6666">
        <v>-2</v>
      </c>
      <c r="R6666">
        <v>0.21</v>
      </c>
      <c r="S6666">
        <v>-0.5</v>
      </c>
      <c r="T6666">
        <v>8</v>
      </c>
      <c r="U6666">
        <v>38</v>
      </c>
      <c r="V6666">
        <v>28</v>
      </c>
      <c r="W6666">
        <v>5.74</v>
      </c>
      <c r="X6666">
        <v>-10</v>
      </c>
      <c r="Y6666">
        <v>-1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-10</v>
      </c>
      <c r="AN6666">
        <v>-10</v>
      </c>
      <c r="AO6666">
        <v>36</v>
      </c>
      <c r="AP6666">
        <v>-10</v>
      </c>
      <c r="AQ6666">
        <v>52</v>
      </c>
    </row>
    <row r="6667" spans="1:43" hidden="1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-0.2</v>
      </c>
      <c r="M6667">
        <v>1.76</v>
      </c>
      <c r="N6667">
        <v>14</v>
      </c>
      <c r="O6667">
        <v>50</v>
      </c>
      <c r="P6667">
        <v>1</v>
      </c>
      <c r="Q6667">
        <v>-2</v>
      </c>
      <c r="R6667">
        <v>0.22</v>
      </c>
      <c r="S6667">
        <v>-0.5</v>
      </c>
      <c r="T6667">
        <v>17</v>
      </c>
      <c r="U6667">
        <v>44</v>
      </c>
      <c r="V6667">
        <v>37</v>
      </c>
      <c r="W6667">
        <v>5.24</v>
      </c>
      <c r="X6667">
        <v>-10</v>
      </c>
      <c r="Y6667">
        <v>-1</v>
      </c>
      <c r="Z6667">
        <v>0.06</v>
      </c>
      <c r="AA6667">
        <v>20</v>
      </c>
      <c r="AB6667">
        <v>0.56999999999999995</v>
      </c>
      <c r="AC6667">
        <v>770</v>
      </c>
      <c r="AD6667">
        <v>-1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-10</v>
      </c>
      <c r="AN6667">
        <v>-10</v>
      </c>
      <c r="AO6667">
        <v>37</v>
      </c>
      <c r="AP6667">
        <v>-10</v>
      </c>
      <c r="AQ6667">
        <v>56</v>
      </c>
    </row>
    <row r="6668" spans="1:43" hidden="1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-0.2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-0.5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-1</v>
      </c>
      <c r="Z6668">
        <v>0.11</v>
      </c>
      <c r="AA6668">
        <v>30</v>
      </c>
      <c r="AB6668">
        <v>0.43</v>
      </c>
      <c r="AC6668">
        <v>370</v>
      </c>
      <c r="AD6668">
        <v>-1</v>
      </c>
      <c r="AE6668">
        <v>0.01</v>
      </c>
      <c r="AF6668">
        <v>15</v>
      </c>
      <c r="AG6668">
        <v>570</v>
      </c>
      <c r="AH6668">
        <v>12</v>
      </c>
      <c r="AI6668">
        <v>-2</v>
      </c>
      <c r="AJ6668">
        <v>3</v>
      </c>
      <c r="AK6668">
        <v>8</v>
      </c>
      <c r="AL6668">
        <v>0.08</v>
      </c>
      <c r="AM6668">
        <v>-10</v>
      </c>
      <c r="AN6668">
        <v>-10</v>
      </c>
      <c r="AO6668">
        <v>35</v>
      </c>
      <c r="AP6668">
        <v>-10</v>
      </c>
      <c r="AQ6668">
        <v>60</v>
      </c>
    </row>
    <row r="6669" spans="1:43" hidden="1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-0.2</v>
      </c>
      <c r="M6669">
        <v>1.1599999999999999</v>
      </c>
      <c r="N6669">
        <v>6</v>
      </c>
      <c r="O6669">
        <v>30</v>
      </c>
      <c r="P6669">
        <v>0.5</v>
      </c>
      <c r="Q6669">
        <v>-2</v>
      </c>
      <c r="R6669">
        <v>0.15</v>
      </c>
      <c r="S6669">
        <v>-0.5</v>
      </c>
      <c r="T6669">
        <v>13</v>
      </c>
      <c r="U6669">
        <v>48</v>
      </c>
      <c r="V6669">
        <v>18</v>
      </c>
      <c r="W6669">
        <v>2.2999999999999998</v>
      </c>
      <c r="X6669">
        <v>-10</v>
      </c>
      <c r="Y6669">
        <v>-1</v>
      </c>
      <c r="Z6669">
        <v>0.08</v>
      </c>
      <c r="AA6669">
        <v>20</v>
      </c>
      <c r="AB6669">
        <v>0.45</v>
      </c>
      <c r="AC6669">
        <v>370</v>
      </c>
      <c r="AD6669">
        <v>-1</v>
      </c>
      <c r="AE6669">
        <v>0.01</v>
      </c>
      <c r="AF6669">
        <v>22</v>
      </c>
      <c r="AG6669">
        <v>600</v>
      </c>
      <c r="AH6669">
        <v>6</v>
      </c>
      <c r="AI6669">
        <v>-2</v>
      </c>
      <c r="AJ6669">
        <v>3</v>
      </c>
      <c r="AK6669">
        <v>4</v>
      </c>
      <c r="AL6669">
        <v>0.05</v>
      </c>
      <c r="AM6669">
        <v>-10</v>
      </c>
      <c r="AN6669">
        <v>-10</v>
      </c>
      <c r="AO6669">
        <v>31</v>
      </c>
      <c r="AP6669">
        <v>-10</v>
      </c>
      <c r="AQ6669">
        <v>32</v>
      </c>
    </row>
    <row r="6670" spans="1:43" hidden="1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-0.2</v>
      </c>
      <c r="M6670">
        <v>1.4</v>
      </c>
      <c r="N6670">
        <v>4</v>
      </c>
      <c r="O6670">
        <v>30</v>
      </c>
      <c r="P6670">
        <v>0.5</v>
      </c>
      <c r="Q6670">
        <v>-2</v>
      </c>
      <c r="R6670">
        <v>0.06</v>
      </c>
      <c r="S6670">
        <v>-0.5</v>
      </c>
      <c r="T6670">
        <v>6</v>
      </c>
      <c r="U6670">
        <v>45</v>
      </c>
      <c r="V6670">
        <v>12</v>
      </c>
      <c r="W6670">
        <v>2.23</v>
      </c>
      <c r="X6670">
        <v>-10</v>
      </c>
      <c r="Y6670">
        <v>-1</v>
      </c>
      <c r="Z6670">
        <v>0.04</v>
      </c>
      <c r="AA6670">
        <v>20</v>
      </c>
      <c r="AB6670">
        <v>0.33</v>
      </c>
      <c r="AC6670">
        <v>155</v>
      </c>
      <c r="AD6670">
        <v>-1</v>
      </c>
      <c r="AE6670">
        <v>0.01</v>
      </c>
      <c r="AF6670">
        <v>16</v>
      </c>
      <c r="AG6670">
        <v>320</v>
      </c>
      <c r="AH6670">
        <v>8</v>
      </c>
      <c r="AI6670">
        <v>-2</v>
      </c>
      <c r="AJ6670">
        <v>3</v>
      </c>
      <c r="AK6670">
        <v>3</v>
      </c>
      <c r="AL6670">
        <v>0.05</v>
      </c>
      <c r="AM6670">
        <v>-10</v>
      </c>
      <c r="AN6670">
        <v>-10</v>
      </c>
      <c r="AO6670">
        <v>27</v>
      </c>
      <c r="AP6670">
        <v>-10</v>
      </c>
      <c r="AQ6670">
        <v>20</v>
      </c>
    </row>
    <row r="6671" spans="1:43" hidden="1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-0.2</v>
      </c>
      <c r="M6671">
        <v>1.4</v>
      </c>
      <c r="N6671">
        <v>4</v>
      </c>
      <c r="O6671">
        <v>20</v>
      </c>
      <c r="P6671">
        <v>0.5</v>
      </c>
      <c r="Q6671">
        <v>-2</v>
      </c>
      <c r="R6671">
        <v>0.15</v>
      </c>
      <c r="S6671">
        <v>-0.5</v>
      </c>
      <c r="T6671">
        <v>8</v>
      </c>
      <c r="U6671">
        <v>48</v>
      </c>
      <c r="V6671">
        <v>17</v>
      </c>
      <c r="W6671">
        <v>2.31</v>
      </c>
      <c r="X6671">
        <v>-10</v>
      </c>
      <c r="Y6671">
        <v>-1</v>
      </c>
      <c r="Z6671">
        <v>0.05</v>
      </c>
      <c r="AA6671">
        <v>20</v>
      </c>
      <c r="AB6671">
        <v>0.31</v>
      </c>
      <c r="AC6671">
        <v>270</v>
      </c>
      <c r="AD6671">
        <v>-1</v>
      </c>
      <c r="AE6671">
        <v>0.01</v>
      </c>
      <c r="AF6671">
        <v>17</v>
      </c>
      <c r="AG6671">
        <v>580</v>
      </c>
      <c r="AH6671">
        <v>6</v>
      </c>
      <c r="AI6671">
        <v>-2</v>
      </c>
      <c r="AJ6671">
        <v>3</v>
      </c>
      <c r="AK6671">
        <v>4</v>
      </c>
      <c r="AL6671">
        <v>0.04</v>
      </c>
      <c r="AM6671">
        <v>-10</v>
      </c>
      <c r="AN6671">
        <v>-10</v>
      </c>
      <c r="AO6671">
        <v>26</v>
      </c>
      <c r="AP6671">
        <v>-10</v>
      </c>
      <c r="AQ6671">
        <v>24</v>
      </c>
    </row>
    <row r="6672" spans="1:43" hidden="1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-0.2</v>
      </c>
      <c r="M6672">
        <v>0.89</v>
      </c>
      <c r="N6672">
        <v>-2</v>
      </c>
      <c r="O6672">
        <v>30</v>
      </c>
      <c r="P6672">
        <v>-0.5</v>
      </c>
      <c r="Q6672">
        <v>-2</v>
      </c>
      <c r="R6672">
        <v>0.54</v>
      </c>
      <c r="S6672">
        <v>-0.5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-1</v>
      </c>
      <c r="Z6672">
        <v>0.08</v>
      </c>
      <c r="AA6672">
        <v>30</v>
      </c>
      <c r="AB6672">
        <v>0.28999999999999998</v>
      </c>
      <c r="AC6672">
        <v>210</v>
      </c>
      <c r="AD6672">
        <v>-1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-10</v>
      </c>
      <c r="AN6672">
        <v>-10</v>
      </c>
      <c r="AO6672">
        <v>37</v>
      </c>
      <c r="AP6672">
        <v>-10</v>
      </c>
      <c r="AQ6672">
        <v>20</v>
      </c>
    </row>
    <row r="6673" spans="1:43" hidden="1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-2</v>
      </c>
      <c r="O6673">
        <v>40</v>
      </c>
      <c r="P6673">
        <v>0.5</v>
      </c>
      <c r="Q6673">
        <v>-2</v>
      </c>
      <c r="R6673">
        <v>0.16</v>
      </c>
      <c r="S6673">
        <v>-0.5</v>
      </c>
      <c r="T6673">
        <v>7</v>
      </c>
      <c r="U6673">
        <v>50</v>
      </c>
      <c r="V6673">
        <v>17</v>
      </c>
      <c r="W6673">
        <v>2.37</v>
      </c>
      <c r="X6673">
        <v>-10</v>
      </c>
      <c r="Y6673">
        <v>-1</v>
      </c>
      <c r="Z6673">
        <v>7.0000000000000007E-2</v>
      </c>
      <c r="AA6673">
        <v>30</v>
      </c>
      <c r="AB6673">
        <v>0.37</v>
      </c>
      <c r="AC6673">
        <v>235</v>
      </c>
      <c r="AD6673">
        <v>-1</v>
      </c>
      <c r="AE6673">
        <v>0.01</v>
      </c>
      <c r="AF6673">
        <v>18</v>
      </c>
      <c r="AG6673">
        <v>520</v>
      </c>
      <c r="AH6673">
        <v>10</v>
      </c>
      <c r="AI6673">
        <v>-2</v>
      </c>
      <c r="AJ6673">
        <v>4</v>
      </c>
      <c r="AK6673">
        <v>7</v>
      </c>
      <c r="AL6673">
        <v>0.06</v>
      </c>
      <c r="AM6673">
        <v>-10</v>
      </c>
      <c r="AN6673">
        <v>-10</v>
      </c>
      <c r="AO6673">
        <v>30</v>
      </c>
      <c r="AP6673">
        <v>-10</v>
      </c>
      <c r="AQ6673">
        <v>32</v>
      </c>
    </row>
    <row r="6674" spans="1:43" hidden="1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-0.2</v>
      </c>
      <c r="M6674">
        <v>1.29</v>
      </c>
      <c r="N6674">
        <v>2</v>
      </c>
      <c r="O6674">
        <v>70</v>
      </c>
      <c r="P6674">
        <v>0.5</v>
      </c>
      <c r="Q6674">
        <v>-2</v>
      </c>
      <c r="R6674">
        <v>0.14000000000000001</v>
      </c>
      <c r="S6674">
        <v>-0.5</v>
      </c>
      <c r="T6674">
        <v>11</v>
      </c>
      <c r="U6674">
        <v>67</v>
      </c>
      <c r="V6674">
        <v>26</v>
      </c>
      <c r="W6674">
        <v>2.2799999999999998</v>
      </c>
      <c r="X6674">
        <v>-10</v>
      </c>
      <c r="Y6674">
        <v>-1</v>
      </c>
      <c r="Z6674">
        <v>0.14000000000000001</v>
      </c>
      <c r="AA6674">
        <v>30</v>
      </c>
      <c r="AB6674">
        <v>0.59</v>
      </c>
      <c r="AC6674">
        <v>275</v>
      </c>
      <c r="AD6674">
        <v>-1</v>
      </c>
      <c r="AE6674">
        <v>0.02</v>
      </c>
      <c r="AF6674">
        <v>30</v>
      </c>
      <c r="AG6674">
        <v>510</v>
      </c>
      <c r="AH6674">
        <v>8</v>
      </c>
      <c r="AI6674">
        <v>-2</v>
      </c>
      <c r="AJ6674">
        <v>5</v>
      </c>
      <c r="AK6674">
        <v>7</v>
      </c>
      <c r="AL6674">
        <v>0.09</v>
      </c>
      <c r="AM6674">
        <v>-10</v>
      </c>
      <c r="AN6674">
        <v>-10</v>
      </c>
      <c r="AO6674">
        <v>43</v>
      </c>
      <c r="AP6674">
        <v>-10</v>
      </c>
      <c r="AQ6674">
        <v>32</v>
      </c>
    </row>
    <row r="6675" spans="1:43" hidden="1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-0.2</v>
      </c>
      <c r="M6675">
        <v>1.58</v>
      </c>
      <c r="N6675">
        <v>-2</v>
      </c>
      <c r="O6675">
        <v>20</v>
      </c>
      <c r="P6675">
        <v>0.5</v>
      </c>
      <c r="Q6675">
        <v>-2</v>
      </c>
      <c r="R6675">
        <v>0.14000000000000001</v>
      </c>
      <c r="S6675">
        <v>-0.5</v>
      </c>
      <c r="T6675">
        <v>6</v>
      </c>
      <c r="U6675">
        <v>61</v>
      </c>
      <c r="V6675">
        <v>20</v>
      </c>
      <c r="W6675">
        <v>1.69</v>
      </c>
      <c r="X6675">
        <v>-10</v>
      </c>
      <c r="Y6675">
        <v>-1</v>
      </c>
      <c r="Z6675">
        <v>0.09</v>
      </c>
      <c r="AA6675">
        <v>30</v>
      </c>
      <c r="AB6675">
        <v>0.41</v>
      </c>
      <c r="AC6675">
        <v>120</v>
      </c>
      <c r="AD6675">
        <v>-1</v>
      </c>
      <c r="AE6675">
        <v>0.01</v>
      </c>
      <c r="AF6675">
        <v>19</v>
      </c>
      <c r="AG6675">
        <v>520</v>
      </c>
      <c r="AH6675">
        <v>8</v>
      </c>
      <c r="AI6675">
        <v>-2</v>
      </c>
      <c r="AJ6675">
        <v>4</v>
      </c>
      <c r="AK6675">
        <v>5</v>
      </c>
      <c r="AL6675">
        <v>0.08</v>
      </c>
      <c r="AM6675">
        <v>-10</v>
      </c>
      <c r="AN6675">
        <v>-10</v>
      </c>
      <c r="AO6675">
        <v>35</v>
      </c>
      <c r="AP6675">
        <v>-10</v>
      </c>
      <c r="AQ6675">
        <v>22</v>
      </c>
    </row>
    <row r="6676" spans="1:43" hidden="1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-0.2</v>
      </c>
      <c r="M6676">
        <v>1.44</v>
      </c>
      <c r="N6676">
        <v>-2</v>
      </c>
      <c r="O6676">
        <v>60</v>
      </c>
      <c r="P6676">
        <v>0.5</v>
      </c>
      <c r="Q6676">
        <v>-2</v>
      </c>
      <c r="R6676">
        <v>0.17</v>
      </c>
      <c r="S6676">
        <v>-0.5</v>
      </c>
      <c r="T6676">
        <v>13</v>
      </c>
      <c r="U6676">
        <v>78</v>
      </c>
      <c r="V6676">
        <v>36</v>
      </c>
      <c r="W6676">
        <v>2.5099999999999998</v>
      </c>
      <c r="X6676">
        <v>-10</v>
      </c>
      <c r="Y6676">
        <v>-1</v>
      </c>
      <c r="Z6676">
        <v>0.17</v>
      </c>
      <c r="AA6676">
        <v>30</v>
      </c>
      <c r="AB6676">
        <v>0.65</v>
      </c>
      <c r="AC6676">
        <v>255</v>
      </c>
      <c r="AD6676">
        <v>-1</v>
      </c>
      <c r="AE6676">
        <v>0.01</v>
      </c>
      <c r="AF6676">
        <v>40</v>
      </c>
      <c r="AG6676">
        <v>520</v>
      </c>
      <c r="AH6676">
        <v>4</v>
      </c>
      <c r="AI6676">
        <v>-2</v>
      </c>
      <c r="AJ6676">
        <v>5</v>
      </c>
      <c r="AK6676">
        <v>7</v>
      </c>
      <c r="AL6676">
        <v>0.1</v>
      </c>
      <c r="AM6676">
        <v>-10</v>
      </c>
      <c r="AN6676">
        <v>-10</v>
      </c>
      <c r="AO6676">
        <v>49</v>
      </c>
      <c r="AP6676">
        <v>-10</v>
      </c>
      <c r="AQ6676">
        <v>40</v>
      </c>
    </row>
    <row r="6677" spans="1:43" hidden="1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>
        <v>-0.2</v>
      </c>
      <c r="M6677">
        <v>1.44</v>
      </c>
      <c r="N6677">
        <v>4</v>
      </c>
      <c r="O6677">
        <v>20</v>
      </c>
      <c r="P6677">
        <v>-0.5</v>
      </c>
      <c r="Q6677">
        <v>-2</v>
      </c>
      <c r="R6677">
        <v>0.04</v>
      </c>
      <c r="S6677">
        <v>-0.5</v>
      </c>
      <c r="T6677">
        <v>5</v>
      </c>
      <c r="U6677">
        <v>54</v>
      </c>
      <c r="V6677">
        <v>16</v>
      </c>
      <c r="W6677">
        <v>1.92</v>
      </c>
      <c r="X6677">
        <v>-10</v>
      </c>
      <c r="Y6677">
        <v>-1</v>
      </c>
      <c r="Z6677">
        <v>0.06</v>
      </c>
      <c r="AA6677">
        <v>20</v>
      </c>
      <c r="AB6677">
        <v>0.37</v>
      </c>
      <c r="AC6677">
        <v>105</v>
      </c>
      <c r="AD6677">
        <v>-1</v>
      </c>
      <c r="AE6677">
        <v>0.01</v>
      </c>
      <c r="AF6677">
        <v>17</v>
      </c>
      <c r="AG6677">
        <v>360</v>
      </c>
      <c r="AH6677">
        <v>8</v>
      </c>
      <c r="AI6677">
        <v>-2</v>
      </c>
      <c r="AJ6677">
        <v>3</v>
      </c>
      <c r="AK6677">
        <v>3</v>
      </c>
      <c r="AL6677">
        <v>0.06</v>
      </c>
      <c r="AM6677">
        <v>-10</v>
      </c>
      <c r="AN6677">
        <v>-10</v>
      </c>
      <c r="AO6677">
        <v>34</v>
      </c>
      <c r="AP6677">
        <v>-10</v>
      </c>
      <c r="AQ6677">
        <v>20</v>
      </c>
    </row>
    <row r="6678" spans="1:43" hidden="1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-0.2</v>
      </c>
      <c r="M6678">
        <v>1.58</v>
      </c>
      <c r="N6678">
        <v>14</v>
      </c>
      <c r="O6678">
        <v>60</v>
      </c>
      <c r="P6678">
        <v>0.5</v>
      </c>
      <c r="Q6678">
        <v>-2</v>
      </c>
      <c r="R6678">
        <v>0.04</v>
      </c>
      <c r="S6678">
        <v>-0.5</v>
      </c>
      <c r="T6678">
        <v>7</v>
      </c>
      <c r="U6678">
        <v>44</v>
      </c>
      <c r="V6678">
        <v>22</v>
      </c>
      <c r="W6678">
        <v>3.22</v>
      </c>
      <c r="X6678">
        <v>-10</v>
      </c>
      <c r="Y6678">
        <v>-1</v>
      </c>
      <c r="Z6678">
        <v>0.06</v>
      </c>
      <c r="AA6678">
        <v>20</v>
      </c>
      <c r="AB6678">
        <v>0.38</v>
      </c>
      <c r="AC6678">
        <v>225</v>
      </c>
      <c r="AD6678">
        <v>-1</v>
      </c>
      <c r="AE6678">
        <v>0.01</v>
      </c>
      <c r="AF6678">
        <v>16</v>
      </c>
      <c r="AG6678">
        <v>420</v>
      </c>
      <c r="AH6678">
        <v>6</v>
      </c>
      <c r="AI6678">
        <v>-2</v>
      </c>
      <c r="AJ6678">
        <v>3</v>
      </c>
      <c r="AK6678">
        <v>3</v>
      </c>
      <c r="AL6678">
        <v>0.05</v>
      </c>
      <c r="AM6678">
        <v>-10</v>
      </c>
      <c r="AN6678">
        <v>-10</v>
      </c>
      <c r="AO6678">
        <v>29</v>
      </c>
      <c r="AP6678">
        <v>-10</v>
      </c>
      <c r="AQ6678">
        <v>30</v>
      </c>
    </row>
    <row r="6679" spans="1:43" hidden="1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-0.2</v>
      </c>
      <c r="M6679">
        <v>1.46</v>
      </c>
      <c r="N6679">
        <v>6</v>
      </c>
      <c r="O6679">
        <v>70</v>
      </c>
      <c r="P6679">
        <v>1</v>
      </c>
      <c r="Q6679">
        <v>-2</v>
      </c>
      <c r="R6679">
        <v>0.02</v>
      </c>
      <c r="S6679">
        <v>-0.5</v>
      </c>
      <c r="T6679">
        <v>12</v>
      </c>
      <c r="U6679">
        <v>37</v>
      </c>
      <c r="V6679">
        <v>39</v>
      </c>
      <c r="W6679">
        <v>7.42</v>
      </c>
      <c r="X6679">
        <v>-10</v>
      </c>
      <c r="Y6679">
        <v>-1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-0.01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-10</v>
      </c>
      <c r="AN6679">
        <v>-10</v>
      </c>
      <c r="AO6679">
        <v>36</v>
      </c>
      <c r="AP6679">
        <v>-10</v>
      </c>
      <c r="AQ6679">
        <v>58</v>
      </c>
    </row>
    <row r="6680" spans="1:43" hidden="1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-0.2</v>
      </c>
      <c r="M6680">
        <v>1.51</v>
      </c>
      <c r="N6680">
        <v>26</v>
      </c>
      <c r="O6680">
        <v>70</v>
      </c>
      <c r="P6680">
        <v>1</v>
      </c>
      <c r="Q6680">
        <v>-2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-10</v>
      </c>
      <c r="Y6680">
        <v>-1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-0.01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-10</v>
      </c>
      <c r="AN6680">
        <v>-10</v>
      </c>
      <c r="AO6680">
        <v>55</v>
      </c>
      <c r="AP6680">
        <v>-10</v>
      </c>
      <c r="AQ6680">
        <v>166</v>
      </c>
    </row>
    <row r="6681" spans="1:43" hidden="1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-0.2</v>
      </c>
      <c r="M6681">
        <v>1.79</v>
      </c>
      <c r="N6681">
        <v>30</v>
      </c>
      <c r="O6681">
        <v>90</v>
      </c>
      <c r="P6681">
        <v>-0.5</v>
      </c>
      <c r="Q6681">
        <v>-2</v>
      </c>
      <c r="R6681">
        <v>0.02</v>
      </c>
      <c r="S6681">
        <v>-0.5</v>
      </c>
      <c r="T6681">
        <v>16</v>
      </c>
      <c r="U6681">
        <v>34</v>
      </c>
      <c r="V6681">
        <v>49</v>
      </c>
      <c r="W6681">
        <v>10.7</v>
      </c>
      <c r="X6681">
        <v>-10</v>
      </c>
      <c r="Y6681">
        <v>-1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-0.01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-10</v>
      </c>
      <c r="AN6681">
        <v>-10</v>
      </c>
      <c r="AO6681">
        <v>53</v>
      </c>
      <c r="AP6681">
        <v>-10</v>
      </c>
      <c r="AQ6681">
        <v>112</v>
      </c>
    </row>
    <row r="6682" spans="1:43" hidden="1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-0.2</v>
      </c>
      <c r="M6682">
        <v>1.9</v>
      </c>
      <c r="N6682">
        <v>46</v>
      </c>
      <c r="O6682">
        <v>70</v>
      </c>
      <c r="P6682">
        <v>-0.5</v>
      </c>
      <c r="Q6682">
        <v>-2</v>
      </c>
      <c r="R6682">
        <v>0.02</v>
      </c>
      <c r="S6682">
        <v>-0.5</v>
      </c>
      <c r="T6682">
        <v>14</v>
      </c>
      <c r="U6682">
        <v>40</v>
      </c>
      <c r="V6682">
        <v>56</v>
      </c>
      <c r="W6682">
        <v>10.25</v>
      </c>
      <c r="X6682">
        <v>-10</v>
      </c>
      <c r="Y6682">
        <v>-1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-0.01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-10</v>
      </c>
      <c r="AN6682">
        <v>-10</v>
      </c>
      <c r="AO6682">
        <v>48</v>
      </c>
      <c r="AP6682">
        <v>-10</v>
      </c>
      <c r="AQ6682">
        <v>134</v>
      </c>
    </row>
    <row r="6683" spans="1:43" hidden="1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-0.2</v>
      </c>
      <c r="M6683">
        <v>1.51</v>
      </c>
      <c r="N6683">
        <v>-2</v>
      </c>
      <c r="O6683">
        <v>200</v>
      </c>
      <c r="P6683">
        <v>-0.5</v>
      </c>
      <c r="Q6683">
        <v>-2</v>
      </c>
      <c r="R6683">
        <v>0.84</v>
      </c>
      <c r="S6683">
        <v>-0.5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-1</v>
      </c>
      <c r="Z6683">
        <v>0.61</v>
      </c>
      <c r="AA6683">
        <v>40</v>
      </c>
      <c r="AB6683">
        <v>1.01</v>
      </c>
      <c r="AC6683">
        <v>385</v>
      </c>
      <c r="AD6683">
        <v>-1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-10</v>
      </c>
      <c r="AN6683">
        <v>-10</v>
      </c>
      <c r="AO6683">
        <v>73</v>
      </c>
      <c r="AP6683">
        <v>-10</v>
      </c>
      <c r="AQ6683">
        <v>64</v>
      </c>
    </row>
    <row r="6684" spans="1:43" hidden="1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-0.2</v>
      </c>
      <c r="M6684">
        <v>1.2</v>
      </c>
      <c r="N6684">
        <v>8</v>
      </c>
      <c r="O6684">
        <v>50</v>
      </c>
      <c r="P6684">
        <v>-0.5</v>
      </c>
      <c r="Q6684">
        <v>-2</v>
      </c>
      <c r="R6684">
        <v>0.19</v>
      </c>
      <c r="S6684">
        <v>-0.5</v>
      </c>
      <c r="T6684">
        <v>9</v>
      </c>
      <c r="U6684">
        <v>45</v>
      </c>
      <c r="V6684">
        <v>30</v>
      </c>
      <c r="W6684">
        <v>9.41</v>
      </c>
      <c r="X6684">
        <v>-10</v>
      </c>
      <c r="Y6684">
        <v>-1</v>
      </c>
      <c r="Z6684">
        <v>0.11</v>
      </c>
      <c r="AA6684">
        <v>20</v>
      </c>
      <c r="AB6684">
        <v>0.5</v>
      </c>
      <c r="AC6684">
        <v>1795</v>
      </c>
      <c r="AD6684">
        <v>-1</v>
      </c>
      <c r="AE6684">
        <v>-0.01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-10</v>
      </c>
      <c r="AN6684">
        <v>-10</v>
      </c>
      <c r="AO6684">
        <v>42</v>
      </c>
      <c r="AP6684">
        <v>-10</v>
      </c>
      <c r="AQ6684">
        <v>54</v>
      </c>
    </row>
    <row r="6685" spans="1:43" hidden="1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-0.5</v>
      </c>
      <c r="Q6685">
        <v>-2</v>
      </c>
      <c r="R6685">
        <v>0.03</v>
      </c>
      <c r="S6685">
        <v>-0.5</v>
      </c>
      <c r="T6685">
        <v>16</v>
      </c>
      <c r="U6685">
        <v>35</v>
      </c>
      <c r="V6685">
        <v>51</v>
      </c>
      <c r="W6685">
        <v>10.45</v>
      </c>
      <c r="X6685">
        <v>-10</v>
      </c>
      <c r="Y6685">
        <v>-1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-0.01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-10</v>
      </c>
      <c r="AN6685">
        <v>-10</v>
      </c>
      <c r="AO6685">
        <v>46</v>
      </c>
      <c r="AP6685">
        <v>-10</v>
      </c>
      <c r="AQ6685">
        <v>130</v>
      </c>
    </row>
    <row r="6686" spans="1:43" hidden="1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-0.2</v>
      </c>
      <c r="M6686">
        <v>1.33</v>
      </c>
      <c r="N6686">
        <v>24</v>
      </c>
      <c r="O6686">
        <v>40</v>
      </c>
      <c r="P6686">
        <v>-0.5</v>
      </c>
      <c r="Q6686">
        <v>-2</v>
      </c>
      <c r="R6686">
        <v>0.02</v>
      </c>
      <c r="S6686">
        <v>-0.5</v>
      </c>
      <c r="T6686">
        <v>10</v>
      </c>
      <c r="U6686">
        <v>33</v>
      </c>
      <c r="V6686">
        <v>23</v>
      </c>
      <c r="W6686">
        <v>12.2</v>
      </c>
      <c r="X6686">
        <v>-10</v>
      </c>
      <c r="Y6686">
        <v>-1</v>
      </c>
      <c r="Z6686">
        <v>0.09</v>
      </c>
      <c r="AA6686">
        <v>10</v>
      </c>
      <c r="AB6686">
        <v>0.25</v>
      </c>
      <c r="AC6686">
        <v>1040</v>
      </c>
      <c r="AD6686">
        <v>-1</v>
      </c>
      <c r="AE6686">
        <v>-0.01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-10</v>
      </c>
      <c r="AN6686">
        <v>-10</v>
      </c>
      <c r="AO6686">
        <v>37</v>
      </c>
      <c r="AP6686">
        <v>-10</v>
      </c>
      <c r="AQ6686">
        <v>42</v>
      </c>
    </row>
    <row r="6687" spans="1:43" hidden="1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>
        <v>-0.2</v>
      </c>
      <c r="M6687">
        <v>1.44</v>
      </c>
      <c r="N6687">
        <v>26</v>
      </c>
      <c r="O6687">
        <v>90</v>
      </c>
      <c r="P6687">
        <v>-0.5</v>
      </c>
      <c r="Q6687">
        <v>-2</v>
      </c>
      <c r="R6687">
        <v>0.02</v>
      </c>
      <c r="S6687">
        <v>-0.5</v>
      </c>
      <c r="T6687">
        <v>14</v>
      </c>
      <c r="U6687">
        <v>37</v>
      </c>
      <c r="V6687">
        <v>38</v>
      </c>
      <c r="W6687">
        <v>10.9</v>
      </c>
      <c r="X6687">
        <v>-10</v>
      </c>
      <c r="Y6687">
        <v>-1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-0.01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-10</v>
      </c>
      <c r="AN6687">
        <v>-10</v>
      </c>
      <c r="AO6687">
        <v>43</v>
      </c>
      <c r="AP6687">
        <v>-10</v>
      </c>
      <c r="AQ6687">
        <v>82</v>
      </c>
    </row>
    <row r="6688" spans="1:43" hidden="1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-0.2</v>
      </c>
      <c r="M6688">
        <v>2.4300000000000002</v>
      </c>
      <c r="N6688">
        <v>26</v>
      </c>
      <c r="O6688">
        <v>80</v>
      </c>
      <c r="P6688">
        <v>0.5</v>
      </c>
      <c r="Q6688">
        <v>-2</v>
      </c>
      <c r="R6688">
        <v>0.08</v>
      </c>
      <c r="S6688">
        <v>-0.5</v>
      </c>
      <c r="T6688">
        <v>14</v>
      </c>
      <c r="U6688">
        <v>80</v>
      </c>
      <c r="V6688">
        <v>36</v>
      </c>
      <c r="W6688">
        <v>8.1300000000000008</v>
      </c>
      <c r="X6688">
        <v>-10</v>
      </c>
      <c r="Y6688">
        <v>-1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-10</v>
      </c>
      <c r="AN6688">
        <v>-10</v>
      </c>
      <c r="AO6688">
        <v>65</v>
      </c>
      <c r="AP6688">
        <v>-10</v>
      </c>
      <c r="AQ6688">
        <v>68</v>
      </c>
    </row>
    <row r="6689" spans="1:43" hidden="1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-0.2</v>
      </c>
      <c r="M6689">
        <v>2.19</v>
      </c>
      <c r="N6689">
        <v>14</v>
      </c>
      <c r="O6689">
        <v>70</v>
      </c>
      <c r="P6689">
        <v>0.5</v>
      </c>
      <c r="Q6689">
        <v>-2</v>
      </c>
      <c r="R6689">
        <v>7.0000000000000007E-2</v>
      </c>
      <c r="S6689">
        <v>-0.5</v>
      </c>
      <c r="T6689">
        <v>19</v>
      </c>
      <c r="U6689">
        <v>84</v>
      </c>
      <c r="V6689">
        <v>52</v>
      </c>
      <c r="W6689">
        <v>7.22</v>
      </c>
      <c r="X6689">
        <v>-10</v>
      </c>
      <c r="Y6689">
        <v>-1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-10</v>
      </c>
      <c r="AN6689">
        <v>-10</v>
      </c>
      <c r="AO6689">
        <v>68</v>
      </c>
      <c r="AP6689">
        <v>-10</v>
      </c>
      <c r="AQ6689">
        <v>72</v>
      </c>
    </row>
    <row r="6690" spans="1:43" hidden="1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-2</v>
      </c>
      <c r="R6690">
        <v>0.06</v>
      </c>
      <c r="S6690">
        <v>-0.5</v>
      </c>
      <c r="T6690">
        <v>13</v>
      </c>
      <c r="U6690">
        <v>86</v>
      </c>
      <c r="V6690">
        <v>41</v>
      </c>
      <c r="W6690">
        <v>6.56</v>
      </c>
      <c r="X6690">
        <v>-10</v>
      </c>
      <c r="Y6690">
        <v>-1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-2</v>
      </c>
      <c r="AJ6690">
        <v>4</v>
      </c>
      <c r="AK6690">
        <v>4</v>
      </c>
      <c r="AL6690">
        <v>0.13</v>
      </c>
      <c r="AM6690">
        <v>-10</v>
      </c>
      <c r="AN6690">
        <v>-10</v>
      </c>
      <c r="AO6690">
        <v>66</v>
      </c>
      <c r="AP6690">
        <v>-10</v>
      </c>
      <c r="AQ6690">
        <v>68</v>
      </c>
    </row>
    <row r="6691" spans="1:43" hidden="1" x14ac:dyDescent="0.3">
      <c r="A6691" t="s">
        <v>23827</v>
      </c>
      <c r="B6691" t="s">
        <v>23828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-2</v>
      </c>
      <c r="R6691">
        <v>0.04</v>
      </c>
      <c r="S6691">
        <v>-0.5</v>
      </c>
      <c r="T6691">
        <v>19</v>
      </c>
      <c r="U6691">
        <v>111</v>
      </c>
      <c r="V6691">
        <v>72</v>
      </c>
      <c r="W6691">
        <v>6.53</v>
      </c>
      <c r="X6691">
        <v>-10</v>
      </c>
      <c r="Y6691">
        <v>-1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-10</v>
      </c>
      <c r="AN6691">
        <v>-10</v>
      </c>
      <c r="AO6691">
        <v>85</v>
      </c>
      <c r="AP6691">
        <v>-10</v>
      </c>
      <c r="AQ6691">
        <v>126</v>
      </c>
    </row>
    <row r="6692" spans="1:43" hidden="1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-2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-10</v>
      </c>
      <c r="Y6692">
        <v>-1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-0.01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-10</v>
      </c>
      <c r="AN6692">
        <v>-10</v>
      </c>
      <c r="AO6692">
        <v>41</v>
      </c>
      <c r="AP6692">
        <v>-10</v>
      </c>
      <c r="AQ6692">
        <v>172</v>
      </c>
    </row>
    <row r="6693" spans="1:43" hidden="1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-0.2</v>
      </c>
      <c r="M6693">
        <v>2.2000000000000002</v>
      </c>
      <c r="N6693">
        <v>2</v>
      </c>
      <c r="O6693">
        <v>60</v>
      </c>
      <c r="P6693">
        <v>0.5</v>
      </c>
      <c r="Q6693">
        <v>-2</v>
      </c>
      <c r="R6693">
        <v>0.06</v>
      </c>
      <c r="S6693">
        <v>-0.5</v>
      </c>
      <c r="T6693">
        <v>13</v>
      </c>
      <c r="U6693">
        <v>82</v>
      </c>
      <c r="V6693">
        <v>45</v>
      </c>
      <c r="W6693">
        <v>6.52</v>
      </c>
      <c r="X6693">
        <v>-10</v>
      </c>
      <c r="Y6693">
        <v>-1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-10</v>
      </c>
      <c r="AN6693">
        <v>-10</v>
      </c>
      <c r="AO6693">
        <v>60</v>
      </c>
      <c r="AP6693">
        <v>-10</v>
      </c>
      <c r="AQ6693">
        <v>74</v>
      </c>
    </row>
    <row r="6694" spans="1:43" hidden="1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-0.2</v>
      </c>
      <c r="M6694">
        <v>0.7</v>
      </c>
      <c r="N6694">
        <v>-2</v>
      </c>
      <c r="O6694">
        <v>20</v>
      </c>
      <c r="P6694">
        <v>-0.5</v>
      </c>
      <c r="Q6694">
        <v>-2</v>
      </c>
      <c r="R6694">
        <v>0.61</v>
      </c>
      <c r="S6694">
        <v>-0.5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-1</v>
      </c>
      <c r="Z6694">
        <v>0.12</v>
      </c>
      <c r="AA6694">
        <v>60</v>
      </c>
      <c r="AB6694">
        <v>0.28999999999999998</v>
      </c>
      <c r="AC6694">
        <v>225</v>
      </c>
      <c r="AD6694">
        <v>-1</v>
      </c>
      <c r="AE6694">
        <v>0.02</v>
      </c>
      <c r="AF6694">
        <v>5</v>
      </c>
      <c r="AG6694">
        <v>1030</v>
      </c>
      <c r="AH6694">
        <v>6</v>
      </c>
      <c r="AI6694">
        <v>-2</v>
      </c>
      <c r="AJ6694">
        <v>3</v>
      </c>
      <c r="AK6694">
        <v>38</v>
      </c>
      <c r="AL6694">
        <v>0.11</v>
      </c>
      <c r="AM6694">
        <v>-10</v>
      </c>
      <c r="AN6694">
        <v>-10</v>
      </c>
      <c r="AO6694">
        <v>37</v>
      </c>
      <c r="AP6694">
        <v>-10</v>
      </c>
      <c r="AQ6694">
        <v>30</v>
      </c>
    </row>
    <row r="6695" spans="1:43" hidden="1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-2</v>
      </c>
      <c r="R6695">
        <v>0.04</v>
      </c>
      <c r="S6695">
        <v>-0.5</v>
      </c>
      <c r="T6695">
        <v>16</v>
      </c>
      <c r="U6695">
        <v>59</v>
      </c>
      <c r="V6695">
        <v>61</v>
      </c>
      <c r="W6695">
        <v>8.17</v>
      </c>
      <c r="X6695">
        <v>-10</v>
      </c>
      <c r="Y6695">
        <v>-1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-10</v>
      </c>
      <c r="AN6695">
        <v>-10</v>
      </c>
      <c r="AO6695">
        <v>56</v>
      </c>
      <c r="AP6695">
        <v>-10</v>
      </c>
      <c r="AQ6695">
        <v>98</v>
      </c>
    </row>
    <row r="6696" spans="1:43" hidden="1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-0.5</v>
      </c>
      <c r="Q6696">
        <v>2</v>
      </c>
      <c r="R6696">
        <v>0.02</v>
      </c>
      <c r="S6696">
        <v>-0.5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-1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-10</v>
      </c>
      <c r="AN6696">
        <v>-10</v>
      </c>
      <c r="AO6696">
        <v>59</v>
      </c>
      <c r="AP6696">
        <v>-10</v>
      </c>
      <c r="AQ6696">
        <v>202</v>
      </c>
    </row>
    <row r="6697" spans="1:43" hidden="1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-0.2</v>
      </c>
      <c r="M6697">
        <v>1.53</v>
      </c>
      <c r="N6697">
        <v>2</v>
      </c>
      <c r="O6697">
        <v>40</v>
      </c>
      <c r="P6697">
        <v>0.5</v>
      </c>
      <c r="Q6697">
        <v>-2</v>
      </c>
      <c r="R6697">
        <v>0.08</v>
      </c>
      <c r="S6697">
        <v>-0.5</v>
      </c>
      <c r="T6697">
        <v>8</v>
      </c>
      <c r="U6697">
        <v>34</v>
      </c>
      <c r="V6697">
        <v>29</v>
      </c>
      <c r="W6697">
        <v>8.3800000000000008</v>
      </c>
      <c r="X6697">
        <v>-10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-0.01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-10</v>
      </c>
      <c r="AN6697">
        <v>-10</v>
      </c>
      <c r="AO6697">
        <v>41</v>
      </c>
      <c r="AP6697">
        <v>-10</v>
      </c>
      <c r="AQ6697">
        <v>60</v>
      </c>
    </row>
    <row r="6698" spans="1:43" hidden="1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-0.2</v>
      </c>
      <c r="M6698">
        <v>2.2599999999999998</v>
      </c>
      <c r="N6698">
        <v>4</v>
      </c>
      <c r="O6698">
        <v>40</v>
      </c>
      <c r="P6698">
        <v>0.5</v>
      </c>
      <c r="Q6698">
        <v>-2</v>
      </c>
      <c r="R6698">
        <v>0.04</v>
      </c>
      <c r="S6698">
        <v>-0.5</v>
      </c>
      <c r="T6698">
        <v>18</v>
      </c>
      <c r="U6698">
        <v>46</v>
      </c>
      <c r="V6698">
        <v>43</v>
      </c>
      <c r="W6698">
        <v>7.03</v>
      </c>
      <c r="X6698">
        <v>-10</v>
      </c>
      <c r="Y6698">
        <v>-1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-0.01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-10</v>
      </c>
      <c r="AN6698">
        <v>-10</v>
      </c>
      <c r="AO6698">
        <v>48</v>
      </c>
      <c r="AP6698">
        <v>-10</v>
      </c>
      <c r="AQ6698">
        <v>126</v>
      </c>
    </row>
    <row r="6699" spans="1:43" hidden="1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-2</v>
      </c>
      <c r="R6699">
        <v>0.06</v>
      </c>
      <c r="S6699">
        <v>-0.5</v>
      </c>
      <c r="T6699">
        <v>9</v>
      </c>
      <c r="U6699">
        <v>33</v>
      </c>
      <c r="V6699">
        <v>31</v>
      </c>
      <c r="W6699">
        <v>6.03</v>
      </c>
      <c r="X6699">
        <v>-10</v>
      </c>
      <c r="Y6699">
        <v>-1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-0.01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-10</v>
      </c>
      <c r="AN6699">
        <v>-10</v>
      </c>
      <c r="AO6699">
        <v>40</v>
      </c>
      <c r="AP6699">
        <v>-10</v>
      </c>
      <c r="AQ6699">
        <v>92</v>
      </c>
    </row>
    <row r="6700" spans="1:43" hidden="1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-2</v>
      </c>
      <c r="O6700">
        <v>50</v>
      </c>
      <c r="P6700">
        <v>-0.5</v>
      </c>
      <c r="Q6700">
        <v>-2</v>
      </c>
      <c r="R6700">
        <v>0.18</v>
      </c>
      <c r="S6700">
        <v>-0.5</v>
      </c>
      <c r="T6700">
        <v>7</v>
      </c>
      <c r="U6700">
        <v>48</v>
      </c>
      <c r="V6700">
        <v>37</v>
      </c>
      <c r="W6700">
        <v>5.46</v>
      </c>
      <c r="X6700">
        <v>-10</v>
      </c>
      <c r="Y6700">
        <v>-1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-0.01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-10</v>
      </c>
      <c r="AN6700">
        <v>-10</v>
      </c>
      <c r="AO6700">
        <v>50</v>
      </c>
      <c r="AP6700">
        <v>-10</v>
      </c>
      <c r="AQ6700">
        <v>84</v>
      </c>
    </row>
    <row r="6701" spans="1:43" hidden="1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-0.2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-0.5</v>
      </c>
      <c r="T6701">
        <v>10</v>
      </c>
      <c r="U6701">
        <v>34</v>
      </c>
      <c r="V6701">
        <v>39</v>
      </c>
      <c r="W6701">
        <v>6.01</v>
      </c>
      <c r="X6701">
        <v>-10</v>
      </c>
      <c r="Y6701">
        <v>-1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-0.01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-10</v>
      </c>
      <c r="AN6701">
        <v>-10</v>
      </c>
      <c r="AO6701">
        <v>39</v>
      </c>
      <c r="AP6701">
        <v>-10</v>
      </c>
      <c r="AQ6701">
        <v>94</v>
      </c>
    </row>
    <row r="6702" spans="1:43" hidden="1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-2</v>
      </c>
      <c r="R6702">
        <v>0.08</v>
      </c>
      <c r="S6702">
        <v>-0.5</v>
      </c>
      <c r="T6702">
        <v>17</v>
      </c>
      <c r="U6702">
        <v>96</v>
      </c>
      <c r="V6702">
        <v>40</v>
      </c>
      <c r="W6702">
        <v>6.91</v>
      </c>
      <c r="X6702">
        <v>-10</v>
      </c>
      <c r="Y6702">
        <v>-1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-2</v>
      </c>
      <c r="AJ6702">
        <v>5</v>
      </c>
      <c r="AK6702">
        <v>6</v>
      </c>
      <c r="AL6702">
        <v>0.09</v>
      </c>
      <c r="AM6702">
        <v>-10</v>
      </c>
      <c r="AN6702">
        <v>-10</v>
      </c>
      <c r="AO6702">
        <v>58</v>
      </c>
      <c r="AP6702">
        <v>-10</v>
      </c>
      <c r="AQ6702">
        <v>108</v>
      </c>
    </row>
    <row r="6703" spans="1:43" hidden="1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-2</v>
      </c>
      <c r="O6703">
        <v>40</v>
      </c>
      <c r="P6703">
        <v>-0.5</v>
      </c>
      <c r="Q6703">
        <v>-2</v>
      </c>
      <c r="R6703">
        <v>0.12</v>
      </c>
      <c r="S6703">
        <v>-0.5</v>
      </c>
      <c r="T6703">
        <v>6</v>
      </c>
      <c r="U6703">
        <v>95</v>
      </c>
      <c r="V6703">
        <v>18</v>
      </c>
      <c r="W6703">
        <v>3.07</v>
      </c>
      <c r="X6703">
        <v>-10</v>
      </c>
      <c r="Y6703">
        <v>-1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-2</v>
      </c>
      <c r="AJ6703">
        <v>4</v>
      </c>
      <c r="AK6703">
        <v>6</v>
      </c>
      <c r="AL6703">
        <v>0.13</v>
      </c>
      <c r="AM6703">
        <v>-10</v>
      </c>
      <c r="AN6703">
        <v>-10</v>
      </c>
      <c r="AO6703">
        <v>62</v>
      </c>
      <c r="AP6703">
        <v>-10</v>
      </c>
      <c r="AQ6703">
        <v>42</v>
      </c>
    </row>
    <row r="6704" spans="1:43" hidden="1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-2</v>
      </c>
      <c r="O6704">
        <v>20</v>
      </c>
      <c r="P6704">
        <v>-0.5</v>
      </c>
      <c r="Q6704">
        <v>-2</v>
      </c>
      <c r="R6704">
        <v>0.12</v>
      </c>
      <c r="S6704">
        <v>-0.5</v>
      </c>
      <c r="T6704">
        <v>8</v>
      </c>
      <c r="U6704">
        <v>61</v>
      </c>
      <c r="V6704">
        <v>21</v>
      </c>
      <c r="W6704">
        <v>2.93</v>
      </c>
      <c r="X6704">
        <v>-10</v>
      </c>
      <c r="Y6704">
        <v>-1</v>
      </c>
      <c r="Z6704">
        <v>7.0000000000000007E-2</v>
      </c>
      <c r="AA6704">
        <v>20</v>
      </c>
      <c r="AB6704">
        <v>0.39</v>
      </c>
      <c r="AC6704">
        <v>370</v>
      </c>
      <c r="AD6704">
        <v>-1</v>
      </c>
      <c r="AE6704">
        <v>0.01</v>
      </c>
      <c r="AF6704">
        <v>17</v>
      </c>
      <c r="AG6704">
        <v>510</v>
      </c>
      <c r="AH6704">
        <v>2</v>
      </c>
      <c r="AI6704">
        <v>-2</v>
      </c>
      <c r="AJ6704">
        <v>4</v>
      </c>
      <c r="AK6704">
        <v>4</v>
      </c>
      <c r="AL6704">
        <v>0.06</v>
      </c>
      <c r="AM6704">
        <v>-10</v>
      </c>
      <c r="AN6704">
        <v>-10</v>
      </c>
      <c r="AO6704">
        <v>31</v>
      </c>
      <c r="AP6704">
        <v>-10</v>
      </c>
      <c r="AQ6704">
        <v>30</v>
      </c>
    </row>
    <row r="6705" spans="1:43" hidden="1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-0.2</v>
      </c>
      <c r="M6705">
        <v>0.61</v>
      </c>
      <c r="N6705">
        <v>-2</v>
      </c>
      <c r="O6705">
        <v>30</v>
      </c>
      <c r="P6705">
        <v>-0.5</v>
      </c>
      <c r="Q6705">
        <v>2</v>
      </c>
      <c r="R6705">
        <v>0.53</v>
      </c>
      <c r="S6705">
        <v>-0.5</v>
      </c>
      <c r="T6705">
        <v>4</v>
      </c>
      <c r="U6705">
        <v>17</v>
      </c>
      <c r="V6705">
        <v>12</v>
      </c>
      <c r="W6705">
        <v>1.64</v>
      </c>
      <c r="X6705">
        <v>-10</v>
      </c>
      <c r="Y6705">
        <v>-1</v>
      </c>
      <c r="Z6705">
        <v>0.08</v>
      </c>
      <c r="AA6705">
        <v>30</v>
      </c>
      <c r="AB6705">
        <v>0.18</v>
      </c>
      <c r="AC6705">
        <v>150</v>
      </c>
      <c r="AD6705">
        <v>-1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-10</v>
      </c>
      <c r="AN6705">
        <v>-10</v>
      </c>
      <c r="AO6705">
        <v>32</v>
      </c>
      <c r="AP6705">
        <v>-10</v>
      </c>
      <c r="AQ6705">
        <v>14</v>
      </c>
    </row>
    <row r="6706" spans="1:43" hidden="1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-0.2</v>
      </c>
      <c r="M6706">
        <v>1.18</v>
      </c>
      <c r="N6706">
        <v>6</v>
      </c>
      <c r="O6706">
        <v>40</v>
      </c>
      <c r="P6706">
        <v>-0.5</v>
      </c>
      <c r="Q6706">
        <v>-2</v>
      </c>
      <c r="R6706">
        <v>0.28999999999999998</v>
      </c>
      <c r="S6706">
        <v>-0.5</v>
      </c>
      <c r="T6706">
        <v>11</v>
      </c>
      <c r="U6706">
        <v>42</v>
      </c>
      <c r="V6706">
        <v>26</v>
      </c>
      <c r="W6706">
        <v>4.7300000000000004</v>
      </c>
      <c r="X6706">
        <v>-10</v>
      </c>
      <c r="Y6706">
        <v>-1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-10</v>
      </c>
      <c r="AN6706">
        <v>-10</v>
      </c>
      <c r="AO6706">
        <v>36</v>
      </c>
      <c r="AP6706">
        <v>-10</v>
      </c>
      <c r="AQ6706">
        <v>68</v>
      </c>
    </row>
    <row r="6707" spans="1:43" hidden="1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-0.2</v>
      </c>
      <c r="M6707">
        <v>1.64</v>
      </c>
      <c r="N6707">
        <v>-2</v>
      </c>
      <c r="O6707">
        <v>20</v>
      </c>
      <c r="P6707">
        <v>-0.5</v>
      </c>
      <c r="Q6707">
        <v>6</v>
      </c>
      <c r="R6707">
        <v>7.0000000000000007E-2</v>
      </c>
      <c r="S6707">
        <v>-0.5</v>
      </c>
      <c r="T6707">
        <v>9</v>
      </c>
      <c r="U6707">
        <v>39</v>
      </c>
      <c r="V6707">
        <v>21</v>
      </c>
      <c r="W6707">
        <v>4.1900000000000004</v>
      </c>
      <c r="X6707">
        <v>-10</v>
      </c>
      <c r="Y6707">
        <v>-1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-0.01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-10</v>
      </c>
      <c r="AN6707">
        <v>-10</v>
      </c>
      <c r="AO6707">
        <v>25</v>
      </c>
      <c r="AP6707">
        <v>-10</v>
      </c>
      <c r="AQ6707">
        <v>24</v>
      </c>
    </row>
    <row r="6708" spans="1:43" hidden="1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-0.2</v>
      </c>
      <c r="M6708">
        <v>2.08</v>
      </c>
      <c r="N6708">
        <v>2</v>
      </c>
      <c r="O6708">
        <v>70</v>
      </c>
      <c r="P6708">
        <v>-0.5</v>
      </c>
      <c r="Q6708">
        <v>-2</v>
      </c>
      <c r="R6708">
        <v>7.0000000000000007E-2</v>
      </c>
      <c r="S6708">
        <v>-0.5</v>
      </c>
      <c r="T6708">
        <v>8</v>
      </c>
      <c r="U6708">
        <v>77</v>
      </c>
      <c r="V6708">
        <v>37</v>
      </c>
      <c r="W6708">
        <v>5.3</v>
      </c>
      <c r="X6708">
        <v>-10</v>
      </c>
      <c r="Y6708">
        <v>-1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-10</v>
      </c>
      <c r="AN6708">
        <v>-10</v>
      </c>
      <c r="AO6708">
        <v>47</v>
      </c>
      <c r="AP6708">
        <v>-10</v>
      </c>
      <c r="AQ6708">
        <v>72</v>
      </c>
    </row>
    <row r="6709" spans="1:43" hidden="1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-0.2</v>
      </c>
      <c r="M6709">
        <v>2.85</v>
      </c>
      <c r="N6709">
        <v>-2</v>
      </c>
      <c r="O6709">
        <v>60</v>
      </c>
      <c r="P6709">
        <v>0.5</v>
      </c>
      <c r="Q6709">
        <v>-2</v>
      </c>
      <c r="R6709">
        <v>0.22</v>
      </c>
      <c r="S6709">
        <v>-0.5</v>
      </c>
      <c r="T6709">
        <v>19</v>
      </c>
      <c r="U6709">
        <v>104</v>
      </c>
      <c r="V6709">
        <v>67</v>
      </c>
      <c r="W6709">
        <v>5.63</v>
      </c>
      <c r="X6709">
        <v>-10</v>
      </c>
      <c r="Y6709">
        <v>-1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-10</v>
      </c>
      <c r="AN6709">
        <v>-10</v>
      </c>
      <c r="AO6709">
        <v>82</v>
      </c>
      <c r="AP6709">
        <v>-10</v>
      </c>
      <c r="AQ6709">
        <v>82</v>
      </c>
    </row>
    <row r="6710" spans="1:43" hidden="1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-0.2</v>
      </c>
      <c r="M6710">
        <v>2.56</v>
      </c>
      <c r="N6710">
        <v>-2</v>
      </c>
      <c r="O6710">
        <v>50</v>
      </c>
      <c r="P6710">
        <v>0.5</v>
      </c>
      <c r="Q6710">
        <v>-2</v>
      </c>
      <c r="R6710">
        <v>0.14000000000000001</v>
      </c>
      <c r="S6710">
        <v>-0.5</v>
      </c>
      <c r="T6710">
        <v>6</v>
      </c>
      <c r="U6710">
        <v>77</v>
      </c>
      <c r="V6710">
        <v>52</v>
      </c>
      <c r="W6710">
        <v>5.77</v>
      </c>
      <c r="X6710">
        <v>-10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-10</v>
      </c>
      <c r="AN6710">
        <v>-10</v>
      </c>
      <c r="AO6710">
        <v>54</v>
      </c>
      <c r="AP6710">
        <v>-10</v>
      </c>
      <c r="AQ6710">
        <v>62</v>
      </c>
    </row>
    <row r="6711" spans="1:43" hidden="1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-0.2</v>
      </c>
      <c r="M6711">
        <v>1.96</v>
      </c>
      <c r="N6711">
        <v>-2</v>
      </c>
      <c r="O6711">
        <v>20</v>
      </c>
      <c r="P6711">
        <v>-0.5</v>
      </c>
      <c r="Q6711">
        <v>-2</v>
      </c>
      <c r="R6711">
        <v>0.25</v>
      </c>
      <c r="S6711">
        <v>-0.5</v>
      </c>
      <c r="T6711">
        <v>10</v>
      </c>
      <c r="U6711">
        <v>81</v>
      </c>
      <c r="V6711">
        <v>41</v>
      </c>
      <c r="W6711">
        <v>4.62</v>
      </c>
      <c r="X6711">
        <v>-10</v>
      </c>
      <c r="Y6711">
        <v>-1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-2</v>
      </c>
      <c r="AJ6711">
        <v>6</v>
      </c>
      <c r="AK6711">
        <v>15</v>
      </c>
      <c r="AL6711">
        <v>0.09</v>
      </c>
      <c r="AM6711">
        <v>-10</v>
      </c>
      <c r="AN6711">
        <v>-10</v>
      </c>
      <c r="AO6711">
        <v>58</v>
      </c>
      <c r="AP6711">
        <v>-10</v>
      </c>
      <c r="AQ6711">
        <v>64</v>
      </c>
    </row>
    <row r="6712" spans="1:43" hidden="1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-0.2</v>
      </c>
      <c r="M6712">
        <v>2.76</v>
      </c>
      <c r="N6712">
        <v>-2</v>
      </c>
      <c r="O6712">
        <v>50</v>
      </c>
      <c r="P6712">
        <v>0.5</v>
      </c>
      <c r="Q6712">
        <v>-2</v>
      </c>
      <c r="R6712">
        <v>0.27</v>
      </c>
      <c r="S6712">
        <v>-0.5</v>
      </c>
      <c r="T6712">
        <v>17</v>
      </c>
      <c r="U6712">
        <v>118</v>
      </c>
      <c r="V6712">
        <v>81</v>
      </c>
      <c r="W6712">
        <v>5.39</v>
      </c>
      <c r="X6712">
        <v>-10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-10</v>
      </c>
      <c r="AN6712">
        <v>-10</v>
      </c>
      <c r="AO6712">
        <v>84</v>
      </c>
      <c r="AP6712">
        <v>-10</v>
      </c>
      <c r="AQ6712">
        <v>88</v>
      </c>
    </row>
    <row r="6713" spans="1:43" hidden="1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-0.2</v>
      </c>
      <c r="M6713">
        <v>2.15</v>
      </c>
      <c r="N6713">
        <v>-2</v>
      </c>
      <c r="O6713">
        <v>40</v>
      </c>
      <c r="P6713">
        <v>-0.5</v>
      </c>
      <c r="Q6713">
        <v>-2</v>
      </c>
      <c r="R6713">
        <v>0.28999999999999998</v>
      </c>
      <c r="S6713">
        <v>-0.5</v>
      </c>
      <c r="T6713">
        <v>12</v>
      </c>
      <c r="U6713">
        <v>100</v>
      </c>
      <c r="V6713">
        <v>64</v>
      </c>
      <c r="W6713">
        <v>4.84</v>
      </c>
      <c r="X6713">
        <v>-10</v>
      </c>
      <c r="Y6713">
        <v>-1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-10</v>
      </c>
      <c r="AN6713">
        <v>-10</v>
      </c>
      <c r="AO6713">
        <v>80</v>
      </c>
      <c r="AP6713">
        <v>-10</v>
      </c>
      <c r="AQ6713">
        <v>68</v>
      </c>
    </row>
    <row r="6714" spans="1:43" hidden="1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-0.2</v>
      </c>
      <c r="M6714">
        <v>2.58</v>
      </c>
      <c r="N6714">
        <v>-2</v>
      </c>
      <c r="O6714">
        <v>40</v>
      </c>
      <c r="P6714">
        <v>-0.5</v>
      </c>
      <c r="Q6714">
        <v>-2</v>
      </c>
      <c r="R6714">
        <v>0.22</v>
      </c>
      <c r="S6714">
        <v>-0.5</v>
      </c>
      <c r="T6714">
        <v>9</v>
      </c>
      <c r="U6714">
        <v>86</v>
      </c>
      <c r="V6714">
        <v>59</v>
      </c>
      <c r="W6714">
        <v>5.27</v>
      </c>
      <c r="X6714">
        <v>-10</v>
      </c>
      <c r="Y6714">
        <v>-1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-10</v>
      </c>
      <c r="AN6714">
        <v>-10</v>
      </c>
      <c r="AO6714">
        <v>67</v>
      </c>
      <c r="AP6714">
        <v>-10</v>
      </c>
      <c r="AQ6714">
        <v>70</v>
      </c>
    </row>
    <row r="6715" spans="1:43" hidden="1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-0.2</v>
      </c>
      <c r="M6715">
        <v>2.31</v>
      </c>
      <c r="N6715">
        <v>-2</v>
      </c>
      <c r="O6715">
        <v>40</v>
      </c>
      <c r="P6715">
        <v>-0.5</v>
      </c>
      <c r="Q6715">
        <v>-2</v>
      </c>
      <c r="R6715">
        <v>0.56000000000000005</v>
      </c>
      <c r="S6715">
        <v>-0.5</v>
      </c>
      <c r="T6715">
        <v>5</v>
      </c>
      <c r="U6715">
        <v>28</v>
      </c>
      <c r="V6715">
        <v>11</v>
      </c>
      <c r="W6715">
        <v>2.91</v>
      </c>
      <c r="X6715">
        <v>-10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-1</v>
      </c>
      <c r="AE6715">
        <v>0.01</v>
      </c>
      <c r="AF6715">
        <v>9</v>
      </c>
      <c r="AG6715">
        <v>720</v>
      </c>
      <c r="AH6715">
        <v>8</v>
      </c>
      <c r="AI6715">
        <v>-2</v>
      </c>
      <c r="AJ6715">
        <v>3</v>
      </c>
      <c r="AK6715">
        <v>46</v>
      </c>
      <c r="AL6715">
        <v>0.22</v>
      </c>
      <c r="AM6715">
        <v>-10</v>
      </c>
      <c r="AN6715">
        <v>-10</v>
      </c>
      <c r="AO6715">
        <v>41</v>
      </c>
      <c r="AP6715">
        <v>-10</v>
      </c>
      <c r="AQ6715">
        <v>34</v>
      </c>
    </row>
    <row r="6716" spans="1:43" hidden="1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-0.2</v>
      </c>
      <c r="M6716">
        <v>0.55000000000000004</v>
      </c>
      <c r="N6716">
        <v>2</v>
      </c>
      <c r="O6716">
        <v>30</v>
      </c>
      <c r="P6716">
        <v>-0.5</v>
      </c>
      <c r="Q6716">
        <v>2</v>
      </c>
      <c r="R6716">
        <v>0.49</v>
      </c>
      <c r="S6716">
        <v>-0.5</v>
      </c>
      <c r="T6716">
        <v>3</v>
      </c>
      <c r="U6716">
        <v>16</v>
      </c>
      <c r="V6716">
        <v>9</v>
      </c>
      <c r="W6716">
        <v>1.47</v>
      </c>
      <c r="X6716">
        <v>-10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-1</v>
      </c>
      <c r="AE6716">
        <v>0.02</v>
      </c>
      <c r="AF6716">
        <v>4</v>
      </c>
      <c r="AG6716">
        <v>850</v>
      </c>
      <c r="AH6716">
        <v>-2</v>
      </c>
      <c r="AI6716">
        <v>4</v>
      </c>
      <c r="AJ6716">
        <v>2</v>
      </c>
      <c r="AK6716">
        <v>30</v>
      </c>
      <c r="AL6716">
        <v>0.09</v>
      </c>
      <c r="AM6716">
        <v>-10</v>
      </c>
      <c r="AN6716">
        <v>-10</v>
      </c>
      <c r="AO6716">
        <v>30</v>
      </c>
      <c r="AP6716">
        <v>-10</v>
      </c>
      <c r="AQ6716">
        <v>14</v>
      </c>
    </row>
    <row r="6717" spans="1:43" hidden="1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-0.2</v>
      </c>
      <c r="M6717">
        <v>3.05</v>
      </c>
      <c r="N6717">
        <v>2</v>
      </c>
      <c r="O6717">
        <v>50</v>
      </c>
      <c r="P6717">
        <v>0.5</v>
      </c>
      <c r="Q6717">
        <v>-2</v>
      </c>
      <c r="R6717">
        <v>0.44</v>
      </c>
      <c r="S6717">
        <v>-0.5</v>
      </c>
      <c r="T6717">
        <v>19</v>
      </c>
      <c r="U6717">
        <v>89</v>
      </c>
      <c r="V6717">
        <v>106</v>
      </c>
      <c r="W6717">
        <v>5.51</v>
      </c>
      <c r="X6717">
        <v>-10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-1</v>
      </c>
      <c r="AE6717">
        <v>0.01</v>
      </c>
      <c r="AF6717">
        <v>53</v>
      </c>
      <c r="AG6717">
        <v>370</v>
      </c>
      <c r="AH6717">
        <v>8</v>
      </c>
      <c r="AI6717">
        <v>-2</v>
      </c>
      <c r="AJ6717">
        <v>9</v>
      </c>
      <c r="AK6717">
        <v>16</v>
      </c>
      <c r="AL6717">
        <v>0.12</v>
      </c>
      <c r="AM6717">
        <v>-10</v>
      </c>
      <c r="AN6717">
        <v>-10</v>
      </c>
      <c r="AO6717">
        <v>92</v>
      </c>
      <c r="AP6717">
        <v>-10</v>
      </c>
      <c r="AQ6717">
        <v>116</v>
      </c>
    </row>
    <row r="6718" spans="1:43" hidden="1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-0.2</v>
      </c>
      <c r="M6718">
        <v>2.34</v>
      </c>
      <c r="N6718">
        <v>6</v>
      </c>
      <c r="O6718">
        <v>40</v>
      </c>
      <c r="P6718">
        <v>0.5</v>
      </c>
      <c r="Q6718">
        <v>-2</v>
      </c>
      <c r="R6718">
        <v>0.27</v>
      </c>
      <c r="S6718">
        <v>-0.5</v>
      </c>
      <c r="T6718">
        <v>14</v>
      </c>
      <c r="U6718">
        <v>82</v>
      </c>
      <c r="V6718">
        <v>57</v>
      </c>
      <c r="W6718">
        <v>5.28</v>
      </c>
      <c r="X6718">
        <v>-10</v>
      </c>
      <c r="Y6718">
        <v>-1</v>
      </c>
      <c r="Z6718">
        <v>0.11</v>
      </c>
      <c r="AA6718">
        <v>20</v>
      </c>
      <c r="AB6718">
        <v>1.05</v>
      </c>
      <c r="AC6718">
        <v>435</v>
      </c>
      <c r="AD6718">
        <v>-1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-10</v>
      </c>
      <c r="AN6718">
        <v>-10</v>
      </c>
      <c r="AO6718">
        <v>75</v>
      </c>
      <c r="AP6718">
        <v>-10</v>
      </c>
      <c r="AQ6718">
        <v>76</v>
      </c>
    </row>
    <row r="6719" spans="1:43" hidden="1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-0.2</v>
      </c>
      <c r="M6719">
        <v>2.06</v>
      </c>
      <c r="N6719">
        <v>6</v>
      </c>
      <c r="O6719">
        <v>30</v>
      </c>
      <c r="P6719">
        <v>-0.5</v>
      </c>
      <c r="Q6719">
        <v>-2</v>
      </c>
      <c r="R6719">
        <v>0.56000000000000005</v>
      </c>
      <c r="S6719">
        <v>-0.5</v>
      </c>
      <c r="T6719">
        <v>11</v>
      </c>
      <c r="U6719">
        <v>73</v>
      </c>
      <c r="V6719">
        <v>47</v>
      </c>
      <c r="W6719">
        <v>4.43</v>
      </c>
      <c r="X6719">
        <v>-10</v>
      </c>
      <c r="Y6719">
        <v>-1</v>
      </c>
      <c r="Z6719">
        <v>0.06</v>
      </c>
      <c r="AA6719">
        <v>10</v>
      </c>
      <c r="AB6719">
        <v>0.99</v>
      </c>
      <c r="AC6719">
        <v>315</v>
      </c>
      <c r="AD6719">
        <v>-1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-10</v>
      </c>
      <c r="AN6719">
        <v>-10</v>
      </c>
      <c r="AO6719">
        <v>71</v>
      </c>
      <c r="AP6719">
        <v>-10</v>
      </c>
      <c r="AQ6719">
        <v>58</v>
      </c>
    </row>
    <row r="6720" spans="1:43" hidden="1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-0.2</v>
      </c>
      <c r="M6720">
        <v>3.11</v>
      </c>
      <c r="N6720">
        <v>2</v>
      </c>
      <c r="O6720">
        <v>60</v>
      </c>
      <c r="P6720">
        <v>1</v>
      </c>
      <c r="Q6720">
        <v>-2</v>
      </c>
      <c r="R6720">
        <v>0.23</v>
      </c>
      <c r="S6720">
        <v>-0.5</v>
      </c>
      <c r="T6720">
        <v>24</v>
      </c>
      <c r="U6720">
        <v>103</v>
      </c>
      <c r="V6720">
        <v>72</v>
      </c>
      <c r="W6720">
        <v>6.74</v>
      </c>
      <c r="X6720">
        <v>-10</v>
      </c>
      <c r="Y6720">
        <v>-1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-10</v>
      </c>
      <c r="AN6720">
        <v>-10</v>
      </c>
      <c r="AO6720">
        <v>87</v>
      </c>
      <c r="AP6720">
        <v>-10</v>
      </c>
      <c r="AQ6720">
        <v>104</v>
      </c>
    </row>
    <row r="6721" spans="1:43" hidden="1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-2</v>
      </c>
      <c r="O6721">
        <v>30</v>
      </c>
      <c r="P6721">
        <v>-0.5</v>
      </c>
      <c r="Q6721">
        <v>-2</v>
      </c>
      <c r="R6721">
        <v>0.25</v>
      </c>
      <c r="S6721">
        <v>-0.5</v>
      </c>
      <c r="T6721">
        <v>9</v>
      </c>
      <c r="U6721">
        <v>97</v>
      </c>
      <c r="V6721">
        <v>61</v>
      </c>
      <c r="W6721">
        <v>4.6900000000000004</v>
      </c>
      <c r="X6721">
        <v>-10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-10</v>
      </c>
      <c r="AN6721">
        <v>-10</v>
      </c>
      <c r="AO6721">
        <v>78</v>
      </c>
      <c r="AP6721">
        <v>-10</v>
      </c>
      <c r="AQ6721">
        <v>52</v>
      </c>
    </row>
    <row r="6722" spans="1:43" hidden="1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-0.2</v>
      </c>
      <c r="M6722">
        <v>4.22</v>
      </c>
      <c r="N6722">
        <v>8</v>
      </c>
      <c r="O6722">
        <v>30</v>
      </c>
      <c r="P6722">
        <v>0.5</v>
      </c>
      <c r="Q6722">
        <v>-2</v>
      </c>
      <c r="R6722">
        <v>0.38</v>
      </c>
      <c r="S6722">
        <v>-0.5</v>
      </c>
      <c r="T6722">
        <v>17</v>
      </c>
      <c r="U6722">
        <v>137</v>
      </c>
      <c r="V6722">
        <v>110</v>
      </c>
      <c r="W6722">
        <v>6.15</v>
      </c>
      <c r="X6722">
        <v>-10</v>
      </c>
      <c r="Y6722">
        <v>2</v>
      </c>
      <c r="Z6722">
        <v>0.1</v>
      </c>
      <c r="AA6722">
        <v>-10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-2</v>
      </c>
      <c r="AJ6722">
        <v>9</v>
      </c>
      <c r="AK6722">
        <v>8</v>
      </c>
      <c r="AL6722">
        <v>0.21</v>
      </c>
      <c r="AM6722">
        <v>-10</v>
      </c>
      <c r="AN6722">
        <v>-10</v>
      </c>
      <c r="AO6722">
        <v>122</v>
      </c>
      <c r="AP6722">
        <v>-10</v>
      </c>
      <c r="AQ6722">
        <v>76</v>
      </c>
    </row>
    <row r="6723" spans="1:43" hidden="1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-0.5</v>
      </c>
      <c r="T6723">
        <v>22</v>
      </c>
      <c r="U6723">
        <v>156</v>
      </c>
      <c r="V6723">
        <v>129</v>
      </c>
      <c r="W6723">
        <v>6.43</v>
      </c>
      <c r="X6723">
        <v>-10</v>
      </c>
      <c r="Y6723">
        <v>-1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-10</v>
      </c>
      <c r="AN6723">
        <v>-10</v>
      </c>
      <c r="AO6723">
        <v>131</v>
      </c>
      <c r="AP6723">
        <v>-10</v>
      </c>
      <c r="AQ6723">
        <v>104</v>
      </c>
    </row>
    <row r="6724" spans="1:43" hidden="1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-0.2</v>
      </c>
      <c r="M6724">
        <v>3.47</v>
      </c>
      <c r="N6724">
        <v>12</v>
      </c>
      <c r="O6724">
        <v>40</v>
      </c>
      <c r="P6724">
        <v>0.5</v>
      </c>
      <c r="Q6724">
        <v>-2</v>
      </c>
      <c r="R6724">
        <v>0.28999999999999998</v>
      </c>
      <c r="S6724">
        <v>-0.5</v>
      </c>
      <c r="T6724">
        <v>21</v>
      </c>
      <c r="U6724">
        <v>123</v>
      </c>
      <c r="V6724">
        <v>121</v>
      </c>
      <c r="W6724">
        <v>6.81</v>
      </c>
      <c r="X6724">
        <v>-10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-10</v>
      </c>
      <c r="AN6724">
        <v>-10</v>
      </c>
      <c r="AO6724">
        <v>119</v>
      </c>
      <c r="AP6724">
        <v>-10</v>
      </c>
      <c r="AQ6724">
        <v>88</v>
      </c>
    </row>
    <row r="6725" spans="1:43" hidden="1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-0.2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-0.5</v>
      </c>
      <c r="T6725">
        <v>17</v>
      </c>
      <c r="U6725">
        <v>126</v>
      </c>
      <c r="V6725">
        <v>103</v>
      </c>
      <c r="W6725">
        <v>6.38</v>
      </c>
      <c r="X6725">
        <v>-10</v>
      </c>
      <c r="Y6725">
        <v>-1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-10</v>
      </c>
      <c r="AN6725">
        <v>-10</v>
      </c>
      <c r="AO6725">
        <v>116</v>
      </c>
      <c r="AP6725">
        <v>-10</v>
      </c>
      <c r="AQ6725">
        <v>74</v>
      </c>
    </row>
    <row r="6726" spans="1:43" hidden="1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-0.2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-0.5</v>
      </c>
      <c r="T6726">
        <v>17</v>
      </c>
      <c r="U6726">
        <v>145</v>
      </c>
      <c r="V6726">
        <v>108</v>
      </c>
      <c r="W6726">
        <v>5.97</v>
      </c>
      <c r="X6726">
        <v>-10</v>
      </c>
      <c r="Y6726">
        <v>-1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-10</v>
      </c>
      <c r="AN6726">
        <v>-10</v>
      </c>
      <c r="AO6726">
        <v>115</v>
      </c>
      <c r="AP6726">
        <v>-10</v>
      </c>
      <c r="AQ6726">
        <v>94</v>
      </c>
    </row>
    <row r="6727" spans="1:43" hidden="1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-0.2</v>
      </c>
      <c r="M6727">
        <v>0.75</v>
      </c>
      <c r="N6727">
        <v>-2</v>
      </c>
      <c r="O6727">
        <v>40</v>
      </c>
      <c r="P6727">
        <v>-0.5</v>
      </c>
      <c r="Q6727">
        <v>4</v>
      </c>
      <c r="R6727">
        <v>0.42</v>
      </c>
      <c r="S6727">
        <v>-0.5</v>
      </c>
      <c r="T6727">
        <v>6</v>
      </c>
      <c r="U6727">
        <v>20</v>
      </c>
      <c r="V6727">
        <v>15</v>
      </c>
      <c r="W6727">
        <v>1.73</v>
      </c>
      <c r="X6727">
        <v>-10</v>
      </c>
      <c r="Y6727">
        <v>-1</v>
      </c>
      <c r="Z6727">
        <v>0.09</v>
      </c>
      <c r="AA6727">
        <v>20</v>
      </c>
      <c r="AB6727">
        <v>0.23</v>
      </c>
      <c r="AC6727">
        <v>195</v>
      </c>
      <c r="AD6727">
        <v>-1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-10</v>
      </c>
      <c r="AN6727">
        <v>-10</v>
      </c>
      <c r="AO6727">
        <v>31</v>
      </c>
      <c r="AP6727">
        <v>-10</v>
      </c>
      <c r="AQ6727">
        <v>18</v>
      </c>
    </row>
    <row r="6728" spans="1:43" hidden="1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-0.2</v>
      </c>
      <c r="M6728">
        <v>2.25</v>
      </c>
      <c r="N6728">
        <v>6</v>
      </c>
      <c r="O6728">
        <v>40</v>
      </c>
      <c r="P6728">
        <v>0.5</v>
      </c>
      <c r="Q6728">
        <v>-2</v>
      </c>
      <c r="R6728">
        <v>0.2</v>
      </c>
      <c r="S6728">
        <v>-0.5</v>
      </c>
      <c r="T6728">
        <v>13</v>
      </c>
      <c r="U6728">
        <v>56</v>
      </c>
      <c r="V6728">
        <v>37</v>
      </c>
      <c r="W6728">
        <v>5.92</v>
      </c>
      <c r="X6728">
        <v>-10</v>
      </c>
      <c r="Y6728">
        <v>-1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-10</v>
      </c>
      <c r="AN6728">
        <v>-10</v>
      </c>
      <c r="AO6728">
        <v>57</v>
      </c>
      <c r="AP6728">
        <v>-10</v>
      </c>
      <c r="AQ6728">
        <v>86</v>
      </c>
    </row>
    <row r="6729" spans="1:43" hidden="1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-2</v>
      </c>
      <c r="R6729">
        <v>0.16</v>
      </c>
      <c r="S6729">
        <v>-0.5</v>
      </c>
      <c r="T6729">
        <v>16</v>
      </c>
      <c r="U6729">
        <v>77</v>
      </c>
      <c r="V6729">
        <v>60</v>
      </c>
      <c r="W6729">
        <v>5.77</v>
      </c>
      <c r="X6729">
        <v>-10</v>
      </c>
      <c r="Y6729">
        <v>-1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-2</v>
      </c>
      <c r="AJ6729">
        <v>5</v>
      </c>
      <c r="AK6729">
        <v>7</v>
      </c>
      <c r="AL6729">
        <v>0.1</v>
      </c>
      <c r="AM6729">
        <v>-10</v>
      </c>
      <c r="AN6729">
        <v>-10</v>
      </c>
      <c r="AO6729">
        <v>76</v>
      </c>
      <c r="AP6729">
        <v>-10</v>
      </c>
      <c r="AQ6729">
        <v>100</v>
      </c>
    </row>
    <row r="6730" spans="1:43" hidden="1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-0.2</v>
      </c>
      <c r="M6730">
        <v>2.19</v>
      </c>
      <c r="N6730">
        <v>-2</v>
      </c>
      <c r="O6730">
        <v>30</v>
      </c>
      <c r="P6730">
        <v>-0.5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-10</v>
      </c>
      <c r="Y6730">
        <v>-1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-10</v>
      </c>
      <c r="AN6730">
        <v>-10</v>
      </c>
      <c r="AO6730">
        <v>64</v>
      </c>
      <c r="AP6730">
        <v>-10</v>
      </c>
      <c r="AQ6730">
        <v>80</v>
      </c>
    </row>
    <row r="6731" spans="1:43" hidden="1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-0.5</v>
      </c>
      <c r="Q6731">
        <v>4</v>
      </c>
      <c r="R6731">
        <v>0.22</v>
      </c>
      <c r="S6731">
        <v>-0.5</v>
      </c>
      <c r="T6731">
        <v>14</v>
      </c>
      <c r="U6731">
        <v>64</v>
      </c>
      <c r="V6731">
        <v>54</v>
      </c>
      <c r="W6731">
        <v>5.1100000000000003</v>
      </c>
      <c r="X6731">
        <v>-10</v>
      </c>
      <c r="Y6731">
        <v>-1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-10</v>
      </c>
      <c r="AN6731">
        <v>-10</v>
      </c>
      <c r="AO6731">
        <v>74</v>
      </c>
      <c r="AP6731">
        <v>-10</v>
      </c>
      <c r="AQ6731">
        <v>76</v>
      </c>
    </row>
    <row r="6732" spans="1:43" hidden="1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-0.2</v>
      </c>
      <c r="M6732">
        <v>2.2799999999999998</v>
      </c>
      <c r="N6732">
        <v>2</v>
      </c>
      <c r="O6732">
        <v>20</v>
      </c>
      <c r="P6732">
        <v>0.5</v>
      </c>
      <c r="Q6732">
        <v>-2</v>
      </c>
      <c r="R6732">
        <v>0.34</v>
      </c>
      <c r="S6732">
        <v>-0.5</v>
      </c>
      <c r="T6732">
        <v>16</v>
      </c>
      <c r="U6732">
        <v>225</v>
      </c>
      <c r="V6732">
        <v>45</v>
      </c>
      <c r="W6732">
        <v>6.41</v>
      </c>
      <c r="X6732">
        <v>-10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-0.01</v>
      </c>
      <c r="AF6732">
        <v>65</v>
      </c>
      <c r="AG6732">
        <v>630</v>
      </c>
      <c r="AH6732">
        <v>-2</v>
      </c>
      <c r="AI6732">
        <v>-2</v>
      </c>
      <c r="AJ6732">
        <v>4</v>
      </c>
      <c r="AK6732">
        <v>9</v>
      </c>
      <c r="AL6732">
        <v>0.31</v>
      </c>
      <c r="AM6732">
        <v>-10</v>
      </c>
      <c r="AN6732">
        <v>-10</v>
      </c>
      <c r="AO6732">
        <v>109</v>
      </c>
      <c r="AP6732">
        <v>-10</v>
      </c>
      <c r="AQ6732">
        <v>52</v>
      </c>
    </row>
    <row r="6733" spans="1:43" hidden="1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-0.2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-0.5</v>
      </c>
      <c r="T6733">
        <v>12</v>
      </c>
      <c r="U6733">
        <v>130</v>
      </c>
      <c r="V6733">
        <v>83</v>
      </c>
      <c r="W6733">
        <v>6.94</v>
      </c>
      <c r="X6733">
        <v>-10</v>
      </c>
      <c r="Y6733">
        <v>-1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-10</v>
      </c>
      <c r="AN6733">
        <v>-10</v>
      </c>
      <c r="AO6733">
        <v>119</v>
      </c>
      <c r="AP6733">
        <v>-10</v>
      </c>
      <c r="AQ6733">
        <v>68</v>
      </c>
    </row>
    <row r="6734" spans="1:43" hidden="1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-2</v>
      </c>
      <c r="R6734">
        <v>0.23</v>
      </c>
      <c r="S6734">
        <v>-0.5</v>
      </c>
      <c r="T6734">
        <v>13</v>
      </c>
      <c r="U6734">
        <v>122</v>
      </c>
      <c r="V6734">
        <v>86</v>
      </c>
      <c r="W6734">
        <v>6.26</v>
      </c>
      <c r="X6734">
        <v>-10</v>
      </c>
      <c r="Y6734">
        <v>-1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-10</v>
      </c>
      <c r="AN6734">
        <v>-10</v>
      </c>
      <c r="AO6734">
        <v>107</v>
      </c>
      <c r="AP6734">
        <v>-10</v>
      </c>
      <c r="AQ6734">
        <v>66</v>
      </c>
    </row>
    <row r="6735" spans="1:43" hidden="1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-0.2</v>
      </c>
      <c r="M6735">
        <v>3.3</v>
      </c>
      <c r="N6735">
        <v>4</v>
      </c>
      <c r="O6735">
        <v>40</v>
      </c>
      <c r="P6735">
        <v>0.5</v>
      </c>
      <c r="Q6735">
        <v>-2</v>
      </c>
      <c r="R6735">
        <v>0.28000000000000003</v>
      </c>
      <c r="S6735">
        <v>-0.5</v>
      </c>
      <c r="T6735">
        <v>14</v>
      </c>
      <c r="U6735">
        <v>130</v>
      </c>
      <c r="V6735">
        <v>105</v>
      </c>
      <c r="W6735">
        <v>6.38</v>
      </c>
      <c r="X6735">
        <v>-10</v>
      </c>
      <c r="Y6735">
        <v>-1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-10</v>
      </c>
      <c r="AN6735">
        <v>-10</v>
      </c>
      <c r="AO6735">
        <v>107</v>
      </c>
      <c r="AP6735">
        <v>-10</v>
      </c>
      <c r="AQ6735">
        <v>72</v>
      </c>
    </row>
    <row r="6736" spans="1:43" hidden="1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-2</v>
      </c>
      <c r="O6736">
        <v>90</v>
      </c>
      <c r="P6736">
        <v>-0.5</v>
      </c>
      <c r="Q6736">
        <v>-2</v>
      </c>
      <c r="R6736">
        <v>0.32</v>
      </c>
      <c r="S6736">
        <v>-0.5</v>
      </c>
      <c r="T6736">
        <v>15</v>
      </c>
      <c r="U6736">
        <v>70</v>
      </c>
      <c r="V6736">
        <v>46</v>
      </c>
      <c r="W6736">
        <v>4.3</v>
      </c>
      <c r="X6736">
        <v>-10</v>
      </c>
      <c r="Y6736">
        <v>-1</v>
      </c>
      <c r="Z6736">
        <v>0.19</v>
      </c>
      <c r="AA6736">
        <v>20</v>
      </c>
      <c r="AB6736">
        <v>1.1000000000000001</v>
      </c>
      <c r="AC6736">
        <v>555</v>
      </c>
      <c r="AD6736">
        <v>-1</v>
      </c>
      <c r="AE6736">
        <v>0.01</v>
      </c>
      <c r="AF6736">
        <v>39</v>
      </c>
      <c r="AG6736">
        <v>510</v>
      </c>
      <c r="AH6736">
        <v>6</v>
      </c>
      <c r="AI6736">
        <v>-2</v>
      </c>
      <c r="AJ6736">
        <v>4</v>
      </c>
      <c r="AK6736">
        <v>17</v>
      </c>
      <c r="AL6736">
        <v>0.14000000000000001</v>
      </c>
      <c r="AM6736">
        <v>-10</v>
      </c>
      <c r="AN6736">
        <v>-10</v>
      </c>
      <c r="AO6736">
        <v>54</v>
      </c>
      <c r="AP6736">
        <v>-10</v>
      </c>
      <c r="AQ6736">
        <v>68</v>
      </c>
    </row>
    <row r="6737" spans="1:43" hidden="1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-0.2</v>
      </c>
      <c r="M6737">
        <v>1.66</v>
      </c>
      <c r="N6737">
        <v>2</v>
      </c>
      <c r="O6737">
        <v>40</v>
      </c>
      <c r="P6737">
        <v>-0.5</v>
      </c>
      <c r="Q6737">
        <v>2</v>
      </c>
      <c r="R6737">
        <v>0.16</v>
      </c>
      <c r="S6737">
        <v>-0.5</v>
      </c>
      <c r="T6737">
        <v>13</v>
      </c>
      <c r="U6737">
        <v>48</v>
      </c>
      <c r="V6737">
        <v>26</v>
      </c>
      <c r="W6737">
        <v>4.5199999999999996</v>
      </c>
      <c r="X6737">
        <v>-10</v>
      </c>
      <c r="Y6737">
        <v>-1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-10</v>
      </c>
      <c r="AN6737">
        <v>-10</v>
      </c>
      <c r="AO6737">
        <v>43</v>
      </c>
      <c r="AP6737">
        <v>-10</v>
      </c>
      <c r="AQ6737">
        <v>60</v>
      </c>
    </row>
    <row r="6738" spans="1:43" hidden="1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-0.2</v>
      </c>
      <c r="M6738">
        <v>0.45</v>
      </c>
      <c r="N6738">
        <v>-2</v>
      </c>
      <c r="O6738">
        <v>60</v>
      </c>
      <c r="P6738">
        <v>-0.5</v>
      </c>
      <c r="Q6738">
        <v>4</v>
      </c>
      <c r="R6738">
        <v>0.44</v>
      </c>
      <c r="S6738">
        <v>-0.5</v>
      </c>
      <c r="T6738">
        <v>6</v>
      </c>
      <c r="U6738">
        <v>18</v>
      </c>
      <c r="V6738">
        <v>14</v>
      </c>
      <c r="W6738">
        <v>2</v>
      </c>
      <c r="X6738">
        <v>-10</v>
      </c>
      <c r="Y6738">
        <v>-1</v>
      </c>
      <c r="Z6738">
        <v>7.0000000000000007E-2</v>
      </c>
      <c r="AA6738">
        <v>20</v>
      </c>
      <c r="AB6738">
        <v>0.22</v>
      </c>
      <c r="AC6738">
        <v>215</v>
      </c>
      <c r="AD6738">
        <v>-1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-10</v>
      </c>
      <c r="AN6738">
        <v>-10</v>
      </c>
      <c r="AO6738">
        <v>31</v>
      </c>
      <c r="AP6738">
        <v>-10</v>
      </c>
      <c r="AQ6738">
        <v>18</v>
      </c>
    </row>
    <row r="6739" spans="1:43" hidden="1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-2</v>
      </c>
      <c r="O6739">
        <v>60</v>
      </c>
      <c r="P6739">
        <v>-0.5</v>
      </c>
      <c r="Q6739">
        <v>-2</v>
      </c>
      <c r="R6739">
        <v>0.1</v>
      </c>
      <c r="S6739">
        <v>-0.5</v>
      </c>
      <c r="T6739">
        <v>12</v>
      </c>
      <c r="U6739">
        <v>45</v>
      </c>
      <c r="V6739">
        <v>32</v>
      </c>
      <c r="W6739">
        <v>4.88</v>
      </c>
      <c r="X6739">
        <v>-10</v>
      </c>
      <c r="Y6739">
        <v>-1</v>
      </c>
      <c r="Z6739">
        <v>0.1</v>
      </c>
      <c r="AA6739">
        <v>20</v>
      </c>
      <c r="AB6739">
        <v>0.56999999999999995</v>
      </c>
      <c r="AC6739">
        <v>650</v>
      </c>
      <c r="AD6739">
        <v>-1</v>
      </c>
      <c r="AE6739">
        <v>-0.01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-10</v>
      </c>
      <c r="AN6739">
        <v>-10</v>
      </c>
      <c r="AO6739">
        <v>43</v>
      </c>
      <c r="AP6739">
        <v>-10</v>
      </c>
      <c r="AQ6739">
        <v>68</v>
      </c>
    </row>
    <row r="6740" spans="1:43" hidden="1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-0.2</v>
      </c>
      <c r="M6740">
        <v>2.15</v>
      </c>
      <c r="N6740">
        <v>4</v>
      </c>
      <c r="O6740">
        <v>70</v>
      </c>
      <c r="P6740">
        <v>-0.5</v>
      </c>
      <c r="Q6740">
        <v>-2</v>
      </c>
      <c r="R6740">
        <v>0.11</v>
      </c>
      <c r="S6740">
        <v>-0.5</v>
      </c>
      <c r="T6740">
        <v>12</v>
      </c>
      <c r="U6740">
        <v>51</v>
      </c>
      <c r="V6740">
        <v>31</v>
      </c>
      <c r="W6740">
        <v>5.42</v>
      </c>
      <c r="X6740">
        <v>-10</v>
      </c>
      <c r="Y6740">
        <v>-1</v>
      </c>
      <c r="Z6740">
        <v>0.12</v>
      </c>
      <c r="AA6740">
        <v>20</v>
      </c>
      <c r="AB6740">
        <v>0.64</v>
      </c>
      <c r="AC6740">
        <v>760</v>
      </c>
      <c r="AD6740">
        <v>-1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-10</v>
      </c>
      <c r="AN6740">
        <v>-10</v>
      </c>
      <c r="AO6740">
        <v>47</v>
      </c>
      <c r="AP6740">
        <v>-10</v>
      </c>
      <c r="AQ6740">
        <v>88</v>
      </c>
    </row>
    <row r="6741" spans="1:43" hidden="1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>
        <v>-0.2</v>
      </c>
      <c r="M6741">
        <v>2.1800000000000002</v>
      </c>
      <c r="N6741">
        <v>-2</v>
      </c>
      <c r="O6741">
        <v>80</v>
      </c>
      <c r="P6741">
        <v>0.5</v>
      </c>
      <c r="Q6741">
        <v>-2</v>
      </c>
      <c r="R6741">
        <v>0.11</v>
      </c>
      <c r="S6741">
        <v>-0.5</v>
      </c>
      <c r="T6741">
        <v>15</v>
      </c>
      <c r="U6741">
        <v>51</v>
      </c>
      <c r="V6741">
        <v>31</v>
      </c>
      <c r="W6741">
        <v>6.12</v>
      </c>
      <c r="X6741">
        <v>-10</v>
      </c>
      <c r="Y6741">
        <v>-1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-10</v>
      </c>
      <c r="AN6741">
        <v>-10</v>
      </c>
      <c r="AO6741">
        <v>49</v>
      </c>
      <c r="AP6741">
        <v>-10</v>
      </c>
      <c r="AQ6741">
        <v>76</v>
      </c>
    </row>
    <row r="6742" spans="1:43" hidden="1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-0.2</v>
      </c>
      <c r="M6742">
        <v>2.04</v>
      </c>
      <c r="N6742">
        <v>6</v>
      </c>
      <c r="O6742">
        <v>70</v>
      </c>
      <c r="P6742">
        <v>-0.5</v>
      </c>
      <c r="Q6742">
        <v>-2</v>
      </c>
      <c r="R6742">
        <v>0.1</v>
      </c>
      <c r="S6742">
        <v>-0.5</v>
      </c>
      <c r="T6742">
        <v>11</v>
      </c>
      <c r="U6742">
        <v>52</v>
      </c>
      <c r="V6742">
        <v>37</v>
      </c>
      <c r="W6742">
        <v>5.7</v>
      </c>
      <c r="X6742">
        <v>-10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-10</v>
      </c>
      <c r="AN6742">
        <v>-10</v>
      </c>
      <c r="AO6742">
        <v>49</v>
      </c>
      <c r="AP6742">
        <v>-10</v>
      </c>
      <c r="AQ6742">
        <v>74</v>
      </c>
    </row>
    <row r="6743" spans="1:43" hidden="1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-0.2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-0.5</v>
      </c>
      <c r="T6743">
        <v>14</v>
      </c>
      <c r="U6743">
        <v>54</v>
      </c>
      <c r="V6743">
        <v>36</v>
      </c>
      <c r="W6743">
        <v>5.96</v>
      </c>
      <c r="X6743">
        <v>-10</v>
      </c>
      <c r="Y6743">
        <v>-1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-10</v>
      </c>
      <c r="AN6743">
        <v>-10</v>
      </c>
      <c r="AO6743">
        <v>52</v>
      </c>
      <c r="AP6743">
        <v>-10</v>
      </c>
      <c r="AQ6743">
        <v>92</v>
      </c>
    </row>
    <row r="6744" spans="1:43" hidden="1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-0.2</v>
      </c>
      <c r="M6744">
        <v>2.27</v>
      </c>
      <c r="N6744">
        <v>6</v>
      </c>
      <c r="O6744">
        <v>50</v>
      </c>
      <c r="P6744">
        <v>0.5</v>
      </c>
      <c r="Q6744">
        <v>-2</v>
      </c>
      <c r="R6744">
        <v>0.14000000000000001</v>
      </c>
      <c r="S6744">
        <v>-0.5</v>
      </c>
      <c r="T6744">
        <v>14</v>
      </c>
      <c r="U6744">
        <v>56</v>
      </c>
      <c r="V6744">
        <v>36</v>
      </c>
      <c r="W6744">
        <v>5.97</v>
      </c>
      <c r="X6744">
        <v>-10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-10</v>
      </c>
      <c r="AN6744">
        <v>-10</v>
      </c>
      <c r="AO6744">
        <v>53</v>
      </c>
      <c r="AP6744">
        <v>-10</v>
      </c>
      <c r="AQ6744">
        <v>78</v>
      </c>
    </row>
    <row r="6745" spans="1:43" hidden="1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-0.2</v>
      </c>
      <c r="M6745">
        <v>2.0499999999999998</v>
      </c>
      <c r="N6745">
        <v>6</v>
      </c>
      <c r="O6745">
        <v>40</v>
      </c>
      <c r="P6745">
        <v>-0.5</v>
      </c>
      <c r="Q6745">
        <v>2</v>
      </c>
      <c r="R6745">
        <v>0.15</v>
      </c>
      <c r="S6745">
        <v>-0.5</v>
      </c>
      <c r="T6745">
        <v>11</v>
      </c>
      <c r="U6745">
        <v>47</v>
      </c>
      <c r="V6745">
        <v>36</v>
      </c>
      <c r="W6745">
        <v>5.27</v>
      </c>
      <c r="X6745">
        <v>-10</v>
      </c>
      <c r="Y6745">
        <v>-1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-2</v>
      </c>
      <c r="AJ6745">
        <v>3</v>
      </c>
      <c r="AK6745">
        <v>7</v>
      </c>
      <c r="AL6745">
        <v>0.1</v>
      </c>
      <c r="AM6745">
        <v>-10</v>
      </c>
      <c r="AN6745">
        <v>-10</v>
      </c>
      <c r="AO6745">
        <v>47</v>
      </c>
      <c r="AP6745">
        <v>-10</v>
      </c>
      <c r="AQ6745">
        <v>86</v>
      </c>
    </row>
    <row r="6746" spans="1:43" hidden="1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-0.2</v>
      </c>
      <c r="M6746">
        <v>1.85</v>
      </c>
      <c r="N6746">
        <v>6</v>
      </c>
      <c r="O6746">
        <v>40</v>
      </c>
      <c r="P6746">
        <v>-0.5</v>
      </c>
      <c r="Q6746">
        <v>-2</v>
      </c>
      <c r="R6746">
        <v>0.16</v>
      </c>
      <c r="S6746">
        <v>-0.5</v>
      </c>
      <c r="T6746">
        <v>13</v>
      </c>
      <c r="U6746">
        <v>50</v>
      </c>
      <c r="V6746">
        <v>46</v>
      </c>
      <c r="W6746">
        <v>5.56</v>
      </c>
      <c r="X6746">
        <v>-10</v>
      </c>
      <c r="Y6746">
        <v>-1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-10</v>
      </c>
      <c r="AN6746">
        <v>-10</v>
      </c>
      <c r="AO6746">
        <v>54</v>
      </c>
      <c r="AP6746">
        <v>-10</v>
      </c>
      <c r="AQ6746">
        <v>76</v>
      </c>
    </row>
    <row r="6747" spans="1:43" hidden="1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-0.2</v>
      </c>
      <c r="M6747">
        <v>1.71</v>
      </c>
      <c r="N6747">
        <v>-2</v>
      </c>
      <c r="O6747">
        <v>30</v>
      </c>
      <c r="P6747">
        <v>-0.5</v>
      </c>
      <c r="Q6747">
        <v>-2</v>
      </c>
      <c r="R6747">
        <v>0.15</v>
      </c>
      <c r="S6747">
        <v>-0.5</v>
      </c>
      <c r="T6747">
        <v>12</v>
      </c>
      <c r="U6747">
        <v>46</v>
      </c>
      <c r="V6747">
        <v>34</v>
      </c>
      <c r="W6747">
        <v>5.45</v>
      </c>
      <c r="X6747">
        <v>-10</v>
      </c>
      <c r="Y6747">
        <v>-1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-0.01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-10</v>
      </c>
      <c r="AN6747">
        <v>-10</v>
      </c>
      <c r="AO6747">
        <v>47</v>
      </c>
      <c r="AP6747">
        <v>-10</v>
      </c>
      <c r="AQ6747">
        <v>74</v>
      </c>
    </row>
    <row r="6748" spans="1:43" hidden="1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-0.5</v>
      </c>
      <c r="Q6748">
        <v>-2</v>
      </c>
      <c r="R6748">
        <v>0.12</v>
      </c>
      <c r="S6748">
        <v>-0.5</v>
      </c>
      <c r="T6748">
        <v>12</v>
      </c>
      <c r="U6748">
        <v>48</v>
      </c>
      <c r="V6748">
        <v>46</v>
      </c>
      <c r="W6748">
        <v>5.32</v>
      </c>
      <c r="X6748">
        <v>-10</v>
      </c>
      <c r="Y6748">
        <v>-1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-0.01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-10</v>
      </c>
      <c r="AN6748">
        <v>-10</v>
      </c>
      <c r="AO6748">
        <v>48</v>
      </c>
      <c r="AP6748">
        <v>-10</v>
      </c>
      <c r="AQ6748">
        <v>80</v>
      </c>
    </row>
    <row r="6749" spans="1:43" hidden="1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-0.2</v>
      </c>
      <c r="M6749">
        <v>0.85</v>
      </c>
      <c r="N6749">
        <v>-2</v>
      </c>
      <c r="O6749">
        <v>40</v>
      </c>
      <c r="P6749">
        <v>-0.5</v>
      </c>
      <c r="Q6749">
        <v>-2</v>
      </c>
      <c r="R6749">
        <v>0.44</v>
      </c>
      <c r="S6749">
        <v>-0.5</v>
      </c>
      <c r="T6749">
        <v>6</v>
      </c>
      <c r="U6749">
        <v>26</v>
      </c>
      <c r="V6749">
        <v>32</v>
      </c>
      <c r="W6749">
        <v>2.0699999999999998</v>
      </c>
      <c r="X6749">
        <v>-10</v>
      </c>
      <c r="Y6749">
        <v>-1</v>
      </c>
      <c r="Z6749">
        <v>0.12</v>
      </c>
      <c r="AA6749">
        <v>30</v>
      </c>
      <c r="AB6749">
        <v>0.49</v>
      </c>
      <c r="AC6749">
        <v>305</v>
      </c>
      <c r="AD6749">
        <v>-1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-10</v>
      </c>
      <c r="AN6749">
        <v>-10</v>
      </c>
      <c r="AO6749">
        <v>37</v>
      </c>
      <c r="AP6749">
        <v>-10</v>
      </c>
      <c r="AQ6749">
        <v>26</v>
      </c>
    </row>
    <row r="6750" spans="1:43" hidden="1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-0.2</v>
      </c>
      <c r="M6750">
        <v>1.64</v>
      </c>
      <c r="N6750">
        <v>16</v>
      </c>
      <c r="O6750">
        <v>30</v>
      </c>
      <c r="P6750">
        <v>-0.5</v>
      </c>
      <c r="Q6750">
        <v>2</v>
      </c>
      <c r="R6750">
        <v>0.1</v>
      </c>
      <c r="S6750">
        <v>-0.5</v>
      </c>
      <c r="T6750">
        <v>11</v>
      </c>
      <c r="U6750">
        <v>39</v>
      </c>
      <c r="V6750">
        <v>32</v>
      </c>
      <c r="W6750">
        <v>5.15</v>
      </c>
      <c r="X6750">
        <v>-10</v>
      </c>
      <c r="Y6750">
        <v>-1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-10</v>
      </c>
      <c r="AN6750">
        <v>-10</v>
      </c>
      <c r="AO6750">
        <v>43</v>
      </c>
      <c r="AP6750">
        <v>-10</v>
      </c>
      <c r="AQ6750">
        <v>60</v>
      </c>
    </row>
    <row r="6751" spans="1:43" hidden="1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>
        <v>-0.2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-0.5</v>
      </c>
      <c r="T6751">
        <v>10</v>
      </c>
      <c r="U6751">
        <v>50</v>
      </c>
      <c r="V6751">
        <v>33</v>
      </c>
      <c r="W6751">
        <v>5.16</v>
      </c>
      <c r="X6751">
        <v>-10</v>
      </c>
      <c r="Y6751">
        <v>-1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-10</v>
      </c>
      <c r="AN6751">
        <v>-10</v>
      </c>
      <c r="AO6751">
        <v>47</v>
      </c>
      <c r="AP6751">
        <v>-10</v>
      </c>
      <c r="AQ6751">
        <v>76</v>
      </c>
    </row>
    <row r="6752" spans="1:43" hidden="1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-0.5</v>
      </c>
      <c r="Q6752">
        <v>2</v>
      </c>
      <c r="R6752">
        <v>0.14000000000000001</v>
      </c>
      <c r="S6752">
        <v>-0.5</v>
      </c>
      <c r="T6752">
        <v>12</v>
      </c>
      <c r="U6752">
        <v>45</v>
      </c>
      <c r="V6752">
        <v>44</v>
      </c>
      <c r="W6752">
        <v>5.48</v>
      </c>
      <c r="X6752">
        <v>-10</v>
      </c>
      <c r="Y6752">
        <v>-1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-10</v>
      </c>
      <c r="AN6752">
        <v>-10</v>
      </c>
      <c r="AO6752">
        <v>49</v>
      </c>
      <c r="AP6752">
        <v>-10</v>
      </c>
      <c r="AQ6752">
        <v>76</v>
      </c>
    </row>
    <row r="6753" spans="1:43" hidden="1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-2</v>
      </c>
      <c r="R6753">
        <v>0.16</v>
      </c>
      <c r="S6753">
        <v>-0.5</v>
      </c>
      <c r="T6753">
        <v>12</v>
      </c>
      <c r="U6753">
        <v>54</v>
      </c>
      <c r="V6753">
        <v>50</v>
      </c>
      <c r="W6753">
        <v>6.12</v>
      </c>
      <c r="X6753">
        <v>-10</v>
      </c>
      <c r="Y6753">
        <v>-1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-10</v>
      </c>
      <c r="AN6753">
        <v>-10</v>
      </c>
      <c r="AO6753">
        <v>55</v>
      </c>
      <c r="AP6753">
        <v>-10</v>
      </c>
      <c r="AQ6753">
        <v>80</v>
      </c>
    </row>
    <row r="6754" spans="1:43" hidden="1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-0.2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-0.5</v>
      </c>
      <c r="T6754">
        <v>12</v>
      </c>
      <c r="U6754">
        <v>60</v>
      </c>
      <c r="V6754">
        <v>58</v>
      </c>
      <c r="W6754">
        <v>5.31</v>
      </c>
      <c r="X6754">
        <v>-10</v>
      </c>
      <c r="Y6754">
        <v>-1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-10</v>
      </c>
      <c r="AN6754">
        <v>-10</v>
      </c>
      <c r="AO6754">
        <v>61</v>
      </c>
      <c r="AP6754">
        <v>-10</v>
      </c>
      <c r="AQ6754">
        <v>82</v>
      </c>
    </row>
    <row r="6755" spans="1:43" hidden="1" x14ac:dyDescent="0.3">
      <c r="A6755" t="s">
        <v>24083</v>
      </c>
      <c r="B6755" t="s">
        <v>24084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-0.2</v>
      </c>
      <c r="M6755">
        <v>2.4500000000000002</v>
      </c>
      <c r="N6755">
        <v>6</v>
      </c>
      <c r="O6755">
        <v>60</v>
      </c>
      <c r="P6755">
        <v>-0.5</v>
      </c>
      <c r="Q6755">
        <v>-2</v>
      </c>
      <c r="R6755">
        <v>0.24</v>
      </c>
      <c r="S6755">
        <v>-0.5</v>
      </c>
      <c r="T6755">
        <v>22</v>
      </c>
      <c r="U6755">
        <v>70</v>
      </c>
      <c r="V6755">
        <v>53</v>
      </c>
      <c r="W6755">
        <v>5</v>
      </c>
      <c r="X6755">
        <v>-10</v>
      </c>
      <c r="Y6755">
        <v>-1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-10</v>
      </c>
      <c r="AN6755">
        <v>-10</v>
      </c>
      <c r="AO6755">
        <v>66</v>
      </c>
      <c r="AP6755">
        <v>-10</v>
      </c>
      <c r="AQ6755">
        <v>76</v>
      </c>
    </row>
    <row r="6756" spans="1:43" hidden="1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-0.2</v>
      </c>
      <c r="M6756">
        <v>3.33</v>
      </c>
      <c r="N6756">
        <v>12</v>
      </c>
      <c r="O6756">
        <v>70</v>
      </c>
      <c r="P6756">
        <v>-0.5</v>
      </c>
      <c r="Q6756">
        <v>-2</v>
      </c>
      <c r="R6756">
        <v>0.22</v>
      </c>
      <c r="S6756">
        <v>-0.5</v>
      </c>
      <c r="T6756">
        <v>20</v>
      </c>
      <c r="U6756">
        <v>95</v>
      </c>
      <c r="V6756">
        <v>93</v>
      </c>
      <c r="W6756">
        <v>5.56</v>
      </c>
      <c r="X6756">
        <v>-10</v>
      </c>
      <c r="Y6756">
        <v>-1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-10</v>
      </c>
      <c r="AN6756">
        <v>-10</v>
      </c>
      <c r="AO6756">
        <v>84</v>
      </c>
      <c r="AP6756">
        <v>-10</v>
      </c>
      <c r="AQ6756">
        <v>74</v>
      </c>
    </row>
    <row r="6757" spans="1:43" hidden="1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-2</v>
      </c>
      <c r="O6757">
        <v>40</v>
      </c>
      <c r="P6757">
        <v>-0.5</v>
      </c>
      <c r="Q6757">
        <v>-2</v>
      </c>
      <c r="R6757">
        <v>0.32</v>
      </c>
      <c r="S6757">
        <v>-0.5</v>
      </c>
      <c r="T6757">
        <v>11</v>
      </c>
      <c r="U6757">
        <v>75</v>
      </c>
      <c r="V6757">
        <v>51</v>
      </c>
      <c r="W6757">
        <v>4.6399999999999997</v>
      </c>
      <c r="X6757">
        <v>-10</v>
      </c>
      <c r="Y6757">
        <v>-1</v>
      </c>
      <c r="Z6757">
        <v>0.09</v>
      </c>
      <c r="AA6757">
        <v>20</v>
      </c>
      <c r="AB6757">
        <v>1</v>
      </c>
      <c r="AC6757">
        <v>275</v>
      </c>
      <c r="AD6757">
        <v>-1</v>
      </c>
      <c r="AE6757">
        <v>0.01</v>
      </c>
      <c r="AF6757">
        <v>36</v>
      </c>
      <c r="AG6757">
        <v>320</v>
      </c>
      <c r="AH6757">
        <v>6</v>
      </c>
      <c r="AI6757">
        <v>-2</v>
      </c>
      <c r="AJ6757">
        <v>6</v>
      </c>
      <c r="AK6757">
        <v>10</v>
      </c>
      <c r="AL6757">
        <v>0.13</v>
      </c>
      <c r="AM6757">
        <v>-10</v>
      </c>
      <c r="AN6757">
        <v>-10</v>
      </c>
      <c r="AO6757">
        <v>72</v>
      </c>
      <c r="AP6757">
        <v>-10</v>
      </c>
      <c r="AQ6757">
        <v>62</v>
      </c>
    </row>
    <row r="6758" spans="1:43" hidden="1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-0.2</v>
      </c>
      <c r="M6758">
        <v>2.58</v>
      </c>
      <c r="N6758">
        <v>14</v>
      </c>
      <c r="O6758">
        <v>50</v>
      </c>
      <c r="P6758">
        <v>-0.5</v>
      </c>
      <c r="Q6758">
        <v>-2</v>
      </c>
      <c r="R6758">
        <v>0.32</v>
      </c>
      <c r="S6758">
        <v>-0.5</v>
      </c>
      <c r="T6758">
        <v>20</v>
      </c>
      <c r="U6758">
        <v>83</v>
      </c>
      <c r="V6758">
        <v>76</v>
      </c>
      <c r="W6758">
        <v>5.07</v>
      </c>
      <c r="X6758">
        <v>-10</v>
      </c>
      <c r="Y6758">
        <v>-1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-2</v>
      </c>
      <c r="AJ6758">
        <v>6</v>
      </c>
      <c r="AK6758">
        <v>10</v>
      </c>
      <c r="AL6758">
        <v>0.15</v>
      </c>
      <c r="AM6758">
        <v>-10</v>
      </c>
      <c r="AN6758">
        <v>-10</v>
      </c>
      <c r="AO6758">
        <v>75</v>
      </c>
      <c r="AP6758">
        <v>-10</v>
      </c>
      <c r="AQ6758">
        <v>66</v>
      </c>
    </row>
    <row r="6759" spans="1:43" hidden="1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-0.2</v>
      </c>
      <c r="M6759">
        <v>2.84</v>
      </c>
      <c r="N6759">
        <v>8</v>
      </c>
      <c r="O6759">
        <v>40</v>
      </c>
      <c r="P6759">
        <v>-0.5</v>
      </c>
      <c r="Q6759">
        <v>-2</v>
      </c>
      <c r="R6759">
        <v>0.24</v>
      </c>
      <c r="S6759">
        <v>-0.5</v>
      </c>
      <c r="T6759">
        <v>13</v>
      </c>
      <c r="U6759">
        <v>94</v>
      </c>
      <c r="V6759">
        <v>93</v>
      </c>
      <c r="W6759">
        <v>5.63</v>
      </c>
      <c r="X6759">
        <v>-10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-2</v>
      </c>
      <c r="AJ6759">
        <v>7</v>
      </c>
      <c r="AK6759">
        <v>8</v>
      </c>
      <c r="AL6759">
        <v>0.17</v>
      </c>
      <c r="AM6759">
        <v>-10</v>
      </c>
      <c r="AN6759">
        <v>-10</v>
      </c>
      <c r="AO6759">
        <v>89</v>
      </c>
      <c r="AP6759">
        <v>-10</v>
      </c>
      <c r="AQ6759">
        <v>70</v>
      </c>
    </row>
    <row r="6760" spans="1:43" hidden="1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-0.2</v>
      </c>
      <c r="M6760">
        <v>0.51</v>
      </c>
      <c r="N6760">
        <v>-2</v>
      </c>
      <c r="O6760">
        <v>30</v>
      </c>
      <c r="P6760">
        <v>-0.5</v>
      </c>
      <c r="Q6760">
        <v>2</v>
      </c>
      <c r="R6760">
        <v>0.43</v>
      </c>
      <c r="S6760">
        <v>-0.5</v>
      </c>
      <c r="T6760">
        <v>5</v>
      </c>
      <c r="U6760">
        <v>18</v>
      </c>
      <c r="V6760">
        <v>22</v>
      </c>
      <c r="W6760">
        <v>1.71</v>
      </c>
      <c r="X6760">
        <v>-10</v>
      </c>
      <c r="Y6760">
        <v>-1</v>
      </c>
      <c r="Z6760">
        <v>7.0000000000000007E-2</v>
      </c>
      <c r="AA6760">
        <v>30</v>
      </c>
      <c r="AB6760">
        <v>0.27</v>
      </c>
      <c r="AC6760">
        <v>190</v>
      </c>
      <c r="AD6760">
        <v>-1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-10</v>
      </c>
      <c r="AN6760">
        <v>-10</v>
      </c>
      <c r="AO6760">
        <v>34</v>
      </c>
      <c r="AP6760">
        <v>-10</v>
      </c>
      <c r="AQ6760">
        <v>18</v>
      </c>
    </row>
    <row r="6761" spans="1:43" hidden="1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-0.2</v>
      </c>
      <c r="M6761">
        <v>1.74</v>
      </c>
      <c r="N6761">
        <v>8</v>
      </c>
      <c r="O6761">
        <v>40</v>
      </c>
      <c r="P6761">
        <v>-0.5</v>
      </c>
      <c r="Q6761">
        <v>-2</v>
      </c>
      <c r="R6761">
        <v>0.46</v>
      </c>
      <c r="S6761">
        <v>-0.5</v>
      </c>
      <c r="T6761">
        <v>17</v>
      </c>
      <c r="U6761">
        <v>93</v>
      </c>
      <c r="V6761">
        <v>54</v>
      </c>
      <c r="W6761">
        <v>4.6900000000000004</v>
      </c>
      <c r="X6761">
        <v>-10</v>
      </c>
      <c r="Y6761">
        <v>-1</v>
      </c>
      <c r="Z6761">
        <v>0.06</v>
      </c>
      <c r="AA6761">
        <v>20</v>
      </c>
      <c r="AB6761">
        <v>0.97</v>
      </c>
      <c r="AC6761">
        <v>430</v>
      </c>
      <c r="AD6761">
        <v>-1</v>
      </c>
      <c r="AE6761">
        <v>0.01</v>
      </c>
      <c r="AF6761">
        <v>39</v>
      </c>
      <c r="AG6761">
        <v>320</v>
      </c>
      <c r="AH6761">
        <v>4</v>
      </c>
      <c r="AI6761">
        <v>-2</v>
      </c>
      <c r="AJ6761">
        <v>6</v>
      </c>
      <c r="AK6761">
        <v>12</v>
      </c>
      <c r="AL6761">
        <v>0.22</v>
      </c>
      <c r="AM6761">
        <v>-10</v>
      </c>
      <c r="AN6761">
        <v>-10</v>
      </c>
      <c r="AO6761">
        <v>80</v>
      </c>
      <c r="AP6761">
        <v>-10</v>
      </c>
      <c r="AQ6761">
        <v>50</v>
      </c>
    </row>
    <row r="6762" spans="1:43" hidden="1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-2</v>
      </c>
      <c r="R6762">
        <v>0.43</v>
      </c>
      <c r="S6762">
        <v>-0.5</v>
      </c>
      <c r="T6762">
        <v>15</v>
      </c>
      <c r="U6762">
        <v>78</v>
      </c>
      <c r="V6762">
        <v>61</v>
      </c>
      <c r="W6762">
        <v>4.7300000000000004</v>
      </c>
      <c r="X6762">
        <v>-10</v>
      </c>
      <c r="Y6762">
        <v>-1</v>
      </c>
      <c r="Z6762">
        <v>0.15</v>
      </c>
      <c r="AA6762">
        <v>20</v>
      </c>
      <c r="AB6762">
        <v>1.01</v>
      </c>
      <c r="AC6762">
        <v>565</v>
      </c>
      <c r="AD6762">
        <v>-1</v>
      </c>
      <c r="AE6762">
        <v>0.01</v>
      </c>
      <c r="AF6762">
        <v>40</v>
      </c>
      <c r="AG6762">
        <v>580</v>
      </c>
      <c r="AH6762">
        <v>6</v>
      </c>
      <c r="AI6762">
        <v>-2</v>
      </c>
      <c r="AJ6762">
        <v>6</v>
      </c>
      <c r="AK6762">
        <v>14</v>
      </c>
      <c r="AL6762">
        <v>0.16</v>
      </c>
      <c r="AM6762">
        <v>-10</v>
      </c>
      <c r="AN6762">
        <v>-10</v>
      </c>
      <c r="AO6762">
        <v>70</v>
      </c>
      <c r="AP6762">
        <v>-10</v>
      </c>
      <c r="AQ6762">
        <v>72</v>
      </c>
    </row>
    <row r="6763" spans="1:43" hidden="1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-0.2</v>
      </c>
      <c r="M6763">
        <v>2.68</v>
      </c>
      <c r="N6763">
        <v>8</v>
      </c>
      <c r="O6763">
        <v>70</v>
      </c>
      <c r="P6763">
        <v>-0.5</v>
      </c>
      <c r="Q6763">
        <v>-2</v>
      </c>
      <c r="R6763">
        <v>0.22</v>
      </c>
      <c r="S6763">
        <v>-0.5</v>
      </c>
      <c r="T6763">
        <v>18</v>
      </c>
      <c r="U6763">
        <v>89</v>
      </c>
      <c r="V6763">
        <v>89</v>
      </c>
      <c r="W6763">
        <v>5.49</v>
      </c>
      <c r="X6763">
        <v>-10</v>
      </c>
      <c r="Y6763">
        <v>-1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-10</v>
      </c>
      <c r="AN6763">
        <v>-10</v>
      </c>
      <c r="AO6763">
        <v>81</v>
      </c>
      <c r="AP6763">
        <v>-10</v>
      </c>
      <c r="AQ6763">
        <v>84</v>
      </c>
    </row>
    <row r="6764" spans="1:43" hidden="1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-0.2</v>
      </c>
      <c r="M6764">
        <v>2.2200000000000002</v>
      </c>
      <c r="N6764">
        <v>8</v>
      </c>
      <c r="O6764">
        <v>50</v>
      </c>
      <c r="P6764">
        <v>-0.5</v>
      </c>
      <c r="Q6764">
        <v>-2</v>
      </c>
      <c r="R6764">
        <v>0.55000000000000004</v>
      </c>
      <c r="S6764">
        <v>-0.5</v>
      </c>
      <c r="T6764">
        <v>22</v>
      </c>
      <c r="U6764">
        <v>97</v>
      </c>
      <c r="V6764">
        <v>100</v>
      </c>
      <c r="W6764">
        <v>4.63</v>
      </c>
      <c r="X6764">
        <v>-10</v>
      </c>
      <c r="Y6764">
        <v>-1</v>
      </c>
      <c r="Z6764">
        <v>0.12</v>
      </c>
      <c r="AA6764">
        <v>10</v>
      </c>
      <c r="AB6764">
        <v>1.35</v>
      </c>
      <c r="AC6764">
        <v>500</v>
      </c>
      <c r="AD6764">
        <v>-1</v>
      </c>
      <c r="AE6764">
        <v>0.01</v>
      </c>
      <c r="AF6764">
        <v>44</v>
      </c>
      <c r="AG6764">
        <v>280</v>
      </c>
      <c r="AH6764">
        <v>-2</v>
      </c>
      <c r="AI6764">
        <v>-2</v>
      </c>
      <c r="AJ6764">
        <v>7</v>
      </c>
      <c r="AK6764">
        <v>13</v>
      </c>
      <c r="AL6764">
        <v>0.31</v>
      </c>
      <c r="AM6764">
        <v>-10</v>
      </c>
      <c r="AN6764">
        <v>-10</v>
      </c>
      <c r="AO6764">
        <v>103</v>
      </c>
      <c r="AP6764">
        <v>-10</v>
      </c>
      <c r="AQ6764">
        <v>62</v>
      </c>
    </row>
    <row r="6765" spans="1:43" hidden="1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-0.2</v>
      </c>
      <c r="M6765">
        <v>1.41</v>
      </c>
      <c r="N6765">
        <v>8</v>
      </c>
      <c r="O6765">
        <v>50</v>
      </c>
      <c r="P6765">
        <v>-0.5</v>
      </c>
      <c r="Q6765">
        <v>-2</v>
      </c>
      <c r="R6765">
        <v>0.08</v>
      </c>
      <c r="S6765">
        <v>-0.5</v>
      </c>
      <c r="T6765">
        <v>14</v>
      </c>
      <c r="U6765">
        <v>25</v>
      </c>
      <c r="V6765">
        <v>28</v>
      </c>
      <c r="W6765">
        <v>6.15</v>
      </c>
      <c r="X6765">
        <v>-10</v>
      </c>
      <c r="Y6765">
        <v>-1</v>
      </c>
      <c r="Z6765">
        <v>0.06</v>
      </c>
      <c r="AA6765">
        <v>30</v>
      </c>
      <c r="AB6765">
        <v>0.4</v>
      </c>
      <c r="AC6765">
        <v>870</v>
      </c>
      <c r="AD6765">
        <v>-1</v>
      </c>
      <c r="AE6765">
        <v>-0.01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-10</v>
      </c>
      <c r="AN6765">
        <v>-10</v>
      </c>
      <c r="AO6765">
        <v>33</v>
      </c>
      <c r="AP6765">
        <v>-10</v>
      </c>
      <c r="AQ6765">
        <v>52</v>
      </c>
    </row>
    <row r="6766" spans="1:43" hidden="1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-0.2</v>
      </c>
      <c r="M6766">
        <v>2.0099999999999998</v>
      </c>
      <c r="N6766">
        <v>2</v>
      </c>
      <c r="O6766">
        <v>160</v>
      </c>
      <c r="P6766">
        <v>-0.5</v>
      </c>
      <c r="Q6766">
        <v>-2</v>
      </c>
      <c r="R6766">
        <v>0.55000000000000004</v>
      </c>
      <c r="S6766">
        <v>-0.5</v>
      </c>
      <c r="T6766">
        <v>11</v>
      </c>
      <c r="U6766">
        <v>65</v>
      </c>
      <c r="V6766">
        <v>27</v>
      </c>
      <c r="W6766">
        <v>3.11</v>
      </c>
      <c r="X6766">
        <v>-10</v>
      </c>
      <c r="Y6766">
        <v>-1</v>
      </c>
      <c r="Z6766">
        <v>0.25</v>
      </c>
      <c r="AA6766">
        <v>30</v>
      </c>
      <c r="AB6766">
        <v>0.77</v>
      </c>
      <c r="AC6766">
        <v>195</v>
      </c>
      <c r="AD6766">
        <v>-1</v>
      </c>
      <c r="AE6766">
        <v>0.02</v>
      </c>
      <c r="AF6766">
        <v>27</v>
      </c>
      <c r="AG6766">
        <v>1820</v>
      </c>
      <c r="AH6766">
        <v>2</v>
      </c>
      <c r="AI6766">
        <v>-2</v>
      </c>
      <c r="AJ6766">
        <v>5</v>
      </c>
      <c r="AK6766">
        <v>15</v>
      </c>
      <c r="AL6766">
        <v>0.13</v>
      </c>
      <c r="AM6766">
        <v>-10</v>
      </c>
      <c r="AN6766">
        <v>-10</v>
      </c>
      <c r="AO6766">
        <v>70</v>
      </c>
      <c r="AP6766">
        <v>-10</v>
      </c>
      <c r="AQ6766">
        <v>54</v>
      </c>
    </row>
    <row r="6767" spans="1:43" hidden="1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-2</v>
      </c>
      <c r="O6767">
        <v>180</v>
      </c>
      <c r="P6767">
        <v>-0.5</v>
      </c>
      <c r="Q6767">
        <v>2</v>
      </c>
      <c r="R6767">
        <v>0.7</v>
      </c>
      <c r="S6767">
        <v>-0.5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-1</v>
      </c>
      <c r="Z6767">
        <v>0.3</v>
      </c>
      <c r="AA6767">
        <v>30</v>
      </c>
      <c r="AB6767">
        <v>0.96</v>
      </c>
      <c r="AC6767">
        <v>270</v>
      </c>
      <c r="AD6767">
        <v>-1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-10</v>
      </c>
      <c r="AN6767">
        <v>-10</v>
      </c>
      <c r="AO6767">
        <v>71</v>
      </c>
      <c r="AP6767">
        <v>-10</v>
      </c>
      <c r="AQ6767">
        <v>56</v>
      </c>
    </row>
    <row r="6768" spans="1:43" hidden="1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-0.5</v>
      </c>
      <c r="Q6768">
        <v>-2</v>
      </c>
      <c r="R6768">
        <v>0.84</v>
      </c>
      <c r="S6768">
        <v>-0.5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-1</v>
      </c>
      <c r="Z6768">
        <v>0.24</v>
      </c>
      <c r="AA6768">
        <v>50</v>
      </c>
      <c r="AB6768">
        <v>0.56999999999999995</v>
      </c>
      <c r="AC6768">
        <v>215</v>
      </c>
      <c r="AD6768">
        <v>-1</v>
      </c>
      <c r="AE6768">
        <v>0.04</v>
      </c>
      <c r="AF6768">
        <v>14</v>
      </c>
      <c r="AG6768">
        <v>1800</v>
      </c>
      <c r="AH6768">
        <v>4</v>
      </c>
      <c r="AI6768">
        <v>-2</v>
      </c>
      <c r="AJ6768">
        <v>5</v>
      </c>
      <c r="AK6768">
        <v>27</v>
      </c>
      <c r="AL6768">
        <v>0.09</v>
      </c>
      <c r="AM6768">
        <v>-10</v>
      </c>
      <c r="AN6768">
        <v>-10</v>
      </c>
      <c r="AO6768">
        <v>62</v>
      </c>
      <c r="AP6768">
        <v>-10</v>
      </c>
      <c r="AQ6768">
        <v>38</v>
      </c>
    </row>
    <row r="6769" spans="1:43" hidden="1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-0.2</v>
      </c>
      <c r="M6769">
        <v>0.83</v>
      </c>
      <c r="N6769">
        <v>2</v>
      </c>
      <c r="O6769">
        <v>60</v>
      </c>
      <c r="P6769">
        <v>-0.5</v>
      </c>
      <c r="Q6769">
        <v>2</v>
      </c>
      <c r="R6769">
        <v>0.8</v>
      </c>
      <c r="S6769">
        <v>-0.5</v>
      </c>
      <c r="T6769">
        <v>4</v>
      </c>
      <c r="U6769">
        <v>29</v>
      </c>
      <c r="V6769">
        <v>28</v>
      </c>
      <c r="W6769">
        <v>2.09</v>
      </c>
      <c r="X6769">
        <v>-10</v>
      </c>
      <c r="Y6769">
        <v>-1</v>
      </c>
      <c r="Z6769">
        <v>0.14000000000000001</v>
      </c>
      <c r="AA6769">
        <v>30</v>
      </c>
      <c r="AB6769">
        <v>0.42</v>
      </c>
      <c r="AC6769">
        <v>175</v>
      </c>
      <c r="AD6769">
        <v>-1</v>
      </c>
      <c r="AE6769">
        <v>0.05</v>
      </c>
      <c r="AF6769">
        <v>11</v>
      </c>
      <c r="AG6769">
        <v>1270</v>
      </c>
      <c r="AH6769">
        <v>-2</v>
      </c>
      <c r="AI6769">
        <v>2</v>
      </c>
      <c r="AJ6769">
        <v>4</v>
      </c>
      <c r="AK6769">
        <v>35</v>
      </c>
      <c r="AL6769">
        <v>0.06</v>
      </c>
      <c r="AM6769">
        <v>-10</v>
      </c>
      <c r="AN6769">
        <v>-10</v>
      </c>
      <c r="AO6769">
        <v>54</v>
      </c>
      <c r="AP6769">
        <v>-10</v>
      </c>
      <c r="AQ6769">
        <v>22</v>
      </c>
    </row>
    <row r="6770" spans="1:43" hidden="1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-0.2</v>
      </c>
      <c r="M6770">
        <v>0.94</v>
      </c>
      <c r="N6770">
        <v>-2</v>
      </c>
      <c r="O6770">
        <v>70</v>
      </c>
      <c r="P6770">
        <v>-0.5</v>
      </c>
      <c r="Q6770">
        <v>2</v>
      </c>
      <c r="R6770">
        <v>0.68</v>
      </c>
      <c r="S6770">
        <v>-0.5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-1</v>
      </c>
      <c r="Z6770">
        <v>0.11</v>
      </c>
      <c r="AA6770">
        <v>40</v>
      </c>
      <c r="AB6770">
        <v>0.39</v>
      </c>
      <c r="AC6770">
        <v>300</v>
      </c>
      <c r="AD6770">
        <v>-1</v>
      </c>
      <c r="AE6770">
        <v>0.03</v>
      </c>
      <c r="AF6770">
        <v>10</v>
      </c>
      <c r="AG6770">
        <v>1420</v>
      </c>
      <c r="AH6770">
        <v>-2</v>
      </c>
      <c r="AI6770">
        <v>-2</v>
      </c>
      <c r="AJ6770">
        <v>6</v>
      </c>
      <c r="AK6770">
        <v>24</v>
      </c>
      <c r="AL6770">
        <v>0.09</v>
      </c>
      <c r="AM6770">
        <v>-10</v>
      </c>
      <c r="AN6770">
        <v>-10</v>
      </c>
      <c r="AO6770">
        <v>40</v>
      </c>
      <c r="AP6770">
        <v>-10</v>
      </c>
      <c r="AQ6770">
        <v>58</v>
      </c>
    </row>
    <row r="6771" spans="1:43" hidden="1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-0.2</v>
      </c>
      <c r="M6771">
        <v>0.54</v>
      </c>
      <c r="N6771">
        <v>-2</v>
      </c>
      <c r="O6771">
        <v>20</v>
      </c>
      <c r="P6771">
        <v>-0.5</v>
      </c>
      <c r="Q6771">
        <v>-2</v>
      </c>
      <c r="R6771">
        <v>0.45</v>
      </c>
      <c r="S6771">
        <v>-0.5</v>
      </c>
      <c r="T6771">
        <v>4</v>
      </c>
      <c r="U6771">
        <v>23</v>
      </c>
      <c r="V6771">
        <v>22</v>
      </c>
      <c r="W6771">
        <v>2.0499999999999998</v>
      </c>
      <c r="X6771">
        <v>-10</v>
      </c>
      <c r="Y6771">
        <v>-1</v>
      </c>
      <c r="Z6771">
        <v>0.06</v>
      </c>
      <c r="AA6771">
        <v>30</v>
      </c>
      <c r="AB6771">
        <v>0.27</v>
      </c>
      <c r="AC6771">
        <v>185</v>
      </c>
      <c r="AD6771">
        <v>-1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-10</v>
      </c>
      <c r="AN6771">
        <v>-10</v>
      </c>
      <c r="AO6771">
        <v>41</v>
      </c>
      <c r="AP6771">
        <v>-10</v>
      </c>
      <c r="AQ6771">
        <v>18</v>
      </c>
    </row>
    <row r="6772" spans="1:43" hidden="1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-0.2</v>
      </c>
      <c r="M6772">
        <v>1.94</v>
      </c>
      <c r="N6772">
        <v>4</v>
      </c>
      <c r="O6772">
        <v>70</v>
      </c>
      <c r="P6772">
        <v>-0.5</v>
      </c>
      <c r="Q6772">
        <v>4</v>
      </c>
      <c r="R6772">
        <v>0.48</v>
      </c>
      <c r="S6772">
        <v>-0.5</v>
      </c>
      <c r="T6772">
        <v>9</v>
      </c>
      <c r="U6772">
        <v>30</v>
      </c>
      <c r="V6772">
        <v>19</v>
      </c>
      <c r="W6772">
        <v>2.2599999999999998</v>
      </c>
      <c r="X6772">
        <v>-10</v>
      </c>
      <c r="Y6772">
        <v>-1</v>
      </c>
      <c r="Z6772">
        <v>0.11</v>
      </c>
      <c r="AA6772">
        <v>20</v>
      </c>
      <c r="AB6772">
        <v>0.49</v>
      </c>
      <c r="AC6772">
        <v>175</v>
      </c>
      <c r="AD6772">
        <v>-1</v>
      </c>
      <c r="AE6772">
        <v>0.05</v>
      </c>
      <c r="AF6772">
        <v>20</v>
      </c>
      <c r="AG6772">
        <v>810</v>
      </c>
      <c r="AH6772">
        <v>2</v>
      </c>
      <c r="AI6772">
        <v>-2</v>
      </c>
      <c r="AJ6772">
        <v>4</v>
      </c>
      <c r="AK6772">
        <v>21</v>
      </c>
      <c r="AL6772">
        <v>0.12</v>
      </c>
      <c r="AM6772">
        <v>-10</v>
      </c>
      <c r="AN6772">
        <v>-10</v>
      </c>
      <c r="AO6772">
        <v>51</v>
      </c>
      <c r="AP6772">
        <v>-10</v>
      </c>
      <c r="AQ6772">
        <v>34</v>
      </c>
    </row>
    <row r="6773" spans="1:43" hidden="1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-0.2</v>
      </c>
      <c r="M6773">
        <v>1.53</v>
      </c>
      <c r="N6773">
        <v>-2</v>
      </c>
      <c r="O6773">
        <v>50</v>
      </c>
      <c r="P6773">
        <v>-0.5</v>
      </c>
      <c r="Q6773">
        <v>2</v>
      </c>
      <c r="R6773">
        <v>0.56000000000000005</v>
      </c>
      <c r="S6773">
        <v>-0.5</v>
      </c>
      <c r="T6773">
        <v>7</v>
      </c>
      <c r="U6773">
        <v>18</v>
      </c>
      <c r="V6773">
        <v>9</v>
      </c>
      <c r="W6773">
        <v>1.46</v>
      </c>
      <c r="X6773">
        <v>-10</v>
      </c>
      <c r="Y6773">
        <v>-1</v>
      </c>
      <c r="Z6773">
        <v>0.05</v>
      </c>
      <c r="AA6773">
        <v>20</v>
      </c>
      <c r="AB6773">
        <v>0.33</v>
      </c>
      <c r="AC6773">
        <v>140</v>
      </c>
      <c r="AD6773">
        <v>-1</v>
      </c>
      <c r="AE6773">
        <v>0.08</v>
      </c>
      <c r="AF6773">
        <v>19</v>
      </c>
      <c r="AG6773">
        <v>850</v>
      </c>
      <c r="AH6773">
        <v>6</v>
      </c>
      <c r="AI6773">
        <v>-2</v>
      </c>
      <c r="AJ6773">
        <v>2</v>
      </c>
      <c r="AK6773">
        <v>26</v>
      </c>
      <c r="AL6773">
        <v>7.0000000000000007E-2</v>
      </c>
      <c r="AM6773">
        <v>-10</v>
      </c>
      <c r="AN6773">
        <v>-10</v>
      </c>
      <c r="AO6773">
        <v>28</v>
      </c>
      <c r="AP6773">
        <v>-10</v>
      </c>
      <c r="AQ6773">
        <v>20</v>
      </c>
    </row>
    <row r="6774" spans="1:43" hidden="1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-0.2</v>
      </c>
      <c r="M6774">
        <v>0.72</v>
      </c>
      <c r="N6774">
        <v>2</v>
      </c>
      <c r="O6774">
        <v>10</v>
      </c>
      <c r="P6774">
        <v>-0.5</v>
      </c>
      <c r="Q6774">
        <v>2</v>
      </c>
      <c r="R6774">
        <v>0.52</v>
      </c>
      <c r="S6774">
        <v>-0.5</v>
      </c>
      <c r="T6774">
        <v>2</v>
      </c>
      <c r="U6774">
        <v>20</v>
      </c>
      <c r="V6774">
        <v>8</v>
      </c>
      <c r="W6774">
        <v>1.78</v>
      </c>
      <c r="X6774">
        <v>-10</v>
      </c>
      <c r="Y6774">
        <v>-1</v>
      </c>
      <c r="Z6774">
        <v>0.04</v>
      </c>
      <c r="AA6774">
        <v>30</v>
      </c>
      <c r="AB6774">
        <v>0.18</v>
      </c>
      <c r="AC6774">
        <v>120</v>
      </c>
      <c r="AD6774">
        <v>-1</v>
      </c>
      <c r="AE6774">
        <v>0.02</v>
      </c>
      <c r="AF6774">
        <v>3</v>
      </c>
      <c r="AG6774">
        <v>830</v>
      </c>
      <c r="AH6774">
        <v>6</v>
      </c>
      <c r="AI6774">
        <v>-2</v>
      </c>
      <c r="AJ6774">
        <v>3</v>
      </c>
      <c r="AK6774">
        <v>23</v>
      </c>
      <c r="AL6774">
        <v>0.11</v>
      </c>
      <c r="AM6774">
        <v>-10</v>
      </c>
      <c r="AN6774">
        <v>-10</v>
      </c>
      <c r="AO6774">
        <v>35</v>
      </c>
      <c r="AP6774">
        <v>-10</v>
      </c>
      <c r="AQ6774">
        <v>14</v>
      </c>
    </row>
    <row r="6775" spans="1:43" hidden="1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-2</v>
      </c>
      <c r="O6775">
        <v>20</v>
      </c>
      <c r="P6775">
        <v>-0.5</v>
      </c>
      <c r="Q6775">
        <v>2</v>
      </c>
      <c r="R6775">
        <v>0.72</v>
      </c>
      <c r="S6775">
        <v>-0.5</v>
      </c>
      <c r="T6775">
        <v>2</v>
      </c>
      <c r="U6775">
        <v>15</v>
      </c>
      <c r="V6775">
        <v>13</v>
      </c>
      <c r="W6775">
        <v>1.63</v>
      </c>
      <c r="X6775">
        <v>-10</v>
      </c>
      <c r="Y6775">
        <v>-1</v>
      </c>
      <c r="Z6775">
        <v>0.08</v>
      </c>
      <c r="AA6775">
        <v>30</v>
      </c>
      <c r="AB6775">
        <v>0.23</v>
      </c>
      <c r="AC6775">
        <v>180</v>
      </c>
      <c r="AD6775">
        <v>-1</v>
      </c>
      <c r="AE6775">
        <v>0.04</v>
      </c>
      <c r="AF6775">
        <v>4</v>
      </c>
      <c r="AG6775">
        <v>1030</v>
      </c>
      <c r="AH6775">
        <v>-2</v>
      </c>
      <c r="AI6775">
        <v>-2</v>
      </c>
      <c r="AJ6775">
        <v>4</v>
      </c>
      <c r="AK6775">
        <v>30</v>
      </c>
      <c r="AL6775">
        <v>0.11</v>
      </c>
      <c r="AM6775">
        <v>-10</v>
      </c>
      <c r="AN6775">
        <v>-10</v>
      </c>
      <c r="AO6775">
        <v>33</v>
      </c>
      <c r="AP6775">
        <v>-10</v>
      </c>
      <c r="AQ6775">
        <v>16</v>
      </c>
    </row>
    <row r="6776" spans="1:43" hidden="1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-0.2</v>
      </c>
      <c r="M6776">
        <v>0.65</v>
      </c>
      <c r="N6776">
        <v>-2</v>
      </c>
      <c r="O6776">
        <v>20</v>
      </c>
      <c r="P6776">
        <v>-0.5</v>
      </c>
      <c r="Q6776">
        <v>4</v>
      </c>
      <c r="R6776">
        <v>0.71</v>
      </c>
      <c r="S6776">
        <v>-0.5</v>
      </c>
      <c r="T6776">
        <v>5</v>
      </c>
      <c r="U6776">
        <v>18</v>
      </c>
      <c r="V6776">
        <v>30</v>
      </c>
      <c r="W6776">
        <v>1.87</v>
      </c>
      <c r="X6776">
        <v>-10</v>
      </c>
      <c r="Y6776">
        <v>-1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-2</v>
      </c>
      <c r="AJ6776">
        <v>3</v>
      </c>
      <c r="AK6776">
        <v>22</v>
      </c>
      <c r="AL6776">
        <v>0.11</v>
      </c>
      <c r="AM6776">
        <v>-10</v>
      </c>
      <c r="AN6776">
        <v>-10</v>
      </c>
      <c r="AO6776">
        <v>37</v>
      </c>
      <c r="AP6776">
        <v>-10</v>
      </c>
      <c r="AQ6776">
        <v>22</v>
      </c>
    </row>
    <row r="6777" spans="1:43" hidden="1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-0.2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-0.5</v>
      </c>
      <c r="T6777">
        <v>2</v>
      </c>
      <c r="U6777">
        <v>13</v>
      </c>
      <c r="V6777">
        <v>16</v>
      </c>
      <c r="W6777">
        <v>1.62</v>
      </c>
      <c r="X6777">
        <v>-10</v>
      </c>
      <c r="Y6777">
        <v>-1</v>
      </c>
      <c r="Z6777">
        <v>0.04</v>
      </c>
      <c r="AA6777">
        <v>30</v>
      </c>
      <c r="AB6777">
        <v>0.17</v>
      </c>
      <c r="AC6777">
        <v>120</v>
      </c>
      <c r="AD6777">
        <v>-1</v>
      </c>
      <c r="AE6777">
        <v>0.02</v>
      </c>
      <c r="AF6777">
        <v>3</v>
      </c>
      <c r="AG6777">
        <v>920</v>
      </c>
      <c r="AH6777">
        <v>6</v>
      </c>
      <c r="AI6777">
        <v>-2</v>
      </c>
      <c r="AJ6777">
        <v>2</v>
      </c>
      <c r="AK6777">
        <v>16</v>
      </c>
      <c r="AL6777">
        <v>0.1</v>
      </c>
      <c r="AM6777">
        <v>-10</v>
      </c>
      <c r="AN6777">
        <v>-10</v>
      </c>
      <c r="AO6777">
        <v>32</v>
      </c>
      <c r="AP6777">
        <v>-10</v>
      </c>
      <c r="AQ6777">
        <v>12</v>
      </c>
    </row>
    <row r="6778" spans="1:43" hidden="1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-2</v>
      </c>
      <c r="O6778">
        <v>40</v>
      </c>
      <c r="P6778">
        <v>0.5</v>
      </c>
      <c r="Q6778">
        <v>4</v>
      </c>
      <c r="R6778">
        <v>0.8</v>
      </c>
      <c r="S6778">
        <v>-0.5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-1</v>
      </c>
      <c r="Z6778">
        <v>0.15</v>
      </c>
      <c r="AA6778">
        <v>40</v>
      </c>
      <c r="AB6778">
        <v>0.37</v>
      </c>
      <c r="AC6778">
        <v>245</v>
      </c>
      <c r="AD6778">
        <v>-1</v>
      </c>
      <c r="AE6778">
        <v>0.06</v>
      </c>
      <c r="AF6778">
        <v>7</v>
      </c>
      <c r="AG6778">
        <v>1250</v>
      </c>
      <c r="AH6778">
        <v>6</v>
      </c>
      <c r="AI6778">
        <v>-2</v>
      </c>
      <c r="AJ6778">
        <v>4</v>
      </c>
      <c r="AK6778">
        <v>27</v>
      </c>
      <c r="AL6778">
        <v>0.11</v>
      </c>
      <c r="AM6778">
        <v>-10</v>
      </c>
      <c r="AN6778">
        <v>-10</v>
      </c>
      <c r="AO6778">
        <v>35</v>
      </c>
      <c r="AP6778">
        <v>-10</v>
      </c>
      <c r="AQ6778">
        <v>26</v>
      </c>
    </row>
    <row r="6779" spans="1:43" hidden="1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-2</v>
      </c>
      <c r="O6779">
        <v>30</v>
      </c>
      <c r="P6779">
        <v>0.5</v>
      </c>
      <c r="Q6779">
        <v>-2</v>
      </c>
      <c r="R6779">
        <v>0.68</v>
      </c>
      <c r="S6779">
        <v>-0.5</v>
      </c>
      <c r="T6779">
        <v>3</v>
      </c>
      <c r="U6779">
        <v>18</v>
      </c>
      <c r="V6779">
        <v>13</v>
      </c>
      <c r="W6779">
        <v>1.61</v>
      </c>
      <c r="X6779">
        <v>-10</v>
      </c>
      <c r="Y6779">
        <v>-1</v>
      </c>
      <c r="Z6779">
        <v>7.0000000000000007E-2</v>
      </c>
      <c r="AA6779">
        <v>30</v>
      </c>
      <c r="AB6779">
        <v>0.23</v>
      </c>
      <c r="AC6779">
        <v>155</v>
      </c>
      <c r="AD6779">
        <v>-1</v>
      </c>
      <c r="AE6779">
        <v>0.03</v>
      </c>
      <c r="AF6779">
        <v>4</v>
      </c>
      <c r="AG6779">
        <v>1150</v>
      </c>
      <c r="AH6779">
        <v>4</v>
      </c>
      <c r="AI6779">
        <v>-2</v>
      </c>
      <c r="AJ6779">
        <v>3</v>
      </c>
      <c r="AK6779">
        <v>26</v>
      </c>
      <c r="AL6779">
        <v>0.06</v>
      </c>
      <c r="AM6779">
        <v>-10</v>
      </c>
      <c r="AN6779">
        <v>-10</v>
      </c>
      <c r="AO6779">
        <v>34</v>
      </c>
      <c r="AP6779">
        <v>-10</v>
      </c>
      <c r="AQ6779">
        <v>16</v>
      </c>
    </row>
    <row r="6780" spans="1:43" hidden="1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-0.2</v>
      </c>
      <c r="M6780">
        <v>0.73</v>
      </c>
      <c r="N6780">
        <v>-2</v>
      </c>
      <c r="O6780">
        <v>40</v>
      </c>
      <c r="P6780">
        <v>0.5</v>
      </c>
      <c r="Q6780">
        <v>2</v>
      </c>
      <c r="R6780">
        <v>0.65</v>
      </c>
      <c r="S6780">
        <v>-0.5</v>
      </c>
      <c r="T6780">
        <v>3</v>
      </c>
      <c r="U6780">
        <v>21</v>
      </c>
      <c r="V6780">
        <v>17</v>
      </c>
      <c r="W6780">
        <v>1.69</v>
      </c>
      <c r="X6780">
        <v>-10</v>
      </c>
      <c r="Y6780">
        <v>-1</v>
      </c>
      <c r="Z6780">
        <v>0.13</v>
      </c>
      <c r="AA6780">
        <v>20</v>
      </c>
      <c r="AB6780">
        <v>0.31</v>
      </c>
      <c r="AC6780">
        <v>180</v>
      </c>
      <c r="AD6780">
        <v>-1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-10</v>
      </c>
      <c r="AN6780">
        <v>-10</v>
      </c>
      <c r="AO6780">
        <v>34</v>
      </c>
      <c r="AP6780">
        <v>-10</v>
      </c>
      <c r="AQ6780">
        <v>22</v>
      </c>
    </row>
    <row r="6781" spans="1:43" hidden="1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-0.2</v>
      </c>
      <c r="M6781">
        <v>0.68</v>
      </c>
      <c r="N6781">
        <v>4</v>
      </c>
      <c r="O6781">
        <v>20</v>
      </c>
      <c r="P6781">
        <v>-0.5</v>
      </c>
      <c r="Q6781">
        <v>2</v>
      </c>
      <c r="R6781">
        <v>0.52</v>
      </c>
      <c r="S6781">
        <v>-0.5</v>
      </c>
      <c r="T6781">
        <v>3</v>
      </c>
      <c r="U6781">
        <v>10</v>
      </c>
      <c r="V6781">
        <v>12</v>
      </c>
      <c r="W6781">
        <v>1.23</v>
      </c>
      <c r="X6781">
        <v>-10</v>
      </c>
      <c r="Y6781">
        <v>-1</v>
      </c>
      <c r="Z6781">
        <v>7.0000000000000007E-2</v>
      </c>
      <c r="AA6781">
        <v>20</v>
      </c>
      <c r="AB6781">
        <v>0.17</v>
      </c>
      <c r="AC6781">
        <v>165</v>
      </c>
      <c r="AD6781">
        <v>-1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-10</v>
      </c>
      <c r="AN6781">
        <v>-10</v>
      </c>
      <c r="AO6781">
        <v>24</v>
      </c>
      <c r="AP6781">
        <v>-10</v>
      </c>
      <c r="AQ6781">
        <v>12</v>
      </c>
    </row>
    <row r="6782" spans="1:43" hidden="1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-0.2</v>
      </c>
      <c r="M6782">
        <v>0.96</v>
      </c>
      <c r="N6782">
        <v>-2</v>
      </c>
      <c r="O6782">
        <v>70</v>
      </c>
      <c r="P6782">
        <v>-0.5</v>
      </c>
      <c r="Q6782">
        <v>-2</v>
      </c>
      <c r="R6782">
        <v>0.47</v>
      </c>
      <c r="S6782">
        <v>-0.5</v>
      </c>
      <c r="T6782">
        <v>8</v>
      </c>
      <c r="U6782">
        <v>30</v>
      </c>
      <c r="V6782">
        <v>34</v>
      </c>
      <c r="W6782">
        <v>2.34</v>
      </c>
      <c r="X6782">
        <v>-10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-1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-10</v>
      </c>
      <c r="AN6782">
        <v>-10</v>
      </c>
      <c r="AO6782">
        <v>45</v>
      </c>
      <c r="AP6782">
        <v>-10</v>
      </c>
      <c r="AQ6782">
        <v>36</v>
      </c>
    </row>
    <row r="6783" spans="1:43" hidden="1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-2</v>
      </c>
      <c r="O6783">
        <v>40</v>
      </c>
      <c r="P6783">
        <v>-0.5</v>
      </c>
      <c r="Q6783">
        <v>2</v>
      </c>
      <c r="R6783">
        <v>0.63</v>
      </c>
      <c r="S6783">
        <v>-0.5</v>
      </c>
      <c r="T6783">
        <v>3</v>
      </c>
      <c r="U6783">
        <v>10</v>
      </c>
      <c r="V6783">
        <v>27</v>
      </c>
      <c r="W6783">
        <v>1.47</v>
      </c>
      <c r="X6783">
        <v>-10</v>
      </c>
      <c r="Y6783">
        <v>-1</v>
      </c>
      <c r="Z6783">
        <v>0.12</v>
      </c>
      <c r="AA6783">
        <v>30</v>
      </c>
      <c r="AB6783">
        <v>0.31</v>
      </c>
      <c r="AC6783">
        <v>220</v>
      </c>
      <c r="AD6783">
        <v>-1</v>
      </c>
      <c r="AE6783">
        <v>0.04</v>
      </c>
      <c r="AF6783">
        <v>4</v>
      </c>
      <c r="AG6783">
        <v>1040</v>
      </c>
      <c r="AH6783">
        <v>-2</v>
      </c>
      <c r="AI6783">
        <v>2</v>
      </c>
      <c r="AJ6783">
        <v>3</v>
      </c>
      <c r="AK6783">
        <v>22</v>
      </c>
      <c r="AL6783">
        <v>7.0000000000000007E-2</v>
      </c>
      <c r="AM6783">
        <v>-10</v>
      </c>
      <c r="AN6783">
        <v>-10</v>
      </c>
      <c r="AO6783">
        <v>31</v>
      </c>
      <c r="AP6783">
        <v>-10</v>
      </c>
      <c r="AQ6783">
        <v>20</v>
      </c>
    </row>
    <row r="6784" spans="1:43" hidden="1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-0.5</v>
      </c>
      <c r="Q6784">
        <v>2</v>
      </c>
      <c r="R6784">
        <v>0.53</v>
      </c>
      <c r="S6784">
        <v>-0.5</v>
      </c>
      <c r="T6784">
        <v>1</v>
      </c>
      <c r="U6784">
        <v>13</v>
      </c>
      <c r="V6784">
        <v>16</v>
      </c>
      <c r="W6784">
        <v>1.42</v>
      </c>
      <c r="X6784">
        <v>-10</v>
      </c>
      <c r="Y6784">
        <v>-1</v>
      </c>
      <c r="Z6784">
        <v>0.04</v>
      </c>
      <c r="AA6784">
        <v>20</v>
      </c>
      <c r="AB6784">
        <v>0.2</v>
      </c>
      <c r="AC6784">
        <v>140</v>
      </c>
      <c r="AD6784">
        <v>-1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-10</v>
      </c>
      <c r="AN6784">
        <v>-10</v>
      </c>
      <c r="AO6784">
        <v>28</v>
      </c>
      <c r="AP6784">
        <v>-10</v>
      </c>
      <c r="AQ6784">
        <v>16</v>
      </c>
    </row>
    <row r="6785" spans="1:43" hidden="1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-0.2</v>
      </c>
      <c r="M6785">
        <v>0.94</v>
      </c>
      <c r="N6785">
        <v>2</v>
      </c>
      <c r="O6785">
        <v>30</v>
      </c>
      <c r="P6785">
        <v>-0.5</v>
      </c>
      <c r="Q6785">
        <v>-2</v>
      </c>
      <c r="R6785">
        <v>0.79</v>
      </c>
      <c r="S6785">
        <v>-0.5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-1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-10</v>
      </c>
      <c r="AN6785">
        <v>-10</v>
      </c>
      <c r="AO6785">
        <v>37</v>
      </c>
      <c r="AP6785">
        <v>-10</v>
      </c>
      <c r="AQ6785">
        <v>18</v>
      </c>
    </row>
    <row r="6786" spans="1:43" hidden="1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-0.5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-1</v>
      </c>
      <c r="Z6786">
        <v>0.13</v>
      </c>
      <c r="AA6786">
        <v>40</v>
      </c>
      <c r="AB6786">
        <v>0.38</v>
      </c>
      <c r="AC6786">
        <v>225</v>
      </c>
      <c r="AD6786">
        <v>-1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-10</v>
      </c>
      <c r="AN6786">
        <v>-10</v>
      </c>
      <c r="AO6786">
        <v>42</v>
      </c>
      <c r="AP6786">
        <v>-10</v>
      </c>
      <c r="AQ6786">
        <v>32</v>
      </c>
    </row>
    <row r="6787" spans="1:43" hidden="1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-2</v>
      </c>
      <c r="O6787">
        <v>30</v>
      </c>
      <c r="P6787">
        <v>1</v>
      </c>
      <c r="Q6787">
        <v>-2</v>
      </c>
      <c r="R6787">
        <v>0.51</v>
      </c>
      <c r="S6787">
        <v>-0.5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-1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-2</v>
      </c>
      <c r="AJ6787">
        <v>3</v>
      </c>
      <c r="AK6787">
        <v>29</v>
      </c>
      <c r="AL6787">
        <v>0.14000000000000001</v>
      </c>
      <c r="AM6787">
        <v>-10</v>
      </c>
      <c r="AN6787">
        <v>-10</v>
      </c>
      <c r="AO6787">
        <v>31</v>
      </c>
      <c r="AP6787">
        <v>-10</v>
      </c>
      <c r="AQ6787">
        <v>56</v>
      </c>
    </row>
    <row r="6788" spans="1:43" hidden="1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-0.2</v>
      </c>
      <c r="M6788">
        <v>0.89</v>
      </c>
      <c r="N6788">
        <v>4</v>
      </c>
      <c r="O6788">
        <v>20</v>
      </c>
      <c r="P6788">
        <v>0.5</v>
      </c>
      <c r="Q6788">
        <v>-2</v>
      </c>
      <c r="R6788">
        <v>0.7</v>
      </c>
      <c r="S6788">
        <v>-0.5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-1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-1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-10</v>
      </c>
      <c r="AN6788">
        <v>-10</v>
      </c>
      <c r="AO6788">
        <v>46</v>
      </c>
      <c r="AP6788">
        <v>-10</v>
      </c>
      <c r="AQ6788">
        <v>28</v>
      </c>
    </row>
    <row r="6789" spans="1:43" hidden="1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-0.2</v>
      </c>
      <c r="M6789">
        <v>0.79</v>
      </c>
      <c r="N6789">
        <v>-2</v>
      </c>
      <c r="O6789">
        <v>10</v>
      </c>
      <c r="P6789">
        <v>0.5</v>
      </c>
      <c r="Q6789">
        <v>2</v>
      </c>
      <c r="R6789">
        <v>0.71</v>
      </c>
      <c r="S6789">
        <v>-0.5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-1</v>
      </c>
      <c r="Z6789">
        <v>0.03</v>
      </c>
      <c r="AA6789">
        <v>40</v>
      </c>
      <c r="AB6789">
        <v>0.23</v>
      </c>
      <c r="AC6789">
        <v>165</v>
      </c>
      <c r="AD6789">
        <v>-1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-10</v>
      </c>
      <c r="AN6789">
        <v>-10</v>
      </c>
      <c r="AO6789">
        <v>45</v>
      </c>
      <c r="AP6789">
        <v>-10</v>
      </c>
      <c r="AQ6789">
        <v>26</v>
      </c>
    </row>
    <row r="6790" spans="1:43" hidden="1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-2</v>
      </c>
      <c r="O6790">
        <v>40</v>
      </c>
      <c r="P6790">
        <v>0.5</v>
      </c>
      <c r="Q6790">
        <v>2</v>
      </c>
      <c r="R6790">
        <v>0.66</v>
      </c>
      <c r="S6790">
        <v>-0.5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-1</v>
      </c>
      <c r="AE6790">
        <v>0.04</v>
      </c>
      <c r="AF6790">
        <v>6</v>
      </c>
      <c r="AG6790">
        <v>810</v>
      </c>
      <c r="AH6790">
        <v>8</v>
      </c>
      <c r="AI6790">
        <v>-2</v>
      </c>
      <c r="AJ6790">
        <v>4</v>
      </c>
      <c r="AK6790">
        <v>38</v>
      </c>
      <c r="AL6790">
        <v>0.16</v>
      </c>
      <c r="AM6790">
        <v>-10</v>
      </c>
      <c r="AN6790">
        <v>-10</v>
      </c>
      <c r="AO6790">
        <v>43</v>
      </c>
      <c r="AP6790">
        <v>-10</v>
      </c>
      <c r="AQ6790">
        <v>30</v>
      </c>
    </row>
    <row r="6791" spans="1:43" hidden="1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-0.2</v>
      </c>
      <c r="M6791">
        <v>0.71</v>
      </c>
      <c r="N6791">
        <v>4</v>
      </c>
      <c r="O6791">
        <v>10</v>
      </c>
      <c r="P6791">
        <v>0.5</v>
      </c>
      <c r="Q6791">
        <v>-2</v>
      </c>
      <c r="R6791">
        <v>0.56999999999999995</v>
      </c>
      <c r="S6791">
        <v>-0.5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-1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-2</v>
      </c>
      <c r="AJ6791">
        <v>3</v>
      </c>
      <c r="AK6791">
        <v>25</v>
      </c>
      <c r="AL6791">
        <v>0.11</v>
      </c>
      <c r="AM6791">
        <v>-10</v>
      </c>
      <c r="AN6791">
        <v>-10</v>
      </c>
      <c r="AO6791">
        <v>33</v>
      </c>
      <c r="AP6791">
        <v>-10</v>
      </c>
      <c r="AQ6791">
        <v>36</v>
      </c>
    </row>
    <row r="6792" spans="1:43" hidden="1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-2</v>
      </c>
      <c r="R6792">
        <v>0.56999999999999995</v>
      </c>
      <c r="S6792">
        <v>-0.5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-1</v>
      </c>
      <c r="Z6792">
        <v>0.04</v>
      </c>
      <c r="AA6792">
        <v>60</v>
      </c>
      <c r="AB6792">
        <v>0.22</v>
      </c>
      <c r="AC6792">
        <v>190</v>
      </c>
      <c r="AD6792">
        <v>-1</v>
      </c>
      <c r="AE6792">
        <v>0.02</v>
      </c>
      <c r="AF6792">
        <v>3</v>
      </c>
      <c r="AG6792">
        <v>770</v>
      </c>
      <c r="AH6792">
        <v>8</v>
      </c>
      <c r="AI6792">
        <v>-2</v>
      </c>
      <c r="AJ6792">
        <v>3</v>
      </c>
      <c r="AK6792">
        <v>26</v>
      </c>
      <c r="AL6792">
        <v>0.11</v>
      </c>
      <c r="AM6792">
        <v>-10</v>
      </c>
      <c r="AN6792">
        <v>-10</v>
      </c>
      <c r="AO6792">
        <v>36</v>
      </c>
      <c r="AP6792">
        <v>-10</v>
      </c>
      <c r="AQ6792">
        <v>28</v>
      </c>
    </row>
    <row r="6793" spans="1:43" hidden="1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-0.2</v>
      </c>
      <c r="M6793">
        <v>0.88</v>
      </c>
      <c r="N6793">
        <v>-2</v>
      </c>
      <c r="O6793">
        <v>40</v>
      </c>
      <c r="P6793">
        <v>-0.5</v>
      </c>
      <c r="Q6793">
        <v>-2</v>
      </c>
      <c r="R6793">
        <v>0.56999999999999995</v>
      </c>
      <c r="S6793">
        <v>-0.5</v>
      </c>
      <c r="T6793">
        <v>7</v>
      </c>
      <c r="U6793">
        <v>28</v>
      </c>
      <c r="V6793">
        <v>36</v>
      </c>
      <c r="W6793">
        <v>2.2400000000000002</v>
      </c>
      <c r="X6793">
        <v>-10</v>
      </c>
      <c r="Y6793">
        <v>-1</v>
      </c>
      <c r="Z6793">
        <v>0.12</v>
      </c>
      <c r="AA6793">
        <v>30</v>
      </c>
      <c r="AB6793">
        <v>0.46</v>
      </c>
      <c r="AC6793">
        <v>235</v>
      </c>
      <c r="AD6793">
        <v>-1</v>
      </c>
      <c r="AE6793">
        <v>0.03</v>
      </c>
      <c r="AF6793">
        <v>12</v>
      </c>
      <c r="AG6793">
        <v>990</v>
      </c>
      <c r="AH6793">
        <v>4</v>
      </c>
      <c r="AI6793">
        <v>-2</v>
      </c>
      <c r="AJ6793">
        <v>3</v>
      </c>
      <c r="AK6793">
        <v>26</v>
      </c>
      <c r="AL6793">
        <v>0.1</v>
      </c>
      <c r="AM6793">
        <v>-10</v>
      </c>
      <c r="AN6793">
        <v>-10</v>
      </c>
      <c r="AO6793">
        <v>48</v>
      </c>
      <c r="AP6793">
        <v>-10</v>
      </c>
      <c r="AQ6793">
        <v>32</v>
      </c>
    </row>
    <row r="6794" spans="1:43" hidden="1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-0.5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-1</v>
      </c>
      <c r="Z6794">
        <v>0.02</v>
      </c>
      <c r="AA6794">
        <v>40</v>
      </c>
      <c r="AB6794">
        <v>0.11</v>
      </c>
      <c r="AC6794">
        <v>95</v>
      </c>
      <c r="AD6794">
        <v>-1</v>
      </c>
      <c r="AE6794">
        <v>0.01</v>
      </c>
      <c r="AF6794">
        <v>2</v>
      </c>
      <c r="AG6794">
        <v>630</v>
      </c>
      <c r="AH6794">
        <v>6</v>
      </c>
      <c r="AI6794">
        <v>-2</v>
      </c>
      <c r="AJ6794">
        <v>2</v>
      </c>
      <c r="AK6794">
        <v>19</v>
      </c>
      <c r="AL6794">
        <v>0.09</v>
      </c>
      <c r="AM6794">
        <v>-10</v>
      </c>
      <c r="AN6794">
        <v>-10</v>
      </c>
      <c r="AO6794">
        <v>30</v>
      </c>
      <c r="AP6794">
        <v>-10</v>
      </c>
      <c r="AQ6794">
        <v>24</v>
      </c>
    </row>
    <row r="6795" spans="1:43" hidden="1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-2</v>
      </c>
      <c r="O6795">
        <v>10</v>
      </c>
      <c r="P6795">
        <v>0.5</v>
      </c>
      <c r="Q6795">
        <v>-2</v>
      </c>
      <c r="R6795">
        <v>0.44</v>
      </c>
      <c r="S6795">
        <v>-0.5</v>
      </c>
      <c r="T6795">
        <v>3</v>
      </c>
      <c r="U6795">
        <v>26</v>
      </c>
      <c r="V6795">
        <v>14</v>
      </c>
      <c r="W6795">
        <v>2.0099999999999998</v>
      </c>
      <c r="X6795">
        <v>-10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-1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-10</v>
      </c>
      <c r="AN6795">
        <v>-10</v>
      </c>
      <c r="AO6795">
        <v>39</v>
      </c>
      <c r="AP6795">
        <v>-10</v>
      </c>
      <c r="AQ6795">
        <v>14</v>
      </c>
    </row>
    <row r="6796" spans="1:43" hidden="1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-0.2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-0.5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-1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-10</v>
      </c>
      <c r="AN6796">
        <v>-10</v>
      </c>
      <c r="AO6796">
        <v>36</v>
      </c>
      <c r="AP6796">
        <v>-10</v>
      </c>
      <c r="AQ6796">
        <v>44</v>
      </c>
    </row>
    <row r="6797" spans="1:43" hidden="1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-0.2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-0.5</v>
      </c>
      <c r="T6797">
        <v>4</v>
      </c>
      <c r="U6797">
        <v>21</v>
      </c>
      <c r="V6797">
        <v>17</v>
      </c>
      <c r="W6797">
        <v>1.92</v>
      </c>
      <c r="X6797">
        <v>-10</v>
      </c>
      <c r="Y6797">
        <v>-1</v>
      </c>
      <c r="Z6797">
        <v>0.06</v>
      </c>
      <c r="AA6797">
        <v>30</v>
      </c>
      <c r="AB6797">
        <v>0.28000000000000003</v>
      </c>
      <c r="AC6797">
        <v>185</v>
      </c>
      <c r="AD6797">
        <v>-1</v>
      </c>
      <c r="AE6797">
        <v>0.03</v>
      </c>
      <c r="AF6797">
        <v>6</v>
      </c>
      <c r="AG6797">
        <v>730</v>
      </c>
      <c r="AH6797">
        <v>10</v>
      </c>
      <c r="AI6797">
        <v>-2</v>
      </c>
      <c r="AJ6797">
        <v>3</v>
      </c>
      <c r="AK6797">
        <v>30</v>
      </c>
      <c r="AL6797">
        <v>0.11</v>
      </c>
      <c r="AM6797">
        <v>-10</v>
      </c>
      <c r="AN6797">
        <v>-10</v>
      </c>
      <c r="AO6797">
        <v>36</v>
      </c>
      <c r="AP6797">
        <v>-10</v>
      </c>
      <c r="AQ6797">
        <v>58</v>
      </c>
    </row>
    <row r="6798" spans="1:43" hidden="1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-2</v>
      </c>
      <c r="O6798">
        <v>10</v>
      </c>
      <c r="P6798">
        <v>0.5</v>
      </c>
      <c r="Q6798">
        <v>-2</v>
      </c>
      <c r="R6798">
        <v>0.56000000000000005</v>
      </c>
      <c r="S6798">
        <v>-0.5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-1</v>
      </c>
      <c r="Z6798">
        <v>7.0000000000000007E-2</v>
      </c>
      <c r="AA6798">
        <v>40</v>
      </c>
      <c r="AB6798">
        <v>0.23</v>
      </c>
      <c r="AC6798">
        <v>170</v>
      </c>
      <c r="AD6798">
        <v>-1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-10</v>
      </c>
      <c r="AN6798">
        <v>-10</v>
      </c>
      <c r="AO6798">
        <v>38</v>
      </c>
      <c r="AP6798">
        <v>-10</v>
      </c>
      <c r="AQ6798">
        <v>30</v>
      </c>
    </row>
    <row r="6799" spans="1:43" hidden="1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-0.2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-0.5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-1</v>
      </c>
      <c r="Z6799">
        <v>0.06</v>
      </c>
      <c r="AA6799">
        <v>40</v>
      </c>
      <c r="AB6799">
        <v>0.31</v>
      </c>
      <c r="AC6799">
        <v>175</v>
      </c>
      <c r="AD6799">
        <v>-1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-10</v>
      </c>
      <c r="AN6799">
        <v>-10</v>
      </c>
      <c r="AO6799">
        <v>53</v>
      </c>
      <c r="AP6799">
        <v>-10</v>
      </c>
      <c r="AQ6799">
        <v>22</v>
      </c>
    </row>
    <row r="6800" spans="1:43" hidden="1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-0.2</v>
      </c>
      <c r="M6800">
        <v>1.06</v>
      </c>
      <c r="N6800">
        <v>-2</v>
      </c>
      <c r="O6800">
        <v>20</v>
      </c>
      <c r="P6800">
        <v>0.5</v>
      </c>
      <c r="Q6800">
        <v>2</v>
      </c>
      <c r="R6800">
        <v>0.56999999999999995</v>
      </c>
      <c r="S6800">
        <v>-0.5</v>
      </c>
      <c r="T6800">
        <v>4</v>
      </c>
      <c r="U6800">
        <v>28</v>
      </c>
      <c r="V6800">
        <v>20</v>
      </c>
      <c r="W6800">
        <v>2.34</v>
      </c>
      <c r="X6800">
        <v>-10</v>
      </c>
      <c r="Y6800">
        <v>-1</v>
      </c>
      <c r="Z6800">
        <v>7.0000000000000007E-2</v>
      </c>
      <c r="AA6800">
        <v>30</v>
      </c>
      <c r="AB6800">
        <v>0.31</v>
      </c>
      <c r="AC6800">
        <v>135</v>
      </c>
      <c r="AD6800">
        <v>-1</v>
      </c>
      <c r="AE6800">
        <v>0.02</v>
      </c>
      <c r="AF6800">
        <v>7</v>
      </c>
      <c r="AG6800">
        <v>1050</v>
      </c>
      <c r="AH6800">
        <v>6</v>
      </c>
      <c r="AI6800">
        <v>-2</v>
      </c>
      <c r="AJ6800">
        <v>3</v>
      </c>
      <c r="AK6800">
        <v>25</v>
      </c>
      <c r="AL6800">
        <v>0.11</v>
      </c>
      <c r="AM6800">
        <v>-10</v>
      </c>
      <c r="AN6800">
        <v>-10</v>
      </c>
      <c r="AO6800">
        <v>47</v>
      </c>
      <c r="AP6800">
        <v>-10</v>
      </c>
      <c r="AQ6800">
        <v>16</v>
      </c>
    </row>
    <row r="6801" spans="1:43" hidden="1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-0.5</v>
      </c>
      <c r="T6801">
        <v>3</v>
      </c>
      <c r="U6801">
        <v>28</v>
      </c>
      <c r="V6801">
        <v>9</v>
      </c>
      <c r="W6801">
        <v>2.0699999999999998</v>
      </c>
      <c r="X6801">
        <v>-10</v>
      </c>
      <c r="Y6801">
        <v>-1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-2</v>
      </c>
      <c r="AJ6801">
        <v>3</v>
      </c>
      <c r="AK6801">
        <v>27</v>
      </c>
      <c r="AL6801">
        <v>0.1</v>
      </c>
      <c r="AM6801">
        <v>-10</v>
      </c>
      <c r="AN6801">
        <v>-10</v>
      </c>
      <c r="AO6801">
        <v>40</v>
      </c>
      <c r="AP6801">
        <v>-10</v>
      </c>
      <c r="AQ6801">
        <v>14</v>
      </c>
    </row>
    <row r="6802" spans="1:43" hidden="1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-0.2</v>
      </c>
      <c r="M6802">
        <v>1.18</v>
      </c>
      <c r="N6802">
        <v>2</v>
      </c>
      <c r="O6802">
        <v>20</v>
      </c>
      <c r="P6802">
        <v>0.5</v>
      </c>
      <c r="Q6802">
        <v>-2</v>
      </c>
      <c r="R6802">
        <v>0.5</v>
      </c>
      <c r="S6802">
        <v>-0.5</v>
      </c>
      <c r="T6802">
        <v>3</v>
      </c>
      <c r="U6802">
        <v>16</v>
      </c>
      <c r="V6802">
        <v>12</v>
      </c>
      <c r="W6802">
        <v>1.99</v>
      </c>
      <c r="X6802">
        <v>-10</v>
      </c>
      <c r="Y6802">
        <v>-1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-2</v>
      </c>
      <c r="AJ6802">
        <v>3</v>
      </c>
      <c r="AK6802">
        <v>23</v>
      </c>
      <c r="AL6802">
        <v>0.13</v>
      </c>
      <c r="AM6802">
        <v>-10</v>
      </c>
      <c r="AN6802">
        <v>-10</v>
      </c>
      <c r="AO6802">
        <v>35</v>
      </c>
      <c r="AP6802">
        <v>-10</v>
      </c>
      <c r="AQ6802">
        <v>20</v>
      </c>
    </row>
    <row r="6803" spans="1:43" hidden="1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-2</v>
      </c>
      <c r="O6803">
        <v>20</v>
      </c>
      <c r="P6803">
        <v>-0.5</v>
      </c>
      <c r="Q6803">
        <v>2</v>
      </c>
      <c r="R6803">
        <v>0.6</v>
      </c>
      <c r="S6803">
        <v>-0.5</v>
      </c>
      <c r="T6803">
        <v>1</v>
      </c>
      <c r="U6803">
        <v>17</v>
      </c>
      <c r="V6803">
        <v>10</v>
      </c>
      <c r="W6803">
        <v>1.53</v>
      </c>
      <c r="X6803">
        <v>-10</v>
      </c>
      <c r="Y6803">
        <v>-1</v>
      </c>
      <c r="Z6803">
        <v>0.06</v>
      </c>
      <c r="AA6803">
        <v>30</v>
      </c>
      <c r="AB6803">
        <v>0.18</v>
      </c>
      <c r="AC6803">
        <v>130</v>
      </c>
      <c r="AD6803">
        <v>-1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-10</v>
      </c>
      <c r="AN6803">
        <v>-10</v>
      </c>
      <c r="AO6803">
        <v>29</v>
      </c>
      <c r="AP6803">
        <v>-10</v>
      </c>
      <c r="AQ6803">
        <v>14</v>
      </c>
    </row>
    <row r="6804" spans="1:43" hidden="1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-0.2</v>
      </c>
      <c r="M6804">
        <v>1.25</v>
      </c>
      <c r="N6804">
        <v>-2</v>
      </c>
      <c r="O6804">
        <v>20</v>
      </c>
      <c r="P6804">
        <v>-0.5</v>
      </c>
      <c r="Q6804">
        <v>2</v>
      </c>
      <c r="R6804">
        <v>0.41</v>
      </c>
      <c r="S6804">
        <v>-0.5</v>
      </c>
      <c r="T6804">
        <v>3</v>
      </c>
      <c r="U6804">
        <v>24</v>
      </c>
      <c r="V6804">
        <v>12</v>
      </c>
      <c r="W6804">
        <v>1.64</v>
      </c>
      <c r="X6804">
        <v>-10</v>
      </c>
      <c r="Y6804">
        <v>-1</v>
      </c>
      <c r="Z6804">
        <v>0.05</v>
      </c>
      <c r="AA6804">
        <v>20</v>
      </c>
      <c r="AB6804">
        <v>0.25</v>
      </c>
      <c r="AC6804">
        <v>110</v>
      </c>
      <c r="AD6804">
        <v>-1</v>
      </c>
      <c r="AE6804">
        <v>0.03</v>
      </c>
      <c r="AF6804">
        <v>8</v>
      </c>
      <c r="AG6804">
        <v>810</v>
      </c>
      <c r="AH6804">
        <v>-2</v>
      </c>
      <c r="AI6804">
        <v>-2</v>
      </c>
      <c r="AJ6804">
        <v>2</v>
      </c>
      <c r="AK6804">
        <v>18</v>
      </c>
      <c r="AL6804">
        <v>0.09</v>
      </c>
      <c r="AM6804">
        <v>-10</v>
      </c>
      <c r="AN6804">
        <v>-10</v>
      </c>
      <c r="AO6804">
        <v>39</v>
      </c>
      <c r="AP6804">
        <v>-10</v>
      </c>
      <c r="AQ6804">
        <v>14</v>
      </c>
    </row>
    <row r="6805" spans="1:43" hidden="1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-2</v>
      </c>
      <c r="O6805">
        <v>10</v>
      </c>
      <c r="P6805">
        <v>-0.5</v>
      </c>
      <c r="Q6805">
        <v>2</v>
      </c>
      <c r="R6805">
        <v>0.56999999999999995</v>
      </c>
      <c r="S6805">
        <v>-0.5</v>
      </c>
      <c r="T6805">
        <v>3</v>
      </c>
      <c r="U6805">
        <v>28</v>
      </c>
      <c r="V6805">
        <v>10</v>
      </c>
      <c r="W6805">
        <v>1.49</v>
      </c>
      <c r="X6805">
        <v>-10</v>
      </c>
      <c r="Y6805">
        <v>-1</v>
      </c>
      <c r="Z6805">
        <v>0.06</v>
      </c>
      <c r="AA6805">
        <v>30</v>
      </c>
      <c r="AB6805">
        <v>0.21</v>
      </c>
      <c r="AC6805">
        <v>155</v>
      </c>
      <c r="AD6805">
        <v>-1</v>
      </c>
      <c r="AE6805">
        <v>0.02</v>
      </c>
      <c r="AF6805">
        <v>14</v>
      </c>
      <c r="AG6805">
        <v>960</v>
      </c>
      <c r="AH6805">
        <v>2</v>
      </c>
      <c r="AI6805">
        <v>-2</v>
      </c>
      <c r="AJ6805">
        <v>3</v>
      </c>
      <c r="AK6805">
        <v>25</v>
      </c>
      <c r="AL6805">
        <v>0.1</v>
      </c>
      <c r="AM6805">
        <v>-10</v>
      </c>
      <c r="AN6805">
        <v>-10</v>
      </c>
      <c r="AO6805">
        <v>30</v>
      </c>
      <c r="AP6805">
        <v>-10</v>
      </c>
      <c r="AQ6805">
        <v>14</v>
      </c>
    </row>
    <row r="6806" spans="1:43" hidden="1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-0.2</v>
      </c>
      <c r="M6806">
        <v>0.78</v>
      </c>
      <c r="N6806">
        <v>-2</v>
      </c>
      <c r="O6806">
        <v>20</v>
      </c>
      <c r="P6806">
        <v>-0.5</v>
      </c>
      <c r="Q6806">
        <v>-2</v>
      </c>
      <c r="R6806">
        <v>0.63</v>
      </c>
      <c r="S6806">
        <v>-0.5</v>
      </c>
      <c r="T6806">
        <v>2</v>
      </c>
      <c r="U6806">
        <v>14</v>
      </c>
      <c r="V6806">
        <v>5</v>
      </c>
      <c r="W6806">
        <v>1.43</v>
      </c>
      <c r="X6806">
        <v>-10</v>
      </c>
      <c r="Y6806">
        <v>-1</v>
      </c>
      <c r="Z6806">
        <v>0.04</v>
      </c>
      <c r="AA6806">
        <v>30</v>
      </c>
      <c r="AB6806">
        <v>0.17</v>
      </c>
      <c r="AC6806">
        <v>140</v>
      </c>
      <c r="AD6806">
        <v>-1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-10</v>
      </c>
      <c r="AN6806">
        <v>-10</v>
      </c>
      <c r="AO6806">
        <v>28</v>
      </c>
      <c r="AP6806">
        <v>-10</v>
      </c>
      <c r="AQ6806">
        <v>12</v>
      </c>
    </row>
    <row r="6807" spans="1:43" hidden="1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-0.2</v>
      </c>
      <c r="M6807">
        <v>0.74</v>
      </c>
      <c r="N6807">
        <v>2</v>
      </c>
      <c r="O6807">
        <v>30</v>
      </c>
      <c r="P6807">
        <v>-0.5</v>
      </c>
      <c r="Q6807">
        <v>4</v>
      </c>
      <c r="R6807">
        <v>0.61</v>
      </c>
      <c r="S6807">
        <v>-0.5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-1</v>
      </c>
      <c r="Z6807">
        <v>0.08</v>
      </c>
      <c r="AA6807">
        <v>50</v>
      </c>
      <c r="AB6807">
        <v>0.25</v>
      </c>
      <c r="AC6807">
        <v>170</v>
      </c>
      <c r="AD6807">
        <v>-1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-10</v>
      </c>
      <c r="AN6807">
        <v>-10</v>
      </c>
      <c r="AO6807">
        <v>38</v>
      </c>
      <c r="AP6807">
        <v>-10</v>
      </c>
      <c r="AQ6807">
        <v>40</v>
      </c>
    </row>
    <row r="6808" spans="1:43" hidden="1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-0.2</v>
      </c>
      <c r="M6808">
        <v>0.46</v>
      </c>
      <c r="N6808">
        <v>-2</v>
      </c>
      <c r="O6808">
        <v>10</v>
      </c>
      <c r="P6808">
        <v>-0.5</v>
      </c>
      <c r="Q6808">
        <v>-2</v>
      </c>
      <c r="R6808">
        <v>0.48</v>
      </c>
      <c r="S6808">
        <v>-0.5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-1</v>
      </c>
      <c r="Z6808">
        <v>0.05</v>
      </c>
      <c r="AA6808">
        <v>50</v>
      </c>
      <c r="AB6808">
        <v>0.19</v>
      </c>
      <c r="AC6808">
        <v>140</v>
      </c>
      <c r="AD6808">
        <v>-1</v>
      </c>
      <c r="AE6808">
        <v>0.02</v>
      </c>
      <c r="AF6808">
        <v>6</v>
      </c>
      <c r="AG6808">
        <v>760</v>
      </c>
      <c r="AH6808">
        <v>10</v>
      </c>
      <c r="AI6808">
        <v>-2</v>
      </c>
      <c r="AJ6808">
        <v>2</v>
      </c>
      <c r="AK6808">
        <v>20</v>
      </c>
      <c r="AL6808">
        <v>0.1</v>
      </c>
      <c r="AM6808">
        <v>-10</v>
      </c>
      <c r="AN6808">
        <v>-10</v>
      </c>
      <c r="AO6808">
        <v>37</v>
      </c>
      <c r="AP6808">
        <v>-10</v>
      </c>
      <c r="AQ6808">
        <v>16</v>
      </c>
    </row>
    <row r="6809" spans="1:43" hidden="1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-2</v>
      </c>
      <c r="O6809">
        <v>20</v>
      </c>
      <c r="P6809">
        <v>-0.5</v>
      </c>
      <c r="Q6809">
        <v>2</v>
      </c>
      <c r="R6809">
        <v>0.52</v>
      </c>
      <c r="S6809">
        <v>-0.5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-1</v>
      </c>
      <c r="Z6809">
        <v>0.04</v>
      </c>
      <c r="AA6809">
        <v>40</v>
      </c>
      <c r="AB6809">
        <v>0.15</v>
      </c>
      <c r="AC6809">
        <v>135</v>
      </c>
      <c r="AD6809">
        <v>-1</v>
      </c>
      <c r="AE6809">
        <v>0.03</v>
      </c>
      <c r="AF6809">
        <v>3</v>
      </c>
      <c r="AG6809">
        <v>520</v>
      </c>
      <c r="AH6809">
        <v>6</v>
      </c>
      <c r="AI6809">
        <v>-2</v>
      </c>
      <c r="AJ6809">
        <v>3</v>
      </c>
      <c r="AK6809">
        <v>23</v>
      </c>
      <c r="AL6809">
        <v>0.12</v>
      </c>
      <c r="AM6809">
        <v>-10</v>
      </c>
      <c r="AN6809">
        <v>-10</v>
      </c>
      <c r="AO6809">
        <v>29</v>
      </c>
      <c r="AP6809">
        <v>-10</v>
      </c>
      <c r="AQ6809">
        <v>14</v>
      </c>
    </row>
    <row r="6810" spans="1:43" hidden="1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-0.2</v>
      </c>
      <c r="M6810">
        <v>0.81</v>
      </c>
      <c r="N6810">
        <v>-2</v>
      </c>
      <c r="O6810">
        <v>10</v>
      </c>
      <c r="P6810">
        <v>-0.5</v>
      </c>
      <c r="Q6810">
        <v>-2</v>
      </c>
      <c r="R6810">
        <v>0.45</v>
      </c>
      <c r="S6810">
        <v>-0.5</v>
      </c>
      <c r="T6810">
        <v>3</v>
      </c>
      <c r="U6810">
        <v>18</v>
      </c>
      <c r="V6810">
        <v>24</v>
      </c>
      <c r="W6810">
        <v>1.39</v>
      </c>
      <c r="X6810">
        <v>-10</v>
      </c>
      <c r="Y6810">
        <v>-1</v>
      </c>
      <c r="Z6810">
        <v>0.04</v>
      </c>
      <c r="AA6810">
        <v>30</v>
      </c>
      <c r="AB6810">
        <v>0.3</v>
      </c>
      <c r="AC6810">
        <v>105</v>
      </c>
      <c r="AD6810">
        <v>-1</v>
      </c>
      <c r="AE6810">
        <v>0.02</v>
      </c>
      <c r="AF6810">
        <v>7</v>
      </c>
      <c r="AG6810">
        <v>570</v>
      </c>
      <c r="AH6810">
        <v>-2</v>
      </c>
      <c r="AI6810">
        <v>-2</v>
      </c>
      <c r="AJ6810">
        <v>2</v>
      </c>
      <c r="AK6810">
        <v>28</v>
      </c>
      <c r="AL6810">
        <v>0.1</v>
      </c>
      <c r="AM6810">
        <v>-10</v>
      </c>
      <c r="AN6810">
        <v>-10</v>
      </c>
      <c r="AO6810">
        <v>30</v>
      </c>
      <c r="AP6810">
        <v>-10</v>
      </c>
      <c r="AQ6810">
        <v>12</v>
      </c>
    </row>
    <row r="6811" spans="1:43" hidden="1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-0.2</v>
      </c>
      <c r="M6811">
        <v>1.1399999999999999</v>
      </c>
      <c r="N6811">
        <v>2</v>
      </c>
      <c r="O6811">
        <v>30</v>
      </c>
      <c r="P6811">
        <v>-0.5</v>
      </c>
      <c r="Q6811">
        <v>2</v>
      </c>
      <c r="R6811">
        <v>0.36</v>
      </c>
      <c r="S6811">
        <v>-0.5</v>
      </c>
      <c r="T6811">
        <v>6</v>
      </c>
      <c r="U6811">
        <v>21</v>
      </c>
      <c r="V6811">
        <v>22</v>
      </c>
      <c r="W6811">
        <v>2.0099999999999998</v>
      </c>
      <c r="X6811">
        <v>-10</v>
      </c>
      <c r="Y6811">
        <v>-1</v>
      </c>
      <c r="Z6811">
        <v>0.1</v>
      </c>
      <c r="AA6811">
        <v>30</v>
      </c>
      <c r="AB6811">
        <v>0.62</v>
      </c>
      <c r="AC6811">
        <v>180</v>
      </c>
      <c r="AD6811">
        <v>-1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-10</v>
      </c>
      <c r="AN6811">
        <v>-10</v>
      </c>
      <c r="AO6811">
        <v>35</v>
      </c>
      <c r="AP6811">
        <v>-10</v>
      </c>
      <c r="AQ6811">
        <v>38</v>
      </c>
    </row>
    <row r="6812" spans="1:43" hidden="1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-0.2</v>
      </c>
      <c r="M6812">
        <v>2.0699999999999998</v>
      </c>
      <c r="N6812">
        <v>-2</v>
      </c>
      <c r="O6812">
        <v>10</v>
      </c>
      <c r="P6812">
        <v>-0.5</v>
      </c>
      <c r="Q6812">
        <v>2</v>
      </c>
      <c r="R6812">
        <v>0.28999999999999998</v>
      </c>
      <c r="S6812">
        <v>-0.5</v>
      </c>
      <c r="T6812">
        <v>3</v>
      </c>
      <c r="U6812">
        <v>28</v>
      </c>
      <c r="V6812">
        <v>14</v>
      </c>
      <c r="W6812">
        <v>2.52</v>
      </c>
      <c r="X6812">
        <v>-10</v>
      </c>
      <c r="Y6812">
        <v>-1</v>
      </c>
      <c r="Z6812">
        <v>0.04</v>
      </c>
      <c r="AA6812">
        <v>20</v>
      </c>
      <c r="AB6812">
        <v>0.4</v>
      </c>
      <c r="AC6812">
        <v>115</v>
      </c>
      <c r="AD6812">
        <v>-1</v>
      </c>
      <c r="AE6812">
        <v>0.02</v>
      </c>
      <c r="AF6812">
        <v>8</v>
      </c>
      <c r="AG6812">
        <v>200</v>
      </c>
      <c r="AH6812">
        <v>2</v>
      </c>
      <c r="AI6812">
        <v>-2</v>
      </c>
      <c r="AJ6812">
        <v>4</v>
      </c>
      <c r="AK6812">
        <v>18</v>
      </c>
      <c r="AL6812">
        <v>0.22</v>
      </c>
      <c r="AM6812">
        <v>-10</v>
      </c>
      <c r="AN6812">
        <v>-10</v>
      </c>
      <c r="AO6812">
        <v>47</v>
      </c>
      <c r="AP6812">
        <v>-10</v>
      </c>
      <c r="AQ6812">
        <v>24</v>
      </c>
    </row>
    <row r="6813" spans="1:43" hidden="1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-0.2</v>
      </c>
      <c r="M6813">
        <v>1.67</v>
      </c>
      <c r="N6813">
        <v>-2</v>
      </c>
      <c r="O6813">
        <v>10</v>
      </c>
      <c r="P6813">
        <v>-0.5</v>
      </c>
      <c r="Q6813">
        <v>2</v>
      </c>
      <c r="R6813">
        <v>0.51</v>
      </c>
      <c r="S6813">
        <v>-0.5</v>
      </c>
      <c r="T6813">
        <v>8</v>
      </c>
      <c r="U6813">
        <v>47</v>
      </c>
      <c r="V6813">
        <v>40</v>
      </c>
      <c r="W6813">
        <v>2.2000000000000002</v>
      </c>
      <c r="X6813">
        <v>-10</v>
      </c>
      <c r="Y6813">
        <v>-1</v>
      </c>
      <c r="Z6813">
        <v>0.02</v>
      </c>
      <c r="AA6813">
        <v>10</v>
      </c>
      <c r="AB6813">
        <v>0.74</v>
      </c>
      <c r="AC6813">
        <v>210</v>
      </c>
      <c r="AD6813">
        <v>-1</v>
      </c>
      <c r="AE6813">
        <v>0.02</v>
      </c>
      <c r="AF6813">
        <v>37</v>
      </c>
      <c r="AG6813">
        <v>330</v>
      </c>
      <c r="AH6813">
        <v>-2</v>
      </c>
      <c r="AI6813">
        <v>-2</v>
      </c>
      <c r="AJ6813">
        <v>3</v>
      </c>
      <c r="AK6813">
        <v>25</v>
      </c>
      <c r="AL6813">
        <v>0.16</v>
      </c>
      <c r="AM6813">
        <v>-10</v>
      </c>
      <c r="AN6813">
        <v>-10</v>
      </c>
      <c r="AO6813">
        <v>46</v>
      </c>
      <c r="AP6813">
        <v>-10</v>
      </c>
      <c r="AQ6813">
        <v>30</v>
      </c>
    </row>
    <row r="6814" spans="1:43" hidden="1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-0.5</v>
      </c>
      <c r="Q6814">
        <v>-2</v>
      </c>
      <c r="R6814">
        <v>0.5</v>
      </c>
      <c r="S6814">
        <v>-0.5</v>
      </c>
      <c r="T6814">
        <v>4</v>
      </c>
      <c r="U6814">
        <v>24</v>
      </c>
      <c r="V6814">
        <v>15</v>
      </c>
      <c r="W6814">
        <v>1.5</v>
      </c>
      <c r="X6814">
        <v>-10</v>
      </c>
      <c r="Y6814">
        <v>-1</v>
      </c>
      <c r="Z6814">
        <v>0.03</v>
      </c>
      <c r="AA6814">
        <v>10</v>
      </c>
      <c r="AB6814">
        <v>0.34</v>
      </c>
      <c r="AC6814">
        <v>150</v>
      </c>
      <c r="AD6814">
        <v>-1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-10</v>
      </c>
      <c r="AN6814">
        <v>-10</v>
      </c>
      <c r="AO6814">
        <v>34</v>
      </c>
      <c r="AP6814">
        <v>-10</v>
      </c>
      <c r="AQ6814">
        <v>18</v>
      </c>
    </row>
    <row r="6815" spans="1:43" hidden="1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>
        <v>-0.2</v>
      </c>
      <c r="M6815">
        <v>1.1399999999999999</v>
      </c>
      <c r="N6815">
        <v>-2</v>
      </c>
      <c r="O6815">
        <v>90</v>
      </c>
      <c r="P6815">
        <v>-0.5</v>
      </c>
      <c r="Q6815">
        <v>-2</v>
      </c>
      <c r="R6815">
        <v>0.48</v>
      </c>
      <c r="S6815">
        <v>-0.5</v>
      </c>
      <c r="T6815">
        <v>6</v>
      </c>
      <c r="U6815">
        <v>32</v>
      </c>
      <c r="V6815">
        <v>28</v>
      </c>
      <c r="W6815">
        <v>1.93</v>
      </c>
      <c r="X6815">
        <v>-10</v>
      </c>
      <c r="Y6815">
        <v>-1</v>
      </c>
      <c r="Z6815">
        <v>0.12</v>
      </c>
      <c r="AA6815">
        <v>30</v>
      </c>
      <c r="AB6815">
        <v>0.39</v>
      </c>
      <c r="AC6815">
        <v>195</v>
      </c>
      <c r="AD6815">
        <v>-1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-10</v>
      </c>
      <c r="AN6815">
        <v>-10</v>
      </c>
      <c r="AO6815">
        <v>39</v>
      </c>
      <c r="AP6815">
        <v>-10</v>
      </c>
      <c r="AQ6815">
        <v>22</v>
      </c>
    </row>
    <row r="6816" spans="1:43" hidden="1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-0.2</v>
      </c>
      <c r="M6816">
        <v>2.72</v>
      </c>
      <c r="N6816">
        <v>6</v>
      </c>
      <c r="O6816">
        <v>40</v>
      </c>
      <c r="P6816">
        <v>-0.5</v>
      </c>
      <c r="Q6816">
        <v>2</v>
      </c>
      <c r="R6816">
        <v>0.44</v>
      </c>
      <c r="S6816">
        <v>-0.5</v>
      </c>
      <c r="T6816">
        <v>9</v>
      </c>
      <c r="U6816">
        <v>64</v>
      </c>
      <c r="V6816">
        <v>38</v>
      </c>
      <c r="W6816">
        <v>3.24</v>
      </c>
      <c r="X6816">
        <v>-10</v>
      </c>
      <c r="Y6816">
        <v>-1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-10</v>
      </c>
      <c r="AN6816">
        <v>-10</v>
      </c>
      <c r="AO6816">
        <v>68</v>
      </c>
      <c r="AP6816">
        <v>-10</v>
      </c>
      <c r="AQ6816">
        <v>34</v>
      </c>
    </row>
    <row r="6817" spans="1:43" hidden="1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-0.2</v>
      </c>
      <c r="M6817">
        <v>2</v>
      </c>
      <c r="N6817">
        <v>2</v>
      </c>
      <c r="O6817">
        <v>20</v>
      </c>
      <c r="P6817">
        <v>-0.5</v>
      </c>
      <c r="Q6817">
        <v>2</v>
      </c>
      <c r="R6817">
        <v>0.41</v>
      </c>
      <c r="S6817">
        <v>-0.5</v>
      </c>
      <c r="T6817">
        <v>8</v>
      </c>
      <c r="U6817">
        <v>23</v>
      </c>
      <c r="V6817">
        <v>24</v>
      </c>
      <c r="W6817">
        <v>2.16</v>
      </c>
      <c r="X6817">
        <v>-10</v>
      </c>
      <c r="Y6817">
        <v>-1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-2</v>
      </c>
      <c r="AJ6817">
        <v>3</v>
      </c>
      <c r="AK6817">
        <v>27</v>
      </c>
      <c r="AL6817">
        <v>0.19</v>
      </c>
      <c r="AM6817">
        <v>-10</v>
      </c>
      <c r="AN6817">
        <v>-10</v>
      </c>
      <c r="AO6817">
        <v>43</v>
      </c>
      <c r="AP6817">
        <v>-10</v>
      </c>
      <c r="AQ6817">
        <v>50</v>
      </c>
    </row>
    <row r="6818" spans="1:43" hidden="1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-0.2</v>
      </c>
      <c r="M6818">
        <v>0.66</v>
      </c>
      <c r="N6818">
        <v>4</v>
      </c>
      <c r="O6818">
        <v>-10</v>
      </c>
      <c r="P6818">
        <v>-0.5</v>
      </c>
      <c r="Q6818">
        <v>2</v>
      </c>
      <c r="R6818">
        <v>0.38</v>
      </c>
      <c r="S6818">
        <v>-0.5</v>
      </c>
      <c r="T6818">
        <v>1</v>
      </c>
      <c r="U6818">
        <v>15</v>
      </c>
      <c r="V6818">
        <v>6</v>
      </c>
      <c r="W6818">
        <v>1.94</v>
      </c>
      <c r="X6818">
        <v>-10</v>
      </c>
      <c r="Y6818">
        <v>-1</v>
      </c>
      <c r="Z6818">
        <v>0.02</v>
      </c>
      <c r="AA6818">
        <v>30</v>
      </c>
      <c r="AB6818">
        <v>0.15</v>
      </c>
      <c r="AC6818">
        <v>115</v>
      </c>
      <c r="AD6818">
        <v>-1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-10</v>
      </c>
      <c r="AN6818">
        <v>-10</v>
      </c>
      <c r="AO6818">
        <v>33</v>
      </c>
      <c r="AP6818">
        <v>-10</v>
      </c>
      <c r="AQ6818">
        <v>20</v>
      </c>
    </row>
    <row r="6819" spans="1:43" hidden="1" x14ac:dyDescent="0.3">
      <c r="A6819" t="s">
        <v>24339</v>
      </c>
      <c r="B6819" t="s">
        <v>24340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-0.2</v>
      </c>
      <c r="M6819">
        <v>0.94</v>
      </c>
      <c r="N6819">
        <v>-2</v>
      </c>
      <c r="O6819">
        <v>10</v>
      </c>
      <c r="P6819">
        <v>-0.5</v>
      </c>
      <c r="Q6819">
        <v>-2</v>
      </c>
      <c r="R6819">
        <v>0.56000000000000005</v>
      </c>
      <c r="S6819">
        <v>-0.5</v>
      </c>
      <c r="T6819">
        <v>4</v>
      </c>
      <c r="U6819">
        <v>41</v>
      </c>
      <c r="V6819">
        <v>21</v>
      </c>
      <c r="W6819">
        <v>2.2599999999999998</v>
      </c>
      <c r="X6819">
        <v>-10</v>
      </c>
      <c r="Y6819">
        <v>-1</v>
      </c>
      <c r="Z6819">
        <v>0.04</v>
      </c>
      <c r="AA6819">
        <v>30</v>
      </c>
      <c r="AB6819">
        <v>0.28999999999999998</v>
      </c>
      <c r="AC6819">
        <v>120</v>
      </c>
      <c r="AD6819">
        <v>-1</v>
      </c>
      <c r="AE6819">
        <v>0.03</v>
      </c>
      <c r="AF6819">
        <v>10</v>
      </c>
      <c r="AG6819">
        <v>840</v>
      </c>
      <c r="AH6819">
        <v>4</v>
      </c>
      <c r="AI6819">
        <v>-2</v>
      </c>
      <c r="AJ6819">
        <v>3</v>
      </c>
      <c r="AK6819">
        <v>26</v>
      </c>
      <c r="AL6819">
        <v>0.11</v>
      </c>
      <c r="AM6819">
        <v>-10</v>
      </c>
      <c r="AN6819">
        <v>-10</v>
      </c>
      <c r="AO6819">
        <v>51</v>
      </c>
      <c r="AP6819">
        <v>-10</v>
      </c>
      <c r="AQ6819">
        <v>14</v>
      </c>
    </row>
    <row r="6820" spans="1:43" hidden="1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-0.2</v>
      </c>
      <c r="M6820">
        <v>0.88</v>
      </c>
      <c r="N6820">
        <v>-2</v>
      </c>
      <c r="O6820">
        <v>10</v>
      </c>
      <c r="P6820">
        <v>-0.5</v>
      </c>
      <c r="Q6820">
        <v>4</v>
      </c>
      <c r="R6820">
        <v>0.51</v>
      </c>
      <c r="S6820">
        <v>-0.5</v>
      </c>
      <c r="T6820">
        <v>3</v>
      </c>
      <c r="U6820">
        <v>16</v>
      </c>
      <c r="V6820">
        <v>14</v>
      </c>
      <c r="W6820">
        <v>1.71</v>
      </c>
      <c r="X6820">
        <v>-10</v>
      </c>
      <c r="Y6820">
        <v>-1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-2</v>
      </c>
      <c r="AJ6820">
        <v>3</v>
      </c>
      <c r="AK6820">
        <v>20</v>
      </c>
      <c r="AL6820">
        <v>0.09</v>
      </c>
      <c r="AM6820">
        <v>-10</v>
      </c>
      <c r="AN6820">
        <v>-10</v>
      </c>
      <c r="AO6820">
        <v>30</v>
      </c>
      <c r="AP6820">
        <v>-10</v>
      </c>
      <c r="AQ6820">
        <v>34</v>
      </c>
    </row>
    <row r="6821" spans="1:43" hidden="1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-0.2</v>
      </c>
      <c r="M6821">
        <v>0.51</v>
      </c>
      <c r="N6821">
        <v>2</v>
      </c>
      <c r="O6821">
        <v>10</v>
      </c>
      <c r="P6821">
        <v>-0.5</v>
      </c>
      <c r="Q6821">
        <v>2</v>
      </c>
      <c r="R6821">
        <v>0.54</v>
      </c>
      <c r="S6821">
        <v>-0.5</v>
      </c>
      <c r="T6821">
        <v>2</v>
      </c>
      <c r="U6821">
        <v>12</v>
      </c>
      <c r="V6821">
        <v>10</v>
      </c>
      <c r="W6821">
        <v>1.1100000000000001</v>
      </c>
      <c r="X6821">
        <v>-10</v>
      </c>
      <c r="Y6821">
        <v>-1</v>
      </c>
      <c r="Z6821">
        <v>0.04</v>
      </c>
      <c r="AA6821">
        <v>20</v>
      </c>
      <c r="AB6821">
        <v>0.13</v>
      </c>
      <c r="AC6821">
        <v>120</v>
      </c>
      <c r="AD6821">
        <v>-1</v>
      </c>
      <c r="AE6821">
        <v>0.02</v>
      </c>
      <c r="AF6821">
        <v>4</v>
      </c>
      <c r="AG6821">
        <v>1180</v>
      </c>
      <c r="AH6821">
        <v>2</v>
      </c>
      <c r="AI6821">
        <v>-2</v>
      </c>
      <c r="AJ6821">
        <v>2</v>
      </c>
      <c r="AK6821">
        <v>21</v>
      </c>
      <c r="AL6821">
        <v>0.05</v>
      </c>
      <c r="AM6821">
        <v>-10</v>
      </c>
      <c r="AN6821">
        <v>-10</v>
      </c>
      <c r="AO6821">
        <v>22</v>
      </c>
      <c r="AP6821">
        <v>-10</v>
      </c>
      <c r="AQ6821">
        <v>8</v>
      </c>
    </row>
    <row r="6822" spans="1:43" hidden="1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-0.2</v>
      </c>
      <c r="M6822">
        <v>0.55000000000000004</v>
      </c>
      <c r="N6822">
        <v>-2</v>
      </c>
      <c r="O6822">
        <v>-10</v>
      </c>
      <c r="P6822">
        <v>-0.5</v>
      </c>
      <c r="Q6822">
        <v>-2</v>
      </c>
      <c r="R6822">
        <v>0.54</v>
      </c>
      <c r="S6822">
        <v>-0.5</v>
      </c>
      <c r="T6822">
        <v>1</v>
      </c>
      <c r="U6822">
        <v>10</v>
      </c>
      <c r="V6822">
        <v>6</v>
      </c>
      <c r="W6822">
        <v>1.1399999999999999</v>
      </c>
      <c r="X6822">
        <v>-10</v>
      </c>
      <c r="Y6822">
        <v>-1</v>
      </c>
      <c r="Z6822">
        <v>0.02</v>
      </c>
      <c r="AA6822">
        <v>20</v>
      </c>
      <c r="AB6822">
        <v>0.11</v>
      </c>
      <c r="AC6822">
        <v>95</v>
      </c>
      <c r="AD6822">
        <v>-1</v>
      </c>
      <c r="AE6822">
        <v>0.02</v>
      </c>
      <c r="AF6822">
        <v>4</v>
      </c>
      <c r="AG6822">
        <v>1090</v>
      </c>
      <c r="AH6822">
        <v>-2</v>
      </c>
      <c r="AI6822">
        <v>-2</v>
      </c>
      <c r="AJ6822">
        <v>2</v>
      </c>
      <c r="AK6822">
        <v>25</v>
      </c>
      <c r="AL6822">
        <v>0.06</v>
      </c>
      <c r="AM6822">
        <v>-10</v>
      </c>
      <c r="AN6822">
        <v>-10</v>
      </c>
      <c r="AO6822">
        <v>22</v>
      </c>
      <c r="AP6822">
        <v>-10</v>
      </c>
      <c r="AQ6822">
        <v>4</v>
      </c>
    </row>
    <row r="6823" spans="1:43" hidden="1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-0.2</v>
      </c>
      <c r="M6823">
        <v>0.64</v>
      </c>
      <c r="N6823">
        <v>-2</v>
      </c>
      <c r="O6823">
        <v>30</v>
      </c>
      <c r="P6823">
        <v>-0.5</v>
      </c>
      <c r="Q6823">
        <v>4</v>
      </c>
      <c r="R6823">
        <v>0.64</v>
      </c>
      <c r="S6823">
        <v>-0.5</v>
      </c>
      <c r="T6823">
        <v>3</v>
      </c>
      <c r="U6823">
        <v>13</v>
      </c>
      <c r="V6823">
        <v>12</v>
      </c>
      <c r="W6823">
        <v>1.65</v>
      </c>
      <c r="X6823">
        <v>-10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-2</v>
      </c>
      <c r="AJ6823">
        <v>3</v>
      </c>
      <c r="AK6823">
        <v>27</v>
      </c>
      <c r="AL6823">
        <v>0.09</v>
      </c>
      <c r="AM6823">
        <v>-10</v>
      </c>
      <c r="AN6823">
        <v>-10</v>
      </c>
      <c r="AO6823">
        <v>31</v>
      </c>
      <c r="AP6823">
        <v>-10</v>
      </c>
      <c r="AQ6823">
        <v>14</v>
      </c>
    </row>
    <row r="6824" spans="1:43" hidden="1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-0.5</v>
      </c>
      <c r="Q6824">
        <v>-2</v>
      </c>
      <c r="R6824">
        <v>0.66</v>
      </c>
      <c r="S6824">
        <v>-0.5</v>
      </c>
      <c r="T6824">
        <v>4</v>
      </c>
      <c r="U6824">
        <v>22</v>
      </c>
      <c r="V6824">
        <v>17</v>
      </c>
      <c r="W6824">
        <v>2.14</v>
      </c>
      <c r="X6824">
        <v>-10</v>
      </c>
      <c r="Y6824">
        <v>-1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-2</v>
      </c>
      <c r="AJ6824">
        <v>4</v>
      </c>
      <c r="AK6824">
        <v>32</v>
      </c>
      <c r="AL6824">
        <v>0.12</v>
      </c>
      <c r="AM6824">
        <v>-10</v>
      </c>
      <c r="AN6824">
        <v>-10</v>
      </c>
      <c r="AO6824">
        <v>43</v>
      </c>
      <c r="AP6824">
        <v>-10</v>
      </c>
      <c r="AQ6824">
        <v>38</v>
      </c>
    </row>
    <row r="6825" spans="1:43" hidden="1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-0.2</v>
      </c>
      <c r="M6825">
        <v>0.96</v>
      </c>
      <c r="N6825">
        <v>-2</v>
      </c>
      <c r="O6825">
        <v>40</v>
      </c>
      <c r="P6825">
        <v>-0.5</v>
      </c>
      <c r="Q6825">
        <v>2</v>
      </c>
      <c r="R6825">
        <v>0.73</v>
      </c>
      <c r="S6825">
        <v>-0.5</v>
      </c>
      <c r="T6825">
        <v>4</v>
      </c>
      <c r="U6825">
        <v>28</v>
      </c>
      <c r="V6825">
        <v>20</v>
      </c>
      <c r="W6825">
        <v>1.76</v>
      </c>
      <c r="X6825">
        <v>-10</v>
      </c>
      <c r="Y6825">
        <v>-1</v>
      </c>
      <c r="Z6825">
        <v>0.08</v>
      </c>
      <c r="AA6825">
        <v>30</v>
      </c>
      <c r="AB6825">
        <v>0.32</v>
      </c>
      <c r="AC6825">
        <v>185</v>
      </c>
      <c r="AD6825">
        <v>-1</v>
      </c>
      <c r="AE6825">
        <v>0.04</v>
      </c>
      <c r="AF6825">
        <v>10</v>
      </c>
      <c r="AG6825">
        <v>770</v>
      </c>
      <c r="AH6825">
        <v>-2</v>
      </c>
      <c r="AI6825">
        <v>2</v>
      </c>
      <c r="AJ6825">
        <v>4</v>
      </c>
      <c r="AK6825">
        <v>39</v>
      </c>
      <c r="AL6825">
        <v>0.13</v>
      </c>
      <c r="AM6825">
        <v>-10</v>
      </c>
      <c r="AN6825">
        <v>-10</v>
      </c>
      <c r="AO6825">
        <v>37</v>
      </c>
      <c r="AP6825">
        <v>-10</v>
      </c>
      <c r="AQ6825">
        <v>24</v>
      </c>
    </row>
    <row r="6826" spans="1:43" hidden="1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-0.2</v>
      </c>
      <c r="M6826">
        <v>1.87</v>
      </c>
      <c r="N6826">
        <v>6</v>
      </c>
      <c r="O6826">
        <v>110</v>
      </c>
      <c r="P6826">
        <v>-0.5</v>
      </c>
      <c r="Q6826">
        <v>-2</v>
      </c>
      <c r="R6826">
        <v>0.56000000000000005</v>
      </c>
      <c r="S6826">
        <v>-0.5</v>
      </c>
      <c r="T6826">
        <v>12</v>
      </c>
      <c r="U6826">
        <v>53</v>
      </c>
      <c r="V6826">
        <v>34</v>
      </c>
      <c r="W6826">
        <v>3.23</v>
      </c>
      <c r="X6826">
        <v>-10</v>
      </c>
      <c r="Y6826">
        <v>-1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-2</v>
      </c>
      <c r="AJ6826">
        <v>4</v>
      </c>
      <c r="AK6826">
        <v>42</v>
      </c>
      <c r="AL6826">
        <v>0.24</v>
      </c>
      <c r="AM6826">
        <v>-10</v>
      </c>
      <c r="AN6826">
        <v>-10</v>
      </c>
      <c r="AO6826">
        <v>57</v>
      </c>
      <c r="AP6826">
        <v>-10</v>
      </c>
      <c r="AQ6826">
        <v>68</v>
      </c>
    </row>
    <row r="6827" spans="1:43" hidden="1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-0.2</v>
      </c>
      <c r="M6827">
        <v>1.01</v>
      </c>
      <c r="N6827">
        <v>-2</v>
      </c>
      <c r="O6827">
        <v>90</v>
      </c>
      <c r="P6827">
        <v>-0.5</v>
      </c>
      <c r="Q6827">
        <v>2</v>
      </c>
      <c r="R6827">
        <v>0.55000000000000004</v>
      </c>
      <c r="S6827">
        <v>-0.5</v>
      </c>
      <c r="T6827">
        <v>6</v>
      </c>
      <c r="U6827">
        <v>34</v>
      </c>
      <c r="V6827">
        <v>18</v>
      </c>
      <c r="W6827">
        <v>2.19</v>
      </c>
      <c r="X6827">
        <v>-10</v>
      </c>
      <c r="Y6827">
        <v>-1</v>
      </c>
      <c r="Z6827">
        <v>0.12</v>
      </c>
      <c r="AA6827">
        <v>40</v>
      </c>
      <c r="AB6827">
        <v>0.41</v>
      </c>
      <c r="AC6827">
        <v>225</v>
      </c>
      <c r="AD6827">
        <v>-1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-10</v>
      </c>
      <c r="AN6827">
        <v>-10</v>
      </c>
      <c r="AO6827">
        <v>40</v>
      </c>
      <c r="AP6827">
        <v>-10</v>
      </c>
      <c r="AQ6827">
        <v>24</v>
      </c>
    </row>
    <row r="6828" spans="1:43" hidden="1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-0.2</v>
      </c>
      <c r="M6828">
        <v>0.74</v>
      </c>
      <c r="N6828">
        <v>8</v>
      </c>
      <c r="O6828">
        <v>20</v>
      </c>
      <c r="P6828">
        <v>-0.5</v>
      </c>
      <c r="Q6828">
        <v>4</v>
      </c>
      <c r="R6828">
        <v>0.81</v>
      </c>
      <c r="S6828">
        <v>-0.5</v>
      </c>
      <c r="T6828">
        <v>4</v>
      </c>
      <c r="U6828">
        <v>18</v>
      </c>
      <c r="V6828">
        <v>9</v>
      </c>
      <c r="W6828">
        <v>2.16</v>
      </c>
      <c r="X6828">
        <v>-10</v>
      </c>
      <c r="Y6828">
        <v>-1</v>
      </c>
      <c r="Z6828">
        <v>0.04</v>
      </c>
      <c r="AA6828">
        <v>30</v>
      </c>
      <c r="AB6828">
        <v>0.23</v>
      </c>
      <c r="AC6828">
        <v>155</v>
      </c>
      <c r="AD6828">
        <v>-1</v>
      </c>
      <c r="AE6828">
        <v>0.02</v>
      </c>
      <c r="AF6828">
        <v>3</v>
      </c>
      <c r="AG6828">
        <v>1660</v>
      </c>
      <c r="AH6828">
        <v>6</v>
      </c>
      <c r="AI6828">
        <v>-2</v>
      </c>
      <c r="AJ6828">
        <v>3</v>
      </c>
      <c r="AK6828">
        <v>39</v>
      </c>
      <c r="AL6828">
        <v>0.09</v>
      </c>
      <c r="AM6828">
        <v>-10</v>
      </c>
      <c r="AN6828">
        <v>-10</v>
      </c>
      <c r="AO6828">
        <v>49</v>
      </c>
      <c r="AP6828">
        <v>-10</v>
      </c>
      <c r="AQ6828">
        <v>20</v>
      </c>
    </row>
    <row r="6829" spans="1:43" hidden="1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-0.2</v>
      </c>
      <c r="M6829">
        <v>0.68</v>
      </c>
      <c r="N6829">
        <v>6</v>
      </c>
      <c r="O6829">
        <v>40</v>
      </c>
      <c r="P6829">
        <v>-0.5</v>
      </c>
      <c r="Q6829">
        <v>-2</v>
      </c>
      <c r="R6829">
        <v>0.96</v>
      </c>
      <c r="S6829">
        <v>-0.5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-1</v>
      </c>
      <c r="Z6829">
        <v>0.11</v>
      </c>
      <c r="AA6829">
        <v>40</v>
      </c>
      <c r="AB6829">
        <v>0.38</v>
      </c>
      <c r="AC6829">
        <v>255</v>
      </c>
      <c r="AD6829">
        <v>-1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-10</v>
      </c>
      <c r="AN6829">
        <v>-10</v>
      </c>
      <c r="AO6829">
        <v>47</v>
      </c>
      <c r="AP6829">
        <v>-10</v>
      </c>
      <c r="AQ6829">
        <v>30</v>
      </c>
    </row>
    <row r="6830" spans="1:43" hidden="1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-2</v>
      </c>
      <c r="O6830">
        <v>20</v>
      </c>
      <c r="P6830">
        <v>-0.5</v>
      </c>
      <c r="Q6830">
        <v>2</v>
      </c>
      <c r="R6830">
        <v>0.49</v>
      </c>
      <c r="S6830">
        <v>-0.5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-1</v>
      </c>
      <c r="Z6830">
        <v>0.04</v>
      </c>
      <c r="AA6830">
        <v>80</v>
      </c>
      <c r="AB6830">
        <v>0.23</v>
      </c>
      <c r="AC6830">
        <v>155</v>
      </c>
      <c r="AD6830">
        <v>-1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-10</v>
      </c>
      <c r="AN6830">
        <v>-10</v>
      </c>
      <c r="AO6830">
        <v>36</v>
      </c>
      <c r="AP6830">
        <v>-10</v>
      </c>
      <c r="AQ6830">
        <v>20</v>
      </c>
    </row>
    <row r="6831" spans="1:43" hidden="1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-2</v>
      </c>
      <c r="O6831">
        <v>10</v>
      </c>
      <c r="P6831">
        <v>-0.5</v>
      </c>
      <c r="Q6831">
        <v>-2</v>
      </c>
      <c r="R6831">
        <v>0.68</v>
      </c>
      <c r="S6831">
        <v>-0.5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-1</v>
      </c>
      <c r="Z6831">
        <v>0.04</v>
      </c>
      <c r="AA6831">
        <v>60</v>
      </c>
      <c r="AB6831">
        <v>0.19</v>
      </c>
      <c r="AC6831">
        <v>145</v>
      </c>
      <c r="AD6831">
        <v>-1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-10</v>
      </c>
      <c r="AN6831">
        <v>-10</v>
      </c>
      <c r="AO6831">
        <v>31</v>
      </c>
      <c r="AP6831">
        <v>-10</v>
      </c>
      <c r="AQ6831">
        <v>14</v>
      </c>
    </row>
    <row r="6832" spans="1:43" hidden="1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-0.2</v>
      </c>
      <c r="M6832">
        <v>1.02</v>
      </c>
      <c r="N6832">
        <v>2</v>
      </c>
      <c r="O6832">
        <v>20</v>
      </c>
      <c r="P6832">
        <v>-0.5</v>
      </c>
      <c r="Q6832">
        <v>2</v>
      </c>
      <c r="R6832">
        <v>0.42</v>
      </c>
      <c r="S6832">
        <v>-0.5</v>
      </c>
      <c r="T6832">
        <v>3</v>
      </c>
      <c r="U6832">
        <v>26</v>
      </c>
      <c r="V6832">
        <v>26</v>
      </c>
      <c r="W6832">
        <v>1.73</v>
      </c>
      <c r="X6832">
        <v>-10</v>
      </c>
      <c r="Y6832">
        <v>-1</v>
      </c>
      <c r="Z6832">
        <v>7.0000000000000007E-2</v>
      </c>
      <c r="AA6832">
        <v>30</v>
      </c>
      <c r="AB6832">
        <v>0.35</v>
      </c>
      <c r="AC6832">
        <v>125</v>
      </c>
      <c r="AD6832">
        <v>-1</v>
      </c>
      <c r="AE6832">
        <v>0.02</v>
      </c>
      <c r="AF6832">
        <v>8</v>
      </c>
      <c r="AG6832">
        <v>520</v>
      </c>
      <c r="AH6832">
        <v>4</v>
      </c>
      <c r="AI6832">
        <v>-2</v>
      </c>
      <c r="AJ6832">
        <v>3</v>
      </c>
      <c r="AK6832">
        <v>25</v>
      </c>
      <c r="AL6832">
        <v>0.13</v>
      </c>
      <c r="AM6832">
        <v>-10</v>
      </c>
      <c r="AN6832">
        <v>-10</v>
      </c>
      <c r="AO6832">
        <v>37</v>
      </c>
      <c r="AP6832">
        <v>-10</v>
      </c>
      <c r="AQ6832">
        <v>20</v>
      </c>
    </row>
    <row r="6833" spans="1:43" hidden="1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-0.2</v>
      </c>
      <c r="M6833">
        <v>1.69</v>
      </c>
      <c r="N6833">
        <v>-2</v>
      </c>
      <c r="O6833">
        <v>10</v>
      </c>
      <c r="P6833">
        <v>-0.5</v>
      </c>
      <c r="Q6833">
        <v>4</v>
      </c>
      <c r="R6833">
        <v>0.49</v>
      </c>
      <c r="S6833">
        <v>-0.5</v>
      </c>
      <c r="T6833">
        <v>5</v>
      </c>
      <c r="U6833">
        <v>31</v>
      </c>
      <c r="V6833">
        <v>22</v>
      </c>
      <c r="W6833">
        <v>1.82</v>
      </c>
      <c r="X6833">
        <v>-10</v>
      </c>
      <c r="Y6833">
        <v>-1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-10</v>
      </c>
      <c r="AN6833">
        <v>-10</v>
      </c>
      <c r="AO6833">
        <v>38</v>
      </c>
      <c r="AP6833">
        <v>-10</v>
      </c>
      <c r="AQ6833">
        <v>20</v>
      </c>
    </row>
    <row r="6834" spans="1:43" hidden="1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-0.2</v>
      </c>
      <c r="M6834">
        <v>2.5</v>
      </c>
      <c r="N6834">
        <v>10</v>
      </c>
      <c r="O6834">
        <v>30</v>
      </c>
      <c r="P6834">
        <v>-0.5</v>
      </c>
      <c r="Q6834">
        <v>-2</v>
      </c>
      <c r="R6834">
        <v>0.44</v>
      </c>
      <c r="S6834">
        <v>-0.5</v>
      </c>
      <c r="T6834">
        <v>8</v>
      </c>
      <c r="U6834">
        <v>48</v>
      </c>
      <c r="V6834">
        <v>36</v>
      </c>
      <c r="W6834">
        <v>2.93</v>
      </c>
      <c r="X6834">
        <v>-10</v>
      </c>
      <c r="Y6834">
        <v>-1</v>
      </c>
      <c r="Z6834">
        <v>0.1</v>
      </c>
      <c r="AA6834">
        <v>30</v>
      </c>
      <c r="AB6834">
        <v>0.6</v>
      </c>
      <c r="AC6834">
        <v>185</v>
      </c>
      <c r="AD6834">
        <v>-1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-10</v>
      </c>
      <c r="AN6834">
        <v>-10</v>
      </c>
      <c r="AO6834">
        <v>57</v>
      </c>
      <c r="AP6834">
        <v>-10</v>
      </c>
      <c r="AQ6834">
        <v>32</v>
      </c>
    </row>
    <row r="6835" spans="1:43" hidden="1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-0.2</v>
      </c>
      <c r="M6835">
        <v>3.34</v>
      </c>
      <c r="N6835">
        <v>4</v>
      </c>
      <c r="O6835">
        <v>40</v>
      </c>
      <c r="P6835">
        <v>-0.5</v>
      </c>
      <c r="Q6835">
        <v>4</v>
      </c>
      <c r="R6835">
        <v>0.37</v>
      </c>
      <c r="S6835">
        <v>-0.5</v>
      </c>
      <c r="T6835">
        <v>6</v>
      </c>
      <c r="U6835">
        <v>75</v>
      </c>
      <c r="V6835">
        <v>14</v>
      </c>
      <c r="W6835">
        <v>4.41</v>
      </c>
      <c r="X6835">
        <v>-10</v>
      </c>
      <c r="Y6835">
        <v>-1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-10</v>
      </c>
      <c r="AN6835">
        <v>-10</v>
      </c>
      <c r="AO6835">
        <v>83</v>
      </c>
      <c r="AP6835">
        <v>10</v>
      </c>
      <c r="AQ6835">
        <v>30</v>
      </c>
    </row>
    <row r="6836" spans="1:43" hidden="1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-0.2</v>
      </c>
      <c r="M6836">
        <v>1.39</v>
      </c>
      <c r="N6836">
        <v>4</v>
      </c>
      <c r="O6836">
        <v>20</v>
      </c>
      <c r="P6836">
        <v>-0.5</v>
      </c>
      <c r="Q6836">
        <v>2</v>
      </c>
      <c r="R6836">
        <v>0.51</v>
      </c>
      <c r="S6836">
        <v>-0.5</v>
      </c>
      <c r="T6836">
        <v>4</v>
      </c>
      <c r="U6836">
        <v>20</v>
      </c>
      <c r="V6836">
        <v>14</v>
      </c>
      <c r="W6836">
        <v>2.5099999999999998</v>
      </c>
      <c r="X6836">
        <v>-10</v>
      </c>
      <c r="Y6836">
        <v>-1</v>
      </c>
      <c r="Z6836">
        <v>0.08</v>
      </c>
      <c r="AA6836">
        <v>30</v>
      </c>
      <c r="AB6836">
        <v>0.5</v>
      </c>
      <c r="AC6836">
        <v>275</v>
      </c>
      <c r="AD6836">
        <v>-1</v>
      </c>
      <c r="AE6836">
        <v>0.03</v>
      </c>
      <c r="AF6836">
        <v>6</v>
      </c>
      <c r="AG6836">
        <v>640</v>
      </c>
      <c r="AH6836">
        <v>12</v>
      </c>
      <c r="AI6836">
        <v>-2</v>
      </c>
      <c r="AJ6836">
        <v>4</v>
      </c>
      <c r="AK6836">
        <v>28</v>
      </c>
      <c r="AL6836">
        <v>0.2</v>
      </c>
      <c r="AM6836">
        <v>-10</v>
      </c>
      <c r="AN6836">
        <v>-10</v>
      </c>
      <c r="AO6836">
        <v>40</v>
      </c>
      <c r="AP6836">
        <v>-10</v>
      </c>
      <c r="AQ6836">
        <v>42</v>
      </c>
    </row>
    <row r="6837" spans="1:43" hidden="1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-0.2</v>
      </c>
      <c r="M6837">
        <v>0.59</v>
      </c>
      <c r="N6837">
        <v>-2</v>
      </c>
      <c r="O6837">
        <v>10</v>
      </c>
      <c r="P6837">
        <v>-0.5</v>
      </c>
      <c r="Q6837">
        <v>2</v>
      </c>
      <c r="R6837">
        <v>0.49</v>
      </c>
      <c r="S6837">
        <v>-0.5</v>
      </c>
      <c r="T6837">
        <v>2</v>
      </c>
      <c r="U6837">
        <v>14</v>
      </c>
      <c r="V6837">
        <v>15</v>
      </c>
      <c r="W6837">
        <v>1.45</v>
      </c>
      <c r="X6837">
        <v>-10</v>
      </c>
      <c r="Y6837">
        <v>-1</v>
      </c>
      <c r="Z6837">
        <v>0.04</v>
      </c>
      <c r="AA6837">
        <v>30</v>
      </c>
      <c r="AB6837">
        <v>0.17</v>
      </c>
      <c r="AC6837">
        <v>145</v>
      </c>
      <c r="AD6837">
        <v>-1</v>
      </c>
      <c r="AE6837">
        <v>0.03</v>
      </c>
      <c r="AF6837">
        <v>4</v>
      </c>
      <c r="AG6837">
        <v>830</v>
      </c>
      <c r="AH6837">
        <v>6</v>
      </c>
      <c r="AI6837">
        <v>-2</v>
      </c>
      <c r="AJ6837">
        <v>3</v>
      </c>
      <c r="AK6837">
        <v>20</v>
      </c>
      <c r="AL6837">
        <v>0.08</v>
      </c>
      <c r="AM6837">
        <v>-10</v>
      </c>
      <c r="AN6837">
        <v>-10</v>
      </c>
      <c r="AO6837">
        <v>27</v>
      </c>
      <c r="AP6837">
        <v>-10</v>
      </c>
      <c r="AQ6837">
        <v>16</v>
      </c>
    </row>
    <row r="6838" spans="1:43" hidden="1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-0.2</v>
      </c>
      <c r="M6838">
        <v>1.29</v>
      </c>
      <c r="N6838">
        <v>-2</v>
      </c>
      <c r="O6838">
        <v>70</v>
      </c>
      <c r="P6838">
        <v>-0.5</v>
      </c>
      <c r="Q6838">
        <v>-2</v>
      </c>
      <c r="R6838">
        <v>0.41</v>
      </c>
      <c r="S6838">
        <v>-0.5</v>
      </c>
      <c r="T6838">
        <v>7</v>
      </c>
      <c r="U6838">
        <v>39</v>
      </c>
      <c r="V6838">
        <v>34</v>
      </c>
      <c r="W6838">
        <v>2.3199999999999998</v>
      </c>
      <c r="X6838">
        <v>-10</v>
      </c>
      <c r="Y6838">
        <v>-1</v>
      </c>
      <c r="Z6838">
        <v>0.15</v>
      </c>
      <c r="AA6838">
        <v>30</v>
      </c>
      <c r="AB6838">
        <v>0.46</v>
      </c>
      <c r="AC6838">
        <v>220</v>
      </c>
      <c r="AD6838">
        <v>-1</v>
      </c>
      <c r="AE6838">
        <v>0.03</v>
      </c>
      <c r="AF6838">
        <v>15</v>
      </c>
      <c r="AG6838">
        <v>950</v>
      </c>
      <c r="AH6838">
        <v>2</v>
      </c>
      <c r="AI6838">
        <v>-2</v>
      </c>
      <c r="AJ6838">
        <v>4</v>
      </c>
      <c r="AK6838">
        <v>20</v>
      </c>
      <c r="AL6838">
        <v>0.11</v>
      </c>
      <c r="AM6838">
        <v>-10</v>
      </c>
      <c r="AN6838">
        <v>-10</v>
      </c>
      <c r="AO6838">
        <v>41</v>
      </c>
      <c r="AP6838">
        <v>-10</v>
      </c>
      <c r="AQ6838">
        <v>32</v>
      </c>
    </row>
    <row r="6839" spans="1:43" hidden="1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-2</v>
      </c>
      <c r="O6839">
        <v>10</v>
      </c>
      <c r="P6839">
        <v>-0.5</v>
      </c>
      <c r="Q6839">
        <v>2</v>
      </c>
      <c r="R6839">
        <v>0.54</v>
      </c>
      <c r="S6839">
        <v>-0.5</v>
      </c>
      <c r="T6839">
        <v>2</v>
      </c>
      <c r="U6839">
        <v>13</v>
      </c>
      <c r="V6839">
        <v>16</v>
      </c>
      <c r="W6839">
        <v>1.51</v>
      </c>
      <c r="X6839">
        <v>-10</v>
      </c>
      <c r="Y6839">
        <v>-1</v>
      </c>
      <c r="Z6839">
        <v>0.06</v>
      </c>
      <c r="AA6839">
        <v>20</v>
      </c>
      <c r="AB6839">
        <v>0.18</v>
      </c>
      <c r="AC6839">
        <v>125</v>
      </c>
      <c r="AD6839">
        <v>-1</v>
      </c>
      <c r="AE6839">
        <v>0.03</v>
      </c>
      <c r="AF6839">
        <v>4</v>
      </c>
      <c r="AG6839">
        <v>1100</v>
      </c>
      <c r="AH6839">
        <v>2</v>
      </c>
      <c r="AI6839">
        <v>-2</v>
      </c>
      <c r="AJ6839">
        <v>2</v>
      </c>
      <c r="AK6839">
        <v>16</v>
      </c>
      <c r="AL6839">
        <v>7.0000000000000007E-2</v>
      </c>
      <c r="AM6839">
        <v>-10</v>
      </c>
      <c r="AN6839">
        <v>-10</v>
      </c>
      <c r="AO6839">
        <v>28</v>
      </c>
      <c r="AP6839">
        <v>-10</v>
      </c>
      <c r="AQ6839">
        <v>14</v>
      </c>
    </row>
    <row r="6840" spans="1:43" hidden="1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-0.2</v>
      </c>
      <c r="M6840">
        <v>0.78</v>
      </c>
      <c r="N6840">
        <v>-2</v>
      </c>
      <c r="O6840">
        <v>30</v>
      </c>
      <c r="P6840">
        <v>-0.5</v>
      </c>
      <c r="Q6840">
        <v>-2</v>
      </c>
      <c r="R6840">
        <v>0.59</v>
      </c>
      <c r="S6840">
        <v>-0.5</v>
      </c>
      <c r="T6840">
        <v>3</v>
      </c>
      <c r="U6840">
        <v>13</v>
      </c>
      <c r="V6840">
        <v>34</v>
      </c>
      <c r="W6840">
        <v>1.67</v>
      </c>
      <c r="X6840">
        <v>-10</v>
      </c>
      <c r="Y6840">
        <v>-1</v>
      </c>
      <c r="Z6840">
        <v>0.12</v>
      </c>
      <c r="AA6840">
        <v>30</v>
      </c>
      <c r="AB6840">
        <v>0.28999999999999998</v>
      </c>
      <c r="AC6840">
        <v>190</v>
      </c>
      <c r="AD6840">
        <v>-1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-10</v>
      </c>
      <c r="AN6840">
        <v>-10</v>
      </c>
      <c r="AO6840">
        <v>32</v>
      </c>
      <c r="AP6840">
        <v>-10</v>
      </c>
      <c r="AQ6840">
        <v>24</v>
      </c>
    </row>
    <row r="6841" spans="1:43" hidden="1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-2</v>
      </c>
      <c r="O6841">
        <v>10</v>
      </c>
      <c r="P6841">
        <v>-0.5</v>
      </c>
      <c r="Q6841">
        <v>4</v>
      </c>
      <c r="R6841">
        <v>0.66</v>
      </c>
      <c r="S6841">
        <v>-0.5</v>
      </c>
      <c r="T6841">
        <v>4</v>
      </c>
      <c r="U6841">
        <v>12</v>
      </c>
      <c r="V6841">
        <v>20</v>
      </c>
      <c r="W6841">
        <v>1.45</v>
      </c>
      <c r="X6841">
        <v>-10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-1</v>
      </c>
      <c r="AE6841">
        <v>0.03</v>
      </c>
      <c r="AF6841">
        <v>3</v>
      </c>
      <c r="AG6841">
        <v>1210</v>
      </c>
      <c r="AH6841">
        <v>6</v>
      </c>
      <c r="AI6841">
        <v>-2</v>
      </c>
      <c r="AJ6841">
        <v>3</v>
      </c>
      <c r="AK6841">
        <v>23</v>
      </c>
      <c r="AL6841">
        <v>0.09</v>
      </c>
      <c r="AM6841">
        <v>-10</v>
      </c>
      <c r="AN6841">
        <v>-10</v>
      </c>
      <c r="AO6841">
        <v>29</v>
      </c>
      <c r="AP6841">
        <v>-10</v>
      </c>
      <c r="AQ6841">
        <v>18</v>
      </c>
    </row>
    <row r="6842" spans="1:43" hidden="1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-0.2</v>
      </c>
      <c r="M6842">
        <v>1.01</v>
      </c>
      <c r="N6842">
        <v>-2</v>
      </c>
      <c r="O6842">
        <v>20</v>
      </c>
      <c r="P6842">
        <v>-0.5</v>
      </c>
      <c r="Q6842">
        <v>4</v>
      </c>
      <c r="R6842">
        <v>0.56000000000000005</v>
      </c>
      <c r="S6842">
        <v>-0.5</v>
      </c>
      <c r="T6842">
        <v>2</v>
      </c>
      <c r="U6842">
        <v>15</v>
      </c>
      <c r="V6842">
        <v>115</v>
      </c>
      <c r="W6842">
        <v>1.52</v>
      </c>
      <c r="X6842">
        <v>-10</v>
      </c>
      <c r="Y6842">
        <v>-1</v>
      </c>
      <c r="Z6842">
        <v>7.0000000000000007E-2</v>
      </c>
      <c r="AA6842">
        <v>30</v>
      </c>
      <c r="AB6842">
        <v>0.27</v>
      </c>
      <c r="AC6842">
        <v>200</v>
      </c>
      <c r="AD6842">
        <v>-1</v>
      </c>
      <c r="AE6842">
        <v>0.03</v>
      </c>
      <c r="AF6842">
        <v>6</v>
      </c>
      <c r="AG6842">
        <v>940</v>
      </c>
      <c r="AH6842">
        <v>4</v>
      </c>
      <c r="AI6842">
        <v>-2</v>
      </c>
      <c r="AJ6842">
        <v>3</v>
      </c>
      <c r="AK6842">
        <v>22</v>
      </c>
      <c r="AL6842">
        <v>0.1</v>
      </c>
      <c r="AM6842">
        <v>-10</v>
      </c>
      <c r="AN6842">
        <v>-10</v>
      </c>
      <c r="AO6842">
        <v>29</v>
      </c>
      <c r="AP6842">
        <v>-10</v>
      </c>
      <c r="AQ6842">
        <v>20</v>
      </c>
    </row>
    <row r="6843" spans="1:43" hidden="1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-2</v>
      </c>
      <c r="O6843">
        <v>20</v>
      </c>
      <c r="P6843">
        <v>-0.5</v>
      </c>
      <c r="Q6843">
        <v>2</v>
      </c>
      <c r="R6843">
        <v>0.63</v>
      </c>
      <c r="S6843">
        <v>-0.5</v>
      </c>
      <c r="T6843">
        <v>3</v>
      </c>
      <c r="U6843">
        <v>15</v>
      </c>
      <c r="V6843">
        <v>19</v>
      </c>
      <c r="W6843">
        <v>1.28</v>
      </c>
      <c r="X6843">
        <v>-10</v>
      </c>
      <c r="Y6843">
        <v>-1</v>
      </c>
      <c r="Z6843">
        <v>7.0000000000000007E-2</v>
      </c>
      <c r="AA6843">
        <v>30</v>
      </c>
      <c r="AB6843">
        <v>0.24</v>
      </c>
      <c r="AC6843">
        <v>175</v>
      </c>
      <c r="AD6843">
        <v>-1</v>
      </c>
      <c r="AE6843">
        <v>0.03</v>
      </c>
      <c r="AF6843">
        <v>5</v>
      </c>
      <c r="AG6843">
        <v>1090</v>
      </c>
      <c r="AH6843">
        <v>2</v>
      </c>
      <c r="AI6843">
        <v>-2</v>
      </c>
      <c r="AJ6843">
        <v>3</v>
      </c>
      <c r="AK6843">
        <v>23</v>
      </c>
      <c r="AL6843">
        <v>7.0000000000000007E-2</v>
      </c>
      <c r="AM6843">
        <v>-10</v>
      </c>
      <c r="AN6843">
        <v>-10</v>
      </c>
      <c r="AO6843">
        <v>27</v>
      </c>
      <c r="AP6843">
        <v>-10</v>
      </c>
      <c r="AQ6843">
        <v>16</v>
      </c>
    </row>
    <row r="6844" spans="1:43" hidden="1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-0.2</v>
      </c>
      <c r="M6844">
        <v>1.61</v>
      </c>
      <c r="N6844">
        <v>4</v>
      </c>
      <c r="O6844">
        <v>90</v>
      </c>
      <c r="P6844">
        <v>-0.5</v>
      </c>
      <c r="Q6844">
        <v>2</v>
      </c>
      <c r="R6844">
        <v>0.73</v>
      </c>
      <c r="S6844">
        <v>-0.5</v>
      </c>
      <c r="T6844">
        <v>7</v>
      </c>
      <c r="U6844">
        <v>29</v>
      </c>
      <c r="V6844">
        <v>45</v>
      </c>
      <c r="W6844">
        <v>2.21</v>
      </c>
      <c r="X6844">
        <v>-10</v>
      </c>
      <c r="Y6844">
        <v>-1</v>
      </c>
      <c r="Z6844">
        <v>0.23</v>
      </c>
      <c r="AA6844">
        <v>20</v>
      </c>
      <c r="AB6844">
        <v>0.61</v>
      </c>
      <c r="AC6844">
        <v>285</v>
      </c>
      <c r="AD6844">
        <v>-1</v>
      </c>
      <c r="AE6844">
        <v>7.0000000000000007E-2</v>
      </c>
      <c r="AF6844">
        <v>10</v>
      </c>
      <c r="AG6844">
        <v>980</v>
      </c>
      <c r="AH6844">
        <v>2</v>
      </c>
      <c r="AI6844">
        <v>-2</v>
      </c>
      <c r="AJ6844">
        <v>5</v>
      </c>
      <c r="AK6844">
        <v>31</v>
      </c>
      <c r="AL6844">
        <v>0.17</v>
      </c>
      <c r="AM6844">
        <v>-10</v>
      </c>
      <c r="AN6844">
        <v>-10</v>
      </c>
      <c r="AO6844">
        <v>50</v>
      </c>
      <c r="AP6844">
        <v>-10</v>
      </c>
      <c r="AQ6844">
        <v>32</v>
      </c>
    </row>
    <row r="6845" spans="1:43" hidden="1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-0.2</v>
      </c>
      <c r="M6845">
        <v>1.1100000000000001</v>
      </c>
      <c r="N6845">
        <v>-2</v>
      </c>
      <c r="O6845">
        <v>20</v>
      </c>
      <c r="P6845">
        <v>-0.5</v>
      </c>
      <c r="Q6845">
        <v>-2</v>
      </c>
      <c r="R6845">
        <v>0.59</v>
      </c>
      <c r="S6845">
        <v>-0.5</v>
      </c>
      <c r="T6845">
        <v>3</v>
      </c>
      <c r="U6845">
        <v>19</v>
      </c>
      <c r="V6845">
        <v>19</v>
      </c>
      <c r="W6845">
        <v>2.0299999999999998</v>
      </c>
      <c r="X6845">
        <v>-10</v>
      </c>
      <c r="Y6845">
        <v>-1</v>
      </c>
      <c r="Z6845">
        <v>0.08</v>
      </c>
      <c r="AA6845">
        <v>30</v>
      </c>
      <c r="AB6845">
        <v>0.36</v>
      </c>
      <c r="AC6845">
        <v>210</v>
      </c>
      <c r="AD6845">
        <v>-1</v>
      </c>
      <c r="AE6845">
        <v>0.05</v>
      </c>
      <c r="AF6845">
        <v>7</v>
      </c>
      <c r="AG6845">
        <v>700</v>
      </c>
      <c r="AH6845">
        <v>2</v>
      </c>
      <c r="AI6845">
        <v>-2</v>
      </c>
      <c r="AJ6845">
        <v>4</v>
      </c>
      <c r="AK6845">
        <v>19</v>
      </c>
      <c r="AL6845">
        <v>0.13</v>
      </c>
      <c r="AM6845">
        <v>-10</v>
      </c>
      <c r="AN6845">
        <v>-10</v>
      </c>
      <c r="AO6845">
        <v>38</v>
      </c>
      <c r="AP6845">
        <v>-10</v>
      </c>
      <c r="AQ6845">
        <v>24</v>
      </c>
    </row>
    <row r="6846" spans="1:43" hidden="1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-0.5</v>
      </c>
      <c r="Q6846">
        <v>-2</v>
      </c>
      <c r="R6846">
        <v>0.67</v>
      </c>
      <c r="S6846">
        <v>-0.5</v>
      </c>
      <c r="T6846">
        <v>3</v>
      </c>
      <c r="U6846">
        <v>24</v>
      </c>
      <c r="V6846">
        <v>19</v>
      </c>
      <c r="W6846">
        <v>1.82</v>
      </c>
      <c r="X6846">
        <v>-10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-1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-10</v>
      </c>
      <c r="AN6846">
        <v>-10</v>
      </c>
      <c r="AO6846">
        <v>37</v>
      </c>
      <c r="AP6846">
        <v>-10</v>
      </c>
      <c r="AQ6846">
        <v>24</v>
      </c>
    </row>
    <row r="6847" spans="1:43" hidden="1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-0.2</v>
      </c>
      <c r="M6847">
        <v>0.83</v>
      </c>
      <c r="N6847">
        <v>2</v>
      </c>
      <c r="O6847">
        <v>30</v>
      </c>
      <c r="P6847">
        <v>-0.5</v>
      </c>
      <c r="Q6847">
        <v>-2</v>
      </c>
      <c r="R6847">
        <v>0.65</v>
      </c>
      <c r="S6847">
        <v>-0.5</v>
      </c>
      <c r="T6847">
        <v>4</v>
      </c>
      <c r="U6847">
        <v>22</v>
      </c>
      <c r="V6847">
        <v>25</v>
      </c>
      <c r="W6847">
        <v>1.98</v>
      </c>
      <c r="X6847">
        <v>-10</v>
      </c>
      <c r="Y6847">
        <v>-1</v>
      </c>
      <c r="Z6847">
        <v>0.09</v>
      </c>
      <c r="AA6847">
        <v>30</v>
      </c>
      <c r="AB6847">
        <v>0.28000000000000003</v>
      </c>
      <c r="AC6847">
        <v>165</v>
      </c>
      <c r="AD6847">
        <v>-1</v>
      </c>
      <c r="AE6847">
        <v>0.03</v>
      </c>
      <c r="AF6847">
        <v>8</v>
      </c>
      <c r="AG6847">
        <v>1030</v>
      </c>
      <c r="AH6847">
        <v>-2</v>
      </c>
      <c r="AI6847">
        <v>2</v>
      </c>
      <c r="AJ6847">
        <v>3</v>
      </c>
      <c r="AK6847">
        <v>29</v>
      </c>
      <c r="AL6847">
        <v>0.12</v>
      </c>
      <c r="AM6847">
        <v>-10</v>
      </c>
      <c r="AN6847">
        <v>-10</v>
      </c>
      <c r="AO6847">
        <v>43</v>
      </c>
      <c r="AP6847">
        <v>-10</v>
      </c>
      <c r="AQ6847">
        <v>16</v>
      </c>
    </row>
    <row r="6848" spans="1:43" hidden="1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-0.2</v>
      </c>
      <c r="M6848">
        <v>1.1599999999999999</v>
      </c>
      <c r="N6848">
        <v>-2</v>
      </c>
      <c r="O6848">
        <v>60</v>
      </c>
      <c r="P6848">
        <v>-0.5</v>
      </c>
      <c r="Q6848">
        <v>2</v>
      </c>
      <c r="R6848">
        <v>0.59</v>
      </c>
      <c r="S6848">
        <v>-0.5</v>
      </c>
      <c r="T6848">
        <v>9</v>
      </c>
      <c r="U6848">
        <v>32</v>
      </c>
      <c r="V6848">
        <v>24</v>
      </c>
      <c r="W6848">
        <v>2.29</v>
      </c>
      <c r="X6848">
        <v>-10</v>
      </c>
      <c r="Y6848">
        <v>-1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-1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-10</v>
      </c>
      <c r="AN6848">
        <v>-10</v>
      </c>
      <c r="AO6848">
        <v>42</v>
      </c>
      <c r="AP6848">
        <v>-10</v>
      </c>
      <c r="AQ6848">
        <v>28</v>
      </c>
    </row>
    <row r="6849" spans="1:43" hidden="1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-0.2</v>
      </c>
      <c r="M6849">
        <v>1.05</v>
      </c>
      <c r="N6849">
        <v>-2</v>
      </c>
      <c r="O6849">
        <v>60</v>
      </c>
      <c r="P6849">
        <v>-0.5</v>
      </c>
      <c r="Q6849">
        <v>-2</v>
      </c>
      <c r="R6849">
        <v>0.4</v>
      </c>
      <c r="S6849">
        <v>-0.5</v>
      </c>
      <c r="T6849">
        <v>7</v>
      </c>
      <c r="U6849">
        <v>38</v>
      </c>
      <c r="V6849">
        <v>22</v>
      </c>
      <c r="W6849">
        <v>2.54</v>
      </c>
      <c r="X6849">
        <v>-10</v>
      </c>
      <c r="Y6849">
        <v>-1</v>
      </c>
      <c r="Z6849">
        <v>0.17</v>
      </c>
      <c r="AA6849">
        <v>40</v>
      </c>
      <c r="AB6849">
        <v>0.39</v>
      </c>
      <c r="AC6849">
        <v>225</v>
      </c>
      <c r="AD6849">
        <v>-1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-10</v>
      </c>
      <c r="AN6849">
        <v>-10</v>
      </c>
      <c r="AO6849">
        <v>58</v>
      </c>
      <c r="AP6849">
        <v>-10</v>
      </c>
      <c r="AQ6849">
        <v>22</v>
      </c>
    </row>
    <row r="6850" spans="1:43" hidden="1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-0.2</v>
      </c>
      <c r="M6850">
        <v>1.02</v>
      </c>
      <c r="N6850">
        <v>8</v>
      </c>
      <c r="O6850">
        <v>30</v>
      </c>
      <c r="P6850">
        <v>-0.5</v>
      </c>
      <c r="Q6850">
        <v>-2</v>
      </c>
      <c r="R6850">
        <v>0.49</v>
      </c>
      <c r="S6850">
        <v>-0.5</v>
      </c>
      <c r="T6850">
        <v>4</v>
      </c>
      <c r="U6850">
        <v>43</v>
      </c>
      <c r="V6850">
        <v>18</v>
      </c>
      <c r="W6850">
        <v>2.06</v>
      </c>
      <c r="X6850">
        <v>-10</v>
      </c>
      <c r="Y6850">
        <v>-1</v>
      </c>
      <c r="Z6850">
        <v>0.13</v>
      </c>
      <c r="AA6850">
        <v>20</v>
      </c>
      <c r="AB6850">
        <v>0.48</v>
      </c>
      <c r="AC6850">
        <v>195</v>
      </c>
      <c r="AD6850">
        <v>-1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-10</v>
      </c>
      <c r="AN6850">
        <v>-10</v>
      </c>
      <c r="AO6850">
        <v>39</v>
      </c>
      <c r="AP6850">
        <v>-10</v>
      </c>
      <c r="AQ6850">
        <v>28</v>
      </c>
    </row>
    <row r="6851" spans="1:43" hidden="1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-2</v>
      </c>
      <c r="O6851">
        <v>10</v>
      </c>
      <c r="P6851">
        <v>-0.5</v>
      </c>
      <c r="Q6851">
        <v>-2</v>
      </c>
      <c r="R6851">
        <v>0.33</v>
      </c>
      <c r="S6851">
        <v>-0.5</v>
      </c>
      <c r="T6851">
        <v>2</v>
      </c>
      <c r="U6851">
        <v>13</v>
      </c>
      <c r="V6851">
        <v>4</v>
      </c>
      <c r="W6851">
        <v>1.41</v>
      </c>
      <c r="X6851">
        <v>-10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-1</v>
      </c>
      <c r="AE6851">
        <v>0.02</v>
      </c>
      <c r="AF6851">
        <v>2</v>
      </c>
      <c r="AG6851">
        <v>450</v>
      </c>
      <c r="AH6851">
        <v>14</v>
      </c>
      <c r="AI6851">
        <v>-2</v>
      </c>
      <c r="AJ6851">
        <v>2</v>
      </c>
      <c r="AK6851">
        <v>18</v>
      </c>
      <c r="AL6851">
        <v>0.12</v>
      </c>
      <c r="AM6851">
        <v>-10</v>
      </c>
      <c r="AN6851">
        <v>-10</v>
      </c>
      <c r="AO6851">
        <v>21</v>
      </c>
      <c r="AP6851">
        <v>-10</v>
      </c>
      <c r="AQ6851">
        <v>16</v>
      </c>
    </row>
    <row r="6852" spans="1:43" hidden="1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-0.2</v>
      </c>
      <c r="M6852">
        <v>0.81</v>
      </c>
      <c r="N6852">
        <v>4</v>
      </c>
      <c r="O6852">
        <v>40</v>
      </c>
      <c r="P6852">
        <v>-0.5</v>
      </c>
      <c r="Q6852">
        <v>-2</v>
      </c>
      <c r="R6852">
        <v>0.45</v>
      </c>
      <c r="S6852">
        <v>-0.5</v>
      </c>
      <c r="T6852">
        <v>4</v>
      </c>
      <c r="U6852">
        <v>21</v>
      </c>
      <c r="V6852">
        <v>27</v>
      </c>
      <c r="W6852">
        <v>1.59</v>
      </c>
      <c r="X6852">
        <v>-10</v>
      </c>
      <c r="Y6852">
        <v>-1</v>
      </c>
      <c r="Z6852">
        <v>7.0000000000000007E-2</v>
      </c>
      <c r="AA6852">
        <v>30</v>
      </c>
      <c r="AB6852">
        <v>0.32</v>
      </c>
      <c r="AC6852">
        <v>120</v>
      </c>
      <c r="AD6852">
        <v>-1</v>
      </c>
      <c r="AE6852">
        <v>0.02</v>
      </c>
      <c r="AF6852">
        <v>8</v>
      </c>
      <c r="AG6852">
        <v>780</v>
      </c>
      <c r="AH6852">
        <v>4</v>
      </c>
      <c r="AI6852">
        <v>-2</v>
      </c>
      <c r="AJ6852">
        <v>2</v>
      </c>
      <c r="AK6852">
        <v>24</v>
      </c>
      <c r="AL6852">
        <v>0.08</v>
      </c>
      <c r="AM6852">
        <v>-10</v>
      </c>
      <c r="AN6852">
        <v>-10</v>
      </c>
      <c r="AO6852">
        <v>30</v>
      </c>
      <c r="AP6852">
        <v>-10</v>
      </c>
      <c r="AQ6852">
        <v>20</v>
      </c>
    </row>
    <row r="6853" spans="1:43" hidden="1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-2</v>
      </c>
      <c r="O6853">
        <v>20</v>
      </c>
      <c r="P6853">
        <v>-0.5</v>
      </c>
      <c r="Q6853">
        <v>-2</v>
      </c>
      <c r="R6853">
        <v>0.61</v>
      </c>
      <c r="S6853">
        <v>-0.5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-1</v>
      </c>
      <c r="Z6853">
        <v>0.06</v>
      </c>
      <c r="AA6853">
        <v>60</v>
      </c>
      <c r="AB6853">
        <v>0.3</v>
      </c>
      <c r="AC6853">
        <v>190</v>
      </c>
      <c r="AD6853">
        <v>-1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-10</v>
      </c>
      <c r="AN6853">
        <v>-10</v>
      </c>
      <c r="AO6853">
        <v>40</v>
      </c>
      <c r="AP6853">
        <v>-10</v>
      </c>
      <c r="AQ6853">
        <v>34</v>
      </c>
    </row>
    <row r="6854" spans="1:43" hidden="1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-0.5</v>
      </c>
      <c r="Q6854">
        <v>2</v>
      </c>
      <c r="R6854">
        <v>0.81</v>
      </c>
      <c r="S6854">
        <v>-0.5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-1</v>
      </c>
      <c r="Z6854">
        <v>0.16</v>
      </c>
      <c r="AA6854">
        <v>60</v>
      </c>
      <c r="AB6854">
        <v>0.49</v>
      </c>
      <c r="AC6854">
        <v>310</v>
      </c>
      <c r="AD6854">
        <v>-1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-10</v>
      </c>
      <c r="AN6854">
        <v>-10</v>
      </c>
      <c r="AO6854">
        <v>40</v>
      </c>
      <c r="AP6854">
        <v>-10</v>
      </c>
      <c r="AQ6854">
        <v>60</v>
      </c>
    </row>
    <row r="6855" spans="1:43" hidden="1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-0.5</v>
      </c>
      <c r="Q6855">
        <v>2</v>
      </c>
      <c r="R6855">
        <v>0.7</v>
      </c>
      <c r="S6855">
        <v>-0.5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-1</v>
      </c>
      <c r="Z6855">
        <v>0.06</v>
      </c>
      <c r="AA6855">
        <v>60</v>
      </c>
      <c r="AB6855">
        <v>0.26</v>
      </c>
      <c r="AC6855">
        <v>200</v>
      </c>
      <c r="AD6855">
        <v>-1</v>
      </c>
      <c r="AE6855">
        <v>0.03</v>
      </c>
      <c r="AF6855">
        <v>4</v>
      </c>
      <c r="AG6855">
        <v>920</v>
      </c>
      <c r="AH6855">
        <v>8</v>
      </c>
      <c r="AI6855">
        <v>-2</v>
      </c>
      <c r="AJ6855">
        <v>3</v>
      </c>
      <c r="AK6855">
        <v>38</v>
      </c>
      <c r="AL6855">
        <v>0.12</v>
      </c>
      <c r="AM6855">
        <v>-10</v>
      </c>
      <c r="AN6855">
        <v>-10</v>
      </c>
      <c r="AO6855">
        <v>33</v>
      </c>
      <c r="AP6855">
        <v>-10</v>
      </c>
      <c r="AQ6855">
        <v>50</v>
      </c>
    </row>
    <row r="6856" spans="1:43" hidden="1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-0.2</v>
      </c>
      <c r="M6856">
        <v>0.89</v>
      </c>
      <c r="N6856">
        <v>-2</v>
      </c>
      <c r="O6856">
        <v>40</v>
      </c>
      <c r="P6856">
        <v>-0.5</v>
      </c>
      <c r="Q6856">
        <v>-2</v>
      </c>
      <c r="R6856">
        <v>0.76</v>
      </c>
      <c r="S6856">
        <v>-0.5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-1</v>
      </c>
      <c r="Z6856">
        <v>0.12</v>
      </c>
      <c r="AA6856">
        <v>40</v>
      </c>
      <c r="AB6856">
        <v>0.37</v>
      </c>
      <c r="AC6856">
        <v>205</v>
      </c>
      <c r="AD6856">
        <v>-1</v>
      </c>
      <c r="AE6856">
        <v>0.03</v>
      </c>
      <c r="AF6856">
        <v>6</v>
      </c>
      <c r="AG6856">
        <v>1130</v>
      </c>
      <c r="AH6856">
        <v>4</v>
      </c>
      <c r="AI6856">
        <v>-2</v>
      </c>
      <c r="AJ6856">
        <v>3</v>
      </c>
      <c r="AK6856">
        <v>40</v>
      </c>
      <c r="AL6856">
        <v>0.11</v>
      </c>
      <c r="AM6856">
        <v>-10</v>
      </c>
      <c r="AN6856">
        <v>-10</v>
      </c>
      <c r="AO6856">
        <v>47</v>
      </c>
      <c r="AP6856">
        <v>-10</v>
      </c>
      <c r="AQ6856">
        <v>50</v>
      </c>
    </row>
    <row r="6857" spans="1:43" hidden="1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-0.2</v>
      </c>
      <c r="M6857">
        <v>0.6</v>
      </c>
      <c r="N6857">
        <v>2</v>
      </c>
      <c r="O6857">
        <v>10</v>
      </c>
      <c r="P6857">
        <v>-0.5</v>
      </c>
      <c r="Q6857">
        <v>2</v>
      </c>
      <c r="R6857">
        <v>0.59</v>
      </c>
      <c r="S6857">
        <v>-0.5</v>
      </c>
      <c r="T6857">
        <v>2</v>
      </c>
      <c r="U6857">
        <v>14</v>
      </c>
      <c r="V6857">
        <v>8</v>
      </c>
      <c r="W6857">
        <v>1.83</v>
      </c>
      <c r="X6857">
        <v>-10</v>
      </c>
      <c r="Y6857">
        <v>-1</v>
      </c>
      <c r="Z6857">
        <v>0.05</v>
      </c>
      <c r="AA6857">
        <v>40</v>
      </c>
      <c r="AB6857">
        <v>0.2</v>
      </c>
      <c r="AC6857">
        <v>160</v>
      </c>
      <c r="AD6857">
        <v>-1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-10</v>
      </c>
      <c r="AN6857">
        <v>-10</v>
      </c>
      <c r="AO6857">
        <v>32</v>
      </c>
      <c r="AP6857">
        <v>-10</v>
      </c>
      <c r="AQ6857">
        <v>24</v>
      </c>
    </row>
    <row r="6858" spans="1:43" hidden="1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-2</v>
      </c>
      <c r="O6858">
        <v>30</v>
      </c>
      <c r="P6858">
        <v>-0.5</v>
      </c>
      <c r="Q6858">
        <v>2</v>
      </c>
      <c r="R6858">
        <v>0.71</v>
      </c>
      <c r="S6858">
        <v>-0.5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-1</v>
      </c>
      <c r="Z6858">
        <v>7.0000000000000007E-2</v>
      </c>
      <c r="AA6858">
        <v>50</v>
      </c>
      <c r="AB6858">
        <v>0.24</v>
      </c>
      <c r="AC6858">
        <v>185</v>
      </c>
      <c r="AD6858">
        <v>-1</v>
      </c>
      <c r="AE6858">
        <v>0.03</v>
      </c>
      <c r="AF6858">
        <v>4</v>
      </c>
      <c r="AG6858">
        <v>850</v>
      </c>
      <c r="AH6858">
        <v>6</v>
      </c>
      <c r="AI6858">
        <v>-2</v>
      </c>
      <c r="AJ6858">
        <v>4</v>
      </c>
      <c r="AK6858">
        <v>37</v>
      </c>
      <c r="AL6858">
        <v>0.12</v>
      </c>
      <c r="AM6858">
        <v>-10</v>
      </c>
      <c r="AN6858">
        <v>-10</v>
      </c>
      <c r="AO6858">
        <v>34</v>
      </c>
      <c r="AP6858">
        <v>-10</v>
      </c>
      <c r="AQ6858">
        <v>30</v>
      </c>
    </row>
    <row r="6859" spans="1:43" hidden="1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-0.2</v>
      </c>
      <c r="M6859">
        <v>0.54</v>
      </c>
      <c r="N6859">
        <v>-2</v>
      </c>
      <c r="O6859">
        <v>20</v>
      </c>
      <c r="P6859">
        <v>-0.5</v>
      </c>
      <c r="Q6859">
        <v>-2</v>
      </c>
      <c r="R6859">
        <v>0.67</v>
      </c>
      <c r="S6859">
        <v>-0.5</v>
      </c>
      <c r="T6859">
        <v>3</v>
      </c>
      <c r="U6859">
        <v>16</v>
      </c>
      <c r="V6859">
        <v>15</v>
      </c>
      <c r="W6859">
        <v>1.59</v>
      </c>
      <c r="X6859">
        <v>-10</v>
      </c>
      <c r="Y6859">
        <v>-1</v>
      </c>
      <c r="Z6859">
        <v>0.08</v>
      </c>
      <c r="AA6859">
        <v>30</v>
      </c>
      <c r="AB6859">
        <v>0.22</v>
      </c>
      <c r="AC6859">
        <v>175</v>
      </c>
      <c r="AD6859">
        <v>-1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-10</v>
      </c>
      <c r="AN6859">
        <v>-10</v>
      </c>
      <c r="AO6859">
        <v>31</v>
      </c>
      <c r="AP6859">
        <v>-10</v>
      </c>
      <c r="AQ6859">
        <v>20</v>
      </c>
    </row>
    <row r="6860" spans="1:43" hidden="1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-0.2</v>
      </c>
      <c r="M6860">
        <v>1.37</v>
      </c>
      <c r="N6860">
        <v>-2</v>
      </c>
      <c r="O6860">
        <v>30</v>
      </c>
      <c r="P6860">
        <v>-0.5</v>
      </c>
      <c r="Q6860">
        <v>-2</v>
      </c>
      <c r="R6860">
        <v>0.28000000000000003</v>
      </c>
      <c r="S6860">
        <v>-0.5</v>
      </c>
      <c r="T6860">
        <v>6</v>
      </c>
      <c r="U6860">
        <v>37</v>
      </c>
      <c r="V6860">
        <v>20</v>
      </c>
      <c r="W6860">
        <v>2.2799999999999998</v>
      </c>
      <c r="X6860">
        <v>-10</v>
      </c>
      <c r="Y6860">
        <v>-1</v>
      </c>
      <c r="Z6860">
        <v>0.1</v>
      </c>
      <c r="AA6860">
        <v>40</v>
      </c>
      <c r="AB6860">
        <v>0.31</v>
      </c>
      <c r="AC6860">
        <v>160</v>
      </c>
      <c r="AD6860">
        <v>-1</v>
      </c>
      <c r="AE6860">
        <v>0.02</v>
      </c>
      <c r="AF6860">
        <v>12</v>
      </c>
      <c r="AG6860">
        <v>740</v>
      </c>
      <c r="AH6860">
        <v>6</v>
      </c>
      <c r="AI6860">
        <v>-2</v>
      </c>
      <c r="AJ6860">
        <v>4</v>
      </c>
      <c r="AK6860">
        <v>9</v>
      </c>
      <c r="AL6860">
        <v>0.11</v>
      </c>
      <c r="AM6860">
        <v>-10</v>
      </c>
      <c r="AN6860">
        <v>-10</v>
      </c>
      <c r="AO6860">
        <v>49</v>
      </c>
      <c r="AP6860">
        <v>-10</v>
      </c>
      <c r="AQ6860">
        <v>16</v>
      </c>
    </row>
    <row r="6861" spans="1:43" hidden="1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-0.2</v>
      </c>
      <c r="M6861">
        <v>0.93</v>
      </c>
      <c r="N6861">
        <v>-2</v>
      </c>
      <c r="O6861">
        <v>40</v>
      </c>
      <c r="P6861">
        <v>-0.5</v>
      </c>
      <c r="Q6861">
        <v>2</v>
      </c>
      <c r="R6861">
        <v>0.77</v>
      </c>
      <c r="S6861">
        <v>-0.5</v>
      </c>
      <c r="T6861">
        <v>3</v>
      </c>
      <c r="U6861">
        <v>14</v>
      </c>
      <c r="V6861">
        <v>23</v>
      </c>
      <c r="W6861">
        <v>1.65</v>
      </c>
      <c r="X6861">
        <v>-10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-1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-10</v>
      </c>
      <c r="AN6861">
        <v>-10</v>
      </c>
      <c r="AO6861">
        <v>35</v>
      </c>
      <c r="AP6861">
        <v>-10</v>
      </c>
      <c r="AQ6861">
        <v>24</v>
      </c>
    </row>
    <row r="6862" spans="1:43" hidden="1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-0.2</v>
      </c>
      <c r="M6862">
        <v>0.84</v>
      </c>
      <c r="N6862">
        <v>-2</v>
      </c>
      <c r="O6862">
        <v>30</v>
      </c>
      <c r="P6862">
        <v>-0.5</v>
      </c>
      <c r="Q6862">
        <v>-2</v>
      </c>
      <c r="R6862">
        <v>0.71</v>
      </c>
      <c r="S6862">
        <v>-0.5</v>
      </c>
      <c r="T6862">
        <v>4</v>
      </c>
      <c r="U6862">
        <v>23</v>
      </c>
      <c r="V6862">
        <v>15</v>
      </c>
      <c r="W6862">
        <v>1.74</v>
      </c>
      <c r="X6862">
        <v>-10</v>
      </c>
      <c r="Y6862">
        <v>-1</v>
      </c>
      <c r="Z6862">
        <v>0.14000000000000001</v>
      </c>
      <c r="AA6862">
        <v>30</v>
      </c>
      <c r="AB6862">
        <v>0.34</v>
      </c>
      <c r="AC6862">
        <v>230</v>
      </c>
      <c r="AD6862">
        <v>-1</v>
      </c>
      <c r="AE6862">
        <v>0.04</v>
      </c>
      <c r="AF6862">
        <v>6</v>
      </c>
      <c r="AG6862">
        <v>1180</v>
      </c>
      <c r="AH6862">
        <v>4</v>
      </c>
      <c r="AI6862">
        <v>-2</v>
      </c>
      <c r="AJ6862">
        <v>4</v>
      </c>
      <c r="AK6862">
        <v>24</v>
      </c>
      <c r="AL6862">
        <v>0.1</v>
      </c>
      <c r="AM6862">
        <v>-10</v>
      </c>
      <c r="AN6862">
        <v>-10</v>
      </c>
      <c r="AO6862">
        <v>32</v>
      </c>
      <c r="AP6862">
        <v>-10</v>
      </c>
      <c r="AQ6862">
        <v>22</v>
      </c>
    </row>
    <row r="6863" spans="1:43" hidden="1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-0.2</v>
      </c>
      <c r="M6863">
        <v>0.65</v>
      </c>
      <c r="N6863">
        <v>4</v>
      </c>
      <c r="O6863">
        <v>30</v>
      </c>
      <c r="P6863">
        <v>-0.5</v>
      </c>
      <c r="Q6863">
        <v>-2</v>
      </c>
      <c r="R6863">
        <v>0.73</v>
      </c>
      <c r="S6863">
        <v>-0.5</v>
      </c>
      <c r="T6863">
        <v>3</v>
      </c>
      <c r="U6863">
        <v>18</v>
      </c>
      <c r="V6863">
        <v>22</v>
      </c>
      <c r="W6863">
        <v>1.62</v>
      </c>
      <c r="X6863">
        <v>-10</v>
      </c>
      <c r="Y6863">
        <v>-1</v>
      </c>
      <c r="Z6863">
        <v>0.1</v>
      </c>
      <c r="AA6863">
        <v>30</v>
      </c>
      <c r="AB6863">
        <v>0.28000000000000003</v>
      </c>
      <c r="AC6863">
        <v>185</v>
      </c>
      <c r="AD6863">
        <v>-1</v>
      </c>
      <c r="AE6863">
        <v>0.04</v>
      </c>
      <c r="AF6863">
        <v>6</v>
      </c>
      <c r="AG6863">
        <v>1370</v>
      </c>
      <c r="AH6863">
        <v>4</v>
      </c>
      <c r="AI6863">
        <v>-2</v>
      </c>
      <c r="AJ6863">
        <v>3</v>
      </c>
      <c r="AK6863">
        <v>27</v>
      </c>
      <c r="AL6863">
        <v>0.08</v>
      </c>
      <c r="AM6863">
        <v>-10</v>
      </c>
      <c r="AN6863">
        <v>-10</v>
      </c>
      <c r="AO6863">
        <v>35</v>
      </c>
      <c r="AP6863">
        <v>-10</v>
      </c>
      <c r="AQ6863">
        <v>18</v>
      </c>
    </row>
    <row r="6864" spans="1:43" hidden="1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-2</v>
      </c>
      <c r="O6864">
        <v>20</v>
      </c>
      <c r="P6864">
        <v>-0.5</v>
      </c>
      <c r="Q6864">
        <v>6</v>
      </c>
      <c r="R6864">
        <v>0.57999999999999996</v>
      </c>
      <c r="S6864">
        <v>-0.5</v>
      </c>
      <c r="T6864">
        <v>3</v>
      </c>
      <c r="U6864">
        <v>21</v>
      </c>
      <c r="V6864">
        <v>16</v>
      </c>
      <c r="W6864">
        <v>1.67</v>
      </c>
      <c r="X6864">
        <v>-10</v>
      </c>
      <c r="Y6864">
        <v>-1</v>
      </c>
      <c r="Z6864">
        <v>0.08</v>
      </c>
      <c r="AA6864">
        <v>20</v>
      </c>
      <c r="AB6864">
        <v>0.25</v>
      </c>
      <c r="AC6864">
        <v>135</v>
      </c>
      <c r="AD6864">
        <v>-1</v>
      </c>
      <c r="AE6864">
        <v>0.03</v>
      </c>
      <c r="AF6864">
        <v>6</v>
      </c>
      <c r="AG6864">
        <v>1200</v>
      </c>
      <c r="AH6864">
        <v>4</v>
      </c>
      <c r="AI6864">
        <v>-2</v>
      </c>
      <c r="AJ6864">
        <v>2</v>
      </c>
      <c r="AK6864">
        <v>20</v>
      </c>
      <c r="AL6864">
        <v>0.08</v>
      </c>
      <c r="AM6864">
        <v>-10</v>
      </c>
      <c r="AN6864">
        <v>-10</v>
      </c>
      <c r="AO6864">
        <v>37</v>
      </c>
      <c r="AP6864">
        <v>-10</v>
      </c>
      <c r="AQ6864">
        <v>14</v>
      </c>
    </row>
    <row r="6865" spans="1:43" hidden="1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-2</v>
      </c>
      <c r="O6865">
        <v>40</v>
      </c>
      <c r="P6865">
        <v>-0.5</v>
      </c>
      <c r="Q6865">
        <v>-2</v>
      </c>
      <c r="R6865">
        <v>0.67</v>
      </c>
      <c r="S6865">
        <v>-0.5</v>
      </c>
      <c r="T6865">
        <v>3</v>
      </c>
      <c r="U6865">
        <v>18</v>
      </c>
      <c r="V6865">
        <v>29</v>
      </c>
      <c r="W6865">
        <v>1.78</v>
      </c>
      <c r="X6865">
        <v>-10</v>
      </c>
      <c r="Y6865">
        <v>-1</v>
      </c>
      <c r="Z6865">
        <v>0.11</v>
      </c>
      <c r="AA6865">
        <v>30</v>
      </c>
      <c r="AB6865">
        <v>0.35</v>
      </c>
      <c r="AC6865">
        <v>220</v>
      </c>
      <c r="AD6865">
        <v>-1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-10</v>
      </c>
      <c r="AN6865">
        <v>-10</v>
      </c>
      <c r="AO6865">
        <v>37</v>
      </c>
      <c r="AP6865">
        <v>-10</v>
      </c>
      <c r="AQ6865">
        <v>22</v>
      </c>
    </row>
    <row r="6866" spans="1:43" hidden="1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-2</v>
      </c>
      <c r="O6866">
        <v>30</v>
      </c>
      <c r="P6866">
        <v>-0.5</v>
      </c>
      <c r="Q6866">
        <v>2</v>
      </c>
      <c r="R6866">
        <v>0.54</v>
      </c>
      <c r="S6866">
        <v>-0.5</v>
      </c>
      <c r="T6866">
        <v>3</v>
      </c>
      <c r="U6866">
        <v>13</v>
      </c>
      <c r="V6866">
        <v>25</v>
      </c>
      <c r="W6866">
        <v>1.53</v>
      </c>
      <c r="X6866">
        <v>-10</v>
      </c>
      <c r="Y6866">
        <v>-1</v>
      </c>
      <c r="Z6866">
        <v>0.12</v>
      </c>
      <c r="AA6866">
        <v>30</v>
      </c>
      <c r="AB6866">
        <v>0.3</v>
      </c>
      <c r="AC6866">
        <v>200</v>
      </c>
      <c r="AD6866">
        <v>-1</v>
      </c>
      <c r="AE6866">
        <v>0.03</v>
      </c>
      <c r="AF6866">
        <v>4</v>
      </c>
      <c r="AG6866">
        <v>1050</v>
      </c>
      <c r="AH6866">
        <v>-2</v>
      </c>
      <c r="AI6866">
        <v>2</v>
      </c>
      <c r="AJ6866">
        <v>3</v>
      </c>
      <c r="AK6866">
        <v>16</v>
      </c>
      <c r="AL6866">
        <v>0.08</v>
      </c>
      <c r="AM6866">
        <v>-10</v>
      </c>
      <c r="AN6866">
        <v>-10</v>
      </c>
      <c r="AO6866">
        <v>30</v>
      </c>
      <c r="AP6866">
        <v>-10</v>
      </c>
      <c r="AQ6866">
        <v>20</v>
      </c>
    </row>
    <row r="6867" spans="1:43" hidden="1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-0.2</v>
      </c>
      <c r="M6867">
        <v>0.4</v>
      </c>
      <c r="N6867">
        <v>2</v>
      </c>
      <c r="O6867">
        <v>10</v>
      </c>
      <c r="P6867">
        <v>-0.5</v>
      </c>
      <c r="Q6867">
        <v>-2</v>
      </c>
      <c r="R6867">
        <v>0.59</v>
      </c>
      <c r="S6867">
        <v>-0.5</v>
      </c>
      <c r="T6867">
        <v>2</v>
      </c>
      <c r="U6867">
        <v>13</v>
      </c>
      <c r="V6867">
        <v>13</v>
      </c>
      <c r="W6867">
        <v>1.29</v>
      </c>
      <c r="X6867">
        <v>-10</v>
      </c>
      <c r="Y6867">
        <v>-1</v>
      </c>
      <c r="Z6867">
        <v>0.05</v>
      </c>
      <c r="AA6867">
        <v>30</v>
      </c>
      <c r="AB6867">
        <v>0.17</v>
      </c>
      <c r="AC6867">
        <v>125</v>
      </c>
      <c r="AD6867">
        <v>-1</v>
      </c>
      <c r="AE6867">
        <v>0.03</v>
      </c>
      <c r="AF6867">
        <v>3</v>
      </c>
      <c r="AG6867">
        <v>1240</v>
      </c>
      <c r="AH6867">
        <v>-2</v>
      </c>
      <c r="AI6867">
        <v>2</v>
      </c>
      <c r="AJ6867">
        <v>2</v>
      </c>
      <c r="AK6867">
        <v>19</v>
      </c>
      <c r="AL6867">
        <v>0.06</v>
      </c>
      <c r="AM6867">
        <v>-10</v>
      </c>
      <c r="AN6867">
        <v>-10</v>
      </c>
      <c r="AO6867">
        <v>26</v>
      </c>
      <c r="AP6867">
        <v>-10</v>
      </c>
      <c r="AQ6867">
        <v>12</v>
      </c>
    </row>
    <row r="6868" spans="1:43" hidden="1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-0.2</v>
      </c>
      <c r="M6868">
        <v>0.51</v>
      </c>
      <c r="N6868">
        <v>-2</v>
      </c>
      <c r="O6868">
        <v>10</v>
      </c>
      <c r="P6868">
        <v>-0.5</v>
      </c>
      <c r="Q6868">
        <v>2</v>
      </c>
      <c r="R6868">
        <v>0.6</v>
      </c>
      <c r="S6868">
        <v>-0.5</v>
      </c>
      <c r="T6868">
        <v>2</v>
      </c>
      <c r="U6868">
        <v>19</v>
      </c>
      <c r="V6868">
        <v>18</v>
      </c>
      <c r="W6868">
        <v>1.43</v>
      </c>
      <c r="X6868">
        <v>-10</v>
      </c>
      <c r="Y6868">
        <v>-1</v>
      </c>
      <c r="Z6868">
        <v>0.05</v>
      </c>
      <c r="AA6868">
        <v>30</v>
      </c>
      <c r="AB6868">
        <v>0.17</v>
      </c>
      <c r="AC6868">
        <v>145</v>
      </c>
      <c r="AD6868">
        <v>-1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-10</v>
      </c>
      <c r="AN6868">
        <v>-10</v>
      </c>
      <c r="AO6868">
        <v>27</v>
      </c>
      <c r="AP6868">
        <v>-10</v>
      </c>
      <c r="AQ6868">
        <v>16</v>
      </c>
    </row>
    <row r="6869" spans="1:43" hidden="1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>
        <v>-0.2</v>
      </c>
      <c r="M6869">
        <v>0.52</v>
      </c>
      <c r="N6869">
        <v>-2</v>
      </c>
      <c r="O6869">
        <v>10</v>
      </c>
      <c r="P6869">
        <v>-0.5</v>
      </c>
      <c r="Q6869">
        <v>2</v>
      </c>
      <c r="R6869">
        <v>0.55000000000000004</v>
      </c>
      <c r="S6869">
        <v>-0.5</v>
      </c>
      <c r="T6869">
        <v>2</v>
      </c>
      <c r="U6869">
        <v>15</v>
      </c>
      <c r="V6869">
        <v>12</v>
      </c>
      <c r="W6869">
        <v>1.92</v>
      </c>
      <c r="X6869">
        <v>-10</v>
      </c>
      <c r="Y6869">
        <v>-1</v>
      </c>
      <c r="Z6869">
        <v>0.04</v>
      </c>
      <c r="AA6869">
        <v>20</v>
      </c>
      <c r="AB6869">
        <v>0.18</v>
      </c>
      <c r="AC6869">
        <v>145</v>
      </c>
      <c r="AD6869">
        <v>-1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-10</v>
      </c>
      <c r="AN6869">
        <v>-10</v>
      </c>
      <c r="AO6869">
        <v>34</v>
      </c>
      <c r="AP6869">
        <v>-10</v>
      </c>
      <c r="AQ6869">
        <v>14</v>
      </c>
    </row>
    <row r="6870" spans="1:43" hidden="1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-2</v>
      </c>
      <c r="O6870">
        <v>20</v>
      </c>
      <c r="P6870">
        <v>-0.5</v>
      </c>
      <c r="Q6870">
        <v>2</v>
      </c>
      <c r="R6870">
        <v>0.51</v>
      </c>
      <c r="S6870">
        <v>-0.5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-1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-10</v>
      </c>
      <c r="AN6870">
        <v>-10</v>
      </c>
      <c r="AO6870">
        <v>32</v>
      </c>
      <c r="AP6870">
        <v>-10</v>
      </c>
      <c r="AQ6870">
        <v>48</v>
      </c>
    </row>
    <row r="6871" spans="1:43" hidden="1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-0.2</v>
      </c>
      <c r="M6871">
        <v>1</v>
      </c>
      <c r="N6871">
        <v>-2</v>
      </c>
      <c r="O6871">
        <v>30</v>
      </c>
      <c r="P6871">
        <v>-0.5</v>
      </c>
      <c r="Q6871">
        <v>-2</v>
      </c>
      <c r="R6871">
        <v>0.36</v>
      </c>
      <c r="S6871">
        <v>-0.5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-1</v>
      </c>
      <c r="Z6871">
        <v>0.08</v>
      </c>
      <c r="AA6871">
        <v>40</v>
      </c>
      <c r="AB6871">
        <v>0.24</v>
      </c>
      <c r="AC6871">
        <v>155</v>
      </c>
      <c r="AD6871">
        <v>-1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-10</v>
      </c>
      <c r="AN6871">
        <v>-10</v>
      </c>
      <c r="AO6871">
        <v>53</v>
      </c>
      <c r="AP6871">
        <v>-10</v>
      </c>
      <c r="AQ6871">
        <v>14</v>
      </c>
    </row>
    <row r="6872" spans="1:43" hidden="1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-2</v>
      </c>
      <c r="O6872">
        <v>10</v>
      </c>
      <c r="P6872">
        <v>-0.5</v>
      </c>
      <c r="Q6872">
        <v>-2</v>
      </c>
      <c r="R6872">
        <v>0.53</v>
      </c>
      <c r="S6872">
        <v>-0.5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-1</v>
      </c>
      <c r="Z6872">
        <v>0.02</v>
      </c>
      <c r="AA6872">
        <v>50</v>
      </c>
      <c r="AB6872">
        <v>0.13</v>
      </c>
      <c r="AC6872">
        <v>180</v>
      </c>
      <c r="AD6872">
        <v>-1</v>
      </c>
      <c r="AE6872">
        <v>0.02</v>
      </c>
      <c r="AF6872">
        <v>3</v>
      </c>
      <c r="AG6872">
        <v>660</v>
      </c>
      <c r="AH6872">
        <v>12</v>
      </c>
      <c r="AI6872">
        <v>-2</v>
      </c>
      <c r="AJ6872">
        <v>2</v>
      </c>
      <c r="AK6872">
        <v>27</v>
      </c>
      <c r="AL6872">
        <v>0.1</v>
      </c>
      <c r="AM6872">
        <v>-10</v>
      </c>
      <c r="AN6872">
        <v>-10</v>
      </c>
      <c r="AO6872">
        <v>27</v>
      </c>
      <c r="AP6872">
        <v>-10</v>
      </c>
      <c r="AQ6872">
        <v>50</v>
      </c>
    </row>
    <row r="6873" spans="1:43" hidden="1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-0.2</v>
      </c>
      <c r="M6873">
        <v>0.53</v>
      </c>
      <c r="N6873">
        <v>4</v>
      </c>
      <c r="O6873">
        <v>10</v>
      </c>
      <c r="P6873">
        <v>-0.5</v>
      </c>
      <c r="Q6873">
        <v>-2</v>
      </c>
      <c r="R6873">
        <v>0.64</v>
      </c>
      <c r="S6873">
        <v>-0.5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-1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-10</v>
      </c>
      <c r="AN6873">
        <v>-10</v>
      </c>
      <c r="AO6873">
        <v>30</v>
      </c>
      <c r="AP6873">
        <v>-10</v>
      </c>
      <c r="AQ6873">
        <v>42</v>
      </c>
    </row>
    <row r="6874" spans="1:43" hidden="1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-0.5</v>
      </c>
      <c r="Q6874">
        <v>-2</v>
      </c>
      <c r="R6874">
        <v>0.81</v>
      </c>
      <c r="S6874">
        <v>-0.5</v>
      </c>
      <c r="T6874">
        <v>2</v>
      </c>
      <c r="U6874">
        <v>20</v>
      </c>
      <c r="V6874">
        <v>19</v>
      </c>
      <c r="W6874">
        <v>2.11</v>
      </c>
      <c r="X6874">
        <v>-10</v>
      </c>
      <c r="Y6874">
        <v>-1</v>
      </c>
      <c r="Z6874">
        <v>0.03</v>
      </c>
      <c r="AA6874">
        <v>40</v>
      </c>
      <c r="AB6874">
        <v>0.24</v>
      </c>
      <c r="AC6874">
        <v>180</v>
      </c>
      <c r="AD6874">
        <v>-1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-10</v>
      </c>
      <c r="AN6874">
        <v>-10</v>
      </c>
      <c r="AO6874">
        <v>43</v>
      </c>
      <c r="AP6874">
        <v>-10</v>
      </c>
      <c r="AQ6874">
        <v>18</v>
      </c>
    </row>
    <row r="6875" spans="1:43" hidden="1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-0.5</v>
      </c>
      <c r="Q6875">
        <v>-2</v>
      </c>
      <c r="R6875">
        <v>0.52</v>
      </c>
      <c r="S6875">
        <v>-0.5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-1</v>
      </c>
      <c r="Z6875">
        <v>0.03</v>
      </c>
      <c r="AA6875">
        <v>40</v>
      </c>
      <c r="AB6875">
        <v>0.19</v>
      </c>
      <c r="AC6875">
        <v>130</v>
      </c>
      <c r="AD6875">
        <v>-1</v>
      </c>
      <c r="AE6875">
        <v>0.02</v>
      </c>
      <c r="AF6875">
        <v>3</v>
      </c>
      <c r="AG6875">
        <v>680</v>
      </c>
      <c r="AH6875">
        <v>12</v>
      </c>
      <c r="AI6875">
        <v>-2</v>
      </c>
      <c r="AJ6875">
        <v>3</v>
      </c>
      <c r="AK6875">
        <v>26</v>
      </c>
      <c r="AL6875">
        <v>0.14000000000000001</v>
      </c>
      <c r="AM6875">
        <v>-10</v>
      </c>
      <c r="AN6875">
        <v>-10</v>
      </c>
      <c r="AO6875">
        <v>33</v>
      </c>
      <c r="AP6875">
        <v>-10</v>
      </c>
      <c r="AQ6875">
        <v>42</v>
      </c>
    </row>
    <row r="6876" spans="1:43" hidden="1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-0.2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-0.5</v>
      </c>
      <c r="T6876">
        <v>3</v>
      </c>
      <c r="U6876">
        <v>33</v>
      </c>
      <c r="V6876">
        <v>12</v>
      </c>
      <c r="W6876">
        <v>2.19</v>
      </c>
      <c r="X6876">
        <v>-10</v>
      </c>
      <c r="Y6876">
        <v>-1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-2</v>
      </c>
      <c r="AJ6876">
        <v>3</v>
      </c>
      <c r="AK6876">
        <v>32</v>
      </c>
      <c r="AL6876">
        <v>0.12</v>
      </c>
      <c r="AM6876">
        <v>-10</v>
      </c>
      <c r="AN6876">
        <v>-10</v>
      </c>
      <c r="AO6876">
        <v>35</v>
      </c>
      <c r="AP6876">
        <v>-10</v>
      </c>
      <c r="AQ6876">
        <v>36</v>
      </c>
    </row>
    <row r="6877" spans="1:43" hidden="1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-0.2</v>
      </c>
      <c r="M6877">
        <v>0.78</v>
      </c>
      <c r="N6877">
        <v>-2</v>
      </c>
      <c r="O6877">
        <v>30</v>
      </c>
      <c r="P6877">
        <v>0.5</v>
      </c>
      <c r="Q6877">
        <v>-2</v>
      </c>
      <c r="R6877">
        <v>0.6</v>
      </c>
      <c r="S6877">
        <v>-0.5</v>
      </c>
      <c r="T6877">
        <v>2</v>
      </c>
      <c r="U6877">
        <v>20</v>
      </c>
      <c r="V6877">
        <v>15</v>
      </c>
      <c r="W6877">
        <v>2.19</v>
      </c>
      <c r="X6877">
        <v>-10</v>
      </c>
      <c r="Y6877">
        <v>-1</v>
      </c>
      <c r="Z6877">
        <v>0.04</v>
      </c>
      <c r="AA6877">
        <v>60</v>
      </c>
      <c r="AB6877">
        <v>0.25</v>
      </c>
      <c r="AC6877">
        <v>215</v>
      </c>
      <c r="AD6877">
        <v>-1</v>
      </c>
      <c r="AE6877">
        <v>0.03</v>
      </c>
      <c r="AF6877">
        <v>4</v>
      </c>
      <c r="AG6877">
        <v>750</v>
      </c>
      <c r="AH6877">
        <v>10</v>
      </c>
      <c r="AI6877">
        <v>-2</v>
      </c>
      <c r="AJ6877">
        <v>3</v>
      </c>
      <c r="AK6877">
        <v>29</v>
      </c>
      <c r="AL6877">
        <v>0.13</v>
      </c>
      <c r="AM6877">
        <v>-10</v>
      </c>
      <c r="AN6877">
        <v>-10</v>
      </c>
      <c r="AO6877">
        <v>31</v>
      </c>
      <c r="AP6877">
        <v>-10</v>
      </c>
      <c r="AQ6877">
        <v>44</v>
      </c>
    </row>
    <row r="6878" spans="1:43" hidden="1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-0.2</v>
      </c>
      <c r="M6878">
        <v>1.08</v>
      </c>
      <c r="N6878">
        <v>4</v>
      </c>
      <c r="O6878">
        <v>20</v>
      </c>
      <c r="P6878">
        <v>-0.5</v>
      </c>
      <c r="Q6878">
        <v>-2</v>
      </c>
      <c r="R6878">
        <v>0.37</v>
      </c>
      <c r="S6878">
        <v>-0.5</v>
      </c>
      <c r="T6878">
        <v>4</v>
      </c>
      <c r="U6878">
        <v>25</v>
      </c>
      <c r="V6878">
        <v>12</v>
      </c>
      <c r="W6878">
        <v>1.91</v>
      </c>
      <c r="X6878">
        <v>-10</v>
      </c>
      <c r="Y6878">
        <v>-1</v>
      </c>
      <c r="Z6878">
        <v>0.02</v>
      </c>
      <c r="AA6878">
        <v>30</v>
      </c>
      <c r="AB6878">
        <v>0.3</v>
      </c>
      <c r="AC6878">
        <v>130</v>
      </c>
      <c r="AD6878">
        <v>-1</v>
      </c>
      <c r="AE6878">
        <v>0.02</v>
      </c>
      <c r="AF6878">
        <v>13</v>
      </c>
      <c r="AG6878">
        <v>370</v>
      </c>
      <c r="AH6878">
        <v>10</v>
      </c>
      <c r="AI6878">
        <v>-2</v>
      </c>
      <c r="AJ6878">
        <v>2</v>
      </c>
      <c r="AK6878">
        <v>25</v>
      </c>
      <c r="AL6878">
        <v>0.17</v>
      </c>
      <c r="AM6878">
        <v>-10</v>
      </c>
      <c r="AN6878">
        <v>-10</v>
      </c>
      <c r="AO6878">
        <v>38</v>
      </c>
      <c r="AP6878">
        <v>-10</v>
      </c>
      <c r="AQ6878">
        <v>18</v>
      </c>
    </row>
    <row r="6879" spans="1:43" hidden="1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>
        <v>-0.2</v>
      </c>
      <c r="M6879">
        <v>0.81</v>
      </c>
      <c r="N6879">
        <v>-2</v>
      </c>
      <c r="O6879">
        <v>10</v>
      </c>
      <c r="P6879">
        <v>-0.5</v>
      </c>
      <c r="Q6879">
        <v>-2</v>
      </c>
      <c r="R6879">
        <v>0.46</v>
      </c>
      <c r="S6879">
        <v>-0.5</v>
      </c>
      <c r="T6879">
        <v>3</v>
      </c>
      <c r="U6879">
        <v>29</v>
      </c>
      <c r="V6879">
        <v>22</v>
      </c>
      <c r="W6879">
        <v>2.12</v>
      </c>
      <c r="X6879">
        <v>-10</v>
      </c>
      <c r="Y6879">
        <v>-1</v>
      </c>
      <c r="Z6879">
        <v>0.03</v>
      </c>
      <c r="AA6879">
        <v>40</v>
      </c>
      <c r="AB6879">
        <v>0.25</v>
      </c>
      <c r="AC6879">
        <v>115</v>
      </c>
      <c r="AD6879">
        <v>-1</v>
      </c>
      <c r="AE6879">
        <v>0.02</v>
      </c>
      <c r="AF6879">
        <v>7</v>
      </c>
      <c r="AG6879">
        <v>660</v>
      </c>
      <c r="AH6879">
        <v>6</v>
      </c>
      <c r="AI6879">
        <v>-2</v>
      </c>
      <c r="AJ6879">
        <v>2</v>
      </c>
      <c r="AK6879">
        <v>24</v>
      </c>
      <c r="AL6879">
        <v>0.12</v>
      </c>
      <c r="AM6879">
        <v>-10</v>
      </c>
      <c r="AN6879">
        <v>-10</v>
      </c>
      <c r="AO6879">
        <v>47</v>
      </c>
      <c r="AP6879">
        <v>-10</v>
      </c>
      <c r="AQ6879">
        <v>14</v>
      </c>
    </row>
    <row r="6880" spans="1:43" hidden="1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-0.2</v>
      </c>
      <c r="M6880">
        <v>1.18</v>
      </c>
      <c r="N6880">
        <v>-2</v>
      </c>
      <c r="O6880">
        <v>10</v>
      </c>
      <c r="P6880">
        <v>-0.5</v>
      </c>
      <c r="Q6880">
        <v>-2</v>
      </c>
      <c r="R6880">
        <v>0.42</v>
      </c>
      <c r="S6880">
        <v>-0.5</v>
      </c>
      <c r="T6880">
        <v>3</v>
      </c>
      <c r="U6880">
        <v>29</v>
      </c>
      <c r="V6880">
        <v>19</v>
      </c>
      <c r="W6880">
        <v>2.25</v>
      </c>
      <c r="X6880">
        <v>-10</v>
      </c>
      <c r="Y6880">
        <v>-1</v>
      </c>
      <c r="Z6880">
        <v>0.02</v>
      </c>
      <c r="AA6880">
        <v>30</v>
      </c>
      <c r="AB6880">
        <v>0.2</v>
      </c>
      <c r="AC6880">
        <v>95</v>
      </c>
      <c r="AD6880">
        <v>-1</v>
      </c>
      <c r="AE6880">
        <v>0.02</v>
      </c>
      <c r="AF6880">
        <v>7</v>
      </c>
      <c r="AG6880">
        <v>770</v>
      </c>
      <c r="AH6880">
        <v>6</v>
      </c>
      <c r="AI6880">
        <v>-2</v>
      </c>
      <c r="AJ6880">
        <v>3</v>
      </c>
      <c r="AK6880">
        <v>19</v>
      </c>
      <c r="AL6880">
        <v>0.11</v>
      </c>
      <c r="AM6880">
        <v>-10</v>
      </c>
      <c r="AN6880">
        <v>-10</v>
      </c>
      <c r="AO6880">
        <v>45</v>
      </c>
      <c r="AP6880">
        <v>-10</v>
      </c>
      <c r="AQ6880">
        <v>14</v>
      </c>
    </row>
    <row r="6881" spans="1:43" hidden="1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-0.2</v>
      </c>
      <c r="M6881">
        <v>0.65</v>
      </c>
      <c r="N6881">
        <v>2</v>
      </c>
      <c r="O6881">
        <v>20</v>
      </c>
      <c r="P6881">
        <v>-0.5</v>
      </c>
      <c r="Q6881">
        <v>2</v>
      </c>
      <c r="R6881">
        <v>0.56999999999999995</v>
      </c>
      <c r="S6881">
        <v>-0.5</v>
      </c>
      <c r="T6881">
        <v>4</v>
      </c>
      <c r="U6881">
        <v>36</v>
      </c>
      <c r="V6881">
        <v>32</v>
      </c>
      <c r="W6881">
        <v>2.17</v>
      </c>
      <c r="X6881">
        <v>-10</v>
      </c>
      <c r="Y6881">
        <v>-1</v>
      </c>
      <c r="Z6881">
        <v>0.04</v>
      </c>
      <c r="AA6881">
        <v>40</v>
      </c>
      <c r="AB6881">
        <v>0.3</v>
      </c>
      <c r="AC6881">
        <v>125</v>
      </c>
      <c r="AD6881">
        <v>-1</v>
      </c>
      <c r="AE6881">
        <v>0.03</v>
      </c>
      <c r="AF6881">
        <v>13</v>
      </c>
      <c r="AG6881">
        <v>860</v>
      </c>
      <c r="AH6881">
        <v>8</v>
      </c>
      <c r="AI6881">
        <v>-2</v>
      </c>
      <c r="AJ6881">
        <v>2</v>
      </c>
      <c r="AK6881">
        <v>27</v>
      </c>
      <c r="AL6881">
        <v>0.09</v>
      </c>
      <c r="AM6881">
        <v>-10</v>
      </c>
      <c r="AN6881">
        <v>-10</v>
      </c>
      <c r="AO6881">
        <v>48</v>
      </c>
      <c r="AP6881">
        <v>-10</v>
      </c>
      <c r="AQ6881">
        <v>24</v>
      </c>
    </row>
    <row r="6882" spans="1:43" hidden="1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-0.2</v>
      </c>
      <c r="M6882">
        <v>1.22</v>
      </c>
      <c r="N6882">
        <v>-2</v>
      </c>
      <c r="O6882">
        <v>40</v>
      </c>
      <c r="P6882">
        <v>-0.5</v>
      </c>
      <c r="Q6882">
        <v>-2</v>
      </c>
      <c r="R6882">
        <v>0.47</v>
      </c>
      <c r="S6882">
        <v>-0.5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-1</v>
      </c>
      <c r="Z6882">
        <v>0.1</v>
      </c>
      <c r="AA6882">
        <v>50</v>
      </c>
      <c r="AB6882">
        <v>0.3</v>
      </c>
      <c r="AC6882">
        <v>175</v>
      </c>
      <c r="AD6882">
        <v>-1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-10</v>
      </c>
      <c r="AN6882">
        <v>-10</v>
      </c>
      <c r="AO6882">
        <v>56</v>
      </c>
      <c r="AP6882">
        <v>-10</v>
      </c>
      <c r="AQ6882">
        <v>20</v>
      </c>
    </row>
    <row r="6883" spans="1:43" hidden="1" x14ac:dyDescent="0.3">
      <c r="A6883" t="s">
        <v>24595</v>
      </c>
      <c r="B6883" t="s">
        <v>24596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-0.2</v>
      </c>
      <c r="M6883">
        <v>0.86</v>
      </c>
      <c r="N6883">
        <v>-2</v>
      </c>
      <c r="O6883">
        <v>20</v>
      </c>
      <c r="P6883">
        <v>0.5</v>
      </c>
      <c r="Q6883">
        <v>2</v>
      </c>
      <c r="R6883">
        <v>0.57999999999999996</v>
      </c>
      <c r="S6883">
        <v>-0.5</v>
      </c>
      <c r="T6883">
        <v>3</v>
      </c>
      <c r="U6883">
        <v>25</v>
      </c>
      <c r="V6883">
        <v>18</v>
      </c>
      <c r="W6883">
        <v>2.0499999999999998</v>
      </c>
      <c r="X6883">
        <v>-10</v>
      </c>
      <c r="Y6883">
        <v>-1</v>
      </c>
      <c r="Z6883">
        <v>0.04</v>
      </c>
      <c r="AA6883">
        <v>50</v>
      </c>
      <c r="AB6883">
        <v>0.26</v>
      </c>
      <c r="AC6883">
        <v>145</v>
      </c>
      <c r="AD6883">
        <v>-1</v>
      </c>
      <c r="AE6883">
        <v>0.03</v>
      </c>
      <c r="AF6883">
        <v>7</v>
      </c>
      <c r="AG6883">
        <v>850</v>
      </c>
      <c r="AH6883">
        <v>8</v>
      </c>
      <c r="AI6883">
        <v>-2</v>
      </c>
      <c r="AJ6883">
        <v>3</v>
      </c>
      <c r="AK6883">
        <v>30</v>
      </c>
      <c r="AL6883">
        <v>0.13</v>
      </c>
      <c r="AM6883">
        <v>-10</v>
      </c>
      <c r="AN6883">
        <v>-10</v>
      </c>
      <c r="AO6883">
        <v>41</v>
      </c>
      <c r="AP6883">
        <v>-10</v>
      </c>
      <c r="AQ6883">
        <v>28</v>
      </c>
    </row>
    <row r="6884" spans="1:43" hidden="1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-0.2</v>
      </c>
      <c r="M6884">
        <v>0.82</v>
      </c>
      <c r="N6884">
        <v>2</v>
      </c>
      <c r="O6884">
        <v>10</v>
      </c>
      <c r="P6884">
        <v>-0.5</v>
      </c>
      <c r="Q6884">
        <v>2</v>
      </c>
      <c r="R6884">
        <v>0.75</v>
      </c>
      <c r="S6884">
        <v>-0.5</v>
      </c>
      <c r="T6884">
        <v>3</v>
      </c>
      <c r="U6884">
        <v>29</v>
      </c>
      <c r="V6884">
        <v>33</v>
      </c>
      <c r="W6884">
        <v>2.16</v>
      </c>
      <c r="X6884">
        <v>-10</v>
      </c>
      <c r="Y6884">
        <v>-1</v>
      </c>
      <c r="Z6884">
        <v>0.04</v>
      </c>
      <c r="AA6884">
        <v>40</v>
      </c>
      <c r="AB6884">
        <v>0.3</v>
      </c>
      <c r="AC6884">
        <v>155</v>
      </c>
      <c r="AD6884">
        <v>-1</v>
      </c>
      <c r="AE6884">
        <v>0.04</v>
      </c>
      <c r="AF6884">
        <v>7</v>
      </c>
      <c r="AG6884">
        <v>940</v>
      </c>
      <c r="AH6884">
        <v>6</v>
      </c>
      <c r="AI6884">
        <v>-2</v>
      </c>
      <c r="AJ6884">
        <v>3</v>
      </c>
      <c r="AK6884">
        <v>42</v>
      </c>
      <c r="AL6884">
        <v>0.13</v>
      </c>
      <c r="AM6884">
        <v>-10</v>
      </c>
      <c r="AN6884">
        <v>-10</v>
      </c>
      <c r="AO6884">
        <v>46</v>
      </c>
      <c r="AP6884">
        <v>-10</v>
      </c>
      <c r="AQ6884">
        <v>22</v>
      </c>
    </row>
    <row r="6885" spans="1:43" hidden="1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-0.2</v>
      </c>
      <c r="M6885">
        <v>1.03</v>
      </c>
      <c r="N6885">
        <v>4</v>
      </c>
      <c r="O6885">
        <v>30</v>
      </c>
      <c r="P6885">
        <v>-0.5</v>
      </c>
      <c r="Q6885">
        <v>-2</v>
      </c>
      <c r="R6885">
        <v>0.7</v>
      </c>
      <c r="S6885">
        <v>-0.5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-1</v>
      </c>
      <c r="Z6885">
        <v>7.0000000000000007E-2</v>
      </c>
      <c r="AA6885">
        <v>40</v>
      </c>
      <c r="AB6885">
        <v>0.37</v>
      </c>
      <c r="AC6885">
        <v>240</v>
      </c>
      <c r="AD6885">
        <v>-1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-10</v>
      </c>
      <c r="AN6885">
        <v>-10</v>
      </c>
      <c r="AO6885">
        <v>43</v>
      </c>
      <c r="AP6885">
        <v>-10</v>
      </c>
      <c r="AQ6885">
        <v>48</v>
      </c>
    </row>
    <row r="6886" spans="1:43" hidden="1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-0.2</v>
      </c>
      <c r="M6886">
        <v>0.68</v>
      </c>
      <c r="N6886">
        <v>-2</v>
      </c>
      <c r="O6886">
        <v>10</v>
      </c>
      <c r="P6886">
        <v>0.5</v>
      </c>
      <c r="Q6886">
        <v>2</v>
      </c>
      <c r="R6886">
        <v>0.44</v>
      </c>
      <c r="S6886">
        <v>-0.5</v>
      </c>
      <c r="T6886">
        <v>2</v>
      </c>
      <c r="U6886">
        <v>22</v>
      </c>
      <c r="V6886">
        <v>21</v>
      </c>
      <c r="W6886">
        <v>1.98</v>
      </c>
      <c r="X6886">
        <v>-10</v>
      </c>
      <c r="Y6886">
        <v>-1</v>
      </c>
      <c r="Z6886">
        <v>0.02</v>
      </c>
      <c r="AA6886">
        <v>50</v>
      </c>
      <c r="AB6886">
        <v>0.22</v>
      </c>
      <c r="AC6886">
        <v>135</v>
      </c>
      <c r="AD6886">
        <v>-1</v>
      </c>
      <c r="AE6886">
        <v>0.02</v>
      </c>
      <c r="AF6886">
        <v>6</v>
      </c>
      <c r="AG6886">
        <v>510</v>
      </c>
      <c r="AH6886">
        <v>10</v>
      </c>
      <c r="AI6886">
        <v>-2</v>
      </c>
      <c r="AJ6886">
        <v>2</v>
      </c>
      <c r="AK6886">
        <v>22</v>
      </c>
      <c r="AL6886">
        <v>0.12</v>
      </c>
      <c r="AM6886">
        <v>-10</v>
      </c>
      <c r="AN6886">
        <v>-10</v>
      </c>
      <c r="AO6886">
        <v>35</v>
      </c>
      <c r="AP6886">
        <v>-10</v>
      </c>
      <c r="AQ6886">
        <v>26</v>
      </c>
    </row>
    <row r="6887" spans="1:43" hidden="1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-0.2</v>
      </c>
      <c r="M6887">
        <v>1.55</v>
      </c>
      <c r="N6887">
        <v>2</v>
      </c>
      <c r="O6887">
        <v>60</v>
      </c>
      <c r="P6887">
        <v>0.5</v>
      </c>
      <c r="Q6887">
        <v>-2</v>
      </c>
      <c r="R6887">
        <v>0.48</v>
      </c>
      <c r="S6887">
        <v>-0.5</v>
      </c>
      <c r="T6887">
        <v>9</v>
      </c>
      <c r="U6887">
        <v>232</v>
      </c>
      <c r="V6887">
        <v>38</v>
      </c>
      <c r="W6887">
        <v>2.79</v>
      </c>
      <c r="X6887">
        <v>-10</v>
      </c>
      <c r="Y6887">
        <v>-1</v>
      </c>
      <c r="Z6887">
        <v>0.23</v>
      </c>
      <c r="AA6887">
        <v>40</v>
      </c>
      <c r="AB6887">
        <v>1.0900000000000001</v>
      </c>
      <c r="AC6887">
        <v>210</v>
      </c>
      <c r="AD6887">
        <v>-1</v>
      </c>
      <c r="AE6887">
        <v>0.02</v>
      </c>
      <c r="AF6887">
        <v>47</v>
      </c>
      <c r="AG6887">
        <v>550</v>
      </c>
      <c r="AH6887">
        <v>14</v>
      </c>
      <c r="AI6887">
        <v>-2</v>
      </c>
      <c r="AJ6887">
        <v>3</v>
      </c>
      <c r="AK6887">
        <v>28</v>
      </c>
      <c r="AL6887">
        <v>0.24</v>
      </c>
      <c r="AM6887">
        <v>-10</v>
      </c>
      <c r="AN6887">
        <v>-10</v>
      </c>
      <c r="AO6887">
        <v>65</v>
      </c>
      <c r="AP6887">
        <v>-10</v>
      </c>
      <c r="AQ6887">
        <v>36</v>
      </c>
    </row>
    <row r="6888" spans="1:43" hidden="1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-2</v>
      </c>
      <c r="O6888">
        <v>10</v>
      </c>
      <c r="P6888">
        <v>0.5</v>
      </c>
      <c r="Q6888">
        <v>-2</v>
      </c>
      <c r="R6888">
        <v>0.66</v>
      </c>
      <c r="S6888">
        <v>-0.5</v>
      </c>
      <c r="T6888">
        <v>3</v>
      </c>
      <c r="U6888">
        <v>34</v>
      </c>
      <c r="V6888">
        <v>23</v>
      </c>
      <c r="W6888">
        <v>2.2999999999999998</v>
      </c>
      <c r="X6888">
        <v>-10</v>
      </c>
      <c r="Y6888">
        <v>-1</v>
      </c>
      <c r="Z6888">
        <v>0.03</v>
      </c>
      <c r="AA6888">
        <v>40</v>
      </c>
      <c r="AB6888">
        <v>0.28000000000000003</v>
      </c>
      <c r="AC6888">
        <v>150</v>
      </c>
      <c r="AD6888">
        <v>-1</v>
      </c>
      <c r="AE6888">
        <v>0.03</v>
      </c>
      <c r="AF6888">
        <v>8</v>
      </c>
      <c r="AG6888">
        <v>680</v>
      </c>
      <c r="AH6888">
        <v>12</v>
      </c>
      <c r="AI6888">
        <v>-2</v>
      </c>
      <c r="AJ6888">
        <v>3</v>
      </c>
      <c r="AK6888">
        <v>38</v>
      </c>
      <c r="AL6888">
        <v>0.14000000000000001</v>
      </c>
      <c r="AM6888">
        <v>-10</v>
      </c>
      <c r="AN6888">
        <v>-10</v>
      </c>
      <c r="AO6888">
        <v>49</v>
      </c>
      <c r="AP6888">
        <v>-10</v>
      </c>
      <c r="AQ6888">
        <v>16</v>
      </c>
    </row>
    <row r="6889" spans="1:43" hidden="1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-0.2</v>
      </c>
      <c r="M6889">
        <v>0.65</v>
      </c>
      <c r="N6889">
        <v>-2</v>
      </c>
      <c r="O6889">
        <v>10</v>
      </c>
      <c r="P6889">
        <v>0.5</v>
      </c>
      <c r="Q6889">
        <v>-2</v>
      </c>
      <c r="R6889">
        <v>0.62</v>
      </c>
      <c r="S6889">
        <v>-0.5</v>
      </c>
      <c r="T6889">
        <v>3</v>
      </c>
      <c r="U6889">
        <v>23</v>
      </c>
      <c r="V6889">
        <v>17</v>
      </c>
      <c r="W6889">
        <v>2.09</v>
      </c>
      <c r="X6889">
        <v>-10</v>
      </c>
      <c r="Y6889">
        <v>-1</v>
      </c>
      <c r="Z6889">
        <v>0.04</v>
      </c>
      <c r="AA6889">
        <v>60</v>
      </c>
      <c r="AB6889">
        <v>0.23</v>
      </c>
      <c r="AC6889">
        <v>165</v>
      </c>
      <c r="AD6889">
        <v>-1</v>
      </c>
      <c r="AE6889">
        <v>0.03</v>
      </c>
      <c r="AF6889">
        <v>7</v>
      </c>
      <c r="AG6889">
        <v>850</v>
      </c>
      <c r="AH6889">
        <v>14</v>
      </c>
      <c r="AI6889">
        <v>-2</v>
      </c>
      <c r="AJ6889">
        <v>3</v>
      </c>
      <c r="AK6889">
        <v>33</v>
      </c>
      <c r="AL6889">
        <v>0.11</v>
      </c>
      <c r="AM6889">
        <v>-10</v>
      </c>
      <c r="AN6889">
        <v>-10</v>
      </c>
      <c r="AO6889">
        <v>38</v>
      </c>
      <c r="AP6889">
        <v>-10</v>
      </c>
      <c r="AQ6889">
        <v>30</v>
      </c>
    </row>
    <row r="6890" spans="1:43" hidden="1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-0.2</v>
      </c>
      <c r="M6890">
        <v>0.86</v>
      </c>
      <c r="N6890">
        <v>-2</v>
      </c>
      <c r="O6890">
        <v>10</v>
      </c>
      <c r="P6890">
        <v>0.5</v>
      </c>
      <c r="Q6890">
        <v>-2</v>
      </c>
      <c r="R6890">
        <v>0.49</v>
      </c>
      <c r="S6890">
        <v>-0.5</v>
      </c>
      <c r="T6890">
        <v>3</v>
      </c>
      <c r="U6890">
        <v>27</v>
      </c>
      <c r="V6890">
        <v>14</v>
      </c>
      <c r="W6890">
        <v>2.25</v>
      </c>
      <c r="X6890">
        <v>-10</v>
      </c>
      <c r="Y6890">
        <v>-1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-2</v>
      </c>
      <c r="AJ6890">
        <v>3</v>
      </c>
      <c r="AK6890">
        <v>24</v>
      </c>
      <c r="AL6890">
        <v>0.11</v>
      </c>
      <c r="AM6890">
        <v>-10</v>
      </c>
      <c r="AN6890">
        <v>-10</v>
      </c>
      <c r="AO6890">
        <v>39</v>
      </c>
      <c r="AP6890">
        <v>-10</v>
      </c>
      <c r="AQ6890">
        <v>34</v>
      </c>
    </row>
    <row r="6891" spans="1:43" hidden="1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-0.2</v>
      </c>
      <c r="M6891">
        <v>0.72</v>
      </c>
      <c r="N6891">
        <v>2</v>
      </c>
      <c r="O6891">
        <v>20</v>
      </c>
      <c r="P6891">
        <v>-0.5</v>
      </c>
      <c r="Q6891">
        <v>-2</v>
      </c>
      <c r="R6891">
        <v>0.6</v>
      </c>
      <c r="S6891">
        <v>-0.5</v>
      </c>
      <c r="T6891">
        <v>3</v>
      </c>
      <c r="U6891">
        <v>25</v>
      </c>
      <c r="V6891">
        <v>17</v>
      </c>
      <c r="W6891">
        <v>1.99</v>
      </c>
      <c r="X6891">
        <v>-10</v>
      </c>
      <c r="Y6891">
        <v>-1</v>
      </c>
      <c r="Z6891">
        <v>0.05</v>
      </c>
      <c r="AA6891">
        <v>40</v>
      </c>
      <c r="AB6891">
        <v>0.24</v>
      </c>
      <c r="AC6891">
        <v>155</v>
      </c>
      <c r="AD6891">
        <v>-1</v>
      </c>
      <c r="AE6891">
        <v>0.02</v>
      </c>
      <c r="AF6891">
        <v>7</v>
      </c>
      <c r="AG6891">
        <v>1010</v>
      </c>
      <c r="AH6891">
        <v>8</v>
      </c>
      <c r="AI6891">
        <v>-2</v>
      </c>
      <c r="AJ6891">
        <v>3</v>
      </c>
      <c r="AK6891">
        <v>30</v>
      </c>
      <c r="AL6891">
        <v>0.1</v>
      </c>
      <c r="AM6891">
        <v>-10</v>
      </c>
      <c r="AN6891">
        <v>-10</v>
      </c>
      <c r="AO6891">
        <v>37</v>
      </c>
      <c r="AP6891">
        <v>-10</v>
      </c>
      <c r="AQ6891">
        <v>20</v>
      </c>
    </row>
    <row r="6892" spans="1:43" hidden="1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-0.2</v>
      </c>
      <c r="M6892">
        <v>0.73</v>
      </c>
      <c r="N6892">
        <v>2</v>
      </c>
      <c r="O6892">
        <v>20</v>
      </c>
      <c r="P6892">
        <v>0.5</v>
      </c>
      <c r="Q6892">
        <v>-2</v>
      </c>
      <c r="R6892">
        <v>0.47</v>
      </c>
      <c r="S6892">
        <v>-0.5</v>
      </c>
      <c r="T6892">
        <v>2</v>
      </c>
      <c r="U6892">
        <v>16</v>
      </c>
      <c r="V6892">
        <v>7</v>
      </c>
      <c r="W6892">
        <v>1.84</v>
      </c>
      <c r="X6892">
        <v>-10</v>
      </c>
      <c r="Y6892">
        <v>-1</v>
      </c>
      <c r="Z6892">
        <v>0.08</v>
      </c>
      <c r="AA6892">
        <v>60</v>
      </c>
      <c r="AB6892">
        <v>0.24</v>
      </c>
      <c r="AC6892">
        <v>185</v>
      </c>
      <c r="AD6892">
        <v>-1</v>
      </c>
      <c r="AE6892">
        <v>0.02</v>
      </c>
      <c r="AF6892">
        <v>4</v>
      </c>
      <c r="AG6892">
        <v>740</v>
      </c>
      <c r="AH6892">
        <v>10</v>
      </c>
      <c r="AI6892">
        <v>-2</v>
      </c>
      <c r="AJ6892">
        <v>3</v>
      </c>
      <c r="AK6892">
        <v>22</v>
      </c>
      <c r="AL6892">
        <v>0.11</v>
      </c>
      <c r="AM6892">
        <v>-10</v>
      </c>
      <c r="AN6892">
        <v>-10</v>
      </c>
      <c r="AO6892">
        <v>25</v>
      </c>
      <c r="AP6892">
        <v>-10</v>
      </c>
      <c r="AQ6892">
        <v>34</v>
      </c>
    </row>
    <row r="6893" spans="1:43" hidden="1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-0.2</v>
      </c>
      <c r="M6893">
        <v>1.69</v>
      </c>
      <c r="N6893">
        <v>-2</v>
      </c>
      <c r="O6893">
        <v>100</v>
      </c>
      <c r="P6893">
        <v>-0.5</v>
      </c>
      <c r="Q6893">
        <v>-2</v>
      </c>
      <c r="R6893">
        <v>0.32</v>
      </c>
      <c r="S6893">
        <v>-0.5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-1</v>
      </c>
      <c r="Z6893">
        <v>0.32</v>
      </c>
      <c r="AA6893">
        <v>70</v>
      </c>
      <c r="AB6893">
        <v>0.78</v>
      </c>
      <c r="AC6893">
        <v>360</v>
      </c>
      <c r="AD6893">
        <v>-1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-10</v>
      </c>
      <c r="AN6893">
        <v>-10</v>
      </c>
      <c r="AO6893">
        <v>50</v>
      </c>
      <c r="AP6893">
        <v>-10</v>
      </c>
      <c r="AQ6893">
        <v>50</v>
      </c>
    </row>
    <row r="6894" spans="1:43" hidden="1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-0.2</v>
      </c>
      <c r="M6894">
        <v>0.81</v>
      </c>
      <c r="N6894">
        <v>-2</v>
      </c>
      <c r="O6894">
        <v>10</v>
      </c>
      <c r="P6894">
        <v>-0.5</v>
      </c>
      <c r="Q6894">
        <v>-2</v>
      </c>
      <c r="R6894">
        <v>0.52</v>
      </c>
      <c r="S6894">
        <v>-0.5</v>
      </c>
      <c r="T6894">
        <v>2</v>
      </c>
      <c r="U6894">
        <v>13</v>
      </c>
      <c r="V6894">
        <v>6</v>
      </c>
      <c r="W6894">
        <v>2.08</v>
      </c>
      <c r="X6894">
        <v>-10</v>
      </c>
      <c r="Y6894">
        <v>-1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-2</v>
      </c>
      <c r="AJ6894">
        <v>3</v>
      </c>
      <c r="AK6894">
        <v>29</v>
      </c>
      <c r="AL6894">
        <v>0.14000000000000001</v>
      </c>
      <c r="AM6894">
        <v>-10</v>
      </c>
      <c r="AN6894">
        <v>-10</v>
      </c>
      <c r="AO6894">
        <v>25</v>
      </c>
      <c r="AP6894">
        <v>-10</v>
      </c>
      <c r="AQ6894">
        <v>26</v>
      </c>
    </row>
    <row r="6895" spans="1:43" hidden="1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-0.2</v>
      </c>
      <c r="M6895">
        <v>1.03</v>
      </c>
      <c r="N6895">
        <v>2</v>
      </c>
      <c r="O6895">
        <v>10</v>
      </c>
      <c r="P6895">
        <v>0.5</v>
      </c>
      <c r="Q6895">
        <v>-2</v>
      </c>
      <c r="R6895">
        <v>0.65</v>
      </c>
      <c r="S6895">
        <v>-0.5</v>
      </c>
      <c r="T6895">
        <v>3</v>
      </c>
      <c r="U6895">
        <v>15</v>
      </c>
      <c r="V6895">
        <v>13</v>
      </c>
      <c r="W6895">
        <v>2.83</v>
      </c>
      <c r="X6895">
        <v>-10</v>
      </c>
      <c r="Y6895">
        <v>-1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-2</v>
      </c>
      <c r="AJ6895">
        <v>4</v>
      </c>
      <c r="AK6895">
        <v>34</v>
      </c>
      <c r="AL6895">
        <v>0.22</v>
      </c>
      <c r="AM6895">
        <v>-10</v>
      </c>
      <c r="AN6895">
        <v>-10</v>
      </c>
      <c r="AO6895">
        <v>38</v>
      </c>
      <c r="AP6895">
        <v>-10</v>
      </c>
      <c r="AQ6895">
        <v>30</v>
      </c>
    </row>
    <row r="6896" spans="1:43" hidden="1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-0.2</v>
      </c>
      <c r="M6896">
        <v>0.9</v>
      </c>
      <c r="N6896">
        <v>2</v>
      </c>
      <c r="O6896">
        <v>40</v>
      </c>
      <c r="P6896">
        <v>0.5</v>
      </c>
      <c r="Q6896">
        <v>-2</v>
      </c>
      <c r="R6896">
        <v>0.63</v>
      </c>
      <c r="S6896">
        <v>-0.5</v>
      </c>
      <c r="T6896">
        <v>5</v>
      </c>
      <c r="U6896">
        <v>31</v>
      </c>
      <c r="V6896">
        <v>16</v>
      </c>
      <c r="W6896">
        <v>2.09</v>
      </c>
      <c r="X6896">
        <v>-10</v>
      </c>
      <c r="Y6896">
        <v>-1</v>
      </c>
      <c r="Z6896">
        <v>0.13</v>
      </c>
      <c r="AA6896">
        <v>50</v>
      </c>
      <c r="AB6896">
        <v>0.43</v>
      </c>
      <c r="AC6896">
        <v>225</v>
      </c>
      <c r="AD6896">
        <v>-1</v>
      </c>
      <c r="AE6896">
        <v>0.02</v>
      </c>
      <c r="AF6896">
        <v>13</v>
      </c>
      <c r="AG6896">
        <v>880</v>
      </c>
      <c r="AH6896">
        <v>12</v>
      </c>
      <c r="AI6896">
        <v>-2</v>
      </c>
      <c r="AJ6896">
        <v>3</v>
      </c>
      <c r="AK6896">
        <v>36</v>
      </c>
      <c r="AL6896">
        <v>0.12</v>
      </c>
      <c r="AM6896">
        <v>-10</v>
      </c>
      <c r="AN6896">
        <v>-10</v>
      </c>
      <c r="AO6896">
        <v>35</v>
      </c>
      <c r="AP6896">
        <v>-10</v>
      </c>
      <c r="AQ6896">
        <v>30</v>
      </c>
    </row>
    <row r="6897" spans="1:43" hidden="1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-0.2</v>
      </c>
      <c r="M6897">
        <v>0.79</v>
      </c>
      <c r="N6897">
        <v>2</v>
      </c>
      <c r="O6897">
        <v>20</v>
      </c>
      <c r="P6897">
        <v>-0.5</v>
      </c>
      <c r="Q6897">
        <v>2</v>
      </c>
      <c r="R6897">
        <v>0.62</v>
      </c>
      <c r="S6897">
        <v>-0.5</v>
      </c>
      <c r="T6897">
        <v>4</v>
      </c>
      <c r="U6897">
        <v>36</v>
      </c>
      <c r="V6897">
        <v>27</v>
      </c>
      <c r="W6897">
        <v>2.02</v>
      </c>
      <c r="X6897">
        <v>-10</v>
      </c>
      <c r="Y6897">
        <v>-1</v>
      </c>
      <c r="Z6897">
        <v>0.06</v>
      </c>
      <c r="AA6897">
        <v>40</v>
      </c>
      <c r="AB6897">
        <v>0.26</v>
      </c>
      <c r="AC6897">
        <v>155</v>
      </c>
      <c r="AD6897">
        <v>-1</v>
      </c>
      <c r="AE6897">
        <v>0.03</v>
      </c>
      <c r="AF6897">
        <v>8</v>
      </c>
      <c r="AG6897">
        <v>890</v>
      </c>
      <c r="AH6897">
        <v>2</v>
      </c>
      <c r="AI6897">
        <v>-2</v>
      </c>
      <c r="AJ6897">
        <v>3</v>
      </c>
      <c r="AK6897">
        <v>33</v>
      </c>
      <c r="AL6897">
        <v>0.11</v>
      </c>
      <c r="AM6897">
        <v>-10</v>
      </c>
      <c r="AN6897">
        <v>-10</v>
      </c>
      <c r="AO6897">
        <v>46</v>
      </c>
      <c r="AP6897">
        <v>-10</v>
      </c>
      <c r="AQ6897">
        <v>18</v>
      </c>
    </row>
    <row r="6898" spans="1:43" hidden="1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-0.2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-0.5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-1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-2</v>
      </c>
      <c r="AJ6898">
        <v>2</v>
      </c>
      <c r="AK6898">
        <v>18</v>
      </c>
      <c r="AL6898">
        <v>0.12</v>
      </c>
      <c r="AM6898">
        <v>-10</v>
      </c>
      <c r="AN6898">
        <v>-10</v>
      </c>
      <c r="AO6898">
        <v>21</v>
      </c>
      <c r="AP6898">
        <v>-10</v>
      </c>
      <c r="AQ6898">
        <v>34</v>
      </c>
    </row>
    <row r="6899" spans="1:43" hidden="1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-0.2</v>
      </c>
      <c r="M6899">
        <v>0.64</v>
      </c>
      <c r="N6899">
        <v>2</v>
      </c>
      <c r="O6899">
        <v>20</v>
      </c>
      <c r="P6899">
        <v>-0.5</v>
      </c>
      <c r="Q6899">
        <v>-2</v>
      </c>
      <c r="R6899">
        <v>0.59</v>
      </c>
      <c r="S6899">
        <v>-0.5</v>
      </c>
      <c r="T6899">
        <v>2</v>
      </c>
      <c r="U6899">
        <v>19</v>
      </c>
      <c r="V6899">
        <v>9</v>
      </c>
      <c r="W6899">
        <v>1.64</v>
      </c>
      <c r="X6899">
        <v>-10</v>
      </c>
      <c r="Y6899">
        <v>-1</v>
      </c>
      <c r="Z6899">
        <v>0.04</v>
      </c>
      <c r="AA6899">
        <v>40</v>
      </c>
      <c r="AB6899">
        <v>0.2</v>
      </c>
      <c r="AC6899">
        <v>125</v>
      </c>
      <c r="AD6899">
        <v>-1</v>
      </c>
      <c r="AE6899">
        <v>0.02</v>
      </c>
      <c r="AF6899">
        <v>4</v>
      </c>
      <c r="AG6899">
        <v>1000</v>
      </c>
      <c r="AH6899">
        <v>6</v>
      </c>
      <c r="AI6899">
        <v>-2</v>
      </c>
      <c r="AJ6899">
        <v>3</v>
      </c>
      <c r="AK6899">
        <v>27</v>
      </c>
      <c r="AL6899">
        <v>0.1</v>
      </c>
      <c r="AM6899">
        <v>-10</v>
      </c>
      <c r="AN6899">
        <v>-10</v>
      </c>
      <c r="AO6899">
        <v>33</v>
      </c>
      <c r="AP6899">
        <v>-10</v>
      </c>
      <c r="AQ6899">
        <v>14</v>
      </c>
    </row>
    <row r="6900" spans="1:43" hidden="1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-0.2</v>
      </c>
      <c r="M6900">
        <v>0.59</v>
      </c>
      <c r="N6900">
        <v>2</v>
      </c>
      <c r="O6900">
        <v>10</v>
      </c>
      <c r="P6900">
        <v>0.5</v>
      </c>
      <c r="Q6900">
        <v>-2</v>
      </c>
      <c r="R6900">
        <v>0.69</v>
      </c>
      <c r="S6900">
        <v>-0.5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-1</v>
      </c>
      <c r="Z6900">
        <v>0.03</v>
      </c>
      <c r="AA6900">
        <v>60</v>
      </c>
      <c r="AB6900">
        <v>0.16</v>
      </c>
      <c r="AC6900">
        <v>160</v>
      </c>
      <c r="AD6900">
        <v>-1</v>
      </c>
      <c r="AE6900">
        <v>0.02</v>
      </c>
      <c r="AF6900">
        <v>3</v>
      </c>
      <c r="AG6900">
        <v>1220</v>
      </c>
      <c r="AH6900">
        <v>10</v>
      </c>
      <c r="AI6900">
        <v>-2</v>
      </c>
      <c r="AJ6900">
        <v>3</v>
      </c>
      <c r="AK6900">
        <v>32</v>
      </c>
      <c r="AL6900">
        <v>0.11</v>
      </c>
      <c r="AM6900">
        <v>-10</v>
      </c>
      <c r="AN6900">
        <v>-10</v>
      </c>
      <c r="AO6900">
        <v>38</v>
      </c>
      <c r="AP6900">
        <v>-10</v>
      </c>
      <c r="AQ6900">
        <v>22</v>
      </c>
    </row>
    <row r="6901" spans="1:43" hidden="1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-2</v>
      </c>
      <c r="O6901">
        <v>30</v>
      </c>
      <c r="P6901">
        <v>1</v>
      </c>
      <c r="Q6901">
        <v>2</v>
      </c>
      <c r="R6901">
        <v>0.64</v>
      </c>
      <c r="S6901">
        <v>-0.5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-1</v>
      </c>
      <c r="Z6901">
        <v>0.08</v>
      </c>
      <c r="AA6901">
        <v>70</v>
      </c>
      <c r="AB6901">
        <v>0.28999999999999998</v>
      </c>
      <c r="AC6901">
        <v>230</v>
      </c>
      <c r="AD6901">
        <v>-1</v>
      </c>
      <c r="AE6901">
        <v>0.03</v>
      </c>
      <c r="AF6901">
        <v>5</v>
      </c>
      <c r="AG6901">
        <v>1030</v>
      </c>
      <c r="AH6901">
        <v>8</v>
      </c>
      <c r="AI6901">
        <v>-2</v>
      </c>
      <c r="AJ6901">
        <v>4</v>
      </c>
      <c r="AK6901">
        <v>30</v>
      </c>
      <c r="AL6901">
        <v>0.13</v>
      </c>
      <c r="AM6901">
        <v>-10</v>
      </c>
      <c r="AN6901">
        <v>-10</v>
      </c>
      <c r="AO6901">
        <v>38</v>
      </c>
      <c r="AP6901">
        <v>-10</v>
      </c>
      <c r="AQ6901">
        <v>38</v>
      </c>
    </row>
    <row r="6902" spans="1:43" hidden="1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-2</v>
      </c>
      <c r="R6902">
        <v>0.33</v>
      </c>
      <c r="S6902">
        <v>-0.5</v>
      </c>
      <c r="T6902">
        <v>1</v>
      </c>
      <c r="U6902">
        <v>17</v>
      </c>
      <c r="V6902">
        <v>7</v>
      </c>
      <c r="W6902">
        <v>2.4700000000000002</v>
      </c>
      <c r="X6902">
        <v>-10</v>
      </c>
      <c r="Y6902">
        <v>-1</v>
      </c>
      <c r="Z6902">
        <v>0.01</v>
      </c>
      <c r="AA6902">
        <v>60</v>
      </c>
      <c r="AB6902">
        <v>0.13</v>
      </c>
      <c r="AC6902">
        <v>175</v>
      </c>
      <c r="AD6902">
        <v>-1</v>
      </c>
      <c r="AE6902">
        <v>0.01</v>
      </c>
      <c r="AF6902">
        <v>3</v>
      </c>
      <c r="AG6902">
        <v>310</v>
      </c>
      <c r="AH6902">
        <v>16</v>
      </c>
      <c r="AI6902">
        <v>-2</v>
      </c>
      <c r="AJ6902">
        <v>2</v>
      </c>
      <c r="AK6902">
        <v>14</v>
      </c>
      <c r="AL6902">
        <v>0.16</v>
      </c>
      <c r="AM6902">
        <v>-10</v>
      </c>
      <c r="AN6902">
        <v>-10</v>
      </c>
      <c r="AO6902">
        <v>29</v>
      </c>
      <c r="AP6902">
        <v>-10</v>
      </c>
      <c r="AQ6902">
        <v>38</v>
      </c>
    </row>
    <row r="6903" spans="1:43" hidden="1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-0.2</v>
      </c>
      <c r="M6903">
        <v>0.59</v>
      </c>
      <c r="N6903">
        <v>2</v>
      </c>
      <c r="O6903">
        <v>-10</v>
      </c>
      <c r="P6903">
        <v>-0.5</v>
      </c>
      <c r="Q6903">
        <v>-2</v>
      </c>
      <c r="R6903">
        <v>0.45</v>
      </c>
      <c r="S6903">
        <v>-0.5</v>
      </c>
      <c r="T6903">
        <v>1</v>
      </c>
      <c r="U6903">
        <v>18</v>
      </c>
      <c r="V6903">
        <v>5</v>
      </c>
      <c r="W6903">
        <v>1.91</v>
      </c>
      <c r="X6903">
        <v>-10</v>
      </c>
      <c r="Y6903">
        <v>-1</v>
      </c>
      <c r="Z6903">
        <v>0.02</v>
      </c>
      <c r="AA6903">
        <v>60</v>
      </c>
      <c r="AB6903">
        <v>0.12</v>
      </c>
      <c r="AC6903">
        <v>100</v>
      </c>
      <c r="AD6903">
        <v>-1</v>
      </c>
      <c r="AE6903">
        <v>0.02</v>
      </c>
      <c r="AF6903">
        <v>3</v>
      </c>
      <c r="AG6903">
        <v>670</v>
      </c>
      <c r="AH6903">
        <v>6</v>
      </c>
      <c r="AI6903">
        <v>-2</v>
      </c>
      <c r="AJ6903">
        <v>2</v>
      </c>
      <c r="AK6903">
        <v>21</v>
      </c>
      <c r="AL6903">
        <v>0.11</v>
      </c>
      <c r="AM6903">
        <v>-10</v>
      </c>
      <c r="AN6903">
        <v>-10</v>
      </c>
      <c r="AO6903">
        <v>31</v>
      </c>
      <c r="AP6903">
        <v>-10</v>
      </c>
      <c r="AQ6903">
        <v>10</v>
      </c>
    </row>
    <row r="6904" spans="1:43" hidden="1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-0.2</v>
      </c>
      <c r="M6904">
        <v>1.69</v>
      </c>
      <c r="N6904">
        <v>-2</v>
      </c>
      <c r="O6904">
        <v>120</v>
      </c>
      <c r="P6904">
        <v>-0.5</v>
      </c>
      <c r="Q6904">
        <v>2</v>
      </c>
      <c r="R6904">
        <v>0.56000000000000005</v>
      </c>
      <c r="S6904">
        <v>-0.5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-1</v>
      </c>
      <c r="Z6904">
        <v>0.39</v>
      </c>
      <c r="AA6904">
        <v>90</v>
      </c>
      <c r="AB6904">
        <v>0.83</v>
      </c>
      <c r="AC6904">
        <v>385</v>
      </c>
      <c r="AD6904">
        <v>-1</v>
      </c>
      <c r="AE6904">
        <v>0.03</v>
      </c>
      <c r="AF6904">
        <v>17</v>
      </c>
      <c r="AG6904">
        <v>1160</v>
      </c>
      <c r="AH6904">
        <v>-2</v>
      </c>
      <c r="AI6904">
        <v>2</v>
      </c>
      <c r="AJ6904">
        <v>8</v>
      </c>
      <c r="AK6904">
        <v>26</v>
      </c>
      <c r="AL6904">
        <v>0.16</v>
      </c>
      <c r="AM6904">
        <v>-10</v>
      </c>
      <c r="AN6904">
        <v>-10</v>
      </c>
      <c r="AO6904">
        <v>57</v>
      </c>
      <c r="AP6904">
        <v>-10</v>
      </c>
      <c r="AQ6904">
        <v>50</v>
      </c>
    </row>
    <row r="6905" spans="1:43" hidden="1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-0.2</v>
      </c>
      <c r="M6905">
        <v>0.46</v>
      </c>
      <c r="N6905">
        <v>4</v>
      </c>
      <c r="O6905">
        <v>10</v>
      </c>
      <c r="P6905">
        <v>-0.5</v>
      </c>
      <c r="Q6905">
        <v>-2</v>
      </c>
      <c r="R6905">
        <v>0.52</v>
      </c>
      <c r="S6905">
        <v>-0.5</v>
      </c>
      <c r="T6905">
        <v>1</v>
      </c>
      <c r="U6905">
        <v>15</v>
      </c>
      <c r="V6905">
        <v>10</v>
      </c>
      <c r="W6905">
        <v>0.94</v>
      </c>
      <c r="X6905">
        <v>-10</v>
      </c>
      <c r="Y6905">
        <v>-1</v>
      </c>
      <c r="Z6905">
        <v>0.02</v>
      </c>
      <c r="AA6905">
        <v>40</v>
      </c>
      <c r="AB6905">
        <v>0.11</v>
      </c>
      <c r="AC6905">
        <v>90</v>
      </c>
      <c r="AD6905">
        <v>-1</v>
      </c>
      <c r="AE6905">
        <v>0.02</v>
      </c>
      <c r="AF6905">
        <v>2</v>
      </c>
      <c r="AG6905">
        <v>430</v>
      </c>
      <c r="AH6905">
        <v>4</v>
      </c>
      <c r="AI6905">
        <v>-2</v>
      </c>
      <c r="AJ6905">
        <v>3</v>
      </c>
      <c r="AK6905">
        <v>26</v>
      </c>
      <c r="AL6905">
        <v>0.13</v>
      </c>
      <c r="AM6905">
        <v>-10</v>
      </c>
      <c r="AN6905">
        <v>-10</v>
      </c>
      <c r="AO6905">
        <v>28</v>
      </c>
      <c r="AP6905">
        <v>-10</v>
      </c>
      <c r="AQ6905">
        <v>10</v>
      </c>
    </row>
    <row r="6906" spans="1:43" hidden="1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-0.2</v>
      </c>
      <c r="M6906">
        <v>0.77</v>
      </c>
      <c r="N6906">
        <v>2</v>
      </c>
      <c r="O6906">
        <v>10</v>
      </c>
      <c r="P6906">
        <v>-0.5</v>
      </c>
      <c r="Q6906">
        <v>-2</v>
      </c>
      <c r="R6906">
        <v>0.47</v>
      </c>
      <c r="S6906">
        <v>-0.5</v>
      </c>
      <c r="T6906">
        <v>1</v>
      </c>
      <c r="U6906">
        <v>17</v>
      </c>
      <c r="V6906">
        <v>6</v>
      </c>
      <c r="W6906">
        <v>2.06</v>
      </c>
      <c r="X6906">
        <v>-10</v>
      </c>
      <c r="Y6906">
        <v>-1</v>
      </c>
      <c r="Z6906">
        <v>0.03</v>
      </c>
      <c r="AA6906">
        <v>40</v>
      </c>
      <c r="AB6906">
        <v>0.19</v>
      </c>
      <c r="AC6906">
        <v>120</v>
      </c>
      <c r="AD6906">
        <v>-1</v>
      </c>
      <c r="AE6906">
        <v>0.02</v>
      </c>
      <c r="AF6906">
        <v>4</v>
      </c>
      <c r="AG6906">
        <v>440</v>
      </c>
      <c r="AH6906">
        <v>8</v>
      </c>
      <c r="AI6906">
        <v>-2</v>
      </c>
      <c r="AJ6906">
        <v>2</v>
      </c>
      <c r="AK6906">
        <v>23</v>
      </c>
      <c r="AL6906">
        <v>0.19</v>
      </c>
      <c r="AM6906">
        <v>-10</v>
      </c>
      <c r="AN6906">
        <v>-10</v>
      </c>
      <c r="AO6906">
        <v>36</v>
      </c>
      <c r="AP6906">
        <v>-10</v>
      </c>
      <c r="AQ6906">
        <v>14</v>
      </c>
    </row>
    <row r="6907" spans="1:43" hidden="1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-0.2</v>
      </c>
      <c r="M6907">
        <v>1.51</v>
      </c>
      <c r="N6907">
        <v>-2</v>
      </c>
      <c r="O6907">
        <v>30</v>
      </c>
      <c r="P6907">
        <v>-0.5</v>
      </c>
      <c r="Q6907">
        <v>-2</v>
      </c>
      <c r="R6907">
        <v>0.59</v>
      </c>
      <c r="S6907">
        <v>-0.5</v>
      </c>
      <c r="T6907">
        <v>6</v>
      </c>
      <c r="U6907">
        <v>38</v>
      </c>
      <c r="V6907">
        <v>38</v>
      </c>
      <c r="W6907">
        <v>1.58</v>
      </c>
      <c r="X6907">
        <v>-10</v>
      </c>
      <c r="Y6907">
        <v>-1</v>
      </c>
      <c r="Z6907">
        <v>0.05</v>
      </c>
      <c r="AA6907">
        <v>20</v>
      </c>
      <c r="AB6907">
        <v>0.51</v>
      </c>
      <c r="AC6907">
        <v>170</v>
      </c>
      <c r="AD6907">
        <v>-1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-10</v>
      </c>
      <c r="AN6907">
        <v>-10</v>
      </c>
      <c r="AO6907">
        <v>40</v>
      </c>
      <c r="AP6907">
        <v>-10</v>
      </c>
      <c r="AQ6907">
        <v>28</v>
      </c>
    </row>
    <row r="6908" spans="1:43" hidden="1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-0.2</v>
      </c>
      <c r="M6908">
        <v>1.4</v>
      </c>
      <c r="N6908">
        <v>-2</v>
      </c>
      <c r="O6908">
        <v>-10</v>
      </c>
      <c r="P6908">
        <v>-0.5</v>
      </c>
      <c r="Q6908">
        <v>-2</v>
      </c>
      <c r="R6908">
        <v>0.35</v>
      </c>
      <c r="S6908">
        <v>-0.5</v>
      </c>
      <c r="T6908">
        <v>3</v>
      </c>
      <c r="U6908">
        <v>26</v>
      </c>
      <c r="V6908">
        <v>22</v>
      </c>
      <c r="W6908">
        <v>1.69</v>
      </c>
      <c r="X6908">
        <v>-10</v>
      </c>
      <c r="Y6908">
        <v>-1</v>
      </c>
      <c r="Z6908">
        <v>0.02</v>
      </c>
      <c r="AA6908">
        <v>10</v>
      </c>
      <c r="AB6908">
        <v>0.28999999999999998</v>
      </c>
      <c r="AC6908">
        <v>135</v>
      </c>
      <c r="AD6908">
        <v>-1</v>
      </c>
      <c r="AE6908">
        <v>0.02</v>
      </c>
      <c r="AF6908">
        <v>13</v>
      </c>
      <c r="AG6908">
        <v>190</v>
      </c>
      <c r="AH6908">
        <v>4</v>
      </c>
      <c r="AI6908">
        <v>-2</v>
      </c>
      <c r="AJ6908">
        <v>3</v>
      </c>
      <c r="AK6908">
        <v>17</v>
      </c>
      <c r="AL6908">
        <v>0.15</v>
      </c>
      <c r="AM6908">
        <v>-10</v>
      </c>
      <c r="AN6908">
        <v>-10</v>
      </c>
      <c r="AO6908">
        <v>37</v>
      </c>
      <c r="AP6908">
        <v>-10</v>
      </c>
      <c r="AQ6908">
        <v>16</v>
      </c>
    </row>
    <row r="6909" spans="1:43" hidden="1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-0.2</v>
      </c>
      <c r="M6909">
        <v>1.52</v>
      </c>
      <c r="N6909">
        <v>-2</v>
      </c>
      <c r="O6909">
        <v>50</v>
      </c>
      <c r="P6909">
        <v>0.5</v>
      </c>
      <c r="Q6909">
        <v>-2</v>
      </c>
      <c r="R6909">
        <v>0.55000000000000004</v>
      </c>
      <c r="S6909">
        <v>-0.5</v>
      </c>
      <c r="T6909">
        <v>9</v>
      </c>
      <c r="U6909">
        <v>40</v>
      </c>
      <c r="V6909">
        <v>32</v>
      </c>
      <c r="W6909">
        <v>2.2999999999999998</v>
      </c>
      <c r="X6909">
        <v>-10</v>
      </c>
      <c r="Y6909">
        <v>-1</v>
      </c>
      <c r="Z6909">
        <v>0.11</v>
      </c>
      <c r="AA6909">
        <v>40</v>
      </c>
      <c r="AB6909">
        <v>0.73</v>
      </c>
      <c r="AC6909">
        <v>270</v>
      </c>
      <c r="AD6909">
        <v>-1</v>
      </c>
      <c r="AE6909">
        <v>0.02</v>
      </c>
      <c r="AF6909">
        <v>20</v>
      </c>
      <c r="AG6909">
        <v>760</v>
      </c>
      <c r="AH6909">
        <v>4</v>
      </c>
      <c r="AI6909">
        <v>-2</v>
      </c>
      <c r="AJ6909">
        <v>4</v>
      </c>
      <c r="AK6909">
        <v>28</v>
      </c>
      <c r="AL6909">
        <v>0.15</v>
      </c>
      <c r="AM6909">
        <v>-10</v>
      </c>
      <c r="AN6909">
        <v>-10</v>
      </c>
      <c r="AO6909">
        <v>40</v>
      </c>
      <c r="AP6909">
        <v>-10</v>
      </c>
      <c r="AQ6909">
        <v>40</v>
      </c>
    </row>
    <row r="6910" spans="1:43" hidden="1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-0.2</v>
      </c>
      <c r="M6910">
        <v>1.49</v>
      </c>
      <c r="N6910">
        <v>2</v>
      </c>
      <c r="O6910">
        <v>10</v>
      </c>
      <c r="P6910">
        <v>-0.5</v>
      </c>
      <c r="Q6910">
        <v>-2</v>
      </c>
      <c r="R6910">
        <v>0.49</v>
      </c>
      <c r="S6910">
        <v>-0.5</v>
      </c>
      <c r="T6910">
        <v>6</v>
      </c>
      <c r="U6910">
        <v>38</v>
      </c>
      <c r="V6910">
        <v>21</v>
      </c>
      <c r="W6910">
        <v>1.86</v>
      </c>
      <c r="X6910">
        <v>-10</v>
      </c>
      <c r="Y6910">
        <v>-1</v>
      </c>
      <c r="Z6910">
        <v>0.02</v>
      </c>
      <c r="AA6910">
        <v>20</v>
      </c>
      <c r="AB6910">
        <v>0.48</v>
      </c>
      <c r="AC6910">
        <v>160</v>
      </c>
      <c r="AD6910">
        <v>-1</v>
      </c>
      <c r="AE6910">
        <v>0.02</v>
      </c>
      <c r="AF6910">
        <v>22</v>
      </c>
      <c r="AG6910">
        <v>180</v>
      </c>
      <c r="AH6910">
        <v>4</v>
      </c>
      <c r="AI6910">
        <v>-2</v>
      </c>
      <c r="AJ6910">
        <v>3</v>
      </c>
      <c r="AK6910">
        <v>29</v>
      </c>
      <c r="AL6910">
        <v>0.19</v>
      </c>
      <c r="AM6910">
        <v>-10</v>
      </c>
      <c r="AN6910">
        <v>-10</v>
      </c>
      <c r="AO6910">
        <v>42</v>
      </c>
      <c r="AP6910">
        <v>-10</v>
      </c>
      <c r="AQ6910">
        <v>20</v>
      </c>
    </row>
    <row r="6911" spans="1:43" hidden="1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-0.2</v>
      </c>
      <c r="M6911">
        <v>2.71</v>
      </c>
      <c r="N6911">
        <v>-2</v>
      </c>
      <c r="O6911">
        <v>20</v>
      </c>
      <c r="P6911">
        <v>-0.5</v>
      </c>
      <c r="Q6911">
        <v>-2</v>
      </c>
      <c r="R6911">
        <v>0.76</v>
      </c>
      <c r="S6911">
        <v>-0.5</v>
      </c>
      <c r="T6911">
        <v>4</v>
      </c>
      <c r="U6911">
        <v>30</v>
      </c>
      <c r="V6911">
        <v>10</v>
      </c>
      <c r="W6911">
        <v>1.51</v>
      </c>
      <c r="X6911">
        <v>-10</v>
      </c>
      <c r="Y6911">
        <v>-1</v>
      </c>
      <c r="Z6911">
        <v>0.03</v>
      </c>
      <c r="AA6911">
        <v>20</v>
      </c>
      <c r="AB6911">
        <v>0.28999999999999998</v>
      </c>
      <c r="AC6911">
        <v>115</v>
      </c>
      <c r="AD6911">
        <v>-1</v>
      </c>
      <c r="AE6911">
        <v>0.18</v>
      </c>
      <c r="AF6911">
        <v>12</v>
      </c>
      <c r="AG6911">
        <v>350</v>
      </c>
      <c r="AH6911">
        <v>4</v>
      </c>
      <c r="AI6911">
        <v>-2</v>
      </c>
      <c r="AJ6911">
        <v>2</v>
      </c>
      <c r="AK6911">
        <v>49</v>
      </c>
      <c r="AL6911">
        <v>0.1</v>
      </c>
      <c r="AM6911">
        <v>-10</v>
      </c>
      <c r="AN6911">
        <v>-10</v>
      </c>
      <c r="AO6911">
        <v>40</v>
      </c>
      <c r="AP6911">
        <v>-10</v>
      </c>
      <c r="AQ6911">
        <v>12</v>
      </c>
    </row>
    <row r="6912" spans="1:43" hidden="1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-0.2</v>
      </c>
      <c r="M6912">
        <v>0.8</v>
      </c>
      <c r="N6912">
        <v>4</v>
      </c>
      <c r="O6912">
        <v>10</v>
      </c>
      <c r="P6912">
        <v>0.5</v>
      </c>
      <c r="Q6912">
        <v>-2</v>
      </c>
      <c r="R6912">
        <v>0.45</v>
      </c>
      <c r="S6912">
        <v>-0.5</v>
      </c>
      <c r="T6912">
        <v>3</v>
      </c>
      <c r="U6912">
        <v>20</v>
      </c>
      <c r="V6912">
        <v>6</v>
      </c>
      <c r="W6912">
        <v>1.58</v>
      </c>
      <c r="X6912">
        <v>-10</v>
      </c>
      <c r="Y6912">
        <v>-1</v>
      </c>
      <c r="Z6912">
        <v>0.02</v>
      </c>
      <c r="AA6912">
        <v>50</v>
      </c>
      <c r="AB6912">
        <v>0.19</v>
      </c>
      <c r="AC6912">
        <v>120</v>
      </c>
      <c r="AD6912">
        <v>-1</v>
      </c>
      <c r="AE6912">
        <v>0.04</v>
      </c>
      <c r="AF6912">
        <v>7</v>
      </c>
      <c r="AG6912">
        <v>830</v>
      </c>
      <c r="AH6912">
        <v>10</v>
      </c>
      <c r="AI6912">
        <v>-2</v>
      </c>
      <c r="AJ6912">
        <v>1</v>
      </c>
      <c r="AK6912">
        <v>21</v>
      </c>
      <c r="AL6912">
        <v>7.0000000000000007E-2</v>
      </c>
      <c r="AM6912">
        <v>-10</v>
      </c>
      <c r="AN6912">
        <v>-10</v>
      </c>
      <c r="AO6912">
        <v>32</v>
      </c>
      <c r="AP6912">
        <v>-10</v>
      </c>
      <c r="AQ6912">
        <v>20</v>
      </c>
    </row>
    <row r="6913" spans="1:43" hidden="1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-0.2</v>
      </c>
      <c r="M6913">
        <v>1.73</v>
      </c>
      <c r="N6913">
        <v>-2</v>
      </c>
      <c r="O6913">
        <v>90</v>
      </c>
      <c r="P6913">
        <v>0.5</v>
      </c>
      <c r="Q6913">
        <v>-2</v>
      </c>
      <c r="R6913">
        <v>0.52</v>
      </c>
      <c r="S6913">
        <v>-0.5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-1</v>
      </c>
      <c r="Z6913">
        <v>7.0000000000000007E-2</v>
      </c>
      <c r="AA6913">
        <v>60</v>
      </c>
      <c r="AB6913">
        <v>0.33</v>
      </c>
      <c r="AC6913">
        <v>165</v>
      </c>
      <c r="AD6913">
        <v>-1</v>
      </c>
      <c r="AE6913">
        <v>0.06</v>
      </c>
      <c r="AF6913">
        <v>14</v>
      </c>
      <c r="AG6913">
        <v>830</v>
      </c>
      <c r="AH6913">
        <v>10</v>
      </c>
      <c r="AI6913">
        <v>-2</v>
      </c>
      <c r="AJ6913">
        <v>3</v>
      </c>
      <c r="AK6913">
        <v>30</v>
      </c>
      <c r="AL6913">
        <v>0.1</v>
      </c>
      <c r="AM6913">
        <v>-10</v>
      </c>
      <c r="AN6913">
        <v>-10</v>
      </c>
      <c r="AO6913">
        <v>31</v>
      </c>
      <c r="AP6913">
        <v>-10</v>
      </c>
      <c r="AQ6913">
        <v>38</v>
      </c>
    </row>
    <row r="6914" spans="1:43" hidden="1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-0.2</v>
      </c>
      <c r="M6914">
        <v>1.9</v>
      </c>
      <c r="N6914">
        <v>-2</v>
      </c>
      <c r="O6914">
        <v>70</v>
      </c>
      <c r="P6914">
        <v>-0.5</v>
      </c>
      <c r="Q6914">
        <v>-2</v>
      </c>
      <c r="R6914">
        <v>0.77</v>
      </c>
      <c r="S6914">
        <v>-0.5</v>
      </c>
      <c r="T6914">
        <v>5</v>
      </c>
      <c r="U6914">
        <v>25</v>
      </c>
      <c r="V6914">
        <v>10</v>
      </c>
      <c r="W6914">
        <v>1.66</v>
      </c>
      <c r="X6914">
        <v>-10</v>
      </c>
      <c r="Y6914">
        <v>-1</v>
      </c>
      <c r="Z6914">
        <v>0.04</v>
      </c>
      <c r="AA6914">
        <v>30</v>
      </c>
      <c r="AB6914">
        <v>0.27</v>
      </c>
      <c r="AC6914">
        <v>135</v>
      </c>
      <c r="AD6914">
        <v>-1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-10</v>
      </c>
      <c r="AN6914">
        <v>-10</v>
      </c>
      <c r="AO6914">
        <v>40</v>
      </c>
      <c r="AP6914">
        <v>-10</v>
      </c>
      <c r="AQ6914">
        <v>18</v>
      </c>
    </row>
    <row r="6915" spans="1:43" hidden="1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-0.2</v>
      </c>
      <c r="M6915">
        <v>1.49</v>
      </c>
      <c r="N6915">
        <v>-2</v>
      </c>
      <c r="O6915">
        <v>130</v>
      </c>
      <c r="P6915">
        <v>-0.5</v>
      </c>
      <c r="Q6915">
        <v>-2</v>
      </c>
      <c r="R6915">
        <v>0.64</v>
      </c>
      <c r="S6915">
        <v>-0.5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-1</v>
      </c>
      <c r="Z6915">
        <v>0.28999999999999998</v>
      </c>
      <c r="AA6915">
        <v>60</v>
      </c>
      <c r="AB6915">
        <v>0.61</v>
      </c>
      <c r="AC6915">
        <v>290</v>
      </c>
      <c r="AD6915">
        <v>-1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-10</v>
      </c>
      <c r="AN6915">
        <v>-10</v>
      </c>
      <c r="AO6915">
        <v>58</v>
      </c>
      <c r="AP6915">
        <v>-10</v>
      </c>
      <c r="AQ6915">
        <v>34</v>
      </c>
    </row>
    <row r="6916" spans="1:43" hidden="1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-0.2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-0.5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-1</v>
      </c>
      <c r="Z6916">
        <v>0.05</v>
      </c>
      <c r="AA6916">
        <v>50</v>
      </c>
      <c r="AB6916">
        <v>0.26</v>
      </c>
      <c r="AC6916">
        <v>145</v>
      </c>
      <c r="AD6916">
        <v>-1</v>
      </c>
      <c r="AE6916">
        <v>0.08</v>
      </c>
      <c r="AF6916">
        <v>12</v>
      </c>
      <c r="AG6916">
        <v>550</v>
      </c>
      <c r="AH6916">
        <v>10</v>
      </c>
      <c r="AI6916">
        <v>-2</v>
      </c>
      <c r="AJ6916">
        <v>2</v>
      </c>
      <c r="AK6916">
        <v>32</v>
      </c>
      <c r="AL6916">
        <v>0.09</v>
      </c>
      <c r="AM6916">
        <v>-10</v>
      </c>
      <c r="AN6916">
        <v>-10</v>
      </c>
      <c r="AO6916">
        <v>39</v>
      </c>
      <c r="AP6916">
        <v>-10</v>
      </c>
      <c r="AQ6916">
        <v>28</v>
      </c>
    </row>
    <row r="6917" spans="1:43" hidden="1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-0.2</v>
      </c>
      <c r="M6917">
        <v>0.94</v>
      </c>
      <c r="N6917">
        <v>-2</v>
      </c>
      <c r="O6917">
        <v>20</v>
      </c>
      <c r="P6917">
        <v>-0.5</v>
      </c>
      <c r="Q6917">
        <v>-2</v>
      </c>
      <c r="R6917">
        <v>0.54</v>
      </c>
      <c r="S6917">
        <v>-0.5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-1</v>
      </c>
      <c r="Z6917">
        <v>0.03</v>
      </c>
      <c r="AA6917">
        <v>60</v>
      </c>
      <c r="AB6917">
        <v>0.22</v>
      </c>
      <c r="AC6917">
        <v>140</v>
      </c>
      <c r="AD6917">
        <v>-1</v>
      </c>
      <c r="AE6917">
        <v>0.08</v>
      </c>
      <c r="AF6917">
        <v>12</v>
      </c>
      <c r="AG6917">
        <v>800</v>
      </c>
      <c r="AH6917">
        <v>10</v>
      </c>
      <c r="AI6917">
        <v>-2</v>
      </c>
      <c r="AJ6917">
        <v>2</v>
      </c>
      <c r="AK6917">
        <v>26</v>
      </c>
      <c r="AL6917">
        <v>0.08</v>
      </c>
      <c r="AM6917">
        <v>-10</v>
      </c>
      <c r="AN6917">
        <v>-10</v>
      </c>
      <c r="AO6917">
        <v>37</v>
      </c>
      <c r="AP6917">
        <v>-10</v>
      </c>
      <c r="AQ6917">
        <v>22</v>
      </c>
    </row>
    <row r="6918" spans="1:43" hidden="1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-0.2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-0.5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-1</v>
      </c>
      <c r="Z6918">
        <v>0.16</v>
      </c>
      <c r="AA6918">
        <v>90</v>
      </c>
      <c r="AB6918">
        <v>0.55000000000000004</v>
      </c>
      <c r="AC6918">
        <v>285</v>
      </c>
      <c r="AD6918">
        <v>-1</v>
      </c>
      <c r="AE6918">
        <v>0.09</v>
      </c>
      <c r="AF6918">
        <v>20</v>
      </c>
      <c r="AG6918">
        <v>1130</v>
      </c>
      <c r="AH6918">
        <v>14</v>
      </c>
      <c r="AI6918">
        <v>-2</v>
      </c>
      <c r="AJ6918">
        <v>4</v>
      </c>
      <c r="AK6918">
        <v>37</v>
      </c>
      <c r="AL6918">
        <v>0.11</v>
      </c>
      <c r="AM6918">
        <v>-10</v>
      </c>
      <c r="AN6918">
        <v>-10</v>
      </c>
      <c r="AO6918">
        <v>41</v>
      </c>
      <c r="AP6918">
        <v>-10</v>
      </c>
      <c r="AQ6918">
        <v>56</v>
      </c>
    </row>
    <row r="6919" spans="1:43" hidden="1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-0.2</v>
      </c>
      <c r="M6919">
        <v>0.57999999999999996</v>
      </c>
      <c r="N6919">
        <v>-2</v>
      </c>
      <c r="O6919">
        <v>10</v>
      </c>
      <c r="P6919">
        <v>-0.5</v>
      </c>
      <c r="Q6919">
        <v>-2</v>
      </c>
      <c r="R6919">
        <v>0.36</v>
      </c>
      <c r="S6919">
        <v>-0.5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-1</v>
      </c>
      <c r="Z6919">
        <v>0.03</v>
      </c>
      <c r="AA6919">
        <v>60</v>
      </c>
      <c r="AB6919">
        <v>0.24</v>
      </c>
      <c r="AC6919">
        <v>135</v>
      </c>
      <c r="AD6919">
        <v>-1</v>
      </c>
      <c r="AE6919">
        <v>0.02</v>
      </c>
      <c r="AF6919">
        <v>10</v>
      </c>
      <c r="AG6919">
        <v>1030</v>
      </c>
      <c r="AH6919">
        <v>10</v>
      </c>
      <c r="AI6919">
        <v>-2</v>
      </c>
      <c r="AJ6919">
        <v>1</v>
      </c>
      <c r="AK6919">
        <v>7</v>
      </c>
      <c r="AL6919">
        <v>0.06</v>
      </c>
      <c r="AM6919">
        <v>-10</v>
      </c>
      <c r="AN6919">
        <v>-10</v>
      </c>
      <c r="AO6919">
        <v>30</v>
      </c>
      <c r="AP6919">
        <v>-10</v>
      </c>
      <c r="AQ6919">
        <v>22</v>
      </c>
    </row>
    <row r="6920" spans="1:43" hidden="1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-0.2</v>
      </c>
      <c r="M6920">
        <v>0.83</v>
      </c>
      <c r="N6920">
        <v>4</v>
      </c>
      <c r="O6920">
        <v>50</v>
      </c>
      <c r="P6920">
        <v>-0.5</v>
      </c>
      <c r="Q6920">
        <v>-2</v>
      </c>
      <c r="R6920">
        <v>0.39</v>
      </c>
      <c r="S6920">
        <v>-0.5</v>
      </c>
      <c r="T6920">
        <v>4</v>
      </c>
      <c r="U6920">
        <v>14</v>
      </c>
      <c r="V6920">
        <v>15</v>
      </c>
      <c r="W6920">
        <v>1.82</v>
      </c>
      <c r="X6920">
        <v>-10</v>
      </c>
      <c r="Y6920">
        <v>-1</v>
      </c>
      <c r="Z6920">
        <v>0.04</v>
      </c>
      <c r="AA6920">
        <v>60</v>
      </c>
      <c r="AB6920">
        <v>0.25</v>
      </c>
      <c r="AC6920">
        <v>140</v>
      </c>
      <c r="AD6920">
        <v>-1</v>
      </c>
      <c r="AE6920">
        <v>0.03</v>
      </c>
      <c r="AF6920">
        <v>11</v>
      </c>
      <c r="AG6920">
        <v>860</v>
      </c>
      <c r="AH6920">
        <v>10</v>
      </c>
      <c r="AI6920">
        <v>-2</v>
      </c>
      <c r="AJ6920">
        <v>2</v>
      </c>
      <c r="AK6920">
        <v>11</v>
      </c>
      <c r="AL6920">
        <v>0.08</v>
      </c>
      <c r="AM6920">
        <v>-10</v>
      </c>
      <c r="AN6920">
        <v>-10</v>
      </c>
      <c r="AO6920">
        <v>31</v>
      </c>
      <c r="AP6920">
        <v>-10</v>
      </c>
      <c r="AQ6920">
        <v>26</v>
      </c>
    </row>
    <row r="6921" spans="1:43" hidden="1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-0.2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-0.5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-1</v>
      </c>
      <c r="Z6921">
        <v>0.02</v>
      </c>
      <c r="AA6921">
        <v>70</v>
      </c>
      <c r="AB6921">
        <v>0.27</v>
      </c>
      <c r="AC6921">
        <v>165</v>
      </c>
      <c r="AD6921">
        <v>-1</v>
      </c>
      <c r="AE6921">
        <v>0.02</v>
      </c>
      <c r="AF6921">
        <v>9</v>
      </c>
      <c r="AG6921">
        <v>1210</v>
      </c>
      <c r="AH6921">
        <v>12</v>
      </c>
      <c r="AI6921">
        <v>-2</v>
      </c>
      <c r="AJ6921">
        <v>1</v>
      </c>
      <c r="AK6921">
        <v>7</v>
      </c>
      <c r="AL6921">
        <v>0.06</v>
      </c>
      <c r="AM6921">
        <v>-10</v>
      </c>
      <c r="AN6921">
        <v>-10</v>
      </c>
      <c r="AO6921">
        <v>27</v>
      </c>
      <c r="AP6921">
        <v>-10</v>
      </c>
      <c r="AQ6921">
        <v>26</v>
      </c>
    </row>
    <row r="6922" spans="1:43" hidden="1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-0.2</v>
      </c>
      <c r="M6922">
        <v>0.61</v>
      </c>
      <c r="N6922">
        <v>2</v>
      </c>
      <c r="O6922">
        <v>10</v>
      </c>
      <c r="P6922">
        <v>-0.5</v>
      </c>
      <c r="Q6922">
        <v>-2</v>
      </c>
      <c r="R6922">
        <v>0.41</v>
      </c>
      <c r="S6922">
        <v>-0.5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-1</v>
      </c>
      <c r="Z6922">
        <v>0.03</v>
      </c>
      <c r="AA6922">
        <v>90</v>
      </c>
      <c r="AB6922">
        <v>0.19</v>
      </c>
      <c r="AC6922">
        <v>160</v>
      </c>
      <c r="AD6922">
        <v>-1</v>
      </c>
      <c r="AE6922">
        <v>0.02</v>
      </c>
      <c r="AF6922">
        <v>4</v>
      </c>
      <c r="AG6922">
        <v>1250</v>
      </c>
      <c r="AH6922">
        <v>18</v>
      </c>
      <c r="AI6922">
        <v>-2</v>
      </c>
      <c r="AJ6922">
        <v>2</v>
      </c>
      <c r="AK6922">
        <v>8</v>
      </c>
      <c r="AL6922">
        <v>0.06</v>
      </c>
      <c r="AM6922">
        <v>-10</v>
      </c>
      <c r="AN6922">
        <v>-10</v>
      </c>
      <c r="AO6922">
        <v>20</v>
      </c>
      <c r="AP6922">
        <v>-10</v>
      </c>
      <c r="AQ6922">
        <v>32</v>
      </c>
    </row>
    <row r="6923" spans="1:43" hidden="1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-0.2</v>
      </c>
      <c r="M6923">
        <v>1.37</v>
      </c>
      <c r="N6923">
        <v>-2</v>
      </c>
      <c r="O6923">
        <v>20</v>
      </c>
      <c r="P6923">
        <v>-0.5</v>
      </c>
      <c r="Q6923">
        <v>-2</v>
      </c>
      <c r="R6923">
        <v>0.55000000000000004</v>
      </c>
      <c r="S6923">
        <v>-0.5</v>
      </c>
      <c r="T6923">
        <v>5</v>
      </c>
      <c r="U6923">
        <v>22</v>
      </c>
      <c r="V6923">
        <v>25</v>
      </c>
      <c r="W6923">
        <v>1.78</v>
      </c>
      <c r="X6923">
        <v>-10</v>
      </c>
      <c r="Y6923">
        <v>-1</v>
      </c>
      <c r="Z6923">
        <v>0.03</v>
      </c>
      <c r="AA6923">
        <v>40</v>
      </c>
      <c r="AB6923">
        <v>0.28999999999999998</v>
      </c>
      <c r="AC6923">
        <v>150</v>
      </c>
      <c r="AD6923">
        <v>-1</v>
      </c>
      <c r="AE6923">
        <v>0.09</v>
      </c>
      <c r="AF6923">
        <v>13</v>
      </c>
      <c r="AG6923">
        <v>630</v>
      </c>
      <c r="AH6923">
        <v>4</v>
      </c>
      <c r="AI6923">
        <v>-2</v>
      </c>
      <c r="AJ6923">
        <v>2</v>
      </c>
      <c r="AK6923">
        <v>30</v>
      </c>
      <c r="AL6923">
        <v>0.08</v>
      </c>
      <c r="AM6923">
        <v>-10</v>
      </c>
      <c r="AN6923">
        <v>-10</v>
      </c>
      <c r="AO6923">
        <v>39</v>
      </c>
      <c r="AP6923">
        <v>-10</v>
      </c>
      <c r="AQ6923">
        <v>22</v>
      </c>
    </row>
    <row r="6924" spans="1:43" hidden="1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-0.2</v>
      </c>
      <c r="M6924">
        <v>3.41</v>
      </c>
      <c r="N6924">
        <v>16</v>
      </c>
      <c r="O6924">
        <v>110</v>
      </c>
      <c r="P6924">
        <v>-0.5</v>
      </c>
      <c r="Q6924">
        <v>2</v>
      </c>
      <c r="R6924">
        <v>0.86</v>
      </c>
      <c r="S6924">
        <v>-0.5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-1</v>
      </c>
      <c r="Z6924">
        <v>0.23</v>
      </c>
      <c r="AA6924">
        <v>50</v>
      </c>
      <c r="AB6924">
        <v>0.86</v>
      </c>
      <c r="AC6924">
        <v>370</v>
      </c>
      <c r="AD6924">
        <v>-1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-10</v>
      </c>
      <c r="AN6924">
        <v>-10</v>
      </c>
      <c r="AO6924">
        <v>52</v>
      </c>
      <c r="AP6924">
        <v>-10</v>
      </c>
      <c r="AQ6924">
        <v>92</v>
      </c>
    </row>
    <row r="6925" spans="1:43" hidden="1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-0.2</v>
      </c>
      <c r="M6925">
        <v>1.31</v>
      </c>
      <c r="N6925">
        <v>6</v>
      </c>
      <c r="O6925">
        <v>10</v>
      </c>
      <c r="P6925">
        <v>-0.5</v>
      </c>
      <c r="Q6925">
        <v>-2</v>
      </c>
      <c r="R6925">
        <v>0.53</v>
      </c>
      <c r="S6925">
        <v>-0.5</v>
      </c>
      <c r="T6925">
        <v>4</v>
      </c>
      <c r="U6925">
        <v>26</v>
      </c>
      <c r="V6925">
        <v>8</v>
      </c>
      <c r="W6925">
        <v>1.47</v>
      </c>
      <c r="X6925">
        <v>-10</v>
      </c>
      <c r="Y6925">
        <v>-1</v>
      </c>
      <c r="Z6925">
        <v>0.01</v>
      </c>
      <c r="AA6925">
        <v>20</v>
      </c>
      <c r="AB6925">
        <v>0.21</v>
      </c>
      <c r="AC6925">
        <v>95</v>
      </c>
      <c r="AD6925">
        <v>-1</v>
      </c>
      <c r="AE6925">
        <v>0.11</v>
      </c>
      <c r="AF6925">
        <v>11</v>
      </c>
      <c r="AG6925">
        <v>300</v>
      </c>
      <c r="AH6925">
        <v>4</v>
      </c>
      <c r="AI6925">
        <v>-2</v>
      </c>
      <c r="AJ6925">
        <v>1</v>
      </c>
      <c r="AK6925">
        <v>30</v>
      </c>
      <c r="AL6925">
        <v>7.0000000000000007E-2</v>
      </c>
      <c r="AM6925">
        <v>-10</v>
      </c>
      <c r="AN6925">
        <v>-10</v>
      </c>
      <c r="AO6925">
        <v>48</v>
      </c>
      <c r="AP6925">
        <v>-10</v>
      </c>
      <c r="AQ6925">
        <v>8</v>
      </c>
    </row>
    <row r="6926" spans="1:43" hidden="1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-0.2</v>
      </c>
      <c r="M6926">
        <v>2.77</v>
      </c>
      <c r="N6926">
        <v>-2</v>
      </c>
      <c r="O6926">
        <v>40</v>
      </c>
      <c r="P6926">
        <v>-0.5</v>
      </c>
      <c r="Q6926">
        <v>4</v>
      </c>
      <c r="R6926">
        <v>0.4</v>
      </c>
      <c r="S6926">
        <v>-0.5</v>
      </c>
      <c r="T6926">
        <v>4</v>
      </c>
      <c r="U6926">
        <v>36</v>
      </c>
      <c r="V6926">
        <v>15</v>
      </c>
      <c r="W6926">
        <v>2.5299999999999998</v>
      </c>
      <c r="X6926">
        <v>-10</v>
      </c>
      <c r="Y6926">
        <v>-1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-10</v>
      </c>
      <c r="AN6926">
        <v>-10</v>
      </c>
      <c r="AO6926">
        <v>50</v>
      </c>
      <c r="AP6926">
        <v>-10</v>
      </c>
      <c r="AQ6926">
        <v>18</v>
      </c>
    </row>
    <row r="6927" spans="1:43" hidden="1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-0.2</v>
      </c>
      <c r="M6927">
        <v>1.94</v>
      </c>
      <c r="N6927">
        <v>2</v>
      </c>
      <c r="O6927">
        <v>80</v>
      </c>
      <c r="P6927">
        <v>-0.5</v>
      </c>
      <c r="Q6927">
        <v>-2</v>
      </c>
      <c r="R6927">
        <v>0.56000000000000005</v>
      </c>
      <c r="S6927">
        <v>-0.5</v>
      </c>
      <c r="T6927">
        <v>7</v>
      </c>
      <c r="U6927">
        <v>29</v>
      </c>
      <c r="V6927">
        <v>25</v>
      </c>
      <c r="W6927">
        <v>1.79</v>
      </c>
      <c r="X6927">
        <v>-10</v>
      </c>
      <c r="Y6927">
        <v>-1</v>
      </c>
      <c r="Z6927">
        <v>0.05</v>
      </c>
      <c r="AA6927">
        <v>20</v>
      </c>
      <c r="AB6927">
        <v>0.28999999999999998</v>
      </c>
      <c r="AC6927">
        <v>135</v>
      </c>
      <c r="AD6927">
        <v>-1</v>
      </c>
      <c r="AE6927">
        <v>0.11</v>
      </c>
      <c r="AF6927">
        <v>17</v>
      </c>
      <c r="AG6927">
        <v>470</v>
      </c>
      <c r="AH6927">
        <v>4</v>
      </c>
      <c r="AI6927">
        <v>-2</v>
      </c>
      <c r="AJ6927">
        <v>2</v>
      </c>
      <c r="AK6927">
        <v>34</v>
      </c>
      <c r="AL6927">
        <v>0.09</v>
      </c>
      <c r="AM6927">
        <v>-10</v>
      </c>
      <c r="AN6927">
        <v>-10</v>
      </c>
      <c r="AO6927">
        <v>47</v>
      </c>
      <c r="AP6927">
        <v>-10</v>
      </c>
      <c r="AQ6927">
        <v>20</v>
      </c>
    </row>
    <row r="6928" spans="1:43" hidden="1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-0.2</v>
      </c>
      <c r="M6928">
        <v>1.68</v>
      </c>
      <c r="N6928">
        <v>6</v>
      </c>
      <c r="O6928">
        <v>20</v>
      </c>
      <c r="P6928">
        <v>-0.5</v>
      </c>
      <c r="Q6928">
        <v>-2</v>
      </c>
      <c r="R6928">
        <v>0.51</v>
      </c>
      <c r="S6928">
        <v>-0.5</v>
      </c>
      <c r="T6928">
        <v>3</v>
      </c>
      <c r="U6928">
        <v>23</v>
      </c>
      <c r="V6928">
        <v>14</v>
      </c>
      <c r="W6928">
        <v>1.48</v>
      </c>
      <c r="X6928">
        <v>-10</v>
      </c>
      <c r="Y6928">
        <v>-1</v>
      </c>
      <c r="Z6928">
        <v>0.04</v>
      </c>
      <c r="AA6928">
        <v>30</v>
      </c>
      <c r="AB6928">
        <v>0.24</v>
      </c>
      <c r="AC6928">
        <v>115</v>
      </c>
      <c r="AD6928">
        <v>-1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-10</v>
      </c>
      <c r="AN6928">
        <v>-10</v>
      </c>
      <c r="AO6928">
        <v>39</v>
      </c>
      <c r="AP6928">
        <v>-10</v>
      </c>
      <c r="AQ6928">
        <v>16</v>
      </c>
    </row>
    <row r="6929" spans="1:43" hidden="1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-0.2</v>
      </c>
      <c r="M6929">
        <v>1.89</v>
      </c>
      <c r="N6929">
        <v>-2</v>
      </c>
      <c r="O6929">
        <v>40</v>
      </c>
      <c r="P6929">
        <v>-0.5</v>
      </c>
      <c r="Q6929">
        <v>-2</v>
      </c>
      <c r="R6929">
        <v>0.66</v>
      </c>
      <c r="S6929">
        <v>-0.5</v>
      </c>
      <c r="T6929">
        <v>6</v>
      </c>
      <c r="U6929">
        <v>30</v>
      </c>
      <c r="V6929">
        <v>15</v>
      </c>
      <c r="W6929">
        <v>1.93</v>
      </c>
      <c r="X6929">
        <v>-10</v>
      </c>
      <c r="Y6929">
        <v>-1</v>
      </c>
      <c r="Z6929">
        <v>7.0000000000000007E-2</v>
      </c>
      <c r="AA6929">
        <v>30</v>
      </c>
      <c r="AB6929">
        <v>0.32</v>
      </c>
      <c r="AC6929">
        <v>170</v>
      </c>
      <c r="AD6929">
        <v>-1</v>
      </c>
      <c r="AE6929">
        <v>0.13</v>
      </c>
      <c r="AF6929">
        <v>14</v>
      </c>
      <c r="AG6929">
        <v>680</v>
      </c>
      <c r="AH6929">
        <v>4</v>
      </c>
      <c r="AI6929">
        <v>-2</v>
      </c>
      <c r="AJ6929">
        <v>3</v>
      </c>
      <c r="AK6929">
        <v>35</v>
      </c>
      <c r="AL6929">
        <v>0.1</v>
      </c>
      <c r="AM6929">
        <v>-10</v>
      </c>
      <c r="AN6929">
        <v>-10</v>
      </c>
      <c r="AO6929">
        <v>50</v>
      </c>
      <c r="AP6929">
        <v>-10</v>
      </c>
      <c r="AQ6929">
        <v>20</v>
      </c>
    </row>
    <row r="6930" spans="1:43" hidden="1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-0.2</v>
      </c>
      <c r="M6930">
        <v>1.68</v>
      </c>
      <c r="N6930">
        <v>-2</v>
      </c>
      <c r="O6930">
        <v>10</v>
      </c>
      <c r="P6930">
        <v>0.5</v>
      </c>
      <c r="Q6930">
        <v>-2</v>
      </c>
      <c r="R6930">
        <v>0.46</v>
      </c>
      <c r="S6930">
        <v>-0.5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-1</v>
      </c>
      <c r="Z6930">
        <v>0.02</v>
      </c>
      <c r="AA6930">
        <v>70</v>
      </c>
      <c r="AB6930">
        <v>0.27</v>
      </c>
      <c r="AC6930">
        <v>155</v>
      </c>
      <c r="AD6930">
        <v>-1</v>
      </c>
      <c r="AE6930">
        <v>0.02</v>
      </c>
      <c r="AF6930">
        <v>9</v>
      </c>
      <c r="AG6930">
        <v>1660</v>
      </c>
      <c r="AH6930">
        <v>14</v>
      </c>
      <c r="AI6930">
        <v>-2</v>
      </c>
      <c r="AJ6930">
        <v>3</v>
      </c>
      <c r="AK6930">
        <v>8</v>
      </c>
      <c r="AL6930">
        <v>7.0000000000000007E-2</v>
      </c>
      <c r="AM6930">
        <v>-10</v>
      </c>
      <c r="AN6930">
        <v>-10</v>
      </c>
      <c r="AO6930">
        <v>31</v>
      </c>
      <c r="AP6930">
        <v>-10</v>
      </c>
      <c r="AQ6930">
        <v>22</v>
      </c>
    </row>
    <row r="6931" spans="1:43" hidden="1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-0.2</v>
      </c>
      <c r="M6931">
        <v>1.64</v>
      </c>
      <c r="N6931">
        <v>-2</v>
      </c>
      <c r="O6931">
        <v>60</v>
      </c>
      <c r="P6931">
        <v>1</v>
      </c>
      <c r="Q6931">
        <v>-2</v>
      </c>
      <c r="R6931">
        <v>0.47</v>
      </c>
      <c r="S6931">
        <v>-0.5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-1</v>
      </c>
      <c r="Z6931">
        <v>0.08</v>
      </c>
      <c r="AA6931">
        <v>110</v>
      </c>
      <c r="AB6931">
        <v>0.4</v>
      </c>
      <c r="AC6931">
        <v>195</v>
      </c>
      <c r="AD6931">
        <v>-1</v>
      </c>
      <c r="AE6931">
        <v>0.04</v>
      </c>
      <c r="AF6931">
        <v>13</v>
      </c>
      <c r="AG6931">
        <v>1110</v>
      </c>
      <c r="AH6931">
        <v>14</v>
      </c>
      <c r="AI6931">
        <v>-2</v>
      </c>
      <c r="AJ6931">
        <v>4</v>
      </c>
      <c r="AK6931">
        <v>15</v>
      </c>
      <c r="AL6931">
        <v>0.1</v>
      </c>
      <c r="AM6931">
        <v>-10</v>
      </c>
      <c r="AN6931">
        <v>-10</v>
      </c>
      <c r="AO6931">
        <v>33</v>
      </c>
      <c r="AP6931">
        <v>-10</v>
      </c>
      <c r="AQ6931">
        <v>48</v>
      </c>
    </row>
    <row r="6932" spans="1:43" hidden="1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-0.2</v>
      </c>
      <c r="M6932">
        <v>1.1499999999999999</v>
      </c>
      <c r="N6932">
        <v>-2</v>
      </c>
      <c r="O6932">
        <v>20</v>
      </c>
      <c r="P6932">
        <v>1</v>
      </c>
      <c r="Q6932">
        <v>2</v>
      </c>
      <c r="R6932">
        <v>0.43</v>
      </c>
      <c r="S6932">
        <v>-0.5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-1</v>
      </c>
      <c r="Z6932">
        <v>0.03</v>
      </c>
      <c r="AA6932">
        <v>80</v>
      </c>
      <c r="AB6932">
        <v>0.28000000000000003</v>
      </c>
      <c r="AC6932">
        <v>145</v>
      </c>
      <c r="AD6932">
        <v>-1</v>
      </c>
      <c r="AE6932">
        <v>0.04</v>
      </c>
      <c r="AF6932">
        <v>10</v>
      </c>
      <c r="AG6932">
        <v>960</v>
      </c>
      <c r="AH6932">
        <v>14</v>
      </c>
      <c r="AI6932">
        <v>-2</v>
      </c>
      <c r="AJ6932">
        <v>2</v>
      </c>
      <c r="AK6932">
        <v>16</v>
      </c>
      <c r="AL6932">
        <v>0.08</v>
      </c>
      <c r="AM6932">
        <v>-10</v>
      </c>
      <c r="AN6932">
        <v>-10</v>
      </c>
      <c r="AO6932">
        <v>32</v>
      </c>
      <c r="AP6932">
        <v>-10</v>
      </c>
      <c r="AQ6932">
        <v>28</v>
      </c>
    </row>
    <row r="6933" spans="1:43" hidden="1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>
        <v>-0.2</v>
      </c>
      <c r="M6933">
        <v>1.23</v>
      </c>
      <c r="N6933">
        <v>4</v>
      </c>
      <c r="O6933">
        <v>30</v>
      </c>
      <c r="P6933">
        <v>0.5</v>
      </c>
      <c r="Q6933">
        <v>-2</v>
      </c>
      <c r="R6933">
        <v>0.38</v>
      </c>
      <c r="S6933">
        <v>-0.5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-1</v>
      </c>
      <c r="Z6933">
        <v>0.04</v>
      </c>
      <c r="AA6933">
        <v>60</v>
      </c>
      <c r="AB6933">
        <v>0.26</v>
      </c>
      <c r="AC6933">
        <v>145</v>
      </c>
      <c r="AD6933">
        <v>-1</v>
      </c>
      <c r="AE6933">
        <v>0.04</v>
      </c>
      <c r="AF6933">
        <v>10</v>
      </c>
      <c r="AG6933">
        <v>950</v>
      </c>
      <c r="AH6933">
        <v>12</v>
      </c>
      <c r="AI6933">
        <v>-2</v>
      </c>
      <c r="AJ6933">
        <v>2</v>
      </c>
      <c r="AK6933">
        <v>11</v>
      </c>
      <c r="AL6933">
        <v>7.0000000000000007E-2</v>
      </c>
      <c r="AM6933">
        <v>-10</v>
      </c>
      <c r="AN6933">
        <v>-10</v>
      </c>
      <c r="AO6933">
        <v>27</v>
      </c>
      <c r="AP6933">
        <v>-10</v>
      </c>
      <c r="AQ6933">
        <v>34</v>
      </c>
    </row>
    <row r="6934" spans="1:43" hidden="1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-0.2</v>
      </c>
      <c r="M6934">
        <v>1.5</v>
      </c>
      <c r="N6934">
        <v>4</v>
      </c>
      <c r="O6934">
        <v>10</v>
      </c>
      <c r="P6934">
        <v>-0.5</v>
      </c>
      <c r="Q6934">
        <v>-2</v>
      </c>
      <c r="R6934">
        <v>0.36</v>
      </c>
      <c r="S6934">
        <v>-0.5</v>
      </c>
      <c r="T6934">
        <v>3</v>
      </c>
      <c r="U6934">
        <v>21</v>
      </c>
      <c r="V6934">
        <v>7</v>
      </c>
      <c r="W6934">
        <v>1.68</v>
      </c>
      <c r="X6934">
        <v>-10</v>
      </c>
      <c r="Y6934">
        <v>-1</v>
      </c>
      <c r="Z6934">
        <v>0.02</v>
      </c>
      <c r="AA6934">
        <v>40</v>
      </c>
      <c r="AB6934">
        <v>0.19</v>
      </c>
      <c r="AC6934">
        <v>110</v>
      </c>
      <c r="AD6934">
        <v>-1</v>
      </c>
      <c r="AE6934">
        <v>0.05</v>
      </c>
      <c r="AF6934">
        <v>9</v>
      </c>
      <c r="AG6934">
        <v>800</v>
      </c>
      <c r="AH6934">
        <v>8</v>
      </c>
      <c r="AI6934">
        <v>-2</v>
      </c>
      <c r="AJ6934">
        <v>2</v>
      </c>
      <c r="AK6934">
        <v>18</v>
      </c>
      <c r="AL6934">
        <v>7.0000000000000007E-2</v>
      </c>
      <c r="AM6934">
        <v>-10</v>
      </c>
      <c r="AN6934">
        <v>-10</v>
      </c>
      <c r="AO6934">
        <v>35</v>
      </c>
      <c r="AP6934">
        <v>-10</v>
      </c>
      <c r="AQ6934">
        <v>18</v>
      </c>
    </row>
    <row r="6935" spans="1:43" hidden="1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-0.2</v>
      </c>
      <c r="M6935">
        <v>0.98</v>
      </c>
      <c r="N6935">
        <v>2</v>
      </c>
      <c r="O6935">
        <v>-10</v>
      </c>
      <c r="P6935">
        <v>-0.5</v>
      </c>
      <c r="Q6935">
        <v>-2</v>
      </c>
      <c r="R6935">
        <v>0.33</v>
      </c>
      <c r="S6935">
        <v>-0.5</v>
      </c>
      <c r="T6935">
        <v>3</v>
      </c>
      <c r="U6935">
        <v>22</v>
      </c>
      <c r="V6935">
        <v>21</v>
      </c>
      <c r="W6935">
        <v>1.23</v>
      </c>
      <c r="X6935">
        <v>-10</v>
      </c>
      <c r="Y6935">
        <v>-1</v>
      </c>
      <c r="Z6935">
        <v>0.01</v>
      </c>
      <c r="AA6935">
        <v>10</v>
      </c>
      <c r="AB6935">
        <v>0.22</v>
      </c>
      <c r="AC6935">
        <v>105</v>
      </c>
      <c r="AD6935">
        <v>-1</v>
      </c>
      <c r="AE6935">
        <v>0.03</v>
      </c>
      <c r="AF6935">
        <v>9</v>
      </c>
      <c r="AG6935">
        <v>290</v>
      </c>
      <c r="AH6935">
        <v>-2</v>
      </c>
      <c r="AI6935">
        <v>-2</v>
      </c>
      <c r="AJ6935">
        <v>2</v>
      </c>
      <c r="AK6935">
        <v>16</v>
      </c>
      <c r="AL6935">
        <v>0.1</v>
      </c>
      <c r="AM6935">
        <v>-10</v>
      </c>
      <c r="AN6935">
        <v>-10</v>
      </c>
      <c r="AO6935">
        <v>35</v>
      </c>
      <c r="AP6935">
        <v>-10</v>
      </c>
      <c r="AQ6935">
        <v>12</v>
      </c>
    </row>
    <row r="6936" spans="1:43" hidden="1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-0.2</v>
      </c>
      <c r="M6936">
        <v>1.24</v>
      </c>
      <c r="N6936">
        <v>-2</v>
      </c>
      <c r="O6936">
        <v>-10</v>
      </c>
      <c r="P6936">
        <v>-0.5</v>
      </c>
      <c r="Q6936">
        <v>-2</v>
      </c>
      <c r="R6936">
        <v>0.26</v>
      </c>
      <c r="S6936">
        <v>-0.5</v>
      </c>
      <c r="T6936">
        <v>2</v>
      </c>
      <c r="U6936">
        <v>21</v>
      </c>
      <c r="V6936">
        <v>8</v>
      </c>
      <c r="W6936">
        <v>1.1599999999999999</v>
      </c>
      <c r="X6936">
        <v>-10</v>
      </c>
      <c r="Y6936">
        <v>-1</v>
      </c>
      <c r="Z6936">
        <v>0.01</v>
      </c>
      <c r="AA6936">
        <v>10</v>
      </c>
      <c r="AB6936">
        <v>0.16</v>
      </c>
      <c r="AC6936">
        <v>80</v>
      </c>
      <c r="AD6936">
        <v>-1</v>
      </c>
      <c r="AE6936">
        <v>0.03</v>
      </c>
      <c r="AF6936">
        <v>7</v>
      </c>
      <c r="AG6936">
        <v>280</v>
      </c>
      <c r="AH6936">
        <v>-2</v>
      </c>
      <c r="AI6936">
        <v>-2</v>
      </c>
      <c r="AJ6936">
        <v>1</v>
      </c>
      <c r="AK6936">
        <v>14</v>
      </c>
      <c r="AL6936">
        <v>0.09</v>
      </c>
      <c r="AM6936">
        <v>-10</v>
      </c>
      <c r="AN6936">
        <v>-10</v>
      </c>
      <c r="AO6936">
        <v>31</v>
      </c>
      <c r="AP6936">
        <v>-10</v>
      </c>
      <c r="AQ6936">
        <v>8</v>
      </c>
    </row>
    <row r="6937" spans="1:43" hidden="1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-0.2</v>
      </c>
      <c r="M6937">
        <v>0.92</v>
      </c>
      <c r="N6937">
        <v>-2</v>
      </c>
      <c r="O6937">
        <v>30</v>
      </c>
      <c r="P6937">
        <v>-0.5</v>
      </c>
      <c r="Q6937">
        <v>-2</v>
      </c>
      <c r="R6937">
        <v>0.68</v>
      </c>
      <c r="S6937">
        <v>-0.5</v>
      </c>
      <c r="T6937">
        <v>4</v>
      </c>
      <c r="U6937">
        <v>18</v>
      </c>
      <c r="V6937">
        <v>7</v>
      </c>
      <c r="W6937">
        <v>2.02</v>
      </c>
      <c r="X6937">
        <v>-10</v>
      </c>
      <c r="Y6937">
        <v>-1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-1</v>
      </c>
      <c r="AE6937">
        <v>0.02</v>
      </c>
      <c r="AF6937">
        <v>5</v>
      </c>
      <c r="AG6937">
        <v>820</v>
      </c>
      <c r="AH6937">
        <v>6</v>
      </c>
      <c r="AI6937">
        <v>-2</v>
      </c>
      <c r="AJ6937">
        <v>2</v>
      </c>
      <c r="AK6937">
        <v>52</v>
      </c>
      <c r="AL6937">
        <v>0.13</v>
      </c>
      <c r="AM6937">
        <v>-10</v>
      </c>
      <c r="AN6937">
        <v>-10</v>
      </c>
      <c r="AO6937">
        <v>32</v>
      </c>
      <c r="AP6937">
        <v>-10</v>
      </c>
      <c r="AQ6937">
        <v>18</v>
      </c>
    </row>
    <row r="6938" spans="1:43" hidden="1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-0.2</v>
      </c>
      <c r="M6938">
        <v>1.1399999999999999</v>
      </c>
      <c r="N6938">
        <v>-2</v>
      </c>
      <c r="O6938">
        <v>80</v>
      </c>
      <c r="P6938">
        <v>-0.5</v>
      </c>
      <c r="Q6938">
        <v>4</v>
      </c>
      <c r="R6938">
        <v>0.63</v>
      </c>
      <c r="S6938">
        <v>-0.5</v>
      </c>
      <c r="T6938">
        <v>7</v>
      </c>
      <c r="U6938">
        <v>24</v>
      </c>
      <c r="V6938">
        <v>20</v>
      </c>
      <c r="W6938">
        <v>1.91</v>
      </c>
      <c r="X6938">
        <v>-10</v>
      </c>
      <c r="Y6938">
        <v>-1</v>
      </c>
      <c r="Z6938">
        <v>0.24</v>
      </c>
      <c r="AA6938">
        <v>40</v>
      </c>
      <c r="AB6938">
        <v>0.44</v>
      </c>
      <c r="AC6938">
        <v>250</v>
      </c>
      <c r="AD6938">
        <v>-1</v>
      </c>
      <c r="AE6938">
        <v>0.04</v>
      </c>
      <c r="AF6938">
        <v>7</v>
      </c>
      <c r="AG6938">
        <v>990</v>
      </c>
      <c r="AH6938">
        <v>4</v>
      </c>
      <c r="AI6938">
        <v>-2</v>
      </c>
      <c r="AJ6938">
        <v>4</v>
      </c>
      <c r="AK6938">
        <v>38</v>
      </c>
      <c r="AL6938">
        <v>0.12</v>
      </c>
      <c r="AM6938">
        <v>-10</v>
      </c>
      <c r="AN6938">
        <v>-10</v>
      </c>
      <c r="AO6938">
        <v>44</v>
      </c>
      <c r="AP6938">
        <v>-10</v>
      </c>
      <c r="AQ6938">
        <v>26</v>
      </c>
    </row>
    <row r="6939" spans="1:43" hidden="1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-0.2</v>
      </c>
      <c r="M6939">
        <v>1.98</v>
      </c>
      <c r="N6939">
        <v>2</v>
      </c>
      <c r="O6939">
        <v>20</v>
      </c>
      <c r="P6939">
        <v>-0.5</v>
      </c>
      <c r="Q6939">
        <v>-2</v>
      </c>
      <c r="R6939">
        <v>0.64</v>
      </c>
      <c r="S6939">
        <v>-0.5</v>
      </c>
      <c r="T6939">
        <v>4</v>
      </c>
      <c r="U6939">
        <v>30</v>
      </c>
      <c r="V6939">
        <v>17</v>
      </c>
      <c r="W6939">
        <v>1.55</v>
      </c>
      <c r="X6939">
        <v>-10</v>
      </c>
      <c r="Y6939">
        <v>-1</v>
      </c>
      <c r="Z6939">
        <v>0.03</v>
      </c>
      <c r="AA6939">
        <v>20</v>
      </c>
      <c r="AB6939">
        <v>0.34</v>
      </c>
      <c r="AC6939">
        <v>110</v>
      </c>
      <c r="AD6939">
        <v>-1</v>
      </c>
      <c r="AE6939">
        <v>0.13</v>
      </c>
      <c r="AF6939">
        <v>15</v>
      </c>
      <c r="AG6939">
        <v>480</v>
      </c>
      <c r="AH6939">
        <v>4</v>
      </c>
      <c r="AI6939">
        <v>-2</v>
      </c>
      <c r="AJ6939">
        <v>1</v>
      </c>
      <c r="AK6939">
        <v>36</v>
      </c>
      <c r="AL6939">
        <v>0.08</v>
      </c>
      <c r="AM6939">
        <v>-10</v>
      </c>
      <c r="AN6939">
        <v>-10</v>
      </c>
      <c r="AO6939">
        <v>44</v>
      </c>
      <c r="AP6939">
        <v>-10</v>
      </c>
      <c r="AQ6939">
        <v>16</v>
      </c>
    </row>
    <row r="6940" spans="1:43" hidden="1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-0.2</v>
      </c>
      <c r="M6940">
        <v>2.62</v>
      </c>
      <c r="N6940">
        <v>-2</v>
      </c>
      <c r="O6940">
        <v>30</v>
      </c>
      <c r="P6940">
        <v>-0.5</v>
      </c>
      <c r="Q6940">
        <v>-2</v>
      </c>
      <c r="R6940">
        <v>0.89</v>
      </c>
      <c r="S6940">
        <v>-0.5</v>
      </c>
      <c r="T6940">
        <v>4</v>
      </c>
      <c r="U6940">
        <v>32</v>
      </c>
      <c r="V6940">
        <v>24</v>
      </c>
      <c r="W6940">
        <v>0.91</v>
      </c>
      <c r="X6940">
        <v>-10</v>
      </c>
      <c r="Y6940">
        <v>-1</v>
      </c>
      <c r="Z6940">
        <v>0.03</v>
      </c>
      <c r="AA6940">
        <v>20</v>
      </c>
      <c r="AB6940">
        <v>0.24</v>
      </c>
      <c r="AC6940">
        <v>85</v>
      </c>
      <c r="AD6940">
        <v>-1</v>
      </c>
      <c r="AE6940">
        <v>0.22</v>
      </c>
      <c r="AF6940">
        <v>19</v>
      </c>
      <c r="AG6940">
        <v>410</v>
      </c>
      <c r="AH6940">
        <v>6</v>
      </c>
      <c r="AI6940">
        <v>-2</v>
      </c>
      <c r="AJ6940">
        <v>2</v>
      </c>
      <c r="AK6940">
        <v>54</v>
      </c>
      <c r="AL6940">
        <v>0.09</v>
      </c>
      <c r="AM6940">
        <v>-10</v>
      </c>
      <c r="AN6940">
        <v>-10</v>
      </c>
      <c r="AO6940">
        <v>30</v>
      </c>
      <c r="AP6940">
        <v>-10</v>
      </c>
      <c r="AQ6940">
        <v>16</v>
      </c>
    </row>
    <row r="6941" spans="1:43" hidden="1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-0.2</v>
      </c>
      <c r="M6941">
        <v>1.91</v>
      </c>
      <c r="N6941">
        <v>-2</v>
      </c>
      <c r="O6941">
        <v>40</v>
      </c>
      <c r="P6941">
        <v>-0.5</v>
      </c>
      <c r="Q6941">
        <v>-2</v>
      </c>
      <c r="R6941">
        <v>0.89</v>
      </c>
      <c r="S6941">
        <v>-0.5</v>
      </c>
      <c r="T6941">
        <v>5</v>
      </c>
      <c r="U6941">
        <v>29</v>
      </c>
      <c r="V6941">
        <v>20</v>
      </c>
      <c r="W6941">
        <v>1.4</v>
      </c>
      <c r="X6941">
        <v>-10</v>
      </c>
      <c r="Y6941">
        <v>-1</v>
      </c>
      <c r="Z6941">
        <v>0.05</v>
      </c>
      <c r="AA6941">
        <v>30</v>
      </c>
      <c r="AB6941">
        <v>0.26</v>
      </c>
      <c r="AC6941">
        <v>115</v>
      </c>
      <c r="AD6941">
        <v>-1</v>
      </c>
      <c r="AE6941">
        <v>0.19</v>
      </c>
      <c r="AF6941">
        <v>16</v>
      </c>
      <c r="AG6941">
        <v>450</v>
      </c>
      <c r="AH6941">
        <v>-2</v>
      </c>
      <c r="AI6941">
        <v>-2</v>
      </c>
      <c r="AJ6941">
        <v>2</v>
      </c>
      <c r="AK6941">
        <v>58</v>
      </c>
      <c r="AL6941">
        <v>0.09</v>
      </c>
      <c r="AM6941">
        <v>-10</v>
      </c>
      <c r="AN6941">
        <v>-10</v>
      </c>
      <c r="AO6941">
        <v>38</v>
      </c>
      <c r="AP6941">
        <v>-10</v>
      </c>
      <c r="AQ6941">
        <v>14</v>
      </c>
    </row>
    <row r="6942" spans="1:43" hidden="1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-0.2</v>
      </c>
      <c r="M6942">
        <v>1.63</v>
      </c>
      <c r="N6942">
        <v>2</v>
      </c>
      <c r="O6942">
        <v>70</v>
      </c>
      <c r="P6942">
        <v>1</v>
      </c>
      <c r="Q6942">
        <v>-2</v>
      </c>
      <c r="R6942">
        <v>0.56000000000000005</v>
      </c>
      <c r="S6942">
        <v>-0.5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-1</v>
      </c>
      <c r="Z6942">
        <v>0.04</v>
      </c>
      <c r="AA6942">
        <v>80</v>
      </c>
      <c r="AB6942">
        <v>0.22</v>
      </c>
      <c r="AC6942">
        <v>120</v>
      </c>
      <c r="AD6942">
        <v>-1</v>
      </c>
      <c r="AE6942">
        <v>7.0000000000000007E-2</v>
      </c>
      <c r="AF6942">
        <v>12</v>
      </c>
      <c r="AG6942">
        <v>1150</v>
      </c>
      <c r="AH6942">
        <v>6</v>
      </c>
      <c r="AI6942">
        <v>-2</v>
      </c>
      <c r="AJ6942">
        <v>4</v>
      </c>
      <c r="AK6942">
        <v>29</v>
      </c>
      <c r="AL6942">
        <v>0.09</v>
      </c>
      <c r="AM6942">
        <v>-10</v>
      </c>
      <c r="AN6942">
        <v>-10</v>
      </c>
      <c r="AO6942">
        <v>33</v>
      </c>
      <c r="AP6942">
        <v>-10</v>
      </c>
      <c r="AQ6942">
        <v>46</v>
      </c>
    </row>
    <row r="6943" spans="1:43" hidden="1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>
        <v>-0.2</v>
      </c>
      <c r="M6943">
        <v>0.92</v>
      </c>
      <c r="N6943">
        <v>6</v>
      </c>
      <c r="O6943">
        <v>20</v>
      </c>
      <c r="P6943">
        <v>1</v>
      </c>
      <c r="Q6943">
        <v>-2</v>
      </c>
      <c r="R6943">
        <v>0.53</v>
      </c>
      <c r="S6943">
        <v>-0.5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-1</v>
      </c>
      <c r="Z6943">
        <v>0.03</v>
      </c>
      <c r="AA6943">
        <v>80</v>
      </c>
      <c r="AB6943">
        <v>0.24</v>
      </c>
      <c r="AC6943">
        <v>160</v>
      </c>
      <c r="AD6943">
        <v>-1</v>
      </c>
      <c r="AE6943">
        <v>0.06</v>
      </c>
      <c r="AF6943">
        <v>9</v>
      </c>
      <c r="AG6943">
        <v>1130</v>
      </c>
      <c r="AH6943">
        <v>10</v>
      </c>
      <c r="AI6943">
        <v>-2</v>
      </c>
      <c r="AJ6943">
        <v>2</v>
      </c>
      <c r="AK6943">
        <v>19</v>
      </c>
      <c r="AL6943">
        <v>7.0000000000000007E-2</v>
      </c>
      <c r="AM6943">
        <v>-10</v>
      </c>
      <c r="AN6943">
        <v>-10</v>
      </c>
      <c r="AO6943">
        <v>29</v>
      </c>
      <c r="AP6943">
        <v>-10</v>
      </c>
      <c r="AQ6943">
        <v>34</v>
      </c>
    </row>
    <row r="6944" spans="1:43" hidden="1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-0.2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-0.5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-1</v>
      </c>
      <c r="Z6944">
        <v>0.1</v>
      </c>
      <c r="AA6944">
        <v>70</v>
      </c>
      <c r="AB6944">
        <v>0.45</v>
      </c>
      <c r="AC6944">
        <v>195</v>
      </c>
      <c r="AD6944">
        <v>-1</v>
      </c>
      <c r="AE6944">
        <v>0.04</v>
      </c>
      <c r="AF6944">
        <v>15</v>
      </c>
      <c r="AG6944">
        <v>1280</v>
      </c>
      <c r="AH6944">
        <v>6</v>
      </c>
      <c r="AI6944">
        <v>-2</v>
      </c>
      <c r="AJ6944">
        <v>4</v>
      </c>
      <c r="AK6944">
        <v>13</v>
      </c>
      <c r="AL6944">
        <v>0.1</v>
      </c>
      <c r="AM6944">
        <v>-10</v>
      </c>
      <c r="AN6944">
        <v>-10</v>
      </c>
      <c r="AO6944">
        <v>39</v>
      </c>
      <c r="AP6944">
        <v>-10</v>
      </c>
      <c r="AQ6944">
        <v>36</v>
      </c>
    </row>
    <row r="6945" spans="1:43" hidden="1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-0.2</v>
      </c>
      <c r="M6945">
        <v>0.71</v>
      </c>
      <c r="N6945">
        <v>2</v>
      </c>
      <c r="O6945">
        <v>10</v>
      </c>
      <c r="P6945">
        <v>0.5</v>
      </c>
      <c r="Q6945">
        <v>-2</v>
      </c>
      <c r="R6945">
        <v>0.33</v>
      </c>
      <c r="S6945">
        <v>-0.5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-1</v>
      </c>
      <c r="Z6945">
        <v>0.02</v>
      </c>
      <c r="AA6945">
        <v>80</v>
      </c>
      <c r="AB6945">
        <v>0.19</v>
      </c>
      <c r="AC6945">
        <v>140</v>
      </c>
      <c r="AD6945">
        <v>-1</v>
      </c>
      <c r="AE6945">
        <v>0.02</v>
      </c>
      <c r="AF6945">
        <v>4</v>
      </c>
      <c r="AG6945">
        <v>1020</v>
      </c>
      <c r="AH6945">
        <v>10</v>
      </c>
      <c r="AI6945">
        <v>-2</v>
      </c>
      <c r="AJ6945">
        <v>1</v>
      </c>
      <c r="AK6945">
        <v>6</v>
      </c>
      <c r="AL6945">
        <v>0.06</v>
      </c>
      <c r="AM6945">
        <v>-10</v>
      </c>
      <c r="AN6945">
        <v>-10</v>
      </c>
      <c r="AO6945">
        <v>25</v>
      </c>
      <c r="AP6945">
        <v>-10</v>
      </c>
      <c r="AQ6945">
        <v>22</v>
      </c>
    </row>
    <row r="6946" spans="1:43" hidden="1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-0.2</v>
      </c>
      <c r="M6946">
        <v>1.07</v>
      </c>
      <c r="N6946">
        <v>-2</v>
      </c>
      <c r="O6946">
        <v>20</v>
      </c>
      <c r="P6946">
        <v>0.5</v>
      </c>
      <c r="Q6946">
        <v>2</v>
      </c>
      <c r="R6946">
        <v>0.38</v>
      </c>
      <c r="S6946">
        <v>-0.5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-1</v>
      </c>
      <c r="Z6946">
        <v>0.03</v>
      </c>
      <c r="AA6946">
        <v>80</v>
      </c>
      <c r="AB6946">
        <v>0.25</v>
      </c>
      <c r="AC6946">
        <v>165</v>
      </c>
      <c r="AD6946">
        <v>-1</v>
      </c>
      <c r="AE6946">
        <v>0.03</v>
      </c>
      <c r="AF6946">
        <v>6</v>
      </c>
      <c r="AG6946">
        <v>1060</v>
      </c>
      <c r="AH6946">
        <v>14</v>
      </c>
      <c r="AI6946">
        <v>-2</v>
      </c>
      <c r="AJ6946">
        <v>2</v>
      </c>
      <c r="AK6946">
        <v>8</v>
      </c>
      <c r="AL6946">
        <v>0.08</v>
      </c>
      <c r="AM6946">
        <v>-10</v>
      </c>
      <c r="AN6946">
        <v>-10</v>
      </c>
      <c r="AO6946">
        <v>29</v>
      </c>
      <c r="AP6946">
        <v>-10</v>
      </c>
      <c r="AQ6946">
        <v>30</v>
      </c>
    </row>
    <row r="6947" spans="1:43" hidden="1" x14ac:dyDescent="0.3">
      <c r="A6947" t="s">
        <v>24851</v>
      </c>
      <c r="B6947" t="s">
        <v>24852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-0.2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-0.5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-1</v>
      </c>
      <c r="Z6947">
        <v>0.02</v>
      </c>
      <c r="AA6947">
        <v>90</v>
      </c>
      <c r="AB6947">
        <v>0.31</v>
      </c>
      <c r="AC6947">
        <v>180</v>
      </c>
      <c r="AD6947">
        <v>-1</v>
      </c>
      <c r="AE6947">
        <v>0.03</v>
      </c>
      <c r="AF6947">
        <v>10</v>
      </c>
      <c r="AG6947">
        <v>1380</v>
      </c>
      <c r="AH6947">
        <v>8</v>
      </c>
      <c r="AI6947">
        <v>-2</v>
      </c>
      <c r="AJ6947">
        <v>2</v>
      </c>
      <c r="AK6947">
        <v>8</v>
      </c>
      <c r="AL6947">
        <v>0.08</v>
      </c>
      <c r="AM6947">
        <v>-10</v>
      </c>
      <c r="AN6947">
        <v>-10</v>
      </c>
      <c r="AO6947">
        <v>31</v>
      </c>
      <c r="AP6947">
        <v>-10</v>
      </c>
      <c r="AQ6947">
        <v>28</v>
      </c>
    </row>
    <row r="6948" spans="1:43" hidden="1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-0.2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-0.5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-1</v>
      </c>
      <c r="Z6948">
        <v>0.03</v>
      </c>
      <c r="AA6948">
        <v>60</v>
      </c>
      <c r="AB6948">
        <v>0.24</v>
      </c>
      <c r="AC6948">
        <v>145</v>
      </c>
      <c r="AD6948">
        <v>-1</v>
      </c>
      <c r="AE6948">
        <v>0.02</v>
      </c>
      <c r="AF6948">
        <v>8</v>
      </c>
      <c r="AG6948">
        <v>1480</v>
      </c>
      <c r="AH6948">
        <v>8</v>
      </c>
      <c r="AI6948">
        <v>-2</v>
      </c>
      <c r="AJ6948">
        <v>2</v>
      </c>
      <c r="AK6948">
        <v>8</v>
      </c>
      <c r="AL6948">
        <v>7.0000000000000007E-2</v>
      </c>
      <c r="AM6948">
        <v>-10</v>
      </c>
      <c r="AN6948">
        <v>-10</v>
      </c>
      <c r="AO6948">
        <v>27</v>
      </c>
      <c r="AP6948">
        <v>-10</v>
      </c>
      <c r="AQ6948">
        <v>24</v>
      </c>
    </row>
    <row r="6949" spans="1:43" hidden="1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-0.2</v>
      </c>
      <c r="M6949">
        <v>1.79</v>
      </c>
      <c r="N6949">
        <v>-2</v>
      </c>
      <c r="O6949">
        <v>110</v>
      </c>
      <c r="P6949">
        <v>-0.5</v>
      </c>
      <c r="Q6949">
        <v>2</v>
      </c>
      <c r="R6949">
        <v>0.43</v>
      </c>
      <c r="S6949">
        <v>-0.5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-1</v>
      </c>
      <c r="Z6949">
        <v>0.31</v>
      </c>
      <c r="AA6949">
        <v>50</v>
      </c>
      <c r="AB6949">
        <v>0.55000000000000004</v>
      </c>
      <c r="AC6949">
        <v>255</v>
      </c>
      <c r="AD6949">
        <v>-1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-10</v>
      </c>
      <c r="AN6949">
        <v>-10</v>
      </c>
      <c r="AO6949">
        <v>45</v>
      </c>
      <c r="AP6949">
        <v>-10</v>
      </c>
      <c r="AQ6949">
        <v>34</v>
      </c>
    </row>
    <row r="6950" spans="1:43" hidden="1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-0.2</v>
      </c>
      <c r="M6950">
        <v>0.52</v>
      </c>
      <c r="N6950">
        <v>2</v>
      </c>
      <c r="O6950">
        <v>10</v>
      </c>
      <c r="P6950">
        <v>0.5</v>
      </c>
      <c r="Q6950">
        <v>-2</v>
      </c>
      <c r="R6950">
        <v>0.38</v>
      </c>
      <c r="S6950">
        <v>-0.5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-1</v>
      </c>
      <c r="Z6950">
        <v>0.02</v>
      </c>
      <c r="AA6950">
        <v>110</v>
      </c>
      <c r="AB6950">
        <v>0.22</v>
      </c>
      <c r="AC6950">
        <v>165</v>
      </c>
      <c r="AD6950">
        <v>-1</v>
      </c>
      <c r="AE6950">
        <v>0.02</v>
      </c>
      <c r="AF6950">
        <v>4</v>
      </c>
      <c r="AG6950">
        <v>1150</v>
      </c>
      <c r="AH6950">
        <v>14</v>
      </c>
      <c r="AI6950">
        <v>-2</v>
      </c>
      <c r="AJ6950">
        <v>2</v>
      </c>
      <c r="AK6950">
        <v>7</v>
      </c>
      <c r="AL6950">
        <v>7.0000000000000007E-2</v>
      </c>
      <c r="AM6950">
        <v>-10</v>
      </c>
      <c r="AN6950">
        <v>-10</v>
      </c>
      <c r="AO6950">
        <v>25</v>
      </c>
      <c r="AP6950">
        <v>-10</v>
      </c>
      <c r="AQ6950">
        <v>28</v>
      </c>
    </row>
    <row r="6951" spans="1:43" hidden="1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-0.2</v>
      </c>
      <c r="M6951">
        <v>0.5</v>
      </c>
      <c r="N6951">
        <v>-2</v>
      </c>
      <c r="O6951">
        <v>20</v>
      </c>
      <c r="P6951">
        <v>0.5</v>
      </c>
      <c r="Q6951">
        <v>-2</v>
      </c>
      <c r="R6951">
        <v>0.23</v>
      </c>
      <c r="S6951">
        <v>-0.5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-1</v>
      </c>
      <c r="Z6951">
        <v>0.02</v>
      </c>
      <c r="AA6951">
        <v>110</v>
      </c>
      <c r="AB6951">
        <v>0.15</v>
      </c>
      <c r="AC6951">
        <v>130</v>
      </c>
      <c r="AD6951">
        <v>-1</v>
      </c>
      <c r="AE6951">
        <v>0.02</v>
      </c>
      <c r="AF6951">
        <v>2</v>
      </c>
      <c r="AG6951">
        <v>640</v>
      </c>
      <c r="AH6951">
        <v>20</v>
      </c>
      <c r="AI6951">
        <v>-2</v>
      </c>
      <c r="AJ6951">
        <v>1</v>
      </c>
      <c r="AK6951">
        <v>5</v>
      </c>
      <c r="AL6951">
        <v>7.0000000000000007E-2</v>
      </c>
      <c r="AM6951">
        <v>-10</v>
      </c>
      <c r="AN6951">
        <v>-10</v>
      </c>
      <c r="AO6951">
        <v>18</v>
      </c>
      <c r="AP6951">
        <v>-10</v>
      </c>
      <c r="AQ6951">
        <v>32</v>
      </c>
    </row>
    <row r="6952" spans="1:43" hidden="1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-0.2</v>
      </c>
      <c r="M6952">
        <v>1.45</v>
      </c>
      <c r="N6952">
        <v>-2</v>
      </c>
      <c r="O6952">
        <v>10</v>
      </c>
      <c r="P6952">
        <v>0.5</v>
      </c>
      <c r="Q6952">
        <v>-2</v>
      </c>
      <c r="R6952">
        <v>0.33</v>
      </c>
      <c r="S6952">
        <v>-0.5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-1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-2</v>
      </c>
      <c r="AJ6952">
        <v>2</v>
      </c>
      <c r="AK6952">
        <v>6</v>
      </c>
      <c r="AL6952">
        <v>0.08</v>
      </c>
      <c r="AM6952">
        <v>-10</v>
      </c>
      <c r="AN6952">
        <v>-10</v>
      </c>
      <c r="AO6952">
        <v>24</v>
      </c>
      <c r="AP6952">
        <v>-10</v>
      </c>
      <c r="AQ6952">
        <v>26</v>
      </c>
    </row>
    <row r="6953" spans="1:43" hidden="1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-0.2</v>
      </c>
      <c r="M6953">
        <v>1.85</v>
      </c>
      <c r="N6953">
        <v>6</v>
      </c>
      <c r="O6953">
        <v>70</v>
      </c>
      <c r="P6953">
        <v>-0.5</v>
      </c>
      <c r="Q6953">
        <v>2</v>
      </c>
      <c r="R6953">
        <v>0.53</v>
      </c>
      <c r="S6953">
        <v>-0.5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-1</v>
      </c>
      <c r="Z6953">
        <v>0.13</v>
      </c>
      <c r="AA6953">
        <v>30</v>
      </c>
      <c r="AB6953">
        <v>0.81</v>
      </c>
      <c r="AC6953">
        <v>260</v>
      </c>
      <c r="AD6953">
        <v>-1</v>
      </c>
      <c r="AE6953">
        <v>0.02</v>
      </c>
      <c r="AF6953">
        <v>24</v>
      </c>
      <c r="AG6953">
        <v>810</v>
      </c>
      <c r="AH6953">
        <v>6</v>
      </c>
      <c r="AI6953">
        <v>-2</v>
      </c>
      <c r="AJ6953">
        <v>5</v>
      </c>
      <c r="AK6953">
        <v>28</v>
      </c>
      <c r="AL6953">
        <v>0.17</v>
      </c>
      <c r="AM6953">
        <v>-10</v>
      </c>
      <c r="AN6953">
        <v>-10</v>
      </c>
      <c r="AO6953">
        <v>59</v>
      </c>
      <c r="AP6953">
        <v>-10</v>
      </c>
      <c r="AQ6953">
        <v>50</v>
      </c>
    </row>
    <row r="6954" spans="1:43" hidden="1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-0.2</v>
      </c>
      <c r="M6954">
        <v>1.69</v>
      </c>
      <c r="N6954">
        <v>6</v>
      </c>
      <c r="O6954">
        <v>60</v>
      </c>
      <c r="P6954">
        <v>-0.5</v>
      </c>
      <c r="Q6954">
        <v>-2</v>
      </c>
      <c r="R6954">
        <v>0.61</v>
      </c>
      <c r="S6954">
        <v>-0.5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-1</v>
      </c>
      <c r="Z6954">
        <v>0.14000000000000001</v>
      </c>
      <c r="AA6954">
        <v>30</v>
      </c>
      <c r="AB6954">
        <v>0.8</v>
      </c>
      <c r="AC6954">
        <v>265</v>
      </c>
      <c r="AD6954">
        <v>-1</v>
      </c>
      <c r="AE6954">
        <v>0.02</v>
      </c>
      <c r="AF6954">
        <v>22</v>
      </c>
      <c r="AG6954">
        <v>810</v>
      </c>
      <c r="AH6954">
        <v>6</v>
      </c>
      <c r="AI6954">
        <v>-2</v>
      </c>
      <c r="AJ6954">
        <v>4</v>
      </c>
      <c r="AK6954">
        <v>49</v>
      </c>
      <c r="AL6954">
        <v>0.2</v>
      </c>
      <c r="AM6954">
        <v>-10</v>
      </c>
      <c r="AN6954">
        <v>-10</v>
      </c>
      <c r="AO6954">
        <v>52</v>
      </c>
      <c r="AP6954">
        <v>-10</v>
      </c>
      <c r="AQ6954">
        <v>38</v>
      </c>
    </row>
    <row r="6955" spans="1:43" hidden="1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-0.2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-0.5</v>
      </c>
      <c r="T6955">
        <v>8</v>
      </c>
      <c r="U6955">
        <v>27</v>
      </c>
      <c r="V6955">
        <v>17</v>
      </c>
      <c r="W6955">
        <v>2.34</v>
      </c>
      <c r="X6955">
        <v>-10</v>
      </c>
      <c r="Y6955">
        <v>-1</v>
      </c>
      <c r="Z6955">
        <v>0.25</v>
      </c>
      <c r="AA6955">
        <v>30</v>
      </c>
      <c r="AB6955">
        <v>0.6</v>
      </c>
      <c r="AC6955">
        <v>320</v>
      </c>
      <c r="AD6955">
        <v>-1</v>
      </c>
      <c r="AE6955">
        <v>0.02</v>
      </c>
      <c r="AF6955">
        <v>13</v>
      </c>
      <c r="AG6955">
        <v>770</v>
      </c>
      <c r="AH6955">
        <v>10</v>
      </c>
      <c r="AI6955">
        <v>-2</v>
      </c>
      <c r="AJ6955">
        <v>4</v>
      </c>
      <c r="AK6955">
        <v>33</v>
      </c>
      <c r="AL6955">
        <v>0.17</v>
      </c>
      <c r="AM6955">
        <v>-10</v>
      </c>
      <c r="AN6955">
        <v>-10</v>
      </c>
      <c r="AO6955">
        <v>38</v>
      </c>
      <c r="AP6955">
        <v>-10</v>
      </c>
      <c r="AQ6955">
        <v>38</v>
      </c>
    </row>
    <row r="6956" spans="1:43" hidden="1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-0.2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-0.5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-1</v>
      </c>
      <c r="Z6956">
        <v>0.23</v>
      </c>
      <c r="AA6956">
        <v>40</v>
      </c>
      <c r="AB6956">
        <v>0.54</v>
      </c>
      <c r="AC6956">
        <v>260</v>
      </c>
      <c r="AD6956">
        <v>-1</v>
      </c>
      <c r="AE6956">
        <v>0.02</v>
      </c>
      <c r="AF6956">
        <v>11</v>
      </c>
      <c r="AG6956">
        <v>940</v>
      </c>
      <c r="AH6956">
        <v>10</v>
      </c>
      <c r="AI6956">
        <v>-2</v>
      </c>
      <c r="AJ6956">
        <v>4</v>
      </c>
      <c r="AK6956">
        <v>43</v>
      </c>
      <c r="AL6956">
        <v>0.18</v>
      </c>
      <c r="AM6956">
        <v>-10</v>
      </c>
      <c r="AN6956">
        <v>-10</v>
      </c>
      <c r="AO6956">
        <v>42</v>
      </c>
      <c r="AP6956">
        <v>-10</v>
      </c>
      <c r="AQ6956">
        <v>34</v>
      </c>
    </row>
    <row r="6957" spans="1:43" hidden="1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-0.2</v>
      </c>
      <c r="M6957">
        <v>0.79</v>
      </c>
      <c r="N6957">
        <v>2</v>
      </c>
      <c r="O6957">
        <v>20</v>
      </c>
      <c r="P6957">
        <v>-0.5</v>
      </c>
      <c r="Q6957">
        <v>-2</v>
      </c>
      <c r="R6957">
        <v>0.65</v>
      </c>
      <c r="S6957">
        <v>-0.5</v>
      </c>
      <c r="T6957">
        <v>2</v>
      </c>
      <c r="U6957">
        <v>16</v>
      </c>
      <c r="V6957">
        <v>7</v>
      </c>
      <c r="W6957">
        <v>1.59</v>
      </c>
      <c r="X6957">
        <v>-10</v>
      </c>
      <c r="Y6957">
        <v>-1</v>
      </c>
      <c r="Z6957">
        <v>0.06</v>
      </c>
      <c r="AA6957">
        <v>30</v>
      </c>
      <c r="AB6957">
        <v>0.19</v>
      </c>
      <c r="AC6957">
        <v>155</v>
      </c>
      <c r="AD6957">
        <v>-1</v>
      </c>
      <c r="AE6957">
        <v>0.02</v>
      </c>
      <c r="AF6957">
        <v>4</v>
      </c>
      <c r="AG6957">
        <v>1300</v>
      </c>
      <c r="AH6957">
        <v>4</v>
      </c>
      <c r="AI6957">
        <v>-2</v>
      </c>
      <c r="AJ6957">
        <v>3</v>
      </c>
      <c r="AK6957">
        <v>33</v>
      </c>
      <c r="AL6957">
        <v>0.1</v>
      </c>
      <c r="AM6957">
        <v>-10</v>
      </c>
      <c r="AN6957">
        <v>-10</v>
      </c>
      <c r="AO6957">
        <v>30</v>
      </c>
      <c r="AP6957">
        <v>-10</v>
      </c>
      <c r="AQ6957">
        <v>12</v>
      </c>
    </row>
    <row r="6958" spans="1:43" hidden="1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-0.2</v>
      </c>
      <c r="M6958">
        <v>2.16</v>
      </c>
      <c r="N6958">
        <v>-2</v>
      </c>
      <c r="O6958">
        <v>80</v>
      </c>
      <c r="P6958">
        <v>0.5</v>
      </c>
      <c r="Q6958">
        <v>2</v>
      </c>
      <c r="R6958">
        <v>0.56000000000000005</v>
      </c>
      <c r="S6958">
        <v>-0.5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-1</v>
      </c>
      <c r="Z6958">
        <v>0.19</v>
      </c>
      <c r="AA6958">
        <v>40</v>
      </c>
      <c r="AB6958">
        <v>0.74</v>
      </c>
      <c r="AC6958">
        <v>275</v>
      </c>
      <c r="AD6958">
        <v>-1</v>
      </c>
      <c r="AE6958">
        <v>0.02</v>
      </c>
      <c r="AF6958">
        <v>21</v>
      </c>
      <c r="AG6958">
        <v>720</v>
      </c>
      <c r="AH6958">
        <v>8</v>
      </c>
      <c r="AI6958">
        <v>-2</v>
      </c>
      <c r="AJ6958">
        <v>4</v>
      </c>
      <c r="AK6958">
        <v>43</v>
      </c>
      <c r="AL6958">
        <v>0.2</v>
      </c>
      <c r="AM6958">
        <v>-10</v>
      </c>
      <c r="AN6958">
        <v>-10</v>
      </c>
      <c r="AO6958">
        <v>53</v>
      </c>
      <c r="AP6958">
        <v>-10</v>
      </c>
      <c r="AQ6958">
        <v>36</v>
      </c>
    </row>
    <row r="6959" spans="1:43" hidden="1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-0.2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-0.5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-1</v>
      </c>
      <c r="Z6959">
        <v>0.26</v>
      </c>
      <c r="AA6959">
        <v>40</v>
      </c>
      <c r="AB6959">
        <v>1.06</v>
      </c>
      <c r="AC6959">
        <v>345</v>
      </c>
      <c r="AD6959">
        <v>-1</v>
      </c>
      <c r="AE6959">
        <v>0.02</v>
      </c>
      <c r="AF6959">
        <v>36</v>
      </c>
      <c r="AG6959">
        <v>420</v>
      </c>
      <c r="AH6959">
        <v>18</v>
      </c>
      <c r="AI6959">
        <v>-2</v>
      </c>
      <c r="AJ6959">
        <v>6</v>
      </c>
      <c r="AK6959">
        <v>41</v>
      </c>
      <c r="AL6959">
        <v>0.22</v>
      </c>
      <c r="AM6959">
        <v>-10</v>
      </c>
      <c r="AN6959">
        <v>-10</v>
      </c>
      <c r="AO6959">
        <v>55</v>
      </c>
      <c r="AP6959">
        <v>-10</v>
      </c>
      <c r="AQ6959">
        <v>56</v>
      </c>
    </row>
    <row r="6960" spans="1:43" hidden="1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-0.2</v>
      </c>
      <c r="M6960">
        <v>2.2599999999999998</v>
      </c>
      <c r="N6960">
        <v>-2</v>
      </c>
      <c r="O6960">
        <v>160</v>
      </c>
      <c r="P6960">
        <v>-0.5</v>
      </c>
      <c r="Q6960">
        <v>-2</v>
      </c>
      <c r="R6960">
        <v>0.56999999999999995</v>
      </c>
      <c r="S6960">
        <v>-0.5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-1</v>
      </c>
      <c r="Z6960">
        <v>0.42</v>
      </c>
      <c r="AA6960">
        <v>50</v>
      </c>
      <c r="AB6960">
        <v>0.67</v>
      </c>
      <c r="AC6960">
        <v>295</v>
      </c>
      <c r="AD6960">
        <v>-1</v>
      </c>
      <c r="AE6960">
        <v>0.04</v>
      </c>
      <c r="AF6960">
        <v>17</v>
      </c>
      <c r="AG6960">
        <v>1090</v>
      </c>
      <c r="AH6960">
        <v>2</v>
      </c>
      <c r="AI6960">
        <v>-2</v>
      </c>
      <c r="AJ6960">
        <v>7</v>
      </c>
      <c r="AK6960">
        <v>33</v>
      </c>
      <c r="AL6960">
        <v>0.17</v>
      </c>
      <c r="AM6960">
        <v>-10</v>
      </c>
      <c r="AN6960">
        <v>-10</v>
      </c>
      <c r="AO6960">
        <v>56</v>
      </c>
      <c r="AP6960">
        <v>-10</v>
      </c>
      <c r="AQ6960">
        <v>40</v>
      </c>
    </row>
    <row r="6961" spans="1:43" hidden="1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-0.2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-0.5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-1</v>
      </c>
      <c r="Z6961">
        <v>0.15</v>
      </c>
      <c r="AA6961">
        <v>30</v>
      </c>
      <c r="AB6961">
        <v>0.99</v>
      </c>
      <c r="AC6961">
        <v>530</v>
      </c>
      <c r="AD6961">
        <v>-1</v>
      </c>
      <c r="AE6961">
        <v>0.02</v>
      </c>
      <c r="AF6961">
        <v>26</v>
      </c>
      <c r="AG6961">
        <v>880</v>
      </c>
      <c r="AH6961">
        <v>12</v>
      </c>
      <c r="AI6961">
        <v>-2</v>
      </c>
      <c r="AJ6961">
        <v>6</v>
      </c>
      <c r="AK6961">
        <v>27</v>
      </c>
      <c r="AL6961">
        <v>0.17</v>
      </c>
      <c r="AM6961">
        <v>-10</v>
      </c>
      <c r="AN6961">
        <v>-10</v>
      </c>
      <c r="AO6961">
        <v>55</v>
      </c>
      <c r="AP6961">
        <v>-10</v>
      </c>
      <c r="AQ6961">
        <v>56</v>
      </c>
    </row>
    <row r="6962" spans="1:43" hidden="1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-0.2</v>
      </c>
      <c r="M6962">
        <v>0.47</v>
      </c>
      <c r="N6962">
        <v>4</v>
      </c>
      <c r="O6962">
        <v>20</v>
      </c>
      <c r="P6962">
        <v>0.5</v>
      </c>
      <c r="Q6962">
        <v>-2</v>
      </c>
      <c r="R6962">
        <v>0.43</v>
      </c>
      <c r="S6962">
        <v>-0.5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-1</v>
      </c>
      <c r="Z6962">
        <v>0.01</v>
      </c>
      <c r="AA6962">
        <v>60</v>
      </c>
      <c r="AB6962">
        <v>0.13</v>
      </c>
      <c r="AC6962">
        <v>245</v>
      </c>
      <c r="AD6962">
        <v>-1</v>
      </c>
      <c r="AE6962">
        <v>0.01</v>
      </c>
      <c r="AF6962">
        <v>3</v>
      </c>
      <c r="AG6962">
        <v>470</v>
      </c>
      <c r="AH6962">
        <v>14</v>
      </c>
      <c r="AI6962">
        <v>-2</v>
      </c>
      <c r="AJ6962">
        <v>2</v>
      </c>
      <c r="AK6962">
        <v>15</v>
      </c>
      <c r="AL6962">
        <v>0.12</v>
      </c>
      <c r="AM6962">
        <v>-10</v>
      </c>
      <c r="AN6962">
        <v>-10</v>
      </c>
      <c r="AO6962">
        <v>21</v>
      </c>
      <c r="AP6962">
        <v>-10</v>
      </c>
      <c r="AQ6962">
        <v>60</v>
      </c>
    </row>
    <row r="6963" spans="1:43" hidden="1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-0.2</v>
      </c>
      <c r="M6963">
        <v>0.78</v>
      </c>
      <c r="N6963">
        <v>-2</v>
      </c>
      <c r="O6963">
        <v>10</v>
      </c>
      <c r="P6963">
        <v>1</v>
      </c>
      <c r="Q6963">
        <v>2</v>
      </c>
      <c r="R6963">
        <v>0.45</v>
      </c>
      <c r="S6963">
        <v>-0.5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-1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-2</v>
      </c>
      <c r="AJ6963">
        <v>3</v>
      </c>
      <c r="AK6963">
        <v>25</v>
      </c>
      <c r="AL6963">
        <v>0.15</v>
      </c>
      <c r="AM6963">
        <v>-10</v>
      </c>
      <c r="AN6963">
        <v>-10</v>
      </c>
      <c r="AO6963">
        <v>41</v>
      </c>
      <c r="AP6963">
        <v>-10</v>
      </c>
      <c r="AQ6963">
        <v>70</v>
      </c>
    </row>
    <row r="6964" spans="1:43" hidden="1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-0.2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-0.5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-1</v>
      </c>
      <c r="Z6964">
        <v>0.03</v>
      </c>
      <c r="AA6964">
        <v>40</v>
      </c>
      <c r="AB6964">
        <v>0.18</v>
      </c>
      <c r="AC6964">
        <v>315</v>
      </c>
      <c r="AD6964">
        <v>-1</v>
      </c>
      <c r="AE6964">
        <v>0.02</v>
      </c>
      <c r="AF6964">
        <v>4</v>
      </c>
      <c r="AG6964">
        <v>480</v>
      </c>
      <c r="AH6964">
        <v>14</v>
      </c>
      <c r="AI6964">
        <v>-2</v>
      </c>
      <c r="AJ6964">
        <v>2</v>
      </c>
      <c r="AK6964">
        <v>20</v>
      </c>
      <c r="AL6964">
        <v>0.11</v>
      </c>
      <c r="AM6964">
        <v>-10</v>
      </c>
      <c r="AN6964">
        <v>-10</v>
      </c>
      <c r="AO6964">
        <v>32</v>
      </c>
      <c r="AP6964">
        <v>-10</v>
      </c>
      <c r="AQ6964">
        <v>66</v>
      </c>
    </row>
    <row r="6965" spans="1:43" hidden="1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-0.2</v>
      </c>
      <c r="M6965">
        <v>0.7</v>
      </c>
      <c r="N6965">
        <v>-2</v>
      </c>
      <c r="O6965">
        <v>10</v>
      </c>
      <c r="P6965">
        <v>0.5</v>
      </c>
      <c r="Q6965">
        <v>-2</v>
      </c>
      <c r="R6965">
        <v>0.4</v>
      </c>
      <c r="S6965">
        <v>-0.5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-1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-2</v>
      </c>
      <c r="AJ6965">
        <v>2</v>
      </c>
      <c r="AK6965">
        <v>18</v>
      </c>
      <c r="AL6965">
        <v>0.14000000000000001</v>
      </c>
      <c r="AM6965">
        <v>-10</v>
      </c>
      <c r="AN6965">
        <v>-10</v>
      </c>
      <c r="AO6965">
        <v>36</v>
      </c>
      <c r="AP6965">
        <v>-10</v>
      </c>
      <c r="AQ6965">
        <v>28</v>
      </c>
    </row>
    <row r="6966" spans="1:43" hidden="1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-0.2</v>
      </c>
      <c r="M6966">
        <v>0.69</v>
      </c>
      <c r="N6966">
        <v>2</v>
      </c>
      <c r="O6966">
        <v>20</v>
      </c>
      <c r="P6966">
        <v>-0.5</v>
      </c>
      <c r="Q6966">
        <v>-2</v>
      </c>
      <c r="R6966">
        <v>0.39</v>
      </c>
      <c r="S6966">
        <v>-0.5</v>
      </c>
      <c r="T6966">
        <v>2</v>
      </c>
      <c r="U6966">
        <v>19</v>
      </c>
      <c r="V6966">
        <v>7</v>
      </c>
      <c r="W6966">
        <v>1.61</v>
      </c>
      <c r="X6966">
        <v>-10</v>
      </c>
      <c r="Y6966">
        <v>-1</v>
      </c>
      <c r="Z6966">
        <v>0.05</v>
      </c>
      <c r="AA6966">
        <v>40</v>
      </c>
      <c r="AB6966">
        <v>0.21</v>
      </c>
      <c r="AC6966">
        <v>145</v>
      </c>
      <c r="AD6966">
        <v>-1</v>
      </c>
      <c r="AE6966">
        <v>0.02</v>
      </c>
      <c r="AF6966">
        <v>5</v>
      </c>
      <c r="AG6966">
        <v>540</v>
      </c>
      <c r="AH6966">
        <v>8</v>
      </c>
      <c r="AI6966">
        <v>-2</v>
      </c>
      <c r="AJ6966">
        <v>2</v>
      </c>
      <c r="AK6966">
        <v>19</v>
      </c>
      <c r="AL6966">
        <v>0.13</v>
      </c>
      <c r="AM6966">
        <v>-10</v>
      </c>
      <c r="AN6966">
        <v>-10</v>
      </c>
      <c r="AO6966">
        <v>31</v>
      </c>
      <c r="AP6966">
        <v>-10</v>
      </c>
      <c r="AQ6966">
        <v>18</v>
      </c>
    </row>
    <row r="6967" spans="1:43" hidden="1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-0.2</v>
      </c>
      <c r="M6967">
        <v>1.26</v>
      </c>
      <c r="N6967">
        <v>2</v>
      </c>
      <c r="O6967">
        <v>10</v>
      </c>
      <c r="P6967">
        <v>-0.5</v>
      </c>
      <c r="Q6967">
        <v>-2</v>
      </c>
      <c r="R6967">
        <v>0.4</v>
      </c>
      <c r="S6967">
        <v>-0.5</v>
      </c>
      <c r="T6967">
        <v>4</v>
      </c>
      <c r="U6967">
        <v>26</v>
      </c>
      <c r="V6967">
        <v>24</v>
      </c>
      <c r="W6967">
        <v>1.68</v>
      </c>
      <c r="X6967">
        <v>-10</v>
      </c>
      <c r="Y6967">
        <v>-1</v>
      </c>
      <c r="Z6967">
        <v>0.05</v>
      </c>
      <c r="AA6967">
        <v>30</v>
      </c>
      <c r="AB6967">
        <v>0.42</v>
      </c>
      <c r="AC6967">
        <v>140</v>
      </c>
      <c r="AD6967">
        <v>-1</v>
      </c>
      <c r="AE6967">
        <v>0.02</v>
      </c>
      <c r="AF6967">
        <v>11</v>
      </c>
      <c r="AG6967">
        <v>510</v>
      </c>
      <c r="AH6967">
        <v>4</v>
      </c>
      <c r="AI6967">
        <v>-2</v>
      </c>
      <c r="AJ6967">
        <v>3</v>
      </c>
      <c r="AK6967">
        <v>21</v>
      </c>
      <c r="AL6967">
        <v>0.14000000000000001</v>
      </c>
      <c r="AM6967">
        <v>-10</v>
      </c>
      <c r="AN6967">
        <v>-10</v>
      </c>
      <c r="AO6967">
        <v>35</v>
      </c>
      <c r="AP6967">
        <v>-10</v>
      </c>
      <c r="AQ6967">
        <v>18</v>
      </c>
    </row>
    <row r="6968" spans="1:43" hidden="1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-0.2</v>
      </c>
      <c r="M6968">
        <v>2.0099999999999998</v>
      </c>
      <c r="N6968">
        <v>-2</v>
      </c>
      <c r="O6968">
        <v>40</v>
      </c>
      <c r="P6968">
        <v>0.5</v>
      </c>
      <c r="Q6968">
        <v>2</v>
      </c>
      <c r="R6968">
        <v>0.37</v>
      </c>
      <c r="S6968">
        <v>-0.5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-1</v>
      </c>
      <c r="Z6968">
        <v>0.13</v>
      </c>
      <c r="AA6968">
        <v>30</v>
      </c>
      <c r="AB6968">
        <v>0.83</v>
      </c>
      <c r="AC6968">
        <v>295</v>
      </c>
      <c r="AD6968">
        <v>-1</v>
      </c>
      <c r="AE6968">
        <v>0.02</v>
      </c>
      <c r="AF6968">
        <v>13</v>
      </c>
      <c r="AG6968">
        <v>650</v>
      </c>
      <c r="AH6968">
        <v>10</v>
      </c>
      <c r="AI6968">
        <v>-2</v>
      </c>
      <c r="AJ6968">
        <v>3</v>
      </c>
      <c r="AK6968">
        <v>25</v>
      </c>
      <c r="AL6968">
        <v>0.2</v>
      </c>
      <c r="AM6968">
        <v>-10</v>
      </c>
      <c r="AN6968">
        <v>-10</v>
      </c>
      <c r="AO6968">
        <v>45</v>
      </c>
      <c r="AP6968">
        <v>-10</v>
      </c>
      <c r="AQ6968">
        <v>54</v>
      </c>
    </row>
    <row r="6969" spans="1:43" hidden="1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-0.2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-0.5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-1</v>
      </c>
      <c r="Z6969">
        <v>0.13</v>
      </c>
      <c r="AA6969">
        <v>80</v>
      </c>
      <c r="AB6969">
        <v>0.37</v>
      </c>
      <c r="AC6969">
        <v>295</v>
      </c>
      <c r="AD6969">
        <v>-1</v>
      </c>
      <c r="AE6969">
        <v>0.03</v>
      </c>
      <c r="AF6969">
        <v>6</v>
      </c>
      <c r="AG6969">
        <v>1570</v>
      </c>
      <c r="AH6969">
        <v>22</v>
      </c>
      <c r="AI6969">
        <v>-2</v>
      </c>
      <c r="AJ6969">
        <v>5</v>
      </c>
      <c r="AK6969">
        <v>27</v>
      </c>
      <c r="AL6969">
        <v>0.14000000000000001</v>
      </c>
      <c r="AM6969">
        <v>-10</v>
      </c>
      <c r="AN6969">
        <v>-10</v>
      </c>
      <c r="AO6969">
        <v>34</v>
      </c>
      <c r="AP6969">
        <v>-10</v>
      </c>
      <c r="AQ6969">
        <v>44</v>
      </c>
    </row>
    <row r="6970" spans="1:43" hidden="1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-0.2</v>
      </c>
      <c r="M6970">
        <v>1.24</v>
      </c>
      <c r="N6970">
        <v>-2</v>
      </c>
      <c r="O6970">
        <v>160</v>
      </c>
      <c r="P6970">
        <v>-0.5</v>
      </c>
      <c r="Q6970">
        <v>-2</v>
      </c>
      <c r="R6970">
        <v>0.48</v>
      </c>
      <c r="S6970">
        <v>-0.5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-1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-10</v>
      </c>
      <c r="AN6970">
        <v>-10</v>
      </c>
      <c r="AO6970">
        <v>44</v>
      </c>
      <c r="AP6970">
        <v>-10</v>
      </c>
      <c r="AQ6970">
        <v>48</v>
      </c>
    </row>
    <row r="6971" spans="1:43" hidden="1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-0.2</v>
      </c>
      <c r="M6971">
        <v>1.43</v>
      </c>
      <c r="N6971">
        <v>-2</v>
      </c>
      <c r="O6971">
        <v>90</v>
      </c>
      <c r="P6971">
        <v>-0.5</v>
      </c>
      <c r="Q6971">
        <v>-2</v>
      </c>
      <c r="R6971">
        <v>0.67</v>
      </c>
      <c r="S6971">
        <v>-0.5</v>
      </c>
      <c r="T6971">
        <v>8</v>
      </c>
      <c r="U6971">
        <v>32</v>
      </c>
      <c r="V6971">
        <v>27</v>
      </c>
      <c r="W6971">
        <v>2.15</v>
      </c>
      <c r="X6971">
        <v>-10</v>
      </c>
      <c r="Y6971">
        <v>-1</v>
      </c>
      <c r="Z6971">
        <v>0.27</v>
      </c>
      <c r="AA6971">
        <v>30</v>
      </c>
      <c r="AB6971">
        <v>0.5</v>
      </c>
      <c r="AC6971">
        <v>240</v>
      </c>
      <c r="AD6971">
        <v>-1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-10</v>
      </c>
      <c r="AN6971">
        <v>-10</v>
      </c>
      <c r="AO6971">
        <v>49</v>
      </c>
      <c r="AP6971">
        <v>-10</v>
      </c>
      <c r="AQ6971">
        <v>28</v>
      </c>
    </row>
    <row r="6972" spans="1:43" hidden="1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-0.2</v>
      </c>
      <c r="M6972">
        <v>1.95</v>
      </c>
      <c r="N6972">
        <v>2</v>
      </c>
      <c r="O6972">
        <v>100</v>
      </c>
      <c r="P6972">
        <v>-0.5</v>
      </c>
      <c r="Q6972">
        <v>2</v>
      </c>
      <c r="R6972">
        <v>0.34</v>
      </c>
      <c r="S6972">
        <v>-0.5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-1</v>
      </c>
      <c r="Z6972">
        <v>0.32</v>
      </c>
      <c r="AA6972">
        <v>20</v>
      </c>
      <c r="AB6972">
        <v>1.03</v>
      </c>
      <c r="AC6972">
        <v>265</v>
      </c>
      <c r="AD6972">
        <v>-1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-10</v>
      </c>
      <c r="AN6972">
        <v>-10</v>
      </c>
      <c r="AO6972">
        <v>66</v>
      </c>
      <c r="AP6972">
        <v>-10</v>
      </c>
      <c r="AQ6972">
        <v>44</v>
      </c>
    </row>
    <row r="6973" spans="1:43" hidden="1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-0.5</v>
      </c>
      <c r="Q6973">
        <v>2</v>
      </c>
      <c r="R6973">
        <v>0.33</v>
      </c>
      <c r="S6973">
        <v>-0.5</v>
      </c>
      <c r="T6973">
        <v>11</v>
      </c>
      <c r="U6973">
        <v>119</v>
      </c>
      <c r="V6973">
        <v>20</v>
      </c>
      <c r="W6973">
        <v>2.68</v>
      </c>
      <c r="X6973">
        <v>-10</v>
      </c>
      <c r="Y6973">
        <v>-1</v>
      </c>
      <c r="Z6973">
        <v>0.13</v>
      </c>
      <c r="AA6973">
        <v>40</v>
      </c>
      <c r="AB6973">
        <v>0.61</v>
      </c>
      <c r="AC6973">
        <v>185</v>
      </c>
      <c r="AD6973">
        <v>-1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-10</v>
      </c>
      <c r="AN6973">
        <v>-10</v>
      </c>
      <c r="AO6973">
        <v>74</v>
      </c>
      <c r="AP6973">
        <v>-10</v>
      </c>
      <c r="AQ6973">
        <v>28</v>
      </c>
    </row>
    <row r="6974" spans="1:43" hidden="1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-2</v>
      </c>
      <c r="O6974">
        <v>50</v>
      </c>
      <c r="P6974">
        <v>-0.5</v>
      </c>
      <c r="Q6974">
        <v>-2</v>
      </c>
      <c r="R6974">
        <v>0.28000000000000003</v>
      </c>
      <c r="S6974">
        <v>-0.5</v>
      </c>
      <c r="T6974">
        <v>10</v>
      </c>
      <c r="U6974">
        <v>123</v>
      </c>
      <c r="V6974">
        <v>21</v>
      </c>
      <c r="W6974">
        <v>3.04</v>
      </c>
      <c r="X6974">
        <v>-10</v>
      </c>
      <c r="Y6974">
        <v>-1</v>
      </c>
      <c r="Z6974">
        <v>0.13</v>
      </c>
      <c r="AA6974">
        <v>30</v>
      </c>
      <c r="AB6974">
        <v>0.84</v>
      </c>
      <c r="AC6974">
        <v>180</v>
      </c>
      <c r="AD6974">
        <v>-1</v>
      </c>
      <c r="AE6974">
        <v>0.01</v>
      </c>
      <c r="AF6974">
        <v>33</v>
      </c>
      <c r="AG6974">
        <v>850</v>
      </c>
      <c r="AH6974">
        <v>8</v>
      </c>
      <c r="AI6974">
        <v>-2</v>
      </c>
      <c r="AJ6974">
        <v>6</v>
      </c>
      <c r="AK6974">
        <v>16</v>
      </c>
      <c r="AL6974">
        <v>0.14000000000000001</v>
      </c>
      <c r="AM6974">
        <v>-10</v>
      </c>
      <c r="AN6974">
        <v>-10</v>
      </c>
      <c r="AO6974">
        <v>73</v>
      </c>
      <c r="AP6974">
        <v>-10</v>
      </c>
      <c r="AQ6974">
        <v>42</v>
      </c>
    </row>
    <row r="6975" spans="1:43" hidden="1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-0.5</v>
      </c>
      <c r="Q6975">
        <v>-2</v>
      </c>
      <c r="R6975">
        <v>0.33</v>
      </c>
      <c r="S6975">
        <v>-0.5</v>
      </c>
      <c r="T6975">
        <v>9</v>
      </c>
      <c r="U6975">
        <v>109</v>
      </c>
      <c r="V6975">
        <v>17</v>
      </c>
      <c r="W6975">
        <v>3.05</v>
      </c>
      <c r="X6975">
        <v>-10</v>
      </c>
      <c r="Y6975">
        <v>-1</v>
      </c>
      <c r="Z6975">
        <v>0.1</v>
      </c>
      <c r="AA6975">
        <v>30</v>
      </c>
      <c r="AB6975">
        <v>0.7</v>
      </c>
      <c r="AC6975">
        <v>155</v>
      </c>
      <c r="AD6975">
        <v>-1</v>
      </c>
      <c r="AE6975">
        <v>0.01</v>
      </c>
      <c r="AF6975">
        <v>27</v>
      </c>
      <c r="AG6975">
        <v>1210</v>
      </c>
      <c r="AH6975">
        <v>4</v>
      </c>
      <c r="AI6975">
        <v>-2</v>
      </c>
      <c r="AJ6975">
        <v>4</v>
      </c>
      <c r="AK6975">
        <v>14</v>
      </c>
      <c r="AL6975">
        <v>0.11</v>
      </c>
      <c r="AM6975">
        <v>-10</v>
      </c>
      <c r="AN6975">
        <v>-10</v>
      </c>
      <c r="AO6975">
        <v>71</v>
      </c>
      <c r="AP6975">
        <v>-10</v>
      </c>
      <c r="AQ6975">
        <v>32</v>
      </c>
    </row>
    <row r="6976" spans="1:43" hidden="1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-0.5</v>
      </c>
      <c r="Q6976">
        <v>-2</v>
      </c>
      <c r="R6976">
        <v>0.33</v>
      </c>
      <c r="S6976">
        <v>-0.5</v>
      </c>
      <c r="T6976">
        <v>8</v>
      </c>
      <c r="U6976">
        <v>124</v>
      </c>
      <c r="V6976">
        <v>22</v>
      </c>
      <c r="W6976">
        <v>2.46</v>
      </c>
      <c r="X6976">
        <v>-10</v>
      </c>
      <c r="Y6976">
        <v>-1</v>
      </c>
      <c r="Z6976">
        <v>0.12</v>
      </c>
      <c r="AA6976">
        <v>30</v>
      </c>
      <c r="AB6976">
        <v>0.66</v>
      </c>
      <c r="AC6976">
        <v>120</v>
      </c>
      <c r="AD6976">
        <v>-1</v>
      </c>
      <c r="AE6976">
        <v>0.01</v>
      </c>
      <c r="AF6976">
        <v>30</v>
      </c>
      <c r="AG6976">
        <v>1070</v>
      </c>
      <c r="AH6976">
        <v>4</v>
      </c>
      <c r="AI6976">
        <v>-2</v>
      </c>
      <c r="AJ6976">
        <v>4</v>
      </c>
      <c r="AK6976">
        <v>11</v>
      </c>
      <c r="AL6976">
        <v>0.11</v>
      </c>
      <c r="AM6976">
        <v>-10</v>
      </c>
      <c r="AN6976">
        <v>-10</v>
      </c>
      <c r="AO6976">
        <v>68</v>
      </c>
      <c r="AP6976">
        <v>-10</v>
      </c>
      <c r="AQ6976">
        <v>28</v>
      </c>
    </row>
    <row r="6977" spans="1:43" hidden="1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-2</v>
      </c>
      <c r="O6977">
        <v>40</v>
      </c>
      <c r="P6977">
        <v>-0.5</v>
      </c>
      <c r="Q6977">
        <v>-2</v>
      </c>
      <c r="R6977">
        <v>0.33</v>
      </c>
      <c r="S6977">
        <v>-0.5</v>
      </c>
      <c r="T6977">
        <v>8</v>
      </c>
      <c r="U6977">
        <v>83</v>
      </c>
      <c r="V6977">
        <v>17</v>
      </c>
      <c r="W6977">
        <v>2.04</v>
      </c>
      <c r="X6977">
        <v>-10</v>
      </c>
      <c r="Y6977">
        <v>-1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-1</v>
      </c>
      <c r="AE6977">
        <v>0.03</v>
      </c>
      <c r="AF6977">
        <v>22</v>
      </c>
      <c r="AG6977">
        <v>990</v>
      </c>
      <c r="AH6977">
        <v>2</v>
      </c>
      <c r="AI6977">
        <v>-2</v>
      </c>
      <c r="AJ6977">
        <v>3</v>
      </c>
      <c r="AK6977">
        <v>11</v>
      </c>
      <c r="AL6977">
        <v>0.1</v>
      </c>
      <c r="AM6977">
        <v>-10</v>
      </c>
      <c r="AN6977">
        <v>-10</v>
      </c>
      <c r="AO6977">
        <v>51</v>
      </c>
      <c r="AP6977">
        <v>-10</v>
      </c>
      <c r="AQ6977">
        <v>24</v>
      </c>
    </row>
    <row r="6978" spans="1:43" hidden="1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-0.5</v>
      </c>
      <c r="Q6978">
        <v>-2</v>
      </c>
      <c r="R6978">
        <v>0.25</v>
      </c>
      <c r="S6978">
        <v>-0.5</v>
      </c>
      <c r="T6978">
        <v>8</v>
      </c>
      <c r="U6978">
        <v>104</v>
      </c>
      <c r="V6978">
        <v>21</v>
      </c>
      <c r="W6978">
        <v>2.4</v>
      </c>
      <c r="X6978">
        <v>-10</v>
      </c>
      <c r="Y6978">
        <v>-1</v>
      </c>
      <c r="Z6978">
        <v>0.12</v>
      </c>
      <c r="AA6978">
        <v>20</v>
      </c>
      <c r="AB6978">
        <v>0.67</v>
      </c>
      <c r="AC6978">
        <v>115</v>
      </c>
      <c r="AD6978">
        <v>-1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-10</v>
      </c>
      <c r="AN6978">
        <v>-10</v>
      </c>
      <c r="AO6978">
        <v>58</v>
      </c>
      <c r="AP6978">
        <v>-10</v>
      </c>
      <c r="AQ6978">
        <v>30</v>
      </c>
    </row>
    <row r="6979" spans="1:43" hidden="1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-2</v>
      </c>
      <c r="O6979">
        <v>30</v>
      </c>
      <c r="P6979">
        <v>-0.5</v>
      </c>
      <c r="Q6979">
        <v>-2</v>
      </c>
      <c r="R6979">
        <v>0.25</v>
      </c>
      <c r="S6979">
        <v>-0.5</v>
      </c>
      <c r="T6979">
        <v>8</v>
      </c>
      <c r="U6979">
        <v>99</v>
      </c>
      <c r="V6979">
        <v>19</v>
      </c>
      <c r="W6979">
        <v>2.63</v>
      </c>
      <c r="X6979">
        <v>-10</v>
      </c>
      <c r="Y6979">
        <v>-1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-10</v>
      </c>
      <c r="AN6979">
        <v>-10</v>
      </c>
      <c r="AO6979">
        <v>58</v>
      </c>
      <c r="AP6979">
        <v>-10</v>
      </c>
      <c r="AQ6979">
        <v>28</v>
      </c>
    </row>
    <row r="6980" spans="1:43" hidden="1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-2</v>
      </c>
      <c r="O6980">
        <v>290</v>
      </c>
      <c r="P6980">
        <v>-0.5</v>
      </c>
      <c r="Q6980">
        <v>-2</v>
      </c>
      <c r="R6980">
        <v>0.35</v>
      </c>
      <c r="S6980">
        <v>-0.5</v>
      </c>
      <c r="T6980">
        <v>17</v>
      </c>
      <c r="U6980">
        <v>94</v>
      </c>
      <c r="V6980">
        <v>56</v>
      </c>
      <c r="W6980">
        <v>5.39</v>
      </c>
      <c r="X6980">
        <v>-10</v>
      </c>
      <c r="Y6980">
        <v>-1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-2</v>
      </c>
      <c r="AJ6980">
        <v>5</v>
      </c>
      <c r="AK6980">
        <v>22</v>
      </c>
      <c r="AL6980">
        <v>0.13</v>
      </c>
      <c r="AM6980">
        <v>-10</v>
      </c>
      <c r="AN6980">
        <v>-10</v>
      </c>
      <c r="AO6980">
        <v>45</v>
      </c>
      <c r="AP6980">
        <v>-10</v>
      </c>
      <c r="AQ6980">
        <v>62</v>
      </c>
    </row>
    <row r="6981" spans="1:43" hidden="1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-2</v>
      </c>
      <c r="O6981">
        <v>140</v>
      </c>
      <c r="P6981">
        <v>-0.5</v>
      </c>
      <c r="Q6981">
        <v>-2</v>
      </c>
      <c r="R6981">
        <v>0.48</v>
      </c>
      <c r="S6981">
        <v>-0.5</v>
      </c>
      <c r="T6981">
        <v>13</v>
      </c>
      <c r="U6981">
        <v>58</v>
      </c>
      <c r="V6981">
        <v>43</v>
      </c>
      <c r="W6981">
        <v>5.24</v>
      </c>
      <c r="X6981">
        <v>-10</v>
      </c>
      <c r="Y6981">
        <v>-1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-2</v>
      </c>
      <c r="AJ6981">
        <v>3</v>
      </c>
      <c r="AK6981">
        <v>18</v>
      </c>
      <c r="AL6981">
        <v>0.11</v>
      </c>
      <c r="AM6981">
        <v>-10</v>
      </c>
      <c r="AN6981">
        <v>-10</v>
      </c>
      <c r="AO6981">
        <v>43</v>
      </c>
      <c r="AP6981">
        <v>-10</v>
      </c>
      <c r="AQ6981">
        <v>60</v>
      </c>
    </row>
    <row r="6982" spans="1:43" hidden="1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-0.2</v>
      </c>
      <c r="M6982">
        <v>1.47</v>
      </c>
      <c r="N6982">
        <v>-2</v>
      </c>
      <c r="O6982">
        <v>200</v>
      </c>
      <c r="P6982">
        <v>-0.5</v>
      </c>
      <c r="Q6982">
        <v>-2</v>
      </c>
      <c r="R6982">
        <v>0.9</v>
      </c>
      <c r="S6982">
        <v>-0.5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-10</v>
      </c>
      <c r="AN6982">
        <v>-10</v>
      </c>
      <c r="AO6982">
        <v>64</v>
      </c>
      <c r="AP6982">
        <v>-10</v>
      </c>
      <c r="AQ6982">
        <v>52</v>
      </c>
    </row>
    <row r="6983" spans="1:43" hidden="1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-2</v>
      </c>
      <c r="O6983">
        <v>310</v>
      </c>
      <c r="P6983">
        <v>-0.5</v>
      </c>
      <c r="Q6983">
        <v>-2</v>
      </c>
      <c r="R6983">
        <v>0.39</v>
      </c>
      <c r="S6983">
        <v>-0.5</v>
      </c>
      <c r="T6983">
        <v>16</v>
      </c>
      <c r="U6983">
        <v>122</v>
      </c>
      <c r="V6983">
        <v>52</v>
      </c>
      <c r="W6983">
        <v>5.8</v>
      </c>
      <c r="X6983">
        <v>-10</v>
      </c>
      <c r="Y6983">
        <v>-1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-2</v>
      </c>
      <c r="AJ6983">
        <v>6</v>
      </c>
      <c r="AK6983">
        <v>27</v>
      </c>
      <c r="AL6983">
        <v>0.19</v>
      </c>
      <c r="AM6983">
        <v>-10</v>
      </c>
      <c r="AN6983">
        <v>-10</v>
      </c>
      <c r="AO6983">
        <v>60</v>
      </c>
      <c r="AP6983">
        <v>-10</v>
      </c>
      <c r="AQ6983">
        <v>84</v>
      </c>
    </row>
    <row r="6984" spans="1:43" hidden="1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-0.5</v>
      </c>
      <c r="Q6984">
        <v>-2</v>
      </c>
      <c r="R6984">
        <v>0.35</v>
      </c>
      <c r="S6984">
        <v>-0.5</v>
      </c>
      <c r="T6984">
        <v>15</v>
      </c>
      <c r="U6984">
        <v>88</v>
      </c>
      <c r="V6984">
        <v>47</v>
      </c>
      <c r="W6984">
        <v>6.22</v>
      </c>
      <c r="X6984">
        <v>-10</v>
      </c>
      <c r="Y6984">
        <v>-1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-2</v>
      </c>
      <c r="AJ6984">
        <v>5</v>
      </c>
      <c r="AK6984">
        <v>27</v>
      </c>
      <c r="AL6984">
        <v>0.15</v>
      </c>
      <c r="AM6984">
        <v>-10</v>
      </c>
      <c r="AN6984">
        <v>-10</v>
      </c>
      <c r="AO6984">
        <v>50</v>
      </c>
      <c r="AP6984">
        <v>-10</v>
      </c>
      <c r="AQ6984">
        <v>86</v>
      </c>
    </row>
    <row r="6985" spans="1:43" hidden="1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-0.5</v>
      </c>
      <c r="Q6985">
        <v>2</v>
      </c>
      <c r="R6985">
        <v>0.4</v>
      </c>
      <c r="S6985">
        <v>-0.5</v>
      </c>
      <c r="T6985">
        <v>13</v>
      </c>
      <c r="U6985">
        <v>75</v>
      </c>
      <c r="V6985">
        <v>45</v>
      </c>
      <c r="W6985">
        <v>5.38</v>
      </c>
      <c r="X6985">
        <v>-10</v>
      </c>
      <c r="Y6985">
        <v>-1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-2</v>
      </c>
      <c r="AJ6985">
        <v>4</v>
      </c>
      <c r="AK6985">
        <v>18</v>
      </c>
      <c r="AL6985">
        <v>0.11</v>
      </c>
      <c r="AM6985">
        <v>-10</v>
      </c>
      <c r="AN6985">
        <v>-10</v>
      </c>
      <c r="AO6985">
        <v>45</v>
      </c>
      <c r="AP6985">
        <v>-10</v>
      </c>
      <c r="AQ6985">
        <v>76</v>
      </c>
    </row>
    <row r="6986" spans="1:43" hidden="1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-2</v>
      </c>
      <c r="O6986">
        <v>220</v>
      </c>
      <c r="P6986">
        <v>-0.5</v>
      </c>
      <c r="Q6986">
        <v>-2</v>
      </c>
      <c r="R6986">
        <v>0.24</v>
      </c>
      <c r="S6986">
        <v>-0.5</v>
      </c>
      <c r="T6986">
        <v>17</v>
      </c>
      <c r="U6986">
        <v>116</v>
      </c>
      <c r="V6986">
        <v>36</v>
      </c>
      <c r="W6986">
        <v>7.15</v>
      </c>
      <c r="X6986">
        <v>-10</v>
      </c>
      <c r="Y6986">
        <v>-1</v>
      </c>
      <c r="Z6986">
        <v>0.53</v>
      </c>
      <c r="AA6986">
        <v>30</v>
      </c>
      <c r="AB6986">
        <v>0.96</v>
      </c>
      <c r="AC6986">
        <v>2430</v>
      </c>
      <c r="AD6986">
        <v>-1</v>
      </c>
      <c r="AE6986">
        <v>0.11</v>
      </c>
      <c r="AF6986">
        <v>61</v>
      </c>
      <c r="AG6986">
        <v>1400</v>
      </c>
      <c r="AH6986">
        <v>18</v>
      </c>
      <c r="AI6986">
        <v>-2</v>
      </c>
      <c r="AJ6986">
        <v>5</v>
      </c>
      <c r="AK6986">
        <v>21</v>
      </c>
      <c r="AL6986">
        <v>0.12</v>
      </c>
      <c r="AM6986">
        <v>-10</v>
      </c>
      <c r="AN6986">
        <v>-10</v>
      </c>
      <c r="AO6986">
        <v>47</v>
      </c>
      <c r="AP6986">
        <v>-10</v>
      </c>
      <c r="AQ6986">
        <v>48</v>
      </c>
    </row>
    <row r="6987" spans="1:43" hidden="1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-0.5</v>
      </c>
      <c r="Q6987">
        <v>-2</v>
      </c>
      <c r="R6987">
        <v>0.16</v>
      </c>
      <c r="S6987">
        <v>-0.5</v>
      </c>
      <c r="T6987">
        <v>13</v>
      </c>
      <c r="U6987">
        <v>51</v>
      </c>
      <c r="V6987">
        <v>24</v>
      </c>
      <c r="W6987">
        <v>12.05</v>
      </c>
      <c r="X6987">
        <v>-10</v>
      </c>
      <c r="Y6987">
        <v>-1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-2</v>
      </c>
      <c r="AJ6987">
        <v>3</v>
      </c>
      <c r="AK6987">
        <v>12</v>
      </c>
      <c r="AL6987">
        <v>0.08</v>
      </c>
      <c r="AM6987">
        <v>-10</v>
      </c>
      <c r="AN6987">
        <v>-10</v>
      </c>
      <c r="AO6987">
        <v>31</v>
      </c>
      <c r="AP6987">
        <v>-10</v>
      </c>
      <c r="AQ6987">
        <v>38</v>
      </c>
    </row>
    <row r="6988" spans="1:43" hidden="1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-0.5</v>
      </c>
      <c r="Q6988">
        <v>2</v>
      </c>
      <c r="R6988">
        <v>0.41</v>
      </c>
      <c r="S6988">
        <v>-0.5</v>
      </c>
      <c r="T6988">
        <v>12</v>
      </c>
      <c r="U6988">
        <v>159</v>
      </c>
      <c r="V6988">
        <v>54</v>
      </c>
      <c r="W6988">
        <v>3.57</v>
      </c>
      <c r="X6988">
        <v>-10</v>
      </c>
      <c r="Y6988">
        <v>-1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-2</v>
      </c>
      <c r="AJ6988">
        <v>4</v>
      </c>
      <c r="AK6988">
        <v>21</v>
      </c>
      <c r="AL6988">
        <v>0.16</v>
      </c>
      <c r="AM6988">
        <v>-10</v>
      </c>
      <c r="AN6988">
        <v>-10</v>
      </c>
      <c r="AO6988">
        <v>63</v>
      </c>
      <c r="AP6988">
        <v>-10</v>
      </c>
      <c r="AQ6988">
        <v>74</v>
      </c>
    </row>
    <row r="6989" spans="1:43" hidden="1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-2</v>
      </c>
      <c r="O6989">
        <v>50</v>
      </c>
      <c r="P6989">
        <v>-0.5</v>
      </c>
      <c r="Q6989">
        <v>2</v>
      </c>
      <c r="R6989">
        <v>0.43</v>
      </c>
      <c r="S6989">
        <v>-0.5</v>
      </c>
      <c r="T6989">
        <v>8</v>
      </c>
      <c r="U6989">
        <v>72</v>
      </c>
      <c r="V6989">
        <v>22</v>
      </c>
      <c r="W6989">
        <v>2.37</v>
      </c>
      <c r="X6989">
        <v>-10</v>
      </c>
      <c r="Y6989">
        <v>-1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-1</v>
      </c>
      <c r="AE6989">
        <v>7.0000000000000007E-2</v>
      </c>
      <c r="AF6989">
        <v>27</v>
      </c>
      <c r="AG6989">
        <v>1330</v>
      </c>
      <c r="AH6989">
        <v>8</v>
      </c>
      <c r="AI6989">
        <v>-2</v>
      </c>
      <c r="AJ6989">
        <v>3</v>
      </c>
      <c r="AK6989">
        <v>22</v>
      </c>
      <c r="AL6989">
        <v>0.08</v>
      </c>
      <c r="AM6989">
        <v>-10</v>
      </c>
      <c r="AN6989">
        <v>-10</v>
      </c>
      <c r="AO6989">
        <v>39</v>
      </c>
      <c r="AP6989">
        <v>-10</v>
      </c>
      <c r="AQ6989">
        <v>40</v>
      </c>
    </row>
    <row r="6990" spans="1:43" hidden="1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-2</v>
      </c>
      <c r="O6990">
        <v>40</v>
      </c>
      <c r="P6990">
        <v>-0.5</v>
      </c>
      <c r="Q6990">
        <v>-2</v>
      </c>
      <c r="R6990">
        <v>0.28000000000000003</v>
      </c>
      <c r="S6990">
        <v>-0.5</v>
      </c>
      <c r="T6990">
        <v>10</v>
      </c>
      <c r="U6990">
        <v>106</v>
      </c>
      <c r="V6990">
        <v>40</v>
      </c>
      <c r="W6990">
        <v>3</v>
      </c>
      <c r="X6990">
        <v>-10</v>
      </c>
      <c r="Y6990">
        <v>-1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-2</v>
      </c>
      <c r="AJ6990">
        <v>3</v>
      </c>
      <c r="AK6990">
        <v>15</v>
      </c>
      <c r="AL6990">
        <v>0.09</v>
      </c>
      <c r="AM6990">
        <v>-10</v>
      </c>
      <c r="AN6990">
        <v>-10</v>
      </c>
      <c r="AO6990">
        <v>41</v>
      </c>
      <c r="AP6990">
        <v>-10</v>
      </c>
      <c r="AQ6990">
        <v>60</v>
      </c>
    </row>
    <row r="6991" spans="1:43" hidden="1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-0.5</v>
      </c>
      <c r="Q6991">
        <v>2</v>
      </c>
      <c r="R6991">
        <v>0.23</v>
      </c>
      <c r="S6991">
        <v>-0.5</v>
      </c>
      <c r="T6991">
        <v>6</v>
      </c>
      <c r="U6991">
        <v>47</v>
      </c>
      <c r="V6991">
        <v>25</v>
      </c>
      <c r="W6991">
        <v>2.0099999999999998</v>
      </c>
      <c r="X6991">
        <v>-10</v>
      </c>
      <c r="Y6991">
        <v>-1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-2</v>
      </c>
      <c r="AJ6991">
        <v>2</v>
      </c>
      <c r="AK6991">
        <v>12</v>
      </c>
      <c r="AL6991">
        <v>0.04</v>
      </c>
      <c r="AM6991">
        <v>-10</v>
      </c>
      <c r="AN6991">
        <v>-10</v>
      </c>
      <c r="AO6991">
        <v>18</v>
      </c>
      <c r="AP6991">
        <v>-10</v>
      </c>
      <c r="AQ6991">
        <v>278</v>
      </c>
    </row>
    <row r="6992" spans="1:43" hidden="1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-2</v>
      </c>
      <c r="R6992">
        <v>0.2</v>
      </c>
      <c r="S6992">
        <v>-0.5</v>
      </c>
      <c r="T6992">
        <v>5</v>
      </c>
      <c r="U6992">
        <v>49</v>
      </c>
      <c r="V6992">
        <v>10</v>
      </c>
      <c r="W6992">
        <v>3.06</v>
      </c>
      <c r="X6992">
        <v>-10</v>
      </c>
      <c r="Y6992">
        <v>-1</v>
      </c>
      <c r="Z6992">
        <v>0.11</v>
      </c>
      <c r="AA6992">
        <v>30</v>
      </c>
      <c r="AB6992">
        <v>0.46</v>
      </c>
      <c r="AC6992">
        <v>250</v>
      </c>
      <c r="AD6992">
        <v>-1</v>
      </c>
      <c r="AE6992">
        <v>0.01</v>
      </c>
      <c r="AF6992">
        <v>13</v>
      </c>
      <c r="AG6992">
        <v>570</v>
      </c>
      <c r="AH6992">
        <v>16</v>
      </c>
      <c r="AI6992">
        <v>-2</v>
      </c>
      <c r="AJ6992">
        <v>3</v>
      </c>
      <c r="AK6992">
        <v>8</v>
      </c>
      <c r="AL6992">
        <v>0.08</v>
      </c>
      <c r="AM6992">
        <v>-10</v>
      </c>
      <c r="AN6992">
        <v>-10</v>
      </c>
      <c r="AO6992">
        <v>34</v>
      </c>
      <c r="AP6992">
        <v>-10</v>
      </c>
      <c r="AQ6992">
        <v>40</v>
      </c>
    </row>
    <row r="6993" spans="1:43" hidden="1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-0.2</v>
      </c>
      <c r="M6993">
        <v>0.95</v>
      </c>
      <c r="N6993">
        <v>-2</v>
      </c>
      <c r="O6993">
        <v>20</v>
      </c>
      <c r="P6993">
        <v>-0.5</v>
      </c>
      <c r="Q6993">
        <v>2</v>
      </c>
      <c r="R6993">
        <v>0.37</v>
      </c>
      <c r="S6993">
        <v>-0.5</v>
      </c>
      <c r="T6993">
        <v>9</v>
      </c>
      <c r="U6993">
        <v>36</v>
      </c>
      <c r="V6993">
        <v>14</v>
      </c>
      <c r="W6993">
        <v>3.17</v>
      </c>
      <c r="X6993">
        <v>-10</v>
      </c>
      <c r="Y6993">
        <v>-1</v>
      </c>
      <c r="Z6993">
        <v>0.06</v>
      </c>
      <c r="AA6993">
        <v>30</v>
      </c>
      <c r="AB6993">
        <v>0.33</v>
      </c>
      <c r="AC6993">
        <v>275</v>
      </c>
      <c r="AD6993">
        <v>-1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-10</v>
      </c>
      <c r="AN6993">
        <v>-10</v>
      </c>
      <c r="AO6993">
        <v>40</v>
      </c>
      <c r="AP6993">
        <v>-10</v>
      </c>
      <c r="AQ6993">
        <v>26</v>
      </c>
    </row>
    <row r="6994" spans="1:43" hidden="1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-2</v>
      </c>
      <c r="R6994">
        <v>0.19</v>
      </c>
      <c r="S6994">
        <v>-0.5</v>
      </c>
      <c r="T6994">
        <v>10</v>
      </c>
      <c r="U6994">
        <v>93</v>
      </c>
      <c r="V6994">
        <v>21</v>
      </c>
      <c r="W6994">
        <v>2.85</v>
      </c>
      <c r="X6994">
        <v>-10</v>
      </c>
      <c r="Y6994">
        <v>-1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-2</v>
      </c>
      <c r="AJ6994">
        <v>3</v>
      </c>
      <c r="AK6994">
        <v>14</v>
      </c>
      <c r="AL6994">
        <v>7.0000000000000007E-2</v>
      </c>
      <c r="AM6994">
        <v>-10</v>
      </c>
      <c r="AN6994">
        <v>-10</v>
      </c>
      <c r="AO6994">
        <v>34</v>
      </c>
      <c r="AP6994">
        <v>-10</v>
      </c>
      <c r="AQ6994">
        <v>58</v>
      </c>
    </row>
    <row r="6995" spans="1:43" hidden="1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-2</v>
      </c>
      <c r="O6995">
        <v>20</v>
      </c>
      <c r="P6995">
        <v>-0.5</v>
      </c>
      <c r="Q6995">
        <v>-2</v>
      </c>
      <c r="R6995">
        <v>0.22</v>
      </c>
      <c r="S6995">
        <v>-0.5</v>
      </c>
      <c r="T6995">
        <v>8</v>
      </c>
      <c r="U6995">
        <v>96</v>
      </c>
      <c r="V6995">
        <v>16</v>
      </c>
      <c r="W6995">
        <v>2.64</v>
      </c>
      <c r="X6995">
        <v>-10</v>
      </c>
      <c r="Y6995">
        <v>-1</v>
      </c>
      <c r="Z6995">
        <v>0.06</v>
      </c>
      <c r="AA6995">
        <v>30</v>
      </c>
      <c r="AB6995">
        <v>0.26</v>
      </c>
      <c r="AC6995">
        <v>305</v>
      </c>
      <c r="AD6995">
        <v>-1</v>
      </c>
      <c r="AE6995">
        <v>0.12</v>
      </c>
      <c r="AF6995">
        <v>24</v>
      </c>
      <c r="AG6995">
        <v>1430</v>
      </c>
      <c r="AH6995">
        <v>12</v>
      </c>
      <c r="AI6995">
        <v>-2</v>
      </c>
      <c r="AJ6995">
        <v>3</v>
      </c>
      <c r="AK6995">
        <v>9</v>
      </c>
      <c r="AL6995">
        <v>0.06</v>
      </c>
      <c r="AM6995">
        <v>-10</v>
      </c>
      <c r="AN6995">
        <v>-10</v>
      </c>
      <c r="AO6995">
        <v>47</v>
      </c>
      <c r="AP6995">
        <v>-10</v>
      </c>
      <c r="AQ6995">
        <v>26</v>
      </c>
    </row>
    <row r="6996" spans="1:43" hidden="1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-2</v>
      </c>
      <c r="O6996">
        <v>20</v>
      </c>
      <c r="P6996">
        <v>-0.5</v>
      </c>
      <c r="Q6996">
        <v>2</v>
      </c>
      <c r="R6996">
        <v>0.23</v>
      </c>
      <c r="S6996">
        <v>-0.5</v>
      </c>
      <c r="T6996">
        <v>6</v>
      </c>
      <c r="U6996">
        <v>88</v>
      </c>
      <c r="V6996">
        <v>16</v>
      </c>
      <c r="W6996">
        <v>2.17</v>
      </c>
      <c r="X6996">
        <v>-10</v>
      </c>
      <c r="Y6996">
        <v>-1</v>
      </c>
      <c r="Z6996">
        <v>0.08</v>
      </c>
      <c r="AA6996">
        <v>30</v>
      </c>
      <c r="AB6996">
        <v>0.52</v>
      </c>
      <c r="AC6996">
        <v>185</v>
      </c>
      <c r="AD6996">
        <v>-1</v>
      </c>
      <c r="AE6996">
        <v>0.1</v>
      </c>
      <c r="AF6996">
        <v>23</v>
      </c>
      <c r="AG6996">
        <v>1490</v>
      </c>
      <c r="AH6996">
        <v>4</v>
      </c>
      <c r="AI6996">
        <v>-2</v>
      </c>
      <c r="AJ6996">
        <v>4</v>
      </c>
      <c r="AK6996">
        <v>11</v>
      </c>
      <c r="AL6996">
        <v>0.08</v>
      </c>
      <c r="AM6996">
        <v>-10</v>
      </c>
      <c r="AN6996">
        <v>-10</v>
      </c>
      <c r="AO6996">
        <v>47</v>
      </c>
      <c r="AP6996">
        <v>-10</v>
      </c>
      <c r="AQ6996">
        <v>26</v>
      </c>
    </row>
    <row r="6997" spans="1:43" hidden="1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-2</v>
      </c>
      <c r="O6997">
        <v>40</v>
      </c>
      <c r="P6997">
        <v>0.5</v>
      </c>
      <c r="Q6997">
        <v>-2</v>
      </c>
      <c r="R6997">
        <v>0.21</v>
      </c>
      <c r="S6997">
        <v>-0.5</v>
      </c>
      <c r="T6997">
        <v>10</v>
      </c>
      <c r="U6997">
        <v>77</v>
      </c>
      <c r="V6997">
        <v>44</v>
      </c>
      <c r="W6997">
        <v>2.39</v>
      </c>
      <c r="X6997">
        <v>-10</v>
      </c>
      <c r="Y6997">
        <v>-1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-2</v>
      </c>
      <c r="AJ6997">
        <v>3</v>
      </c>
      <c r="AK6997">
        <v>10</v>
      </c>
      <c r="AL6997">
        <v>0.09</v>
      </c>
      <c r="AM6997">
        <v>-10</v>
      </c>
      <c r="AN6997">
        <v>-10</v>
      </c>
      <c r="AO6997">
        <v>50</v>
      </c>
      <c r="AP6997">
        <v>-10</v>
      </c>
      <c r="AQ6997">
        <v>86</v>
      </c>
    </row>
    <row r="6998" spans="1:43" hidden="1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-2</v>
      </c>
      <c r="O6998">
        <v>20</v>
      </c>
      <c r="P6998">
        <v>-0.5</v>
      </c>
      <c r="Q6998">
        <v>-2</v>
      </c>
      <c r="R6998">
        <v>0.1</v>
      </c>
      <c r="S6998">
        <v>-0.5</v>
      </c>
      <c r="T6998">
        <v>7</v>
      </c>
      <c r="U6998">
        <v>88</v>
      </c>
      <c r="V6998">
        <v>17</v>
      </c>
      <c r="W6998">
        <v>4.0199999999999996</v>
      </c>
      <c r="X6998">
        <v>-10</v>
      </c>
      <c r="Y6998">
        <v>-1</v>
      </c>
      <c r="Z6998">
        <v>0.03</v>
      </c>
      <c r="AA6998">
        <v>30</v>
      </c>
      <c r="AB6998">
        <v>0.36</v>
      </c>
      <c r="AC6998">
        <v>535</v>
      </c>
      <c r="AD6998">
        <v>-1</v>
      </c>
      <c r="AE6998">
        <v>0.06</v>
      </c>
      <c r="AF6998">
        <v>21</v>
      </c>
      <c r="AG6998">
        <v>1010</v>
      </c>
      <c r="AH6998">
        <v>4</v>
      </c>
      <c r="AI6998">
        <v>-2</v>
      </c>
      <c r="AJ6998">
        <v>4</v>
      </c>
      <c r="AK6998">
        <v>9</v>
      </c>
      <c r="AL6998">
        <v>0.08</v>
      </c>
      <c r="AM6998">
        <v>-10</v>
      </c>
      <c r="AN6998">
        <v>-10</v>
      </c>
      <c r="AO6998">
        <v>49</v>
      </c>
      <c r="AP6998">
        <v>-10</v>
      </c>
      <c r="AQ6998">
        <v>20</v>
      </c>
    </row>
    <row r="6999" spans="1:43" hidden="1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-0.5</v>
      </c>
      <c r="Q6999">
        <v>-2</v>
      </c>
      <c r="R6999">
        <v>0.69</v>
      </c>
      <c r="S6999">
        <v>-0.5</v>
      </c>
      <c r="T6999">
        <v>15</v>
      </c>
      <c r="U6999">
        <v>78</v>
      </c>
      <c r="V6999">
        <v>151</v>
      </c>
      <c r="W6999">
        <v>3.28</v>
      </c>
      <c r="X6999">
        <v>-10</v>
      </c>
      <c r="Y6999">
        <v>-1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-10</v>
      </c>
      <c r="AN6999">
        <v>-10</v>
      </c>
      <c r="AO6999">
        <v>72</v>
      </c>
      <c r="AP6999">
        <v>-10</v>
      </c>
      <c r="AQ6999">
        <v>68</v>
      </c>
    </row>
    <row r="7000" spans="1:43" hidden="1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-0.5</v>
      </c>
      <c r="Q7000">
        <v>-2</v>
      </c>
      <c r="R7000">
        <v>0.87</v>
      </c>
      <c r="S7000">
        <v>-0.5</v>
      </c>
      <c r="T7000">
        <v>26</v>
      </c>
      <c r="U7000">
        <v>117</v>
      </c>
      <c r="V7000">
        <v>381</v>
      </c>
      <c r="W7000">
        <v>3.94</v>
      </c>
      <c r="X7000">
        <v>-10</v>
      </c>
      <c r="Y7000">
        <v>-1</v>
      </c>
      <c r="Z7000">
        <v>0.49</v>
      </c>
      <c r="AA7000">
        <v>40</v>
      </c>
      <c r="AB7000">
        <v>1.55</v>
      </c>
      <c r="AC7000">
        <v>635</v>
      </c>
      <c r="AD7000">
        <v>-1</v>
      </c>
      <c r="AE7000">
        <v>0.06</v>
      </c>
      <c r="AF7000">
        <v>102</v>
      </c>
      <c r="AG7000">
        <v>2120</v>
      </c>
      <c r="AH7000">
        <v>14</v>
      </c>
      <c r="AI7000">
        <v>-2</v>
      </c>
      <c r="AJ7000">
        <v>6</v>
      </c>
      <c r="AK7000">
        <v>80</v>
      </c>
      <c r="AL7000">
        <v>0.19</v>
      </c>
      <c r="AM7000">
        <v>-10</v>
      </c>
      <c r="AN7000">
        <v>-10</v>
      </c>
      <c r="AO7000">
        <v>86</v>
      </c>
      <c r="AP7000">
        <v>-10</v>
      </c>
      <c r="AQ7000">
        <v>92</v>
      </c>
    </row>
    <row r="7001" spans="1:43" hidden="1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-0.5</v>
      </c>
      <c r="Q7001">
        <v>-2</v>
      </c>
      <c r="R7001">
        <v>0.43</v>
      </c>
      <c r="S7001">
        <v>-0.5</v>
      </c>
      <c r="T7001">
        <v>8</v>
      </c>
      <c r="U7001">
        <v>67</v>
      </c>
      <c r="V7001">
        <v>54</v>
      </c>
      <c r="W7001">
        <v>2.44</v>
      </c>
      <c r="X7001">
        <v>-10</v>
      </c>
      <c r="Y7001">
        <v>-1</v>
      </c>
      <c r="Z7001">
        <v>0.18</v>
      </c>
      <c r="AA7001">
        <v>30</v>
      </c>
      <c r="AB7001">
        <v>0.49</v>
      </c>
      <c r="AC7001">
        <v>255</v>
      </c>
      <c r="AD7001">
        <v>-1</v>
      </c>
      <c r="AE7001">
        <v>0.02</v>
      </c>
      <c r="AF7001">
        <v>23</v>
      </c>
      <c r="AG7001">
        <v>1340</v>
      </c>
      <c r="AH7001">
        <v>4</v>
      </c>
      <c r="AI7001">
        <v>-2</v>
      </c>
      <c r="AJ7001">
        <v>3</v>
      </c>
      <c r="AK7001">
        <v>25</v>
      </c>
      <c r="AL7001">
        <v>0.1</v>
      </c>
      <c r="AM7001">
        <v>-10</v>
      </c>
      <c r="AN7001">
        <v>-10</v>
      </c>
      <c r="AO7001">
        <v>47</v>
      </c>
      <c r="AP7001">
        <v>-10</v>
      </c>
      <c r="AQ7001">
        <v>40</v>
      </c>
    </row>
    <row r="7002" spans="1:43" hidden="1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-2</v>
      </c>
      <c r="O7002">
        <v>70</v>
      </c>
      <c r="P7002">
        <v>-0.5</v>
      </c>
      <c r="Q7002">
        <v>-2</v>
      </c>
      <c r="R7002">
        <v>0.43</v>
      </c>
      <c r="S7002">
        <v>-0.5</v>
      </c>
      <c r="T7002">
        <v>13</v>
      </c>
      <c r="U7002">
        <v>81</v>
      </c>
      <c r="V7002">
        <v>43</v>
      </c>
      <c r="W7002">
        <v>2.72</v>
      </c>
      <c r="X7002">
        <v>-10</v>
      </c>
      <c r="Y7002">
        <v>-1</v>
      </c>
      <c r="Z7002">
        <v>0.19</v>
      </c>
      <c r="AA7002">
        <v>30</v>
      </c>
      <c r="AB7002">
        <v>0.55000000000000004</v>
      </c>
      <c r="AC7002">
        <v>390</v>
      </c>
      <c r="AD7002">
        <v>-1</v>
      </c>
      <c r="AE7002">
        <v>0.03</v>
      </c>
      <c r="AF7002">
        <v>29</v>
      </c>
      <c r="AG7002">
        <v>1360</v>
      </c>
      <c r="AH7002">
        <v>8</v>
      </c>
      <c r="AI7002">
        <v>-2</v>
      </c>
      <c r="AJ7002">
        <v>3</v>
      </c>
      <c r="AK7002">
        <v>19</v>
      </c>
      <c r="AL7002">
        <v>0.11</v>
      </c>
      <c r="AM7002">
        <v>-10</v>
      </c>
      <c r="AN7002">
        <v>-10</v>
      </c>
      <c r="AO7002">
        <v>50</v>
      </c>
      <c r="AP7002">
        <v>-10</v>
      </c>
      <c r="AQ7002">
        <v>52</v>
      </c>
    </row>
    <row r="7003" spans="1:43" hidden="1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-0.5</v>
      </c>
      <c r="Q7003">
        <v>2</v>
      </c>
      <c r="R7003">
        <v>0.43</v>
      </c>
      <c r="S7003">
        <v>-0.5</v>
      </c>
      <c r="T7003">
        <v>8</v>
      </c>
      <c r="U7003">
        <v>75</v>
      </c>
      <c r="V7003">
        <v>33</v>
      </c>
      <c r="W7003">
        <v>2.23</v>
      </c>
      <c r="X7003">
        <v>-10</v>
      </c>
      <c r="Y7003">
        <v>-1</v>
      </c>
      <c r="Z7003">
        <v>0.12</v>
      </c>
      <c r="AA7003">
        <v>30</v>
      </c>
      <c r="AB7003">
        <v>0.43</v>
      </c>
      <c r="AC7003">
        <v>285</v>
      </c>
      <c r="AD7003">
        <v>-1</v>
      </c>
      <c r="AE7003">
        <v>0.04</v>
      </c>
      <c r="AF7003">
        <v>23</v>
      </c>
      <c r="AG7003">
        <v>1510</v>
      </c>
      <c r="AH7003">
        <v>2</v>
      </c>
      <c r="AI7003">
        <v>-2</v>
      </c>
      <c r="AJ7003">
        <v>3</v>
      </c>
      <c r="AK7003">
        <v>18</v>
      </c>
      <c r="AL7003">
        <v>7.0000000000000007E-2</v>
      </c>
      <c r="AM7003">
        <v>-10</v>
      </c>
      <c r="AN7003">
        <v>-10</v>
      </c>
      <c r="AO7003">
        <v>44</v>
      </c>
      <c r="AP7003">
        <v>-10</v>
      </c>
      <c r="AQ7003">
        <v>32</v>
      </c>
    </row>
    <row r="7004" spans="1:43" hidden="1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-0.2</v>
      </c>
      <c r="M7004">
        <v>0.94</v>
      </c>
      <c r="N7004">
        <v>-2</v>
      </c>
      <c r="O7004">
        <v>90</v>
      </c>
      <c r="P7004">
        <v>-0.5</v>
      </c>
      <c r="Q7004">
        <v>-2</v>
      </c>
      <c r="R7004">
        <v>0.65</v>
      </c>
      <c r="S7004">
        <v>-0.5</v>
      </c>
      <c r="T7004">
        <v>9</v>
      </c>
      <c r="U7004">
        <v>33</v>
      </c>
      <c r="V7004">
        <v>36</v>
      </c>
      <c r="W7004">
        <v>2.16</v>
      </c>
      <c r="X7004">
        <v>-10</v>
      </c>
      <c r="Y7004">
        <v>-1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-10</v>
      </c>
      <c r="AN7004">
        <v>-10</v>
      </c>
      <c r="AO7004">
        <v>47</v>
      </c>
      <c r="AP7004">
        <v>-10</v>
      </c>
      <c r="AQ7004">
        <v>30</v>
      </c>
    </row>
    <row r="7005" spans="1:43" hidden="1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-0.5</v>
      </c>
      <c r="Q7005">
        <v>2</v>
      </c>
      <c r="R7005">
        <v>0.43</v>
      </c>
      <c r="S7005">
        <v>-0.5</v>
      </c>
      <c r="T7005">
        <v>9</v>
      </c>
      <c r="U7005">
        <v>94</v>
      </c>
      <c r="V7005">
        <v>45</v>
      </c>
      <c r="W7005">
        <v>3.13</v>
      </c>
      <c r="X7005">
        <v>-10</v>
      </c>
      <c r="Y7005">
        <v>-1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-2</v>
      </c>
      <c r="AJ7005">
        <v>6</v>
      </c>
      <c r="AK7005">
        <v>24</v>
      </c>
      <c r="AL7005">
        <v>0.14000000000000001</v>
      </c>
      <c r="AM7005">
        <v>-10</v>
      </c>
      <c r="AN7005">
        <v>-10</v>
      </c>
      <c r="AO7005">
        <v>54</v>
      </c>
      <c r="AP7005">
        <v>-10</v>
      </c>
      <c r="AQ7005">
        <v>56</v>
      </c>
    </row>
    <row r="7006" spans="1:43" hidden="1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-2</v>
      </c>
      <c r="O7006">
        <v>40</v>
      </c>
      <c r="P7006">
        <v>-0.5</v>
      </c>
      <c r="Q7006">
        <v>2</v>
      </c>
      <c r="R7006">
        <v>0.43</v>
      </c>
      <c r="S7006">
        <v>-0.5</v>
      </c>
      <c r="T7006">
        <v>8</v>
      </c>
      <c r="U7006">
        <v>66</v>
      </c>
      <c r="V7006">
        <v>27</v>
      </c>
      <c r="W7006">
        <v>2.41</v>
      </c>
      <c r="X7006">
        <v>-10</v>
      </c>
      <c r="Y7006">
        <v>-1</v>
      </c>
      <c r="Z7006">
        <v>0.1</v>
      </c>
      <c r="AA7006">
        <v>30</v>
      </c>
      <c r="AB7006">
        <v>0.33</v>
      </c>
      <c r="AC7006">
        <v>305</v>
      </c>
      <c r="AD7006">
        <v>-1</v>
      </c>
      <c r="AE7006">
        <v>0.02</v>
      </c>
      <c r="AF7006">
        <v>21</v>
      </c>
      <c r="AG7006">
        <v>1260</v>
      </c>
      <c r="AH7006">
        <v>6</v>
      </c>
      <c r="AI7006">
        <v>-2</v>
      </c>
      <c r="AJ7006">
        <v>3</v>
      </c>
      <c r="AK7006">
        <v>20</v>
      </c>
      <c r="AL7006">
        <v>0.08</v>
      </c>
      <c r="AM7006">
        <v>-10</v>
      </c>
      <c r="AN7006">
        <v>-10</v>
      </c>
      <c r="AO7006">
        <v>44</v>
      </c>
      <c r="AP7006">
        <v>-10</v>
      </c>
      <c r="AQ7006">
        <v>28</v>
      </c>
    </row>
    <row r="7007" spans="1:43" hidden="1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-0.5</v>
      </c>
      <c r="Q7007">
        <v>-2</v>
      </c>
      <c r="R7007">
        <v>0.57999999999999996</v>
      </c>
      <c r="S7007">
        <v>-0.5</v>
      </c>
      <c r="T7007">
        <v>17</v>
      </c>
      <c r="U7007">
        <v>113</v>
      </c>
      <c r="V7007">
        <v>58</v>
      </c>
      <c r="W7007">
        <v>3.94</v>
      </c>
      <c r="X7007">
        <v>-10</v>
      </c>
      <c r="Y7007">
        <v>-1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-2</v>
      </c>
      <c r="AJ7007">
        <v>4</v>
      </c>
      <c r="AK7007">
        <v>21</v>
      </c>
      <c r="AL7007">
        <v>0.09</v>
      </c>
      <c r="AM7007">
        <v>-10</v>
      </c>
      <c r="AN7007">
        <v>-10</v>
      </c>
      <c r="AO7007">
        <v>45</v>
      </c>
      <c r="AP7007">
        <v>-10</v>
      </c>
      <c r="AQ7007">
        <v>56</v>
      </c>
    </row>
    <row r="7008" spans="1:43" hidden="1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-0.5</v>
      </c>
      <c r="Q7008">
        <v>2</v>
      </c>
      <c r="R7008">
        <v>0.55000000000000004</v>
      </c>
      <c r="S7008">
        <v>-0.5</v>
      </c>
      <c r="T7008">
        <v>14</v>
      </c>
      <c r="U7008">
        <v>43</v>
      </c>
      <c r="V7008">
        <v>44</v>
      </c>
      <c r="W7008">
        <v>3.47</v>
      </c>
      <c r="X7008">
        <v>-10</v>
      </c>
      <c r="Y7008">
        <v>-1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-2</v>
      </c>
      <c r="AJ7008">
        <v>4</v>
      </c>
      <c r="AK7008">
        <v>19</v>
      </c>
      <c r="AL7008">
        <v>0.08</v>
      </c>
      <c r="AM7008">
        <v>-10</v>
      </c>
      <c r="AN7008">
        <v>-10</v>
      </c>
      <c r="AO7008">
        <v>37</v>
      </c>
      <c r="AP7008">
        <v>-10</v>
      </c>
      <c r="AQ7008">
        <v>42</v>
      </c>
    </row>
    <row r="7009" spans="1:43" hidden="1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-2</v>
      </c>
      <c r="O7009">
        <v>120</v>
      </c>
      <c r="P7009">
        <v>-0.5</v>
      </c>
      <c r="Q7009">
        <v>-2</v>
      </c>
      <c r="R7009">
        <v>0.56999999999999995</v>
      </c>
      <c r="S7009">
        <v>-0.5</v>
      </c>
      <c r="T7009">
        <v>10</v>
      </c>
      <c r="U7009">
        <v>49</v>
      </c>
      <c r="V7009">
        <v>57</v>
      </c>
      <c r="W7009">
        <v>3.28</v>
      </c>
      <c r="X7009">
        <v>-10</v>
      </c>
      <c r="Y7009">
        <v>-1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-2</v>
      </c>
      <c r="AJ7009">
        <v>5</v>
      </c>
      <c r="AK7009">
        <v>25</v>
      </c>
      <c r="AL7009">
        <v>0.1</v>
      </c>
      <c r="AM7009">
        <v>-10</v>
      </c>
      <c r="AN7009">
        <v>-10</v>
      </c>
      <c r="AO7009">
        <v>40</v>
      </c>
      <c r="AP7009">
        <v>-10</v>
      </c>
      <c r="AQ7009">
        <v>52</v>
      </c>
    </row>
    <row r="7010" spans="1:43" hidden="1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-2</v>
      </c>
      <c r="R7010">
        <v>0.28999999999999998</v>
      </c>
      <c r="S7010">
        <v>-0.5</v>
      </c>
      <c r="T7010">
        <v>19</v>
      </c>
      <c r="U7010">
        <v>170</v>
      </c>
      <c r="V7010">
        <v>81</v>
      </c>
      <c r="W7010">
        <v>3.99</v>
      </c>
      <c r="X7010">
        <v>-10</v>
      </c>
      <c r="Y7010">
        <v>-1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-2</v>
      </c>
      <c r="AJ7010">
        <v>4</v>
      </c>
      <c r="AK7010">
        <v>16</v>
      </c>
      <c r="AL7010">
        <v>0.19</v>
      </c>
      <c r="AM7010">
        <v>-10</v>
      </c>
      <c r="AN7010">
        <v>-10</v>
      </c>
      <c r="AO7010">
        <v>63</v>
      </c>
      <c r="AP7010">
        <v>-10</v>
      </c>
      <c r="AQ7010">
        <v>138</v>
      </c>
    </row>
    <row r="7011" spans="1:43" hidden="1" x14ac:dyDescent="0.3">
      <c r="A7011" t="s">
        <v>25107</v>
      </c>
      <c r="B7011" t="s">
        <v>25108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-0.5</v>
      </c>
      <c r="Q7011">
        <v>-2</v>
      </c>
      <c r="R7011">
        <v>0.42</v>
      </c>
      <c r="S7011">
        <v>-0.5</v>
      </c>
      <c r="T7011">
        <v>22</v>
      </c>
      <c r="U7011">
        <v>67</v>
      </c>
      <c r="V7011">
        <v>83</v>
      </c>
      <c r="W7011">
        <v>11.7</v>
      </c>
      <c r="X7011">
        <v>-10</v>
      </c>
      <c r="Y7011">
        <v>-1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-2</v>
      </c>
      <c r="AJ7011">
        <v>6</v>
      </c>
      <c r="AK7011">
        <v>17</v>
      </c>
      <c r="AL7011">
        <v>0.1</v>
      </c>
      <c r="AM7011">
        <v>-10</v>
      </c>
      <c r="AN7011">
        <v>-10</v>
      </c>
      <c r="AO7011">
        <v>48</v>
      </c>
      <c r="AP7011">
        <v>-10</v>
      </c>
      <c r="AQ7011">
        <v>80</v>
      </c>
    </row>
    <row r="7012" spans="1:43" hidden="1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-2</v>
      </c>
      <c r="R7012">
        <v>0.18</v>
      </c>
      <c r="S7012">
        <v>-0.5</v>
      </c>
      <c r="T7012">
        <v>16</v>
      </c>
      <c r="U7012">
        <v>90</v>
      </c>
      <c r="V7012">
        <v>48</v>
      </c>
      <c r="W7012">
        <v>10.1</v>
      </c>
      <c r="X7012">
        <v>-10</v>
      </c>
      <c r="Y7012">
        <v>-1</v>
      </c>
      <c r="Z7012">
        <v>0.51</v>
      </c>
      <c r="AA7012">
        <v>30</v>
      </c>
      <c r="AB7012">
        <v>0.82</v>
      </c>
      <c r="AC7012">
        <v>3960</v>
      </c>
      <c r="AD7012">
        <v>-1</v>
      </c>
      <c r="AE7012">
        <v>0.01</v>
      </c>
      <c r="AF7012">
        <v>52</v>
      </c>
      <c r="AG7012">
        <v>760</v>
      </c>
      <c r="AH7012">
        <v>12</v>
      </c>
      <c r="AI7012">
        <v>-2</v>
      </c>
      <c r="AJ7012">
        <v>7</v>
      </c>
      <c r="AK7012">
        <v>17</v>
      </c>
      <c r="AL7012">
        <v>0.13</v>
      </c>
      <c r="AM7012">
        <v>-10</v>
      </c>
      <c r="AN7012">
        <v>-10</v>
      </c>
      <c r="AO7012">
        <v>46</v>
      </c>
      <c r="AP7012">
        <v>-10</v>
      </c>
      <c r="AQ7012">
        <v>70</v>
      </c>
    </row>
    <row r="7013" spans="1:43" hidden="1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-0.5</v>
      </c>
      <c r="T7013">
        <v>16</v>
      </c>
      <c r="U7013">
        <v>117</v>
      </c>
      <c r="V7013">
        <v>42</v>
      </c>
      <c r="W7013">
        <v>6.73</v>
      </c>
      <c r="X7013">
        <v>-10</v>
      </c>
      <c r="Y7013">
        <v>-1</v>
      </c>
      <c r="Z7013">
        <v>0.69</v>
      </c>
      <c r="AA7013">
        <v>30</v>
      </c>
      <c r="AB7013">
        <v>1.1299999999999999</v>
      </c>
      <c r="AC7013">
        <v>2480</v>
      </c>
      <c r="AD7013">
        <v>-1</v>
      </c>
      <c r="AE7013">
        <v>0.02</v>
      </c>
      <c r="AF7013">
        <v>58</v>
      </c>
      <c r="AG7013">
        <v>870</v>
      </c>
      <c r="AH7013">
        <v>12</v>
      </c>
      <c r="AI7013">
        <v>-2</v>
      </c>
      <c r="AJ7013">
        <v>6</v>
      </c>
      <c r="AK7013">
        <v>24</v>
      </c>
      <c r="AL7013">
        <v>0.16</v>
      </c>
      <c r="AM7013">
        <v>-10</v>
      </c>
      <c r="AN7013">
        <v>-10</v>
      </c>
      <c r="AO7013">
        <v>51</v>
      </c>
      <c r="AP7013">
        <v>-10</v>
      </c>
      <c r="AQ7013">
        <v>80</v>
      </c>
    </row>
    <row r="7014" spans="1:43" hidden="1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-0.5</v>
      </c>
      <c r="Q7014">
        <v>2</v>
      </c>
      <c r="R7014">
        <v>0.32</v>
      </c>
      <c r="S7014">
        <v>-0.5</v>
      </c>
      <c r="T7014">
        <v>12</v>
      </c>
      <c r="U7014">
        <v>82</v>
      </c>
      <c r="V7014">
        <v>25</v>
      </c>
      <c r="W7014">
        <v>4.25</v>
      </c>
      <c r="X7014">
        <v>-10</v>
      </c>
      <c r="Y7014">
        <v>-1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-2</v>
      </c>
      <c r="AJ7014">
        <v>4</v>
      </c>
      <c r="AK7014">
        <v>28</v>
      </c>
      <c r="AL7014">
        <v>0.13</v>
      </c>
      <c r="AM7014">
        <v>-10</v>
      </c>
      <c r="AN7014">
        <v>-10</v>
      </c>
      <c r="AO7014">
        <v>42</v>
      </c>
      <c r="AP7014">
        <v>-10</v>
      </c>
      <c r="AQ7014">
        <v>46</v>
      </c>
    </row>
    <row r="7015" spans="1:43" hidden="1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-0.2</v>
      </c>
      <c r="M7015">
        <v>1.1200000000000001</v>
      </c>
      <c r="N7015">
        <v>-2</v>
      </c>
      <c r="O7015">
        <v>130</v>
      </c>
      <c r="P7015">
        <v>-0.5</v>
      </c>
      <c r="Q7015">
        <v>-2</v>
      </c>
      <c r="R7015">
        <v>0.66</v>
      </c>
      <c r="S7015">
        <v>-0.5</v>
      </c>
      <c r="T7015">
        <v>6</v>
      </c>
      <c r="U7015">
        <v>36</v>
      </c>
      <c r="V7015">
        <v>25</v>
      </c>
      <c r="W7015">
        <v>2.11</v>
      </c>
      <c r="X7015">
        <v>-10</v>
      </c>
      <c r="Y7015">
        <v>-1</v>
      </c>
      <c r="Z7015">
        <v>0.27</v>
      </c>
      <c r="AA7015">
        <v>30</v>
      </c>
      <c r="AB7015">
        <v>0.48</v>
      </c>
      <c r="AC7015">
        <v>210</v>
      </c>
      <c r="AD7015">
        <v>-1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-10</v>
      </c>
      <c r="AN7015">
        <v>-10</v>
      </c>
      <c r="AO7015">
        <v>47</v>
      </c>
      <c r="AP7015">
        <v>-10</v>
      </c>
      <c r="AQ7015">
        <v>30</v>
      </c>
    </row>
    <row r="7016" spans="1:43" hidden="1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-0.5</v>
      </c>
      <c r="Q7016">
        <v>2</v>
      </c>
      <c r="R7016">
        <v>0.35</v>
      </c>
      <c r="S7016">
        <v>-0.5</v>
      </c>
      <c r="T7016">
        <v>13</v>
      </c>
      <c r="U7016">
        <v>96</v>
      </c>
      <c r="V7016">
        <v>24</v>
      </c>
      <c r="W7016">
        <v>3.84</v>
      </c>
      <c r="X7016">
        <v>-10</v>
      </c>
      <c r="Y7016">
        <v>-1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-2</v>
      </c>
      <c r="AJ7016">
        <v>4</v>
      </c>
      <c r="AK7016">
        <v>27</v>
      </c>
      <c r="AL7016">
        <v>0.12</v>
      </c>
      <c r="AM7016">
        <v>-10</v>
      </c>
      <c r="AN7016">
        <v>-10</v>
      </c>
      <c r="AO7016">
        <v>51</v>
      </c>
      <c r="AP7016">
        <v>-10</v>
      </c>
      <c r="AQ7016">
        <v>52</v>
      </c>
    </row>
    <row r="7017" spans="1:43" hidden="1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-2</v>
      </c>
      <c r="R7017">
        <v>0.26</v>
      </c>
      <c r="S7017">
        <v>-0.5</v>
      </c>
      <c r="T7017">
        <v>15</v>
      </c>
      <c r="U7017">
        <v>111</v>
      </c>
      <c r="V7017">
        <v>31</v>
      </c>
      <c r="W7017">
        <v>5.03</v>
      </c>
      <c r="X7017">
        <v>-10</v>
      </c>
      <c r="Y7017">
        <v>-1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-10</v>
      </c>
      <c r="AN7017">
        <v>-10</v>
      </c>
      <c r="AO7017">
        <v>55</v>
      </c>
      <c r="AP7017">
        <v>-10</v>
      </c>
      <c r="AQ7017">
        <v>64</v>
      </c>
    </row>
    <row r="7018" spans="1:43" hidden="1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-0.5</v>
      </c>
      <c r="T7018">
        <v>15</v>
      </c>
      <c r="U7018">
        <v>87</v>
      </c>
      <c r="V7018">
        <v>55</v>
      </c>
      <c r="W7018">
        <v>3.68</v>
      </c>
      <c r="X7018">
        <v>-10</v>
      </c>
      <c r="Y7018">
        <v>-1</v>
      </c>
      <c r="Z7018">
        <v>0.11</v>
      </c>
      <c r="AA7018">
        <v>30</v>
      </c>
      <c r="AB7018">
        <v>0.56999999999999995</v>
      </c>
      <c r="AC7018">
        <v>450</v>
      </c>
      <c r="AD7018">
        <v>-1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-10</v>
      </c>
      <c r="AN7018">
        <v>-10</v>
      </c>
      <c r="AO7018">
        <v>54</v>
      </c>
      <c r="AP7018">
        <v>-10</v>
      </c>
      <c r="AQ7018">
        <v>82</v>
      </c>
    </row>
    <row r="7019" spans="1:43" hidden="1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-0.5</v>
      </c>
      <c r="T7019">
        <v>9</v>
      </c>
      <c r="U7019">
        <v>73</v>
      </c>
      <c r="V7019">
        <v>26</v>
      </c>
      <c r="W7019">
        <v>2.91</v>
      </c>
      <c r="X7019">
        <v>-10</v>
      </c>
      <c r="Y7019">
        <v>-1</v>
      </c>
      <c r="Z7019">
        <v>0.1</v>
      </c>
      <c r="AA7019">
        <v>30</v>
      </c>
      <c r="AB7019">
        <v>0.36</v>
      </c>
      <c r="AC7019">
        <v>425</v>
      </c>
      <c r="AD7019">
        <v>-1</v>
      </c>
      <c r="AE7019">
        <v>0.03</v>
      </c>
      <c r="AF7019">
        <v>26</v>
      </c>
      <c r="AG7019">
        <v>810</v>
      </c>
      <c r="AH7019">
        <v>10</v>
      </c>
      <c r="AI7019">
        <v>-2</v>
      </c>
      <c r="AJ7019">
        <v>4</v>
      </c>
      <c r="AK7019">
        <v>11</v>
      </c>
      <c r="AL7019">
        <v>0.08</v>
      </c>
      <c r="AM7019">
        <v>-10</v>
      </c>
      <c r="AN7019">
        <v>-10</v>
      </c>
      <c r="AO7019">
        <v>46</v>
      </c>
      <c r="AP7019">
        <v>-10</v>
      </c>
      <c r="AQ7019">
        <v>36</v>
      </c>
    </row>
    <row r="7020" spans="1:43" hidden="1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-0.2</v>
      </c>
      <c r="M7020">
        <v>1.53</v>
      </c>
      <c r="N7020">
        <v>-2</v>
      </c>
      <c r="O7020">
        <v>40</v>
      </c>
      <c r="P7020">
        <v>-0.5</v>
      </c>
      <c r="Q7020">
        <v>-2</v>
      </c>
      <c r="R7020">
        <v>0.19</v>
      </c>
      <c r="S7020">
        <v>-0.5</v>
      </c>
      <c r="T7020">
        <v>13</v>
      </c>
      <c r="U7020">
        <v>61</v>
      </c>
      <c r="V7020">
        <v>39</v>
      </c>
      <c r="W7020">
        <v>2.6</v>
      </c>
      <c r="X7020">
        <v>-10</v>
      </c>
      <c r="Y7020">
        <v>-1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-10</v>
      </c>
      <c r="AN7020">
        <v>-10</v>
      </c>
      <c r="AO7020">
        <v>38</v>
      </c>
      <c r="AP7020">
        <v>-10</v>
      </c>
      <c r="AQ7020">
        <v>58</v>
      </c>
    </row>
    <row r="7021" spans="1:43" hidden="1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-0.5</v>
      </c>
      <c r="Q7021">
        <v>2</v>
      </c>
      <c r="R7021">
        <v>0.46</v>
      </c>
      <c r="S7021">
        <v>-0.5</v>
      </c>
      <c r="T7021">
        <v>9</v>
      </c>
      <c r="U7021">
        <v>138</v>
      </c>
      <c r="V7021">
        <v>56</v>
      </c>
      <c r="W7021">
        <v>2.68</v>
      </c>
      <c r="X7021">
        <v>-10</v>
      </c>
      <c r="Y7021">
        <v>-1</v>
      </c>
      <c r="Z7021">
        <v>0.06</v>
      </c>
      <c r="AA7021">
        <v>30</v>
      </c>
      <c r="AB7021">
        <v>0.51</v>
      </c>
      <c r="AC7021">
        <v>255</v>
      </c>
      <c r="AD7021">
        <v>-1</v>
      </c>
      <c r="AE7021">
        <v>0.01</v>
      </c>
      <c r="AF7021">
        <v>39</v>
      </c>
      <c r="AG7021">
        <v>1240</v>
      </c>
      <c r="AH7021">
        <v>10</v>
      </c>
      <c r="AI7021">
        <v>-2</v>
      </c>
      <c r="AJ7021">
        <v>3</v>
      </c>
      <c r="AK7021">
        <v>28</v>
      </c>
      <c r="AL7021">
        <v>0.17</v>
      </c>
      <c r="AM7021">
        <v>-10</v>
      </c>
      <c r="AN7021">
        <v>-10</v>
      </c>
      <c r="AO7021">
        <v>55</v>
      </c>
      <c r="AP7021">
        <v>-10</v>
      </c>
      <c r="AQ7021">
        <v>48</v>
      </c>
    </row>
    <row r="7022" spans="1:43" hidden="1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-2</v>
      </c>
      <c r="R7022">
        <v>0.28000000000000003</v>
      </c>
      <c r="S7022">
        <v>-0.5</v>
      </c>
      <c r="T7022">
        <v>10</v>
      </c>
      <c r="U7022">
        <v>83</v>
      </c>
      <c r="V7022">
        <v>61</v>
      </c>
      <c r="W7022">
        <v>2.42</v>
      </c>
      <c r="X7022">
        <v>-10</v>
      </c>
      <c r="Y7022">
        <v>-1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-2</v>
      </c>
      <c r="AJ7022">
        <v>4</v>
      </c>
      <c r="AK7022">
        <v>12</v>
      </c>
      <c r="AL7022">
        <v>0.1</v>
      </c>
      <c r="AM7022">
        <v>-10</v>
      </c>
      <c r="AN7022">
        <v>-10</v>
      </c>
      <c r="AO7022">
        <v>46</v>
      </c>
      <c r="AP7022">
        <v>-10</v>
      </c>
      <c r="AQ7022">
        <v>100</v>
      </c>
    </row>
    <row r="7023" spans="1:43" hidden="1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-2</v>
      </c>
      <c r="R7023">
        <v>0.22</v>
      </c>
      <c r="S7023">
        <v>-0.5</v>
      </c>
      <c r="T7023">
        <v>17</v>
      </c>
      <c r="U7023">
        <v>81</v>
      </c>
      <c r="V7023">
        <v>109</v>
      </c>
      <c r="W7023">
        <v>2.95</v>
      </c>
      <c r="X7023">
        <v>-10</v>
      </c>
      <c r="Y7023">
        <v>-1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-10</v>
      </c>
      <c r="AN7023">
        <v>-10</v>
      </c>
      <c r="AO7023">
        <v>45</v>
      </c>
      <c r="AP7023">
        <v>-10</v>
      </c>
      <c r="AQ7023">
        <v>146</v>
      </c>
    </row>
    <row r="7024" spans="1:43" hidden="1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-0.5</v>
      </c>
      <c r="Q7024">
        <v>2</v>
      </c>
      <c r="R7024">
        <v>0.31</v>
      </c>
      <c r="S7024">
        <v>-0.5</v>
      </c>
      <c r="T7024">
        <v>17</v>
      </c>
      <c r="U7024">
        <v>91</v>
      </c>
      <c r="V7024">
        <v>44</v>
      </c>
      <c r="W7024">
        <v>2.48</v>
      </c>
      <c r="X7024">
        <v>-10</v>
      </c>
      <c r="Y7024">
        <v>-1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-2</v>
      </c>
      <c r="AJ7024">
        <v>3</v>
      </c>
      <c r="AK7024">
        <v>12</v>
      </c>
      <c r="AL7024">
        <v>0.08</v>
      </c>
      <c r="AM7024">
        <v>-10</v>
      </c>
      <c r="AN7024">
        <v>-10</v>
      </c>
      <c r="AO7024">
        <v>51</v>
      </c>
      <c r="AP7024">
        <v>-10</v>
      </c>
      <c r="AQ7024">
        <v>54</v>
      </c>
    </row>
    <row r="7025" spans="1:43" hidden="1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-0.5</v>
      </c>
      <c r="T7025">
        <v>18</v>
      </c>
      <c r="U7025">
        <v>134</v>
      </c>
      <c r="V7025">
        <v>91</v>
      </c>
      <c r="W7025">
        <v>3.99</v>
      </c>
      <c r="X7025">
        <v>-10</v>
      </c>
      <c r="Y7025">
        <v>-1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-10</v>
      </c>
      <c r="AN7025">
        <v>-10</v>
      </c>
      <c r="AO7025">
        <v>69</v>
      </c>
      <c r="AP7025">
        <v>-10</v>
      </c>
      <c r="AQ7025">
        <v>112</v>
      </c>
    </row>
    <row r="7026" spans="1:43" hidden="1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-0.2</v>
      </c>
      <c r="M7026">
        <v>0.92</v>
      </c>
      <c r="N7026">
        <v>-2</v>
      </c>
      <c r="O7026">
        <v>70</v>
      </c>
      <c r="P7026">
        <v>-0.5</v>
      </c>
      <c r="Q7026">
        <v>-2</v>
      </c>
      <c r="R7026">
        <v>0.66</v>
      </c>
      <c r="S7026">
        <v>-0.5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-1</v>
      </c>
      <c r="Z7026">
        <v>0.19</v>
      </c>
      <c r="AA7026">
        <v>40</v>
      </c>
      <c r="AB7026">
        <v>0.36</v>
      </c>
      <c r="AC7026">
        <v>320</v>
      </c>
      <c r="AD7026">
        <v>-1</v>
      </c>
      <c r="AE7026">
        <v>0.02</v>
      </c>
      <c r="AF7026">
        <v>9</v>
      </c>
      <c r="AG7026">
        <v>1650</v>
      </c>
      <c r="AH7026">
        <v>-2</v>
      </c>
      <c r="AI7026">
        <v>2</v>
      </c>
      <c r="AJ7026">
        <v>3</v>
      </c>
      <c r="AK7026">
        <v>25</v>
      </c>
      <c r="AL7026">
        <v>7.0000000000000007E-2</v>
      </c>
      <c r="AM7026">
        <v>-10</v>
      </c>
      <c r="AN7026">
        <v>-10</v>
      </c>
      <c r="AO7026">
        <v>58</v>
      </c>
      <c r="AP7026">
        <v>-10</v>
      </c>
      <c r="AQ7026">
        <v>22</v>
      </c>
    </row>
    <row r="7027" spans="1:43" hidden="1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-0.5</v>
      </c>
      <c r="T7027">
        <v>15</v>
      </c>
      <c r="U7027">
        <v>123</v>
      </c>
      <c r="V7027">
        <v>78</v>
      </c>
      <c r="W7027">
        <v>3.8</v>
      </c>
      <c r="X7027">
        <v>-10</v>
      </c>
      <c r="Y7027">
        <v>-1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-10</v>
      </c>
      <c r="AN7027">
        <v>-10</v>
      </c>
      <c r="AO7027">
        <v>66</v>
      </c>
      <c r="AP7027">
        <v>-10</v>
      </c>
      <c r="AQ7027">
        <v>102</v>
      </c>
    </row>
    <row r="7028" spans="1:43" hidden="1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-0.5</v>
      </c>
      <c r="Q7028">
        <v>2</v>
      </c>
      <c r="R7028">
        <v>0.33</v>
      </c>
      <c r="S7028">
        <v>-0.5</v>
      </c>
      <c r="T7028">
        <v>11</v>
      </c>
      <c r="U7028">
        <v>93</v>
      </c>
      <c r="V7028">
        <v>26</v>
      </c>
      <c r="W7028">
        <v>3.96</v>
      </c>
      <c r="X7028">
        <v>-10</v>
      </c>
      <c r="Y7028">
        <v>-1</v>
      </c>
      <c r="Z7028">
        <v>0.19</v>
      </c>
      <c r="AA7028">
        <v>30</v>
      </c>
      <c r="AB7028">
        <v>0.71</v>
      </c>
      <c r="AC7028">
        <v>900</v>
      </c>
      <c r="AD7028">
        <v>-1</v>
      </c>
      <c r="AE7028">
        <v>0.01</v>
      </c>
      <c r="AF7028">
        <v>31</v>
      </c>
      <c r="AG7028">
        <v>920</v>
      </c>
      <c r="AH7028">
        <v>4</v>
      </c>
      <c r="AI7028">
        <v>-2</v>
      </c>
      <c r="AJ7028">
        <v>4</v>
      </c>
      <c r="AK7028">
        <v>26</v>
      </c>
      <c r="AL7028">
        <v>0.1</v>
      </c>
      <c r="AM7028">
        <v>-10</v>
      </c>
      <c r="AN7028">
        <v>-10</v>
      </c>
      <c r="AO7028">
        <v>61</v>
      </c>
      <c r="AP7028">
        <v>-10</v>
      </c>
      <c r="AQ7028">
        <v>52</v>
      </c>
    </row>
    <row r="7029" spans="1:43" hidden="1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-0.5</v>
      </c>
      <c r="Q7029">
        <v>-2</v>
      </c>
      <c r="R7029">
        <v>0.31</v>
      </c>
      <c r="S7029">
        <v>-0.5</v>
      </c>
      <c r="T7029">
        <v>28</v>
      </c>
      <c r="U7029">
        <v>108</v>
      </c>
      <c r="V7029">
        <v>33</v>
      </c>
      <c r="W7029">
        <v>5.28</v>
      </c>
      <c r="X7029">
        <v>-10</v>
      </c>
      <c r="Y7029">
        <v>-1</v>
      </c>
      <c r="Z7029">
        <v>0.1</v>
      </c>
      <c r="AA7029">
        <v>40</v>
      </c>
      <c r="AB7029">
        <v>0.46</v>
      </c>
      <c r="AC7029">
        <v>1105</v>
      </c>
      <c r="AD7029">
        <v>-1</v>
      </c>
      <c r="AE7029">
        <v>0.01</v>
      </c>
      <c r="AF7029">
        <v>25</v>
      </c>
      <c r="AG7029">
        <v>1090</v>
      </c>
      <c r="AH7029">
        <v>12</v>
      </c>
      <c r="AI7029">
        <v>-2</v>
      </c>
      <c r="AJ7029">
        <v>3</v>
      </c>
      <c r="AK7029">
        <v>22</v>
      </c>
      <c r="AL7029">
        <v>0.06</v>
      </c>
      <c r="AM7029">
        <v>-10</v>
      </c>
      <c r="AN7029">
        <v>-10</v>
      </c>
      <c r="AO7029">
        <v>60</v>
      </c>
      <c r="AP7029">
        <v>-10</v>
      </c>
      <c r="AQ7029">
        <v>38</v>
      </c>
    </row>
    <row r="7030" spans="1:43" hidden="1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-0.5</v>
      </c>
      <c r="Q7030">
        <v>2</v>
      </c>
      <c r="R7030">
        <v>0.44</v>
      </c>
      <c r="S7030">
        <v>-0.5</v>
      </c>
      <c r="T7030">
        <v>12</v>
      </c>
      <c r="U7030">
        <v>97</v>
      </c>
      <c r="V7030">
        <v>23</v>
      </c>
      <c r="W7030">
        <v>4.9400000000000004</v>
      </c>
      <c r="X7030">
        <v>-10</v>
      </c>
      <c r="Y7030">
        <v>-1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-2</v>
      </c>
      <c r="AJ7030">
        <v>3</v>
      </c>
      <c r="AK7030">
        <v>23</v>
      </c>
      <c r="AL7030">
        <v>0.06</v>
      </c>
      <c r="AM7030">
        <v>-10</v>
      </c>
      <c r="AN7030">
        <v>-10</v>
      </c>
      <c r="AO7030">
        <v>59</v>
      </c>
      <c r="AP7030">
        <v>-10</v>
      </c>
      <c r="AQ7030">
        <v>26</v>
      </c>
    </row>
    <row r="7031" spans="1:43" hidden="1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-2</v>
      </c>
      <c r="O7031">
        <v>70</v>
      </c>
      <c r="P7031">
        <v>-0.5</v>
      </c>
      <c r="Q7031">
        <v>-2</v>
      </c>
      <c r="R7031">
        <v>0.4</v>
      </c>
      <c r="S7031">
        <v>-0.5</v>
      </c>
      <c r="T7031">
        <v>13</v>
      </c>
      <c r="U7031">
        <v>99</v>
      </c>
      <c r="V7031">
        <v>28</v>
      </c>
      <c r="W7031">
        <v>3.34</v>
      </c>
      <c r="X7031">
        <v>-10</v>
      </c>
      <c r="Y7031">
        <v>-1</v>
      </c>
      <c r="Z7031">
        <v>0.2</v>
      </c>
      <c r="AA7031">
        <v>40</v>
      </c>
      <c r="AB7031">
        <v>0.5</v>
      </c>
      <c r="AC7031">
        <v>460</v>
      </c>
      <c r="AD7031">
        <v>-1</v>
      </c>
      <c r="AE7031">
        <v>0.04</v>
      </c>
      <c r="AF7031">
        <v>27</v>
      </c>
      <c r="AG7031">
        <v>1120</v>
      </c>
      <c r="AH7031">
        <v>6</v>
      </c>
      <c r="AI7031">
        <v>-2</v>
      </c>
      <c r="AJ7031">
        <v>3</v>
      </c>
      <c r="AK7031">
        <v>30</v>
      </c>
      <c r="AL7031">
        <v>0.09</v>
      </c>
      <c r="AM7031">
        <v>-10</v>
      </c>
      <c r="AN7031">
        <v>-10</v>
      </c>
      <c r="AO7031">
        <v>64</v>
      </c>
      <c r="AP7031">
        <v>-10</v>
      </c>
      <c r="AQ7031">
        <v>38</v>
      </c>
    </row>
    <row r="7032" spans="1:43" hidden="1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-0.5</v>
      </c>
      <c r="Q7032">
        <v>-2</v>
      </c>
      <c r="R7032">
        <v>0.46</v>
      </c>
      <c r="S7032">
        <v>-0.5</v>
      </c>
      <c r="T7032">
        <v>10</v>
      </c>
      <c r="U7032">
        <v>80</v>
      </c>
      <c r="V7032">
        <v>32</v>
      </c>
      <c r="W7032">
        <v>2.68</v>
      </c>
      <c r="X7032">
        <v>-10</v>
      </c>
      <c r="Y7032">
        <v>-1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-2</v>
      </c>
      <c r="AJ7032">
        <v>3</v>
      </c>
      <c r="AK7032">
        <v>24</v>
      </c>
      <c r="AL7032">
        <v>0.09</v>
      </c>
      <c r="AM7032">
        <v>-10</v>
      </c>
      <c r="AN7032">
        <v>-10</v>
      </c>
      <c r="AO7032">
        <v>47</v>
      </c>
      <c r="AP7032">
        <v>-10</v>
      </c>
      <c r="AQ7032">
        <v>46</v>
      </c>
    </row>
    <row r="7033" spans="1:43" hidden="1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-0.5</v>
      </c>
      <c r="T7033">
        <v>15</v>
      </c>
      <c r="U7033">
        <v>67</v>
      </c>
      <c r="V7033">
        <v>52</v>
      </c>
      <c r="W7033">
        <v>7.91</v>
      </c>
      <c r="X7033">
        <v>-10</v>
      </c>
      <c r="Y7033">
        <v>-1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-2</v>
      </c>
      <c r="AJ7033">
        <v>4</v>
      </c>
      <c r="AK7033">
        <v>22</v>
      </c>
      <c r="AL7033">
        <v>0.12</v>
      </c>
      <c r="AM7033">
        <v>-10</v>
      </c>
      <c r="AN7033">
        <v>-10</v>
      </c>
      <c r="AO7033">
        <v>44</v>
      </c>
      <c r="AP7033">
        <v>-10</v>
      </c>
      <c r="AQ7033">
        <v>48</v>
      </c>
    </row>
    <row r="7034" spans="1:43" hidden="1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-0.5</v>
      </c>
      <c r="T7034">
        <v>18</v>
      </c>
      <c r="U7034">
        <v>78</v>
      </c>
      <c r="V7034">
        <v>54</v>
      </c>
      <c r="W7034">
        <v>5.24</v>
      </c>
      <c r="X7034">
        <v>-10</v>
      </c>
      <c r="Y7034">
        <v>-1</v>
      </c>
      <c r="Z7034">
        <v>0.44</v>
      </c>
      <c r="AA7034">
        <v>40</v>
      </c>
      <c r="AB7034">
        <v>0.79</v>
      </c>
      <c r="AC7034">
        <v>995</v>
      </c>
      <c r="AD7034">
        <v>-1</v>
      </c>
      <c r="AE7034">
        <v>0.05</v>
      </c>
      <c r="AF7034">
        <v>42</v>
      </c>
      <c r="AG7034">
        <v>1500</v>
      </c>
      <c r="AH7034">
        <v>4</v>
      </c>
      <c r="AI7034">
        <v>-2</v>
      </c>
      <c r="AJ7034">
        <v>5</v>
      </c>
      <c r="AK7034">
        <v>26</v>
      </c>
      <c r="AL7034">
        <v>0.13</v>
      </c>
      <c r="AM7034">
        <v>-10</v>
      </c>
      <c r="AN7034">
        <v>-10</v>
      </c>
      <c r="AO7034">
        <v>44</v>
      </c>
      <c r="AP7034">
        <v>-10</v>
      </c>
      <c r="AQ7034">
        <v>52</v>
      </c>
    </row>
    <row r="7035" spans="1:43" hidden="1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-2</v>
      </c>
      <c r="O7035">
        <v>130</v>
      </c>
      <c r="P7035">
        <v>-0.5</v>
      </c>
      <c r="Q7035">
        <v>2</v>
      </c>
      <c r="R7035">
        <v>0.42</v>
      </c>
      <c r="S7035">
        <v>-0.5</v>
      </c>
      <c r="T7035">
        <v>8</v>
      </c>
      <c r="U7035">
        <v>70</v>
      </c>
      <c r="V7035">
        <v>30</v>
      </c>
      <c r="W7035">
        <v>1.93</v>
      </c>
      <c r="X7035">
        <v>-10</v>
      </c>
      <c r="Y7035">
        <v>-1</v>
      </c>
      <c r="Z7035">
        <v>0.41</v>
      </c>
      <c r="AA7035">
        <v>40</v>
      </c>
      <c r="AB7035">
        <v>0.62</v>
      </c>
      <c r="AC7035">
        <v>250</v>
      </c>
      <c r="AD7035">
        <v>-1</v>
      </c>
      <c r="AE7035">
        <v>0.03</v>
      </c>
      <c r="AF7035">
        <v>26</v>
      </c>
      <c r="AG7035">
        <v>1010</v>
      </c>
      <c r="AH7035">
        <v>6</v>
      </c>
      <c r="AI7035">
        <v>-2</v>
      </c>
      <c r="AJ7035">
        <v>3</v>
      </c>
      <c r="AK7035">
        <v>44</v>
      </c>
      <c r="AL7035">
        <v>0.08</v>
      </c>
      <c r="AM7035">
        <v>-10</v>
      </c>
      <c r="AN7035">
        <v>-10</v>
      </c>
      <c r="AO7035">
        <v>35</v>
      </c>
      <c r="AP7035">
        <v>-10</v>
      </c>
      <c r="AQ7035">
        <v>26</v>
      </c>
    </row>
    <row r="7036" spans="1:43" hidden="1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-2</v>
      </c>
      <c r="O7036">
        <v>60</v>
      </c>
      <c r="P7036">
        <v>-0.5</v>
      </c>
      <c r="Q7036">
        <v>-2</v>
      </c>
      <c r="R7036">
        <v>0.39</v>
      </c>
      <c r="S7036">
        <v>-0.5</v>
      </c>
      <c r="T7036">
        <v>5</v>
      </c>
      <c r="U7036">
        <v>61</v>
      </c>
      <c r="V7036">
        <v>16</v>
      </c>
      <c r="W7036">
        <v>1.65</v>
      </c>
      <c r="X7036">
        <v>-10</v>
      </c>
      <c r="Y7036">
        <v>-1</v>
      </c>
      <c r="Z7036">
        <v>0.22</v>
      </c>
      <c r="AA7036">
        <v>30</v>
      </c>
      <c r="AB7036">
        <v>0.43</v>
      </c>
      <c r="AC7036">
        <v>145</v>
      </c>
      <c r="AD7036">
        <v>-1</v>
      </c>
      <c r="AE7036">
        <v>0.02</v>
      </c>
      <c r="AF7036">
        <v>17</v>
      </c>
      <c r="AG7036">
        <v>1060</v>
      </c>
      <c r="AH7036">
        <v>4</v>
      </c>
      <c r="AI7036">
        <v>-2</v>
      </c>
      <c r="AJ7036">
        <v>2</v>
      </c>
      <c r="AK7036">
        <v>40</v>
      </c>
      <c r="AL7036">
        <v>7.0000000000000007E-2</v>
      </c>
      <c r="AM7036">
        <v>-10</v>
      </c>
      <c r="AN7036">
        <v>-10</v>
      </c>
      <c r="AO7036">
        <v>30</v>
      </c>
      <c r="AP7036">
        <v>-10</v>
      </c>
      <c r="AQ7036">
        <v>18</v>
      </c>
    </row>
    <row r="7037" spans="1:43" hidden="1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-0.2</v>
      </c>
      <c r="M7037">
        <v>0.95</v>
      </c>
      <c r="N7037">
        <v>-2</v>
      </c>
      <c r="O7037">
        <v>100</v>
      </c>
      <c r="P7037">
        <v>-0.5</v>
      </c>
      <c r="Q7037">
        <v>2</v>
      </c>
      <c r="R7037">
        <v>0.76</v>
      </c>
      <c r="S7037">
        <v>-0.5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-1</v>
      </c>
      <c r="Z7037">
        <v>0.31</v>
      </c>
      <c r="AA7037">
        <v>40</v>
      </c>
      <c r="AB7037">
        <v>0.68</v>
      </c>
      <c r="AC7037">
        <v>275</v>
      </c>
      <c r="AD7037">
        <v>-1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-10</v>
      </c>
      <c r="AN7037">
        <v>-10</v>
      </c>
      <c r="AO7037">
        <v>49</v>
      </c>
      <c r="AP7037">
        <v>-10</v>
      </c>
      <c r="AQ7037">
        <v>40</v>
      </c>
    </row>
    <row r="7038" spans="1:43" hidden="1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-0.5</v>
      </c>
      <c r="Q7038">
        <v>-2</v>
      </c>
      <c r="R7038">
        <v>0.46</v>
      </c>
      <c r="S7038">
        <v>-0.5</v>
      </c>
      <c r="T7038">
        <v>7</v>
      </c>
      <c r="U7038">
        <v>47</v>
      </c>
      <c r="V7038">
        <v>34</v>
      </c>
      <c r="W7038">
        <v>3.47</v>
      </c>
      <c r="X7038">
        <v>-10</v>
      </c>
      <c r="Y7038">
        <v>-1</v>
      </c>
      <c r="Z7038">
        <v>0.32</v>
      </c>
      <c r="AA7038">
        <v>30</v>
      </c>
      <c r="AB7038">
        <v>0.56000000000000005</v>
      </c>
      <c r="AC7038">
        <v>760</v>
      </c>
      <c r="AD7038">
        <v>-1</v>
      </c>
      <c r="AE7038">
        <v>0.02</v>
      </c>
      <c r="AF7038">
        <v>21</v>
      </c>
      <c r="AG7038">
        <v>1160</v>
      </c>
      <c r="AH7038">
        <v>2</v>
      </c>
      <c r="AI7038">
        <v>-2</v>
      </c>
      <c r="AJ7038">
        <v>3</v>
      </c>
      <c r="AK7038">
        <v>36</v>
      </c>
      <c r="AL7038">
        <v>7.0000000000000007E-2</v>
      </c>
      <c r="AM7038">
        <v>-10</v>
      </c>
      <c r="AN7038">
        <v>-10</v>
      </c>
      <c r="AO7038">
        <v>28</v>
      </c>
      <c r="AP7038">
        <v>-10</v>
      </c>
      <c r="AQ7038">
        <v>26</v>
      </c>
    </row>
    <row r="7039" spans="1:43" hidden="1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-0.5</v>
      </c>
      <c r="Q7039">
        <v>2</v>
      </c>
      <c r="R7039">
        <v>0.44</v>
      </c>
      <c r="S7039">
        <v>-0.5</v>
      </c>
      <c r="T7039">
        <v>9</v>
      </c>
      <c r="U7039">
        <v>52</v>
      </c>
      <c r="V7039">
        <v>24</v>
      </c>
      <c r="W7039">
        <v>3.56</v>
      </c>
      <c r="X7039">
        <v>-10</v>
      </c>
      <c r="Y7039">
        <v>-1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-2</v>
      </c>
      <c r="AJ7039">
        <v>3</v>
      </c>
      <c r="AK7039">
        <v>36</v>
      </c>
      <c r="AL7039">
        <v>7.0000000000000007E-2</v>
      </c>
      <c r="AM7039">
        <v>-10</v>
      </c>
      <c r="AN7039">
        <v>-10</v>
      </c>
      <c r="AO7039">
        <v>31</v>
      </c>
      <c r="AP7039">
        <v>-10</v>
      </c>
      <c r="AQ7039">
        <v>22</v>
      </c>
    </row>
    <row r="7040" spans="1:43" hidden="1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-0.5</v>
      </c>
      <c r="Q7040">
        <v>-2</v>
      </c>
      <c r="R7040">
        <v>0.44</v>
      </c>
      <c r="S7040">
        <v>-0.5</v>
      </c>
      <c r="T7040">
        <v>15</v>
      </c>
      <c r="U7040">
        <v>151</v>
      </c>
      <c r="V7040">
        <v>46</v>
      </c>
      <c r="W7040">
        <v>4.4000000000000004</v>
      </c>
      <c r="X7040">
        <v>-10</v>
      </c>
      <c r="Y7040">
        <v>-1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-2</v>
      </c>
      <c r="AJ7040">
        <v>3</v>
      </c>
      <c r="AK7040">
        <v>31</v>
      </c>
      <c r="AL7040">
        <v>0.11</v>
      </c>
      <c r="AM7040">
        <v>-10</v>
      </c>
      <c r="AN7040">
        <v>-10</v>
      </c>
      <c r="AO7040">
        <v>37</v>
      </c>
      <c r="AP7040">
        <v>-10</v>
      </c>
      <c r="AQ7040">
        <v>38</v>
      </c>
    </row>
    <row r="7041" spans="1:43" hidden="1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-0.5</v>
      </c>
      <c r="Q7041">
        <v>-2</v>
      </c>
      <c r="R7041">
        <v>0.09</v>
      </c>
      <c r="S7041">
        <v>-0.5</v>
      </c>
      <c r="T7041">
        <v>12</v>
      </c>
      <c r="U7041">
        <v>49</v>
      </c>
      <c r="V7041">
        <v>34</v>
      </c>
      <c r="W7041">
        <v>15</v>
      </c>
      <c r="X7041">
        <v>-10</v>
      </c>
      <c r="Y7041">
        <v>-1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-0.01</v>
      </c>
      <c r="AF7041">
        <v>31</v>
      </c>
      <c r="AG7041">
        <v>690</v>
      </c>
      <c r="AH7041">
        <v>6</v>
      </c>
      <c r="AI7041">
        <v>-2</v>
      </c>
      <c r="AJ7041">
        <v>4</v>
      </c>
      <c r="AK7041">
        <v>15</v>
      </c>
      <c r="AL7041">
        <v>0.08</v>
      </c>
      <c r="AM7041">
        <v>-10</v>
      </c>
      <c r="AN7041">
        <v>-10</v>
      </c>
      <c r="AO7041">
        <v>31</v>
      </c>
      <c r="AP7041">
        <v>-10</v>
      </c>
      <c r="AQ7041">
        <v>50</v>
      </c>
    </row>
    <row r="7042" spans="1:43" hidden="1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-2</v>
      </c>
      <c r="R7042">
        <v>0.52</v>
      </c>
      <c r="S7042">
        <v>-0.5</v>
      </c>
      <c r="T7042">
        <v>2</v>
      </c>
      <c r="U7042">
        <v>10</v>
      </c>
      <c r="V7042">
        <v>9</v>
      </c>
      <c r="W7042">
        <v>1.1200000000000001</v>
      </c>
      <c r="X7042">
        <v>-10</v>
      </c>
      <c r="Y7042">
        <v>-1</v>
      </c>
      <c r="Z7042">
        <v>0.08</v>
      </c>
      <c r="AA7042">
        <v>100</v>
      </c>
      <c r="AB7042">
        <v>0.14000000000000001</v>
      </c>
      <c r="AC7042">
        <v>215</v>
      </c>
      <c r="AD7042">
        <v>-1</v>
      </c>
      <c r="AE7042">
        <v>0.03</v>
      </c>
      <c r="AF7042">
        <v>3</v>
      </c>
      <c r="AG7042">
        <v>660</v>
      </c>
      <c r="AH7042">
        <v>30</v>
      </c>
      <c r="AI7042">
        <v>-2</v>
      </c>
      <c r="AJ7042">
        <v>3</v>
      </c>
      <c r="AK7042">
        <v>22</v>
      </c>
      <c r="AL7042">
        <v>0.08</v>
      </c>
      <c r="AM7042">
        <v>-10</v>
      </c>
      <c r="AN7042">
        <v>-10</v>
      </c>
      <c r="AO7042">
        <v>18</v>
      </c>
      <c r="AP7042">
        <v>-10</v>
      </c>
      <c r="AQ7042">
        <v>28</v>
      </c>
    </row>
    <row r="7043" spans="1:43" hidden="1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-2</v>
      </c>
      <c r="O7043">
        <v>30</v>
      </c>
      <c r="P7043">
        <v>3.5</v>
      </c>
      <c r="Q7043">
        <v>-2</v>
      </c>
      <c r="R7043">
        <v>0.52</v>
      </c>
      <c r="S7043">
        <v>-0.5</v>
      </c>
      <c r="T7043">
        <v>2</v>
      </c>
      <c r="U7043">
        <v>11</v>
      </c>
      <c r="V7043">
        <v>7</v>
      </c>
      <c r="W7043">
        <v>1.04</v>
      </c>
      <c r="X7043">
        <v>-10</v>
      </c>
      <c r="Y7043">
        <v>-1</v>
      </c>
      <c r="Z7043">
        <v>0.08</v>
      </c>
      <c r="AA7043">
        <v>70</v>
      </c>
      <c r="AB7043">
        <v>0.14000000000000001</v>
      </c>
      <c r="AC7043">
        <v>140</v>
      </c>
      <c r="AD7043">
        <v>-1</v>
      </c>
      <c r="AE7043">
        <v>0.04</v>
      </c>
      <c r="AF7043">
        <v>3</v>
      </c>
      <c r="AG7043">
        <v>710</v>
      </c>
      <c r="AH7043">
        <v>26</v>
      </c>
      <c r="AI7043">
        <v>-2</v>
      </c>
      <c r="AJ7043">
        <v>3</v>
      </c>
      <c r="AK7043">
        <v>21</v>
      </c>
      <c r="AL7043">
        <v>0.09</v>
      </c>
      <c r="AM7043">
        <v>-10</v>
      </c>
      <c r="AN7043">
        <v>-10</v>
      </c>
      <c r="AO7043">
        <v>16</v>
      </c>
      <c r="AP7043">
        <v>-10</v>
      </c>
      <c r="AQ7043">
        <v>26</v>
      </c>
    </row>
    <row r="7044" spans="1:43" hidden="1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-2</v>
      </c>
      <c r="O7044">
        <v>40</v>
      </c>
      <c r="P7044">
        <v>9</v>
      </c>
      <c r="Q7044">
        <v>-2</v>
      </c>
      <c r="R7044">
        <v>0.51</v>
      </c>
      <c r="S7044">
        <v>-0.5</v>
      </c>
      <c r="T7044">
        <v>2</v>
      </c>
      <c r="U7044">
        <v>12</v>
      </c>
      <c r="V7044">
        <v>8</v>
      </c>
      <c r="W7044">
        <v>1.05</v>
      </c>
      <c r="X7044">
        <v>-10</v>
      </c>
      <c r="Y7044">
        <v>-1</v>
      </c>
      <c r="Z7044">
        <v>0.09</v>
      </c>
      <c r="AA7044">
        <v>90</v>
      </c>
      <c r="AB7044">
        <v>0.14000000000000001</v>
      </c>
      <c r="AC7044">
        <v>135</v>
      </c>
      <c r="AD7044">
        <v>-1</v>
      </c>
      <c r="AE7044">
        <v>0.03</v>
      </c>
      <c r="AF7044">
        <v>3</v>
      </c>
      <c r="AG7044">
        <v>550</v>
      </c>
      <c r="AH7044">
        <v>28</v>
      </c>
      <c r="AI7044">
        <v>-2</v>
      </c>
      <c r="AJ7044">
        <v>3</v>
      </c>
      <c r="AK7044">
        <v>23</v>
      </c>
      <c r="AL7044">
        <v>0.09</v>
      </c>
      <c r="AM7044">
        <v>-10</v>
      </c>
      <c r="AN7044">
        <v>-10</v>
      </c>
      <c r="AO7044">
        <v>18</v>
      </c>
      <c r="AP7044">
        <v>-10</v>
      </c>
      <c r="AQ7044">
        <v>24</v>
      </c>
    </row>
    <row r="7045" spans="1:43" hidden="1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-2</v>
      </c>
      <c r="O7045">
        <v>20</v>
      </c>
      <c r="P7045">
        <v>6</v>
      </c>
      <c r="Q7045">
        <v>-2</v>
      </c>
      <c r="R7045">
        <v>0.48</v>
      </c>
      <c r="S7045">
        <v>-0.5</v>
      </c>
      <c r="T7045">
        <v>1</v>
      </c>
      <c r="U7045">
        <v>10</v>
      </c>
      <c r="V7045">
        <v>8</v>
      </c>
      <c r="W7045">
        <v>1.04</v>
      </c>
      <c r="X7045">
        <v>-10</v>
      </c>
      <c r="Y7045">
        <v>-1</v>
      </c>
      <c r="Z7045">
        <v>0.08</v>
      </c>
      <c r="AA7045">
        <v>80</v>
      </c>
      <c r="AB7045">
        <v>0.12</v>
      </c>
      <c r="AC7045">
        <v>125</v>
      </c>
      <c r="AD7045">
        <v>-1</v>
      </c>
      <c r="AE7045">
        <v>0.03</v>
      </c>
      <c r="AF7045">
        <v>3</v>
      </c>
      <c r="AG7045">
        <v>600</v>
      </c>
      <c r="AH7045">
        <v>28</v>
      </c>
      <c r="AI7045">
        <v>-2</v>
      </c>
      <c r="AJ7045">
        <v>3</v>
      </c>
      <c r="AK7045">
        <v>21</v>
      </c>
      <c r="AL7045">
        <v>0.09</v>
      </c>
      <c r="AM7045">
        <v>-10</v>
      </c>
      <c r="AN7045">
        <v>-10</v>
      </c>
      <c r="AO7045">
        <v>18</v>
      </c>
      <c r="AP7045">
        <v>-10</v>
      </c>
      <c r="AQ7045">
        <v>22</v>
      </c>
    </row>
    <row r="7046" spans="1:43" hidden="1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-2</v>
      </c>
      <c r="R7046">
        <v>0.45</v>
      </c>
      <c r="S7046">
        <v>-0.5</v>
      </c>
      <c r="T7046">
        <v>2</v>
      </c>
      <c r="U7046">
        <v>11</v>
      </c>
      <c r="V7046">
        <v>6</v>
      </c>
      <c r="W7046">
        <v>1.1000000000000001</v>
      </c>
      <c r="X7046">
        <v>-10</v>
      </c>
      <c r="Y7046">
        <v>-1</v>
      </c>
      <c r="Z7046">
        <v>0.08</v>
      </c>
      <c r="AA7046">
        <v>70</v>
      </c>
      <c r="AB7046">
        <v>0.14000000000000001</v>
      </c>
      <c r="AC7046">
        <v>125</v>
      </c>
      <c r="AD7046">
        <v>-1</v>
      </c>
      <c r="AE7046">
        <v>0.02</v>
      </c>
      <c r="AF7046">
        <v>3</v>
      </c>
      <c r="AG7046">
        <v>740</v>
      </c>
      <c r="AH7046">
        <v>26</v>
      </c>
      <c r="AI7046">
        <v>-2</v>
      </c>
      <c r="AJ7046">
        <v>3</v>
      </c>
      <c r="AK7046">
        <v>18</v>
      </c>
      <c r="AL7046">
        <v>0.08</v>
      </c>
      <c r="AM7046">
        <v>-10</v>
      </c>
      <c r="AN7046">
        <v>-10</v>
      </c>
      <c r="AO7046">
        <v>20</v>
      </c>
      <c r="AP7046">
        <v>-10</v>
      </c>
      <c r="AQ7046">
        <v>28</v>
      </c>
    </row>
    <row r="7047" spans="1:43" hidden="1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-2</v>
      </c>
      <c r="R7047">
        <v>0.52</v>
      </c>
      <c r="S7047">
        <v>-0.5</v>
      </c>
      <c r="T7047">
        <v>1</v>
      </c>
      <c r="U7047">
        <v>13</v>
      </c>
      <c r="V7047">
        <v>7</v>
      </c>
      <c r="W7047">
        <v>1.03</v>
      </c>
      <c r="X7047">
        <v>-10</v>
      </c>
      <c r="Y7047">
        <v>-1</v>
      </c>
      <c r="Z7047">
        <v>0.06</v>
      </c>
      <c r="AA7047">
        <v>70</v>
      </c>
      <c r="AB7047">
        <v>0.13</v>
      </c>
      <c r="AC7047">
        <v>125</v>
      </c>
      <c r="AD7047">
        <v>-1</v>
      </c>
      <c r="AE7047">
        <v>0.02</v>
      </c>
      <c r="AF7047">
        <v>3</v>
      </c>
      <c r="AG7047">
        <v>640</v>
      </c>
      <c r="AH7047">
        <v>16</v>
      </c>
      <c r="AI7047">
        <v>-2</v>
      </c>
      <c r="AJ7047">
        <v>3</v>
      </c>
      <c r="AK7047">
        <v>24</v>
      </c>
      <c r="AL7047">
        <v>0.08</v>
      </c>
      <c r="AM7047">
        <v>-10</v>
      </c>
      <c r="AN7047">
        <v>-10</v>
      </c>
      <c r="AO7047">
        <v>20</v>
      </c>
      <c r="AP7047">
        <v>-10</v>
      </c>
      <c r="AQ7047">
        <v>18</v>
      </c>
    </row>
    <row r="7048" spans="1:43" hidden="1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-0.2</v>
      </c>
      <c r="M7048">
        <v>2.44</v>
      </c>
      <c r="N7048">
        <v>2</v>
      </c>
      <c r="O7048">
        <v>80</v>
      </c>
      <c r="P7048">
        <v>0.5</v>
      </c>
      <c r="Q7048">
        <v>-2</v>
      </c>
      <c r="R7048">
        <v>0.63</v>
      </c>
      <c r="S7048">
        <v>-0.5</v>
      </c>
      <c r="T7048">
        <v>10</v>
      </c>
      <c r="U7048">
        <v>41</v>
      </c>
      <c r="V7048">
        <v>24</v>
      </c>
      <c r="W7048">
        <v>3.33</v>
      </c>
      <c r="X7048">
        <v>-10</v>
      </c>
      <c r="Y7048">
        <v>-1</v>
      </c>
      <c r="Z7048">
        <v>0.44</v>
      </c>
      <c r="AA7048">
        <v>30</v>
      </c>
      <c r="AB7048">
        <v>0.95</v>
      </c>
      <c r="AC7048">
        <v>340</v>
      </c>
      <c r="AD7048">
        <v>-1</v>
      </c>
      <c r="AE7048">
        <v>-0.01</v>
      </c>
      <c r="AF7048">
        <v>17</v>
      </c>
      <c r="AG7048">
        <v>1290</v>
      </c>
      <c r="AH7048">
        <v>14</v>
      </c>
      <c r="AI7048">
        <v>-2</v>
      </c>
      <c r="AJ7048">
        <v>3</v>
      </c>
      <c r="AK7048">
        <v>44</v>
      </c>
      <c r="AL7048">
        <v>0.19</v>
      </c>
      <c r="AM7048">
        <v>-10</v>
      </c>
      <c r="AN7048">
        <v>-10</v>
      </c>
      <c r="AO7048">
        <v>44</v>
      </c>
      <c r="AP7048">
        <v>-10</v>
      </c>
      <c r="AQ7048">
        <v>56</v>
      </c>
    </row>
    <row r="7049" spans="1:43" hidden="1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-0.2</v>
      </c>
      <c r="M7049">
        <v>0.51</v>
      </c>
      <c r="N7049">
        <v>-2</v>
      </c>
      <c r="O7049">
        <v>40</v>
      </c>
      <c r="P7049">
        <v>-0.5</v>
      </c>
      <c r="Q7049">
        <v>6</v>
      </c>
      <c r="R7049">
        <v>0.41</v>
      </c>
      <c r="S7049">
        <v>-0.5</v>
      </c>
      <c r="T7049">
        <v>6</v>
      </c>
      <c r="U7049">
        <v>26</v>
      </c>
      <c r="V7049">
        <v>14</v>
      </c>
      <c r="W7049">
        <v>1.84</v>
      </c>
      <c r="X7049">
        <v>-10</v>
      </c>
      <c r="Y7049">
        <v>-1</v>
      </c>
      <c r="Z7049">
        <v>0.1</v>
      </c>
      <c r="AA7049">
        <v>30</v>
      </c>
      <c r="AB7049">
        <v>0.27</v>
      </c>
      <c r="AC7049">
        <v>145</v>
      </c>
      <c r="AD7049">
        <v>-1</v>
      </c>
      <c r="AE7049">
        <v>0.02</v>
      </c>
      <c r="AF7049">
        <v>12</v>
      </c>
      <c r="AG7049">
        <v>880</v>
      </c>
      <c r="AH7049">
        <v>4</v>
      </c>
      <c r="AI7049">
        <v>-2</v>
      </c>
      <c r="AJ7049">
        <v>2</v>
      </c>
      <c r="AK7049">
        <v>21</v>
      </c>
      <c r="AL7049">
        <v>0.05</v>
      </c>
      <c r="AM7049">
        <v>-10</v>
      </c>
      <c r="AN7049">
        <v>-10</v>
      </c>
      <c r="AO7049">
        <v>32</v>
      </c>
      <c r="AP7049">
        <v>-10</v>
      </c>
      <c r="AQ7049">
        <v>22</v>
      </c>
    </row>
    <row r="7050" spans="1:43" hidden="1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-2</v>
      </c>
      <c r="R7050">
        <v>0.47</v>
      </c>
      <c r="S7050">
        <v>-0.5</v>
      </c>
      <c r="T7050">
        <v>3</v>
      </c>
      <c r="U7050">
        <v>16</v>
      </c>
      <c r="V7050">
        <v>14</v>
      </c>
      <c r="W7050">
        <v>1.37</v>
      </c>
      <c r="X7050">
        <v>-10</v>
      </c>
      <c r="Y7050">
        <v>-1</v>
      </c>
      <c r="Z7050">
        <v>0.11</v>
      </c>
      <c r="AA7050">
        <v>60</v>
      </c>
      <c r="AB7050">
        <v>0.25</v>
      </c>
      <c r="AC7050">
        <v>160</v>
      </c>
      <c r="AD7050">
        <v>-1</v>
      </c>
      <c r="AE7050">
        <v>0.03</v>
      </c>
      <c r="AF7050">
        <v>8</v>
      </c>
      <c r="AG7050">
        <v>680</v>
      </c>
      <c r="AH7050">
        <v>16</v>
      </c>
      <c r="AI7050">
        <v>-2</v>
      </c>
      <c r="AJ7050">
        <v>3</v>
      </c>
      <c r="AK7050">
        <v>21</v>
      </c>
      <c r="AL7050">
        <v>0.1</v>
      </c>
      <c r="AM7050">
        <v>-10</v>
      </c>
      <c r="AN7050">
        <v>-10</v>
      </c>
      <c r="AO7050">
        <v>26</v>
      </c>
      <c r="AP7050">
        <v>-10</v>
      </c>
      <c r="AQ7050">
        <v>26</v>
      </c>
    </row>
    <row r="7051" spans="1:43" hidden="1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-2</v>
      </c>
      <c r="O7051">
        <v>80</v>
      </c>
      <c r="P7051">
        <v>3</v>
      </c>
      <c r="Q7051">
        <v>-2</v>
      </c>
      <c r="R7051">
        <v>0.47</v>
      </c>
      <c r="S7051">
        <v>-0.5</v>
      </c>
      <c r="T7051">
        <v>8</v>
      </c>
      <c r="U7051">
        <v>20</v>
      </c>
      <c r="V7051">
        <v>44</v>
      </c>
      <c r="W7051">
        <v>1.72</v>
      </c>
      <c r="X7051">
        <v>-10</v>
      </c>
      <c r="Y7051">
        <v>-1</v>
      </c>
      <c r="Z7051">
        <v>0.2</v>
      </c>
      <c r="AA7051">
        <v>50</v>
      </c>
      <c r="AB7051">
        <v>0.36</v>
      </c>
      <c r="AC7051">
        <v>190</v>
      </c>
      <c r="AD7051">
        <v>-1</v>
      </c>
      <c r="AE7051">
        <v>0.04</v>
      </c>
      <c r="AF7051">
        <v>20</v>
      </c>
      <c r="AG7051">
        <v>770</v>
      </c>
      <c r="AH7051">
        <v>6</v>
      </c>
      <c r="AI7051">
        <v>-2</v>
      </c>
      <c r="AJ7051">
        <v>3</v>
      </c>
      <c r="AK7051">
        <v>17</v>
      </c>
      <c r="AL7051">
        <v>0.11</v>
      </c>
      <c r="AM7051">
        <v>-10</v>
      </c>
      <c r="AN7051">
        <v>-10</v>
      </c>
      <c r="AO7051">
        <v>32</v>
      </c>
      <c r="AP7051">
        <v>-10</v>
      </c>
      <c r="AQ7051">
        <v>32</v>
      </c>
    </row>
    <row r="7052" spans="1:43" hidden="1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-0.2</v>
      </c>
      <c r="M7052">
        <v>0.85</v>
      </c>
      <c r="N7052">
        <v>-2</v>
      </c>
      <c r="O7052">
        <v>40</v>
      </c>
      <c r="P7052">
        <v>0.5</v>
      </c>
      <c r="Q7052">
        <v>2</v>
      </c>
      <c r="R7052">
        <v>0.49</v>
      </c>
      <c r="S7052">
        <v>-0.5</v>
      </c>
      <c r="T7052">
        <v>4</v>
      </c>
      <c r="U7052">
        <v>23</v>
      </c>
      <c r="V7052">
        <v>16</v>
      </c>
      <c r="W7052">
        <v>1.67</v>
      </c>
      <c r="X7052">
        <v>-10</v>
      </c>
      <c r="Y7052">
        <v>-1</v>
      </c>
      <c r="Z7052">
        <v>0.15</v>
      </c>
      <c r="AA7052">
        <v>40</v>
      </c>
      <c r="AB7052">
        <v>0.36</v>
      </c>
      <c r="AC7052">
        <v>160</v>
      </c>
      <c r="AD7052">
        <v>-1</v>
      </c>
      <c r="AE7052">
        <v>0.08</v>
      </c>
      <c r="AF7052">
        <v>10</v>
      </c>
      <c r="AG7052">
        <v>1240</v>
      </c>
      <c r="AH7052">
        <v>8</v>
      </c>
      <c r="AI7052">
        <v>-2</v>
      </c>
      <c r="AJ7052">
        <v>3</v>
      </c>
      <c r="AK7052">
        <v>19</v>
      </c>
      <c r="AL7052">
        <v>0.1</v>
      </c>
      <c r="AM7052">
        <v>-10</v>
      </c>
      <c r="AN7052">
        <v>-10</v>
      </c>
      <c r="AO7052">
        <v>37</v>
      </c>
      <c r="AP7052">
        <v>-10</v>
      </c>
      <c r="AQ7052">
        <v>24</v>
      </c>
    </row>
    <row r="7053" spans="1:43" hidden="1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-0.2</v>
      </c>
      <c r="M7053">
        <v>0.83</v>
      </c>
      <c r="N7053">
        <v>2</v>
      </c>
      <c r="O7053">
        <v>30</v>
      </c>
      <c r="P7053">
        <v>-0.5</v>
      </c>
      <c r="Q7053">
        <v>-2</v>
      </c>
      <c r="R7053">
        <v>0.47</v>
      </c>
      <c r="S7053">
        <v>-0.5</v>
      </c>
      <c r="T7053">
        <v>4</v>
      </c>
      <c r="U7053">
        <v>21</v>
      </c>
      <c r="V7053">
        <v>23</v>
      </c>
      <c r="W7053">
        <v>1.2</v>
      </c>
      <c r="X7053">
        <v>-10</v>
      </c>
      <c r="Y7053">
        <v>-1</v>
      </c>
      <c r="Z7053">
        <v>0.11</v>
      </c>
      <c r="AA7053">
        <v>30</v>
      </c>
      <c r="AB7053">
        <v>0.32</v>
      </c>
      <c r="AC7053">
        <v>120</v>
      </c>
      <c r="AD7053">
        <v>-1</v>
      </c>
      <c r="AE7053">
        <v>0.02</v>
      </c>
      <c r="AF7053">
        <v>10</v>
      </c>
      <c r="AG7053">
        <v>1060</v>
      </c>
      <c r="AH7053">
        <v>2</v>
      </c>
      <c r="AI7053">
        <v>-2</v>
      </c>
      <c r="AJ7053">
        <v>3</v>
      </c>
      <c r="AK7053">
        <v>16</v>
      </c>
      <c r="AL7053">
        <v>0.09</v>
      </c>
      <c r="AM7053">
        <v>-10</v>
      </c>
      <c r="AN7053">
        <v>-10</v>
      </c>
      <c r="AO7053">
        <v>29</v>
      </c>
      <c r="AP7053">
        <v>-10</v>
      </c>
      <c r="AQ7053">
        <v>22</v>
      </c>
    </row>
    <row r="7054" spans="1:43" hidden="1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-0.2</v>
      </c>
      <c r="M7054">
        <v>1.1599999999999999</v>
      </c>
      <c r="N7054">
        <v>4</v>
      </c>
      <c r="O7054">
        <v>60</v>
      </c>
      <c r="P7054">
        <v>-0.5</v>
      </c>
      <c r="Q7054">
        <v>-2</v>
      </c>
      <c r="R7054">
        <v>0.56999999999999995</v>
      </c>
      <c r="S7054">
        <v>-0.5</v>
      </c>
      <c r="T7054">
        <v>11</v>
      </c>
      <c r="U7054">
        <v>28</v>
      </c>
      <c r="V7054">
        <v>54</v>
      </c>
      <c r="W7054">
        <v>2.52</v>
      </c>
      <c r="X7054">
        <v>-10</v>
      </c>
      <c r="Y7054">
        <v>-1</v>
      </c>
      <c r="Z7054">
        <v>0.21</v>
      </c>
      <c r="AA7054">
        <v>40</v>
      </c>
      <c r="AB7054">
        <v>0.64</v>
      </c>
      <c r="AC7054">
        <v>215</v>
      </c>
      <c r="AD7054">
        <v>-1</v>
      </c>
      <c r="AE7054">
        <v>0.04</v>
      </c>
      <c r="AF7054">
        <v>24</v>
      </c>
      <c r="AG7054">
        <v>880</v>
      </c>
      <c r="AH7054">
        <v>4</v>
      </c>
      <c r="AI7054">
        <v>-2</v>
      </c>
      <c r="AJ7054">
        <v>4</v>
      </c>
      <c r="AK7054">
        <v>20</v>
      </c>
      <c r="AL7054">
        <v>0.13</v>
      </c>
      <c r="AM7054">
        <v>-10</v>
      </c>
      <c r="AN7054">
        <v>-10</v>
      </c>
      <c r="AO7054">
        <v>51</v>
      </c>
      <c r="AP7054">
        <v>-10</v>
      </c>
      <c r="AQ7054">
        <v>50</v>
      </c>
    </row>
    <row r="7055" spans="1:43" hidden="1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-0.2</v>
      </c>
      <c r="M7055">
        <v>0.56999999999999995</v>
      </c>
      <c r="N7055">
        <v>-2</v>
      </c>
      <c r="O7055">
        <v>20</v>
      </c>
      <c r="P7055">
        <v>1.5</v>
      </c>
      <c r="Q7055">
        <v>-2</v>
      </c>
      <c r="R7055">
        <v>0.41</v>
      </c>
      <c r="S7055">
        <v>-0.5</v>
      </c>
      <c r="T7055">
        <v>2</v>
      </c>
      <c r="U7055">
        <v>11</v>
      </c>
      <c r="V7055">
        <v>9</v>
      </c>
      <c r="W7055">
        <v>1.01</v>
      </c>
      <c r="X7055">
        <v>-10</v>
      </c>
      <c r="Y7055">
        <v>-1</v>
      </c>
      <c r="Z7055">
        <v>0.1</v>
      </c>
      <c r="AA7055">
        <v>40</v>
      </c>
      <c r="AB7055">
        <v>0.15</v>
      </c>
      <c r="AC7055">
        <v>115</v>
      </c>
      <c r="AD7055">
        <v>-1</v>
      </c>
      <c r="AE7055">
        <v>0.02</v>
      </c>
      <c r="AF7055">
        <v>4</v>
      </c>
      <c r="AG7055">
        <v>790</v>
      </c>
      <c r="AH7055">
        <v>16</v>
      </c>
      <c r="AI7055">
        <v>-2</v>
      </c>
      <c r="AJ7055">
        <v>2</v>
      </c>
      <c r="AK7055">
        <v>16</v>
      </c>
      <c r="AL7055">
        <v>0.06</v>
      </c>
      <c r="AM7055">
        <v>-10</v>
      </c>
      <c r="AN7055">
        <v>-10</v>
      </c>
      <c r="AO7055">
        <v>18</v>
      </c>
      <c r="AP7055">
        <v>-10</v>
      </c>
      <c r="AQ7055">
        <v>24</v>
      </c>
    </row>
    <row r="7056" spans="1:43" hidden="1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-0.2</v>
      </c>
      <c r="M7056">
        <v>0.56000000000000005</v>
      </c>
      <c r="N7056">
        <v>-2</v>
      </c>
      <c r="O7056">
        <v>30</v>
      </c>
      <c r="P7056">
        <v>-0.5</v>
      </c>
      <c r="Q7056">
        <v>-2</v>
      </c>
      <c r="R7056">
        <v>0.43</v>
      </c>
      <c r="S7056">
        <v>-0.5</v>
      </c>
      <c r="T7056">
        <v>3</v>
      </c>
      <c r="U7056">
        <v>19</v>
      </c>
      <c r="V7056">
        <v>13</v>
      </c>
      <c r="W7056">
        <v>1.25</v>
      </c>
      <c r="X7056">
        <v>-10</v>
      </c>
      <c r="Y7056">
        <v>-1</v>
      </c>
      <c r="Z7056">
        <v>0.09</v>
      </c>
      <c r="AA7056">
        <v>30</v>
      </c>
      <c r="AB7056">
        <v>0.18</v>
      </c>
      <c r="AC7056">
        <v>95</v>
      </c>
      <c r="AD7056">
        <v>-1</v>
      </c>
      <c r="AE7056">
        <v>0.03</v>
      </c>
      <c r="AF7056">
        <v>8</v>
      </c>
      <c r="AG7056">
        <v>860</v>
      </c>
      <c r="AH7056">
        <v>4</v>
      </c>
      <c r="AI7056">
        <v>-2</v>
      </c>
      <c r="AJ7056">
        <v>2</v>
      </c>
      <c r="AK7056">
        <v>15</v>
      </c>
      <c r="AL7056">
        <v>0.05</v>
      </c>
      <c r="AM7056">
        <v>-10</v>
      </c>
      <c r="AN7056">
        <v>-10</v>
      </c>
      <c r="AO7056">
        <v>33</v>
      </c>
      <c r="AP7056">
        <v>-10</v>
      </c>
      <c r="AQ7056">
        <v>12</v>
      </c>
    </row>
    <row r="7057" spans="1:43" hidden="1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-0.2</v>
      </c>
      <c r="M7057">
        <v>0.62</v>
      </c>
      <c r="N7057">
        <v>-2</v>
      </c>
      <c r="O7057">
        <v>30</v>
      </c>
      <c r="P7057">
        <v>-0.5</v>
      </c>
      <c r="Q7057">
        <v>-2</v>
      </c>
      <c r="R7057">
        <v>0.47</v>
      </c>
      <c r="S7057">
        <v>-0.5</v>
      </c>
      <c r="T7057">
        <v>4</v>
      </c>
      <c r="U7057">
        <v>20</v>
      </c>
      <c r="V7057">
        <v>15</v>
      </c>
      <c r="W7057">
        <v>1.43</v>
      </c>
      <c r="X7057">
        <v>-10</v>
      </c>
      <c r="Y7057">
        <v>-1</v>
      </c>
      <c r="Z7057">
        <v>0.09</v>
      </c>
      <c r="AA7057">
        <v>40</v>
      </c>
      <c r="AB7057">
        <v>0.21</v>
      </c>
      <c r="AC7057">
        <v>115</v>
      </c>
      <c r="AD7057">
        <v>-1</v>
      </c>
      <c r="AE7057">
        <v>0.03</v>
      </c>
      <c r="AF7057">
        <v>10</v>
      </c>
      <c r="AG7057">
        <v>940</v>
      </c>
      <c r="AH7057">
        <v>2</v>
      </c>
      <c r="AI7057">
        <v>-2</v>
      </c>
      <c r="AJ7057">
        <v>3</v>
      </c>
      <c r="AK7057">
        <v>16</v>
      </c>
      <c r="AL7057">
        <v>0.06</v>
      </c>
      <c r="AM7057">
        <v>-10</v>
      </c>
      <c r="AN7057">
        <v>-10</v>
      </c>
      <c r="AO7057">
        <v>36</v>
      </c>
      <c r="AP7057">
        <v>-10</v>
      </c>
      <c r="AQ7057">
        <v>14</v>
      </c>
    </row>
    <row r="7058" spans="1:43" hidden="1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-0.2</v>
      </c>
      <c r="M7058">
        <v>0.86</v>
      </c>
      <c r="N7058">
        <v>-2</v>
      </c>
      <c r="O7058">
        <v>60</v>
      </c>
      <c r="P7058">
        <v>-0.5</v>
      </c>
      <c r="Q7058">
        <v>-2</v>
      </c>
      <c r="R7058">
        <v>0.65</v>
      </c>
      <c r="S7058">
        <v>-0.5</v>
      </c>
      <c r="T7058">
        <v>6</v>
      </c>
      <c r="U7058">
        <v>25</v>
      </c>
      <c r="V7058">
        <v>21</v>
      </c>
      <c r="W7058">
        <v>1.74</v>
      </c>
      <c r="X7058">
        <v>-10</v>
      </c>
      <c r="Y7058">
        <v>-1</v>
      </c>
      <c r="Z7058">
        <v>0.16</v>
      </c>
      <c r="AA7058">
        <v>50</v>
      </c>
      <c r="AB7058">
        <v>0.34</v>
      </c>
      <c r="AC7058">
        <v>175</v>
      </c>
      <c r="AD7058">
        <v>-1</v>
      </c>
      <c r="AE7058">
        <v>0.05</v>
      </c>
      <c r="AF7058">
        <v>14</v>
      </c>
      <c r="AG7058">
        <v>980</v>
      </c>
      <c r="AH7058">
        <v>2</v>
      </c>
      <c r="AI7058">
        <v>-2</v>
      </c>
      <c r="AJ7058">
        <v>4</v>
      </c>
      <c r="AK7058">
        <v>25</v>
      </c>
      <c r="AL7058">
        <v>0.1</v>
      </c>
      <c r="AM7058">
        <v>-10</v>
      </c>
      <c r="AN7058">
        <v>-10</v>
      </c>
      <c r="AO7058">
        <v>40</v>
      </c>
      <c r="AP7058">
        <v>-10</v>
      </c>
      <c r="AQ7058">
        <v>22</v>
      </c>
    </row>
    <row r="7059" spans="1:43" hidden="1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-0.2</v>
      </c>
      <c r="M7059">
        <v>0.83</v>
      </c>
      <c r="N7059">
        <v>-2</v>
      </c>
      <c r="O7059">
        <v>50</v>
      </c>
      <c r="P7059">
        <v>-0.5</v>
      </c>
      <c r="Q7059">
        <v>-2</v>
      </c>
      <c r="R7059">
        <v>0.5</v>
      </c>
      <c r="S7059">
        <v>-0.5</v>
      </c>
      <c r="T7059">
        <v>9</v>
      </c>
      <c r="U7059">
        <v>36</v>
      </c>
      <c r="V7059">
        <v>19</v>
      </c>
      <c r="W7059">
        <v>2.0699999999999998</v>
      </c>
      <c r="X7059">
        <v>-10</v>
      </c>
      <c r="Y7059">
        <v>-1</v>
      </c>
      <c r="Z7059">
        <v>0.12</v>
      </c>
      <c r="AA7059">
        <v>30</v>
      </c>
      <c r="AB7059">
        <v>0.38</v>
      </c>
      <c r="AC7059">
        <v>195</v>
      </c>
      <c r="AD7059">
        <v>-1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-10</v>
      </c>
      <c r="AN7059">
        <v>-10</v>
      </c>
      <c r="AO7059">
        <v>39</v>
      </c>
      <c r="AP7059">
        <v>-10</v>
      </c>
      <c r="AQ7059">
        <v>24</v>
      </c>
    </row>
    <row r="7060" spans="1:43" hidden="1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-0.2</v>
      </c>
      <c r="M7060">
        <v>0.79</v>
      </c>
      <c r="N7060">
        <v>2</v>
      </c>
      <c r="O7060">
        <v>40</v>
      </c>
      <c r="P7060">
        <v>-0.5</v>
      </c>
      <c r="Q7060">
        <v>-2</v>
      </c>
      <c r="R7060">
        <v>0.66</v>
      </c>
      <c r="S7060">
        <v>-0.5</v>
      </c>
      <c r="T7060">
        <v>7</v>
      </c>
      <c r="U7060">
        <v>26</v>
      </c>
      <c r="V7060">
        <v>25</v>
      </c>
      <c r="W7060">
        <v>1.99</v>
      </c>
      <c r="X7060">
        <v>-10</v>
      </c>
      <c r="Y7060">
        <v>-1</v>
      </c>
      <c r="Z7060">
        <v>0.17</v>
      </c>
      <c r="AA7060">
        <v>40</v>
      </c>
      <c r="AB7060">
        <v>0.42</v>
      </c>
      <c r="AC7060">
        <v>195</v>
      </c>
      <c r="AD7060">
        <v>-1</v>
      </c>
      <c r="AE7060">
        <v>0.09</v>
      </c>
      <c r="AF7060">
        <v>15</v>
      </c>
      <c r="AG7060">
        <v>1190</v>
      </c>
      <c r="AH7060">
        <v>6</v>
      </c>
      <c r="AI7060">
        <v>-2</v>
      </c>
      <c r="AJ7060">
        <v>4</v>
      </c>
      <c r="AK7060">
        <v>20</v>
      </c>
      <c r="AL7060">
        <v>0.08</v>
      </c>
      <c r="AM7060">
        <v>-10</v>
      </c>
      <c r="AN7060">
        <v>-10</v>
      </c>
      <c r="AO7060">
        <v>47</v>
      </c>
      <c r="AP7060">
        <v>-10</v>
      </c>
      <c r="AQ7060">
        <v>22</v>
      </c>
    </row>
    <row r="7061" spans="1:43" hidden="1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>
        <v>-0.2</v>
      </c>
      <c r="M7061">
        <v>1.05</v>
      </c>
      <c r="N7061">
        <v>2</v>
      </c>
      <c r="O7061">
        <v>40</v>
      </c>
      <c r="P7061">
        <v>-0.5</v>
      </c>
      <c r="Q7061">
        <v>-2</v>
      </c>
      <c r="R7061">
        <v>0.52</v>
      </c>
      <c r="S7061">
        <v>-0.5</v>
      </c>
      <c r="T7061">
        <v>5</v>
      </c>
      <c r="U7061">
        <v>26</v>
      </c>
      <c r="V7061">
        <v>14</v>
      </c>
      <c r="W7061">
        <v>1.7</v>
      </c>
      <c r="X7061">
        <v>-10</v>
      </c>
      <c r="Y7061">
        <v>-1</v>
      </c>
      <c r="Z7061">
        <v>0.14000000000000001</v>
      </c>
      <c r="AA7061">
        <v>40</v>
      </c>
      <c r="AB7061">
        <v>0.37</v>
      </c>
      <c r="AC7061">
        <v>155</v>
      </c>
      <c r="AD7061">
        <v>-1</v>
      </c>
      <c r="AE7061">
        <v>0.03</v>
      </c>
      <c r="AF7061">
        <v>11</v>
      </c>
      <c r="AG7061">
        <v>1050</v>
      </c>
      <c r="AH7061">
        <v>4</v>
      </c>
      <c r="AI7061">
        <v>-2</v>
      </c>
      <c r="AJ7061">
        <v>4</v>
      </c>
      <c r="AK7061">
        <v>18</v>
      </c>
      <c r="AL7061">
        <v>0.11</v>
      </c>
      <c r="AM7061">
        <v>-10</v>
      </c>
      <c r="AN7061">
        <v>-10</v>
      </c>
      <c r="AO7061">
        <v>40</v>
      </c>
      <c r="AP7061">
        <v>-10</v>
      </c>
      <c r="AQ7061">
        <v>20</v>
      </c>
    </row>
    <row r="7062" spans="1:43" hidden="1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-0.2</v>
      </c>
      <c r="M7062">
        <v>0.67</v>
      </c>
      <c r="N7062">
        <v>-2</v>
      </c>
      <c r="O7062">
        <v>20</v>
      </c>
      <c r="P7062">
        <v>-0.5</v>
      </c>
      <c r="Q7062">
        <v>-2</v>
      </c>
      <c r="R7062">
        <v>0.44</v>
      </c>
      <c r="S7062">
        <v>-0.5</v>
      </c>
      <c r="T7062">
        <v>2</v>
      </c>
      <c r="U7062">
        <v>10</v>
      </c>
      <c r="V7062">
        <v>6</v>
      </c>
      <c r="W7062">
        <v>1.05</v>
      </c>
      <c r="X7062">
        <v>-10</v>
      </c>
      <c r="Y7062">
        <v>-1</v>
      </c>
      <c r="Z7062">
        <v>0.09</v>
      </c>
      <c r="AA7062">
        <v>40</v>
      </c>
      <c r="AB7062">
        <v>0.16</v>
      </c>
      <c r="AC7062">
        <v>115</v>
      </c>
      <c r="AD7062">
        <v>-1</v>
      </c>
      <c r="AE7062">
        <v>0.02</v>
      </c>
      <c r="AF7062">
        <v>4</v>
      </c>
      <c r="AG7062">
        <v>790</v>
      </c>
      <c r="AH7062">
        <v>4</v>
      </c>
      <c r="AI7062">
        <v>-2</v>
      </c>
      <c r="AJ7062">
        <v>3</v>
      </c>
      <c r="AK7062">
        <v>17</v>
      </c>
      <c r="AL7062">
        <v>7.0000000000000007E-2</v>
      </c>
      <c r="AM7062">
        <v>-10</v>
      </c>
      <c r="AN7062">
        <v>-10</v>
      </c>
      <c r="AO7062">
        <v>18</v>
      </c>
      <c r="AP7062">
        <v>-10</v>
      </c>
      <c r="AQ7062">
        <v>14</v>
      </c>
    </row>
    <row r="7063" spans="1:43" hidden="1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-0.2</v>
      </c>
      <c r="M7063">
        <v>0.61</v>
      </c>
      <c r="N7063">
        <v>-2</v>
      </c>
      <c r="O7063">
        <v>20</v>
      </c>
      <c r="P7063">
        <v>-0.5</v>
      </c>
      <c r="Q7063">
        <v>-2</v>
      </c>
      <c r="R7063">
        <v>0.39</v>
      </c>
      <c r="S7063">
        <v>-0.5</v>
      </c>
      <c r="T7063">
        <v>2</v>
      </c>
      <c r="U7063">
        <v>11</v>
      </c>
      <c r="V7063">
        <v>8</v>
      </c>
      <c r="W7063">
        <v>1.0900000000000001</v>
      </c>
      <c r="X7063">
        <v>-10</v>
      </c>
      <c r="Y7063">
        <v>-1</v>
      </c>
      <c r="Z7063">
        <v>0.11</v>
      </c>
      <c r="AA7063">
        <v>40</v>
      </c>
      <c r="AB7063">
        <v>0.16</v>
      </c>
      <c r="AC7063">
        <v>120</v>
      </c>
      <c r="AD7063">
        <v>-1</v>
      </c>
      <c r="AE7063">
        <v>0.02</v>
      </c>
      <c r="AF7063">
        <v>3</v>
      </c>
      <c r="AG7063">
        <v>850</v>
      </c>
      <c r="AH7063">
        <v>6</v>
      </c>
      <c r="AI7063">
        <v>-2</v>
      </c>
      <c r="AJ7063">
        <v>2</v>
      </c>
      <c r="AK7063">
        <v>14</v>
      </c>
      <c r="AL7063">
        <v>0.06</v>
      </c>
      <c r="AM7063">
        <v>-10</v>
      </c>
      <c r="AN7063">
        <v>-10</v>
      </c>
      <c r="AO7063">
        <v>18</v>
      </c>
      <c r="AP7063">
        <v>-10</v>
      </c>
      <c r="AQ7063">
        <v>18</v>
      </c>
    </row>
    <row r="7064" spans="1:43" hidden="1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-0.2</v>
      </c>
      <c r="M7064">
        <v>0.46</v>
      </c>
      <c r="N7064">
        <v>-2</v>
      </c>
      <c r="O7064">
        <v>10</v>
      </c>
      <c r="P7064">
        <v>-0.5</v>
      </c>
      <c r="Q7064">
        <v>-2</v>
      </c>
      <c r="R7064">
        <v>0.35</v>
      </c>
      <c r="S7064">
        <v>-0.5</v>
      </c>
      <c r="T7064">
        <v>1</v>
      </c>
      <c r="U7064">
        <v>7</v>
      </c>
      <c r="V7064">
        <v>7</v>
      </c>
      <c r="W7064">
        <v>0.77</v>
      </c>
      <c r="X7064">
        <v>-10</v>
      </c>
      <c r="Y7064">
        <v>-1</v>
      </c>
      <c r="Z7064">
        <v>7.0000000000000007E-2</v>
      </c>
      <c r="AA7064">
        <v>30</v>
      </c>
      <c r="AB7064">
        <v>0.11</v>
      </c>
      <c r="AC7064">
        <v>80</v>
      </c>
      <c r="AD7064">
        <v>-1</v>
      </c>
      <c r="AE7064">
        <v>0.01</v>
      </c>
      <c r="AF7064">
        <v>2</v>
      </c>
      <c r="AG7064">
        <v>790</v>
      </c>
      <c r="AH7064">
        <v>4</v>
      </c>
      <c r="AI7064">
        <v>-2</v>
      </c>
      <c r="AJ7064">
        <v>2</v>
      </c>
      <c r="AK7064">
        <v>12</v>
      </c>
      <c r="AL7064">
        <v>0.05</v>
      </c>
      <c r="AM7064">
        <v>-10</v>
      </c>
      <c r="AN7064">
        <v>-10</v>
      </c>
      <c r="AO7064">
        <v>13</v>
      </c>
      <c r="AP7064">
        <v>-10</v>
      </c>
      <c r="AQ7064">
        <v>12</v>
      </c>
    </row>
    <row r="7065" spans="1:43" hidden="1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-0.2</v>
      </c>
      <c r="M7065">
        <v>0.67</v>
      </c>
      <c r="N7065">
        <v>-2</v>
      </c>
      <c r="O7065">
        <v>20</v>
      </c>
      <c r="P7065">
        <v>-0.5</v>
      </c>
      <c r="Q7065">
        <v>-2</v>
      </c>
      <c r="R7065">
        <v>0.4</v>
      </c>
      <c r="S7065">
        <v>-0.5</v>
      </c>
      <c r="T7065">
        <v>2</v>
      </c>
      <c r="U7065">
        <v>11</v>
      </c>
      <c r="V7065">
        <v>7</v>
      </c>
      <c r="W7065">
        <v>1.06</v>
      </c>
      <c r="X7065">
        <v>-10</v>
      </c>
      <c r="Y7065">
        <v>-1</v>
      </c>
      <c r="Z7065">
        <v>0.09</v>
      </c>
      <c r="AA7065">
        <v>40</v>
      </c>
      <c r="AB7065">
        <v>0.16</v>
      </c>
      <c r="AC7065">
        <v>110</v>
      </c>
      <c r="AD7065">
        <v>-1</v>
      </c>
      <c r="AE7065">
        <v>0.02</v>
      </c>
      <c r="AF7065">
        <v>4</v>
      </c>
      <c r="AG7065">
        <v>880</v>
      </c>
      <c r="AH7065">
        <v>4</v>
      </c>
      <c r="AI7065">
        <v>-2</v>
      </c>
      <c r="AJ7065">
        <v>2</v>
      </c>
      <c r="AK7065">
        <v>15</v>
      </c>
      <c r="AL7065">
        <v>0.08</v>
      </c>
      <c r="AM7065">
        <v>-10</v>
      </c>
      <c r="AN7065">
        <v>-10</v>
      </c>
      <c r="AO7065">
        <v>18</v>
      </c>
      <c r="AP7065">
        <v>-10</v>
      </c>
      <c r="AQ7065">
        <v>14</v>
      </c>
    </row>
    <row r="7066" spans="1:43" hidden="1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-0.2</v>
      </c>
      <c r="M7066">
        <v>0.87</v>
      </c>
      <c r="N7066">
        <v>-2</v>
      </c>
      <c r="O7066">
        <v>40</v>
      </c>
      <c r="P7066">
        <v>0.5</v>
      </c>
      <c r="Q7066">
        <v>-2</v>
      </c>
      <c r="R7066">
        <v>0.44</v>
      </c>
      <c r="S7066">
        <v>-0.5</v>
      </c>
      <c r="T7066">
        <v>3</v>
      </c>
      <c r="U7066">
        <v>17</v>
      </c>
      <c r="V7066">
        <v>16</v>
      </c>
      <c r="W7066">
        <v>1.48</v>
      </c>
      <c r="X7066">
        <v>-10</v>
      </c>
      <c r="Y7066">
        <v>-1</v>
      </c>
      <c r="Z7066">
        <v>0.15</v>
      </c>
      <c r="AA7066">
        <v>50</v>
      </c>
      <c r="AB7066">
        <v>0.24</v>
      </c>
      <c r="AC7066">
        <v>170</v>
      </c>
      <c r="AD7066">
        <v>-1</v>
      </c>
      <c r="AE7066">
        <v>0.02</v>
      </c>
      <c r="AF7066">
        <v>7</v>
      </c>
      <c r="AG7066">
        <v>970</v>
      </c>
      <c r="AH7066">
        <v>10</v>
      </c>
      <c r="AI7066">
        <v>-2</v>
      </c>
      <c r="AJ7066">
        <v>3</v>
      </c>
      <c r="AK7066">
        <v>16</v>
      </c>
      <c r="AL7066">
        <v>0.1</v>
      </c>
      <c r="AM7066">
        <v>-10</v>
      </c>
      <c r="AN7066">
        <v>-10</v>
      </c>
      <c r="AO7066">
        <v>24</v>
      </c>
      <c r="AP7066">
        <v>-10</v>
      </c>
      <c r="AQ7066">
        <v>26</v>
      </c>
    </row>
    <row r="7067" spans="1:43" hidden="1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-0.2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-0.5</v>
      </c>
      <c r="T7067">
        <v>3</v>
      </c>
      <c r="U7067">
        <v>14</v>
      </c>
      <c r="V7067">
        <v>15</v>
      </c>
      <c r="W7067">
        <v>1.44</v>
      </c>
      <c r="X7067">
        <v>-10</v>
      </c>
      <c r="Y7067">
        <v>-1</v>
      </c>
      <c r="Z7067">
        <v>0.17</v>
      </c>
      <c r="AA7067">
        <v>70</v>
      </c>
      <c r="AB7067">
        <v>0.25</v>
      </c>
      <c r="AC7067">
        <v>175</v>
      </c>
      <c r="AD7067">
        <v>-1</v>
      </c>
      <c r="AE7067">
        <v>0.03</v>
      </c>
      <c r="AF7067">
        <v>6</v>
      </c>
      <c r="AG7067">
        <v>810</v>
      </c>
      <c r="AH7067">
        <v>18</v>
      </c>
      <c r="AI7067">
        <v>-2</v>
      </c>
      <c r="AJ7067">
        <v>3</v>
      </c>
      <c r="AK7067">
        <v>19</v>
      </c>
      <c r="AL7067">
        <v>0.1</v>
      </c>
      <c r="AM7067">
        <v>-10</v>
      </c>
      <c r="AN7067">
        <v>-10</v>
      </c>
      <c r="AO7067">
        <v>21</v>
      </c>
      <c r="AP7067">
        <v>-10</v>
      </c>
      <c r="AQ7067">
        <v>34</v>
      </c>
    </row>
    <row r="7068" spans="1:43" hidden="1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-0.2</v>
      </c>
      <c r="M7068">
        <v>0.62</v>
      </c>
      <c r="N7068">
        <v>4</v>
      </c>
      <c r="O7068">
        <v>30</v>
      </c>
      <c r="P7068">
        <v>0.5</v>
      </c>
      <c r="Q7068">
        <v>-2</v>
      </c>
      <c r="R7068">
        <v>0.45</v>
      </c>
      <c r="S7068">
        <v>-0.5</v>
      </c>
      <c r="T7068">
        <v>3</v>
      </c>
      <c r="U7068">
        <v>15</v>
      </c>
      <c r="V7068">
        <v>15</v>
      </c>
      <c r="W7068">
        <v>1.17</v>
      </c>
      <c r="X7068">
        <v>-10</v>
      </c>
      <c r="Y7068">
        <v>-1</v>
      </c>
      <c r="Z7068">
        <v>0.11</v>
      </c>
      <c r="AA7068">
        <v>40</v>
      </c>
      <c r="AB7068">
        <v>0.18</v>
      </c>
      <c r="AC7068">
        <v>140</v>
      </c>
      <c r="AD7068">
        <v>-1</v>
      </c>
      <c r="AE7068">
        <v>0.02</v>
      </c>
      <c r="AF7068">
        <v>5</v>
      </c>
      <c r="AG7068">
        <v>890</v>
      </c>
      <c r="AH7068">
        <v>6</v>
      </c>
      <c r="AI7068">
        <v>-2</v>
      </c>
      <c r="AJ7068">
        <v>3</v>
      </c>
      <c r="AK7068">
        <v>17</v>
      </c>
      <c r="AL7068">
        <v>7.0000000000000007E-2</v>
      </c>
      <c r="AM7068">
        <v>-10</v>
      </c>
      <c r="AN7068">
        <v>-10</v>
      </c>
      <c r="AO7068">
        <v>22</v>
      </c>
      <c r="AP7068">
        <v>-10</v>
      </c>
      <c r="AQ7068">
        <v>18</v>
      </c>
    </row>
    <row r="7069" spans="1:43" hidden="1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-0.2</v>
      </c>
      <c r="M7069">
        <v>0.77</v>
      </c>
      <c r="N7069">
        <v>2</v>
      </c>
      <c r="O7069">
        <v>20</v>
      </c>
      <c r="P7069">
        <v>-0.5</v>
      </c>
      <c r="Q7069">
        <v>-2</v>
      </c>
      <c r="R7069">
        <v>0.36</v>
      </c>
      <c r="S7069">
        <v>-0.5</v>
      </c>
      <c r="T7069">
        <v>3</v>
      </c>
      <c r="U7069">
        <v>14</v>
      </c>
      <c r="V7069">
        <v>14</v>
      </c>
      <c r="W7069">
        <v>1.1299999999999999</v>
      </c>
      <c r="X7069">
        <v>-10</v>
      </c>
      <c r="Y7069">
        <v>-1</v>
      </c>
      <c r="Z7069">
        <v>0.08</v>
      </c>
      <c r="AA7069">
        <v>40</v>
      </c>
      <c r="AB7069">
        <v>0.16</v>
      </c>
      <c r="AC7069">
        <v>105</v>
      </c>
      <c r="AD7069">
        <v>-1</v>
      </c>
      <c r="AE7069">
        <v>0.02</v>
      </c>
      <c r="AF7069">
        <v>6</v>
      </c>
      <c r="AG7069">
        <v>750</v>
      </c>
      <c r="AH7069">
        <v>8</v>
      </c>
      <c r="AI7069">
        <v>-2</v>
      </c>
      <c r="AJ7069">
        <v>2</v>
      </c>
      <c r="AK7069">
        <v>15</v>
      </c>
      <c r="AL7069">
        <v>7.0000000000000007E-2</v>
      </c>
      <c r="AM7069">
        <v>-10</v>
      </c>
      <c r="AN7069">
        <v>-10</v>
      </c>
      <c r="AO7069">
        <v>22</v>
      </c>
      <c r="AP7069">
        <v>-10</v>
      </c>
      <c r="AQ7069">
        <v>20</v>
      </c>
    </row>
    <row r="7070" spans="1:43" hidden="1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-0.2</v>
      </c>
      <c r="M7070">
        <v>0.81</v>
      </c>
      <c r="N7070">
        <v>2</v>
      </c>
      <c r="O7070">
        <v>30</v>
      </c>
      <c r="P7070">
        <v>-0.5</v>
      </c>
      <c r="Q7070">
        <v>4</v>
      </c>
      <c r="R7070">
        <v>0.61</v>
      </c>
      <c r="S7070">
        <v>-0.5</v>
      </c>
      <c r="T7070">
        <v>5</v>
      </c>
      <c r="U7070">
        <v>24</v>
      </c>
      <c r="V7070">
        <v>14</v>
      </c>
      <c r="W7070">
        <v>2.15</v>
      </c>
      <c r="X7070">
        <v>-10</v>
      </c>
      <c r="Y7070">
        <v>-1</v>
      </c>
      <c r="Z7070">
        <v>0.09</v>
      </c>
      <c r="AA7070">
        <v>30</v>
      </c>
      <c r="AB7070">
        <v>0.26</v>
      </c>
      <c r="AC7070">
        <v>240</v>
      </c>
      <c r="AD7070">
        <v>-1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-10</v>
      </c>
      <c r="AN7070">
        <v>-10</v>
      </c>
      <c r="AO7070">
        <v>38</v>
      </c>
      <c r="AP7070">
        <v>-10</v>
      </c>
      <c r="AQ7070">
        <v>18</v>
      </c>
    </row>
    <row r="7071" spans="1:43" hidden="1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>
        <v>-0.2</v>
      </c>
      <c r="M7071">
        <v>1.02</v>
      </c>
      <c r="N7071">
        <v>2</v>
      </c>
      <c r="O7071">
        <v>50</v>
      </c>
      <c r="P7071">
        <v>-0.5</v>
      </c>
      <c r="Q7071">
        <v>-2</v>
      </c>
      <c r="R7071">
        <v>0.44</v>
      </c>
      <c r="S7071">
        <v>-0.5</v>
      </c>
      <c r="T7071">
        <v>3</v>
      </c>
      <c r="U7071">
        <v>18</v>
      </c>
      <c r="V7071">
        <v>15</v>
      </c>
      <c r="W7071">
        <v>1.41</v>
      </c>
      <c r="X7071">
        <v>-10</v>
      </c>
      <c r="Y7071">
        <v>-1</v>
      </c>
      <c r="Z7071">
        <v>0.15</v>
      </c>
      <c r="AA7071">
        <v>40</v>
      </c>
      <c r="AB7071">
        <v>0.28000000000000003</v>
      </c>
      <c r="AC7071">
        <v>145</v>
      </c>
      <c r="AD7071">
        <v>-1</v>
      </c>
      <c r="AE7071">
        <v>0.03</v>
      </c>
      <c r="AF7071">
        <v>7</v>
      </c>
      <c r="AG7071">
        <v>790</v>
      </c>
      <c r="AH7071">
        <v>6</v>
      </c>
      <c r="AI7071">
        <v>-2</v>
      </c>
      <c r="AJ7071">
        <v>4</v>
      </c>
      <c r="AK7071">
        <v>19</v>
      </c>
      <c r="AL7071">
        <v>0.1</v>
      </c>
      <c r="AM7071">
        <v>-10</v>
      </c>
      <c r="AN7071">
        <v>-10</v>
      </c>
      <c r="AO7071">
        <v>29</v>
      </c>
      <c r="AP7071">
        <v>-10</v>
      </c>
      <c r="AQ7071">
        <v>24</v>
      </c>
    </row>
    <row r="7072" spans="1:43" hidden="1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-0.2</v>
      </c>
      <c r="M7072">
        <v>1.07</v>
      </c>
      <c r="N7072">
        <v>-2</v>
      </c>
      <c r="O7072">
        <v>50</v>
      </c>
      <c r="P7072">
        <v>0.5</v>
      </c>
      <c r="Q7072">
        <v>-2</v>
      </c>
      <c r="R7072">
        <v>0.42</v>
      </c>
      <c r="S7072">
        <v>-0.5</v>
      </c>
      <c r="T7072">
        <v>3</v>
      </c>
      <c r="U7072">
        <v>14</v>
      </c>
      <c r="V7072">
        <v>13</v>
      </c>
      <c r="W7072">
        <v>1.4</v>
      </c>
      <c r="X7072">
        <v>-10</v>
      </c>
      <c r="Y7072">
        <v>-1</v>
      </c>
      <c r="Z7072">
        <v>0.16</v>
      </c>
      <c r="AA7072">
        <v>50</v>
      </c>
      <c r="AB7072">
        <v>0.24</v>
      </c>
      <c r="AC7072">
        <v>165</v>
      </c>
      <c r="AD7072">
        <v>-1</v>
      </c>
      <c r="AE7072">
        <v>0.03</v>
      </c>
      <c r="AF7072">
        <v>7</v>
      </c>
      <c r="AG7072">
        <v>770</v>
      </c>
      <c r="AH7072">
        <v>8</v>
      </c>
      <c r="AI7072">
        <v>-2</v>
      </c>
      <c r="AJ7072">
        <v>3</v>
      </c>
      <c r="AK7072">
        <v>18</v>
      </c>
      <c r="AL7072">
        <v>0.1</v>
      </c>
      <c r="AM7072">
        <v>-10</v>
      </c>
      <c r="AN7072">
        <v>-10</v>
      </c>
      <c r="AO7072">
        <v>24</v>
      </c>
      <c r="AP7072">
        <v>-10</v>
      </c>
      <c r="AQ7072">
        <v>22</v>
      </c>
    </row>
    <row r="7073" spans="1:43" hidden="1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-0.2</v>
      </c>
      <c r="M7073">
        <v>1</v>
      </c>
      <c r="N7073">
        <v>-2</v>
      </c>
      <c r="O7073">
        <v>70</v>
      </c>
      <c r="P7073">
        <v>-0.5</v>
      </c>
      <c r="Q7073">
        <v>-2</v>
      </c>
      <c r="R7073">
        <v>0.78</v>
      </c>
      <c r="S7073">
        <v>-0.5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-1</v>
      </c>
      <c r="Z7073">
        <v>0.2</v>
      </c>
      <c r="AA7073">
        <v>40</v>
      </c>
      <c r="AB7073">
        <v>0.45</v>
      </c>
      <c r="AC7073">
        <v>205</v>
      </c>
      <c r="AD7073">
        <v>-1</v>
      </c>
      <c r="AE7073">
        <v>0.03</v>
      </c>
      <c r="AF7073">
        <v>8</v>
      </c>
      <c r="AG7073">
        <v>1240</v>
      </c>
      <c r="AH7073">
        <v>4</v>
      </c>
      <c r="AI7073">
        <v>-2</v>
      </c>
      <c r="AJ7073">
        <v>4</v>
      </c>
      <c r="AK7073">
        <v>42</v>
      </c>
      <c r="AL7073">
        <v>0.11</v>
      </c>
      <c r="AM7073">
        <v>-10</v>
      </c>
      <c r="AN7073">
        <v>-10</v>
      </c>
      <c r="AO7073">
        <v>36</v>
      </c>
      <c r="AP7073">
        <v>-10</v>
      </c>
      <c r="AQ7073">
        <v>32</v>
      </c>
    </row>
    <row r="7074" spans="1:43" hidden="1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-0.2</v>
      </c>
      <c r="M7074">
        <v>1.2</v>
      </c>
      <c r="N7074">
        <v>-2</v>
      </c>
      <c r="O7074">
        <v>100</v>
      </c>
      <c r="P7074">
        <v>-0.5</v>
      </c>
      <c r="Q7074">
        <v>-2</v>
      </c>
      <c r="R7074">
        <v>0.82</v>
      </c>
      <c r="S7074">
        <v>-0.5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-1</v>
      </c>
      <c r="Z7074">
        <v>0.33</v>
      </c>
      <c r="AA7074">
        <v>50</v>
      </c>
      <c r="AB7074">
        <v>0.56000000000000005</v>
      </c>
      <c r="AC7074">
        <v>265</v>
      </c>
      <c r="AD7074">
        <v>-1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-10</v>
      </c>
      <c r="AN7074">
        <v>-10</v>
      </c>
      <c r="AO7074">
        <v>41</v>
      </c>
      <c r="AP7074">
        <v>-10</v>
      </c>
      <c r="AQ7074">
        <v>44</v>
      </c>
    </row>
    <row r="7075" spans="1:43" hidden="1" x14ac:dyDescent="0.3">
      <c r="A7075" t="s">
        <v>25362</v>
      </c>
      <c r="B7075" t="s">
        <v>25363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-0.2</v>
      </c>
      <c r="M7075">
        <v>1.1399999999999999</v>
      </c>
      <c r="N7075">
        <v>2</v>
      </c>
      <c r="O7075">
        <v>80</v>
      </c>
      <c r="P7075">
        <v>-0.5</v>
      </c>
      <c r="Q7075">
        <v>-2</v>
      </c>
      <c r="R7075">
        <v>0.69</v>
      </c>
      <c r="S7075">
        <v>-0.5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-1</v>
      </c>
      <c r="Z7075">
        <v>0.27</v>
      </c>
      <c r="AA7075">
        <v>30</v>
      </c>
      <c r="AB7075">
        <v>0.5</v>
      </c>
      <c r="AC7075">
        <v>230</v>
      </c>
      <c r="AD7075">
        <v>-1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-10</v>
      </c>
      <c r="AN7075">
        <v>-10</v>
      </c>
      <c r="AO7075">
        <v>37</v>
      </c>
      <c r="AP7075">
        <v>-10</v>
      </c>
      <c r="AQ7075">
        <v>38</v>
      </c>
    </row>
    <row r="7076" spans="1:43" hidden="1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-0.2</v>
      </c>
      <c r="M7076">
        <v>1.18</v>
      </c>
      <c r="N7076">
        <v>-2</v>
      </c>
      <c r="O7076">
        <v>80</v>
      </c>
      <c r="P7076">
        <v>-0.5</v>
      </c>
      <c r="Q7076">
        <v>-2</v>
      </c>
      <c r="R7076">
        <v>0.71</v>
      </c>
      <c r="S7076">
        <v>-0.5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-1</v>
      </c>
      <c r="Z7076">
        <v>0.24</v>
      </c>
      <c r="AA7076">
        <v>40</v>
      </c>
      <c r="AB7076">
        <v>0.47</v>
      </c>
      <c r="AC7076">
        <v>220</v>
      </c>
      <c r="AD7076">
        <v>-1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-10</v>
      </c>
      <c r="AN7076">
        <v>-10</v>
      </c>
      <c r="AO7076">
        <v>38</v>
      </c>
      <c r="AP7076">
        <v>-10</v>
      </c>
      <c r="AQ7076">
        <v>34</v>
      </c>
    </row>
    <row r="7077" spans="1:43" hidden="1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-0.2</v>
      </c>
      <c r="M7077">
        <v>1.07</v>
      </c>
      <c r="N7077">
        <v>-2</v>
      </c>
      <c r="O7077">
        <v>100</v>
      </c>
      <c r="P7077">
        <v>-0.5</v>
      </c>
      <c r="Q7077">
        <v>-2</v>
      </c>
      <c r="R7077">
        <v>0.81</v>
      </c>
      <c r="S7077">
        <v>-0.5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-1</v>
      </c>
      <c r="Z7077">
        <v>0.28000000000000003</v>
      </c>
      <c r="AA7077">
        <v>50</v>
      </c>
      <c r="AB7077">
        <v>0.51</v>
      </c>
      <c r="AC7077">
        <v>230</v>
      </c>
      <c r="AD7077">
        <v>-1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-10</v>
      </c>
      <c r="AN7077">
        <v>-10</v>
      </c>
      <c r="AO7077">
        <v>42</v>
      </c>
      <c r="AP7077">
        <v>-10</v>
      </c>
      <c r="AQ7077">
        <v>38</v>
      </c>
    </row>
    <row r="7078" spans="1:43" hidden="1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-0.2</v>
      </c>
      <c r="M7078">
        <v>1.32</v>
      </c>
      <c r="N7078">
        <v>-2</v>
      </c>
      <c r="O7078">
        <v>70</v>
      </c>
      <c r="P7078">
        <v>-0.5</v>
      </c>
      <c r="Q7078">
        <v>-2</v>
      </c>
      <c r="R7078">
        <v>0.65</v>
      </c>
      <c r="S7078">
        <v>-0.5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-1</v>
      </c>
      <c r="Z7078">
        <v>0.24</v>
      </c>
      <c r="AA7078">
        <v>40</v>
      </c>
      <c r="AB7078">
        <v>0.54</v>
      </c>
      <c r="AC7078">
        <v>230</v>
      </c>
      <c r="AD7078">
        <v>-1</v>
      </c>
      <c r="AE7078">
        <v>0.04</v>
      </c>
      <c r="AF7078">
        <v>10</v>
      </c>
      <c r="AG7078">
        <v>1140</v>
      </c>
      <c r="AH7078">
        <v>4</v>
      </c>
      <c r="AI7078">
        <v>-2</v>
      </c>
      <c r="AJ7078">
        <v>4</v>
      </c>
      <c r="AK7078">
        <v>31</v>
      </c>
      <c r="AL7078">
        <v>0.1</v>
      </c>
      <c r="AM7078">
        <v>-10</v>
      </c>
      <c r="AN7078">
        <v>-10</v>
      </c>
      <c r="AO7078">
        <v>40</v>
      </c>
      <c r="AP7078">
        <v>-10</v>
      </c>
      <c r="AQ7078">
        <v>36</v>
      </c>
    </row>
    <row r="7079" spans="1:43" hidden="1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-0.2</v>
      </c>
      <c r="M7079">
        <v>1.04</v>
      </c>
      <c r="N7079">
        <v>-2</v>
      </c>
      <c r="O7079">
        <v>20</v>
      </c>
      <c r="P7079">
        <v>-0.5</v>
      </c>
      <c r="Q7079">
        <v>-2</v>
      </c>
      <c r="R7079">
        <v>0.64</v>
      </c>
      <c r="S7079">
        <v>-0.5</v>
      </c>
      <c r="T7079">
        <v>4</v>
      </c>
      <c r="U7079">
        <v>38</v>
      </c>
      <c r="V7079">
        <v>-1</v>
      </c>
      <c r="W7079">
        <v>2.25</v>
      </c>
      <c r="X7079">
        <v>-10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-1</v>
      </c>
      <c r="AE7079">
        <v>0.05</v>
      </c>
      <c r="AF7079">
        <v>9</v>
      </c>
      <c r="AG7079">
        <v>1130</v>
      </c>
      <c r="AH7079">
        <v>2</v>
      </c>
      <c r="AI7079">
        <v>-2</v>
      </c>
      <c r="AJ7079">
        <v>4</v>
      </c>
      <c r="AK7079">
        <v>24</v>
      </c>
      <c r="AL7079">
        <v>0.11</v>
      </c>
      <c r="AM7079">
        <v>-10</v>
      </c>
      <c r="AN7079">
        <v>-10</v>
      </c>
      <c r="AO7079">
        <v>58</v>
      </c>
      <c r="AP7079">
        <v>-10</v>
      </c>
      <c r="AQ7079">
        <v>14</v>
      </c>
    </row>
    <row r="7080" spans="1:43" hidden="1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-0.2</v>
      </c>
      <c r="M7080">
        <v>1.0900000000000001</v>
      </c>
      <c r="N7080">
        <v>-2</v>
      </c>
      <c r="O7080">
        <v>50</v>
      </c>
      <c r="P7080">
        <v>-0.5</v>
      </c>
      <c r="Q7080">
        <v>-2</v>
      </c>
      <c r="R7080">
        <v>0.56999999999999995</v>
      </c>
      <c r="S7080">
        <v>-0.5</v>
      </c>
      <c r="T7080">
        <v>4</v>
      </c>
      <c r="U7080">
        <v>31</v>
      </c>
      <c r="V7080">
        <v>9</v>
      </c>
      <c r="W7080">
        <v>2.2000000000000002</v>
      </c>
      <c r="X7080">
        <v>-10</v>
      </c>
      <c r="Y7080">
        <v>-1</v>
      </c>
      <c r="Z7080">
        <v>0.09</v>
      </c>
      <c r="AA7080">
        <v>30</v>
      </c>
      <c r="AB7080">
        <v>0.28999999999999998</v>
      </c>
      <c r="AC7080">
        <v>195</v>
      </c>
      <c r="AD7080">
        <v>-1</v>
      </c>
      <c r="AE7080">
        <v>0.04</v>
      </c>
      <c r="AF7080">
        <v>11</v>
      </c>
      <c r="AG7080">
        <v>940</v>
      </c>
      <c r="AH7080">
        <v>2</v>
      </c>
      <c r="AI7080">
        <v>-2</v>
      </c>
      <c r="AJ7080">
        <v>3</v>
      </c>
      <c r="AK7080">
        <v>32</v>
      </c>
      <c r="AL7080">
        <v>0.13</v>
      </c>
      <c r="AM7080">
        <v>-10</v>
      </c>
      <c r="AN7080">
        <v>-10</v>
      </c>
      <c r="AO7080">
        <v>54</v>
      </c>
      <c r="AP7080">
        <v>-10</v>
      </c>
      <c r="AQ7080">
        <v>18</v>
      </c>
    </row>
    <row r="7081" spans="1:43" hidden="1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-0.2</v>
      </c>
      <c r="M7081">
        <v>0.66</v>
      </c>
      <c r="N7081">
        <v>-2</v>
      </c>
      <c r="O7081">
        <v>30</v>
      </c>
      <c r="P7081">
        <v>-0.5</v>
      </c>
      <c r="Q7081">
        <v>-2</v>
      </c>
      <c r="R7081">
        <v>0.62</v>
      </c>
      <c r="S7081">
        <v>-0.5</v>
      </c>
      <c r="T7081">
        <v>4</v>
      </c>
      <c r="U7081">
        <v>18</v>
      </c>
      <c r="V7081">
        <v>13</v>
      </c>
      <c r="W7081">
        <v>1.84</v>
      </c>
      <c r="X7081">
        <v>-10</v>
      </c>
      <c r="Y7081">
        <v>-1</v>
      </c>
      <c r="Z7081">
        <v>0.08</v>
      </c>
      <c r="AA7081">
        <v>30</v>
      </c>
      <c r="AB7081">
        <v>0.22</v>
      </c>
      <c r="AC7081">
        <v>170</v>
      </c>
      <c r="AD7081">
        <v>-1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-10</v>
      </c>
      <c r="AN7081">
        <v>-10</v>
      </c>
      <c r="AO7081">
        <v>38</v>
      </c>
      <c r="AP7081">
        <v>-10</v>
      </c>
      <c r="AQ7081">
        <v>18</v>
      </c>
    </row>
    <row r="7082" spans="1:43" hidden="1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-0.2</v>
      </c>
      <c r="M7082">
        <v>0.98</v>
      </c>
      <c r="N7082">
        <v>-2</v>
      </c>
      <c r="O7082">
        <v>40</v>
      </c>
      <c r="P7082">
        <v>-0.5</v>
      </c>
      <c r="Q7082">
        <v>-2</v>
      </c>
      <c r="R7082">
        <v>0.55000000000000004</v>
      </c>
      <c r="S7082">
        <v>-0.5</v>
      </c>
      <c r="T7082">
        <v>3</v>
      </c>
      <c r="U7082">
        <v>31</v>
      </c>
      <c r="V7082">
        <v>7</v>
      </c>
      <c r="W7082">
        <v>2.12</v>
      </c>
      <c r="X7082">
        <v>-10</v>
      </c>
      <c r="Y7082">
        <v>-1</v>
      </c>
      <c r="Z7082">
        <v>0.08</v>
      </c>
      <c r="AA7082">
        <v>20</v>
      </c>
      <c r="AB7082">
        <v>0.26</v>
      </c>
      <c r="AC7082">
        <v>185</v>
      </c>
      <c r="AD7082">
        <v>-1</v>
      </c>
      <c r="AE7082">
        <v>0.03</v>
      </c>
      <c r="AF7082">
        <v>10</v>
      </c>
      <c r="AG7082">
        <v>950</v>
      </c>
      <c r="AH7082">
        <v>4</v>
      </c>
      <c r="AI7082">
        <v>-2</v>
      </c>
      <c r="AJ7082">
        <v>3</v>
      </c>
      <c r="AK7082">
        <v>30</v>
      </c>
      <c r="AL7082">
        <v>0.12</v>
      </c>
      <c r="AM7082">
        <v>-10</v>
      </c>
      <c r="AN7082">
        <v>-10</v>
      </c>
      <c r="AO7082">
        <v>52</v>
      </c>
      <c r="AP7082">
        <v>-10</v>
      </c>
      <c r="AQ7082">
        <v>16</v>
      </c>
    </row>
    <row r="7083" spans="1:43" hidden="1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-0.2</v>
      </c>
      <c r="M7083">
        <v>0.99</v>
      </c>
      <c r="N7083">
        <v>-2</v>
      </c>
      <c r="O7083">
        <v>60</v>
      </c>
      <c r="P7083">
        <v>-0.5</v>
      </c>
      <c r="Q7083">
        <v>-2</v>
      </c>
      <c r="R7083">
        <v>0.5</v>
      </c>
      <c r="S7083">
        <v>-0.5</v>
      </c>
      <c r="T7083">
        <v>6</v>
      </c>
      <c r="U7083">
        <v>48</v>
      </c>
      <c r="V7083">
        <v>18</v>
      </c>
      <c r="W7083">
        <v>2.5099999999999998</v>
      </c>
      <c r="X7083">
        <v>-10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-1</v>
      </c>
      <c r="AE7083">
        <v>0.09</v>
      </c>
      <c r="AF7083">
        <v>18</v>
      </c>
      <c r="AG7083">
        <v>1000</v>
      </c>
      <c r="AH7083">
        <v>8</v>
      </c>
      <c r="AI7083">
        <v>-2</v>
      </c>
      <c r="AJ7083">
        <v>3</v>
      </c>
      <c r="AK7083">
        <v>26</v>
      </c>
      <c r="AL7083">
        <v>0.11</v>
      </c>
      <c r="AM7083">
        <v>-10</v>
      </c>
      <c r="AN7083">
        <v>-10</v>
      </c>
      <c r="AO7083">
        <v>70</v>
      </c>
      <c r="AP7083">
        <v>-10</v>
      </c>
      <c r="AQ7083">
        <v>22</v>
      </c>
    </row>
    <row r="7084" spans="1:43" hidden="1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-0.2</v>
      </c>
      <c r="M7084">
        <v>0.69</v>
      </c>
      <c r="N7084">
        <v>-2</v>
      </c>
      <c r="O7084">
        <v>60</v>
      </c>
      <c r="P7084">
        <v>-0.5</v>
      </c>
      <c r="Q7084">
        <v>-2</v>
      </c>
      <c r="R7084">
        <v>0.52</v>
      </c>
      <c r="S7084">
        <v>-0.5</v>
      </c>
      <c r="T7084">
        <v>3</v>
      </c>
      <c r="U7084">
        <v>21</v>
      </c>
      <c r="V7084">
        <v>11</v>
      </c>
      <c r="W7084">
        <v>1.98</v>
      </c>
      <c r="X7084">
        <v>-10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-1</v>
      </c>
      <c r="AE7084">
        <v>0.02</v>
      </c>
      <c r="AF7084">
        <v>7</v>
      </c>
      <c r="AG7084">
        <v>840</v>
      </c>
      <c r="AH7084">
        <v>4</v>
      </c>
      <c r="AI7084">
        <v>-2</v>
      </c>
      <c r="AJ7084">
        <v>2</v>
      </c>
      <c r="AK7084">
        <v>36</v>
      </c>
      <c r="AL7084">
        <v>0.11</v>
      </c>
      <c r="AM7084">
        <v>-10</v>
      </c>
      <c r="AN7084">
        <v>-10</v>
      </c>
      <c r="AO7084">
        <v>43</v>
      </c>
      <c r="AP7084">
        <v>-10</v>
      </c>
      <c r="AQ7084">
        <v>16</v>
      </c>
    </row>
    <row r="7085" spans="1:43" hidden="1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-0.2</v>
      </c>
      <c r="M7085">
        <v>1.1399999999999999</v>
      </c>
      <c r="N7085">
        <v>-2</v>
      </c>
      <c r="O7085">
        <v>70</v>
      </c>
      <c r="P7085">
        <v>-0.5</v>
      </c>
      <c r="Q7085">
        <v>-2</v>
      </c>
      <c r="R7085">
        <v>0.49</v>
      </c>
      <c r="S7085">
        <v>-0.5</v>
      </c>
      <c r="T7085">
        <v>5</v>
      </c>
      <c r="U7085">
        <v>64</v>
      </c>
      <c r="V7085">
        <v>41</v>
      </c>
      <c r="W7085">
        <v>2.31</v>
      </c>
      <c r="X7085">
        <v>-10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-1</v>
      </c>
      <c r="AE7085">
        <v>0.11</v>
      </c>
      <c r="AF7085">
        <v>34</v>
      </c>
      <c r="AG7085">
        <v>1060</v>
      </c>
      <c r="AH7085">
        <v>8</v>
      </c>
      <c r="AI7085">
        <v>-2</v>
      </c>
      <c r="AJ7085">
        <v>3</v>
      </c>
      <c r="AK7085">
        <v>31</v>
      </c>
      <c r="AL7085">
        <v>0.11</v>
      </c>
      <c r="AM7085">
        <v>-10</v>
      </c>
      <c r="AN7085">
        <v>-10</v>
      </c>
      <c r="AO7085">
        <v>53</v>
      </c>
      <c r="AP7085">
        <v>-10</v>
      </c>
      <c r="AQ7085">
        <v>20</v>
      </c>
    </row>
    <row r="7086" spans="1:43" hidden="1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-0.2</v>
      </c>
      <c r="M7086">
        <v>1.28</v>
      </c>
      <c r="N7086">
        <v>-2</v>
      </c>
      <c r="O7086">
        <v>30</v>
      </c>
      <c r="P7086">
        <v>-0.5</v>
      </c>
      <c r="Q7086">
        <v>-2</v>
      </c>
      <c r="R7086">
        <v>0.53</v>
      </c>
      <c r="S7086">
        <v>-0.5</v>
      </c>
      <c r="T7086">
        <v>5</v>
      </c>
      <c r="U7086">
        <v>45</v>
      </c>
      <c r="V7086">
        <v>4</v>
      </c>
      <c r="W7086">
        <v>2.67</v>
      </c>
      <c r="X7086">
        <v>-10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-1</v>
      </c>
      <c r="AE7086">
        <v>0.06</v>
      </c>
      <c r="AF7086">
        <v>15</v>
      </c>
      <c r="AG7086">
        <v>740</v>
      </c>
      <c r="AH7086">
        <v>4</v>
      </c>
      <c r="AI7086">
        <v>-2</v>
      </c>
      <c r="AJ7086">
        <v>3</v>
      </c>
      <c r="AK7086">
        <v>30</v>
      </c>
      <c r="AL7086">
        <v>0.14000000000000001</v>
      </c>
      <c r="AM7086">
        <v>-10</v>
      </c>
      <c r="AN7086">
        <v>-10</v>
      </c>
      <c r="AO7086">
        <v>70</v>
      </c>
      <c r="AP7086">
        <v>-10</v>
      </c>
      <c r="AQ7086">
        <v>14</v>
      </c>
    </row>
    <row r="7087" spans="1:43" hidden="1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-0.2</v>
      </c>
      <c r="M7087">
        <v>1.26</v>
      </c>
      <c r="N7087">
        <v>2</v>
      </c>
      <c r="O7087">
        <v>20</v>
      </c>
      <c r="P7087">
        <v>-0.5</v>
      </c>
      <c r="Q7087">
        <v>-2</v>
      </c>
      <c r="R7087">
        <v>0.52</v>
      </c>
      <c r="S7087">
        <v>-0.5</v>
      </c>
      <c r="T7087">
        <v>4</v>
      </c>
      <c r="U7087">
        <v>47</v>
      </c>
      <c r="V7087">
        <v>8</v>
      </c>
      <c r="W7087">
        <v>2.5499999999999998</v>
      </c>
      <c r="X7087">
        <v>-10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-1</v>
      </c>
      <c r="AE7087">
        <v>0.05</v>
      </c>
      <c r="AF7087">
        <v>15</v>
      </c>
      <c r="AG7087">
        <v>750</v>
      </c>
      <c r="AH7087">
        <v>4</v>
      </c>
      <c r="AI7087">
        <v>-2</v>
      </c>
      <c r="AJ7087">
        <v>3</v>
      </c>
      <c r="AK7087">
        <v>30</v>
      </c>
      <c r="AL7087">
        <v>0.14000000000000001</v>
      </c>
      <c r="AM7087">
        <v>-10</v>
      </c>
      <c r="AN7087">
        <v>-10</v>
      </c>
      <c r="AO7087">
        <v>72</v>
      </c>
      <c r="AP7087">
        <v>-10</v>
      </c>
      <c r="AQ7087">
        <v>14</v>
      </c>
    </row>
    <row r="7088" spans="1:43" hidden="1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-0.2</v>
      </c>
      <c r="M7088">
        <v>1.75</v>
      </c>
      <c r="N7088">
        <v>-2</v>
      </c>
      <c r="O7088">
        <v>40</v>
      </c>
      <c r="P7088">
        <v>-0.5</v>
      </c>
      <c r="Q7088">
        <v>-2</v>
      </c>
      <c r="R7088">
        <v>0.48</v>
      </c>
      <c r="S7088">
        <v>-0.5</v>
      </c>
      <c r="T7088">
        <v>4</v>
      </c>
      <c r="U7088">
        <v>42</v>
      </c>
      <c r="V7088">
        <v>21</v>
      </c>
      <c r="W7088">
        <v>2.58</v>
      </c>
      <c r="X7088">
        <v>-10</v>
      </c>
      <c r="Y7088">
        <v>-1</v>
      </c>
      <c r="Z7088">
        <v>0.1</v>
      </c>
      <c r="AA7088">
        <v>30</v>
      </c>
      <c r="AB7088">
        <v>0.33</v>
      </c>
      <c r="AC7088">
        <v>190</v>
      </c>
      <c r="AD7088">
        <v>-1</v>
      </c>
      <c r="AE7088">
        <v>0.04</v>
      </c>
      <c r="AF7088">
        <v>15</v>
      </c>
      <c r="AG7088">
        <v>710</v>
      </c>
      <c r="AH7088">
        <v>6</v>
      </c>
      <c r="AI7088">
        <v>-2</v>
      </c>
      <c r="AJ7088">
        <v>4</v>
      </c>
      <c r="AK7088">
        <v>27</v>
      </c>
      <c r="AL7088">
        <v>0.15</v>
      </c>
      <c r="AM7088">
        <v>-10</v>
      </c>
      <c r="AN7088">
        <v>-10</v>
      </c>
      <c r="AO7088">
        <v>68</v>
      </c>
      <c r="AP7088">
        <v>-10</v>
      </c>
      <c r="AQ7088">
        <v>18</v>
      </c>
    </row>
    <row r="7089" spans="1:43" hidden="1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-0.2</v>
      </c>
      <c r="M7089">
        <v>2.9</v>
      </c>
      <c r="N7089">
        <v>-2</v>
      </c>
      <c r="O7089">
        <v>10</v>
      </c>
      <c r="P7089">
        <v>-0.5</v>
      </c>
      <c r="Q7089">
        <v>-2</v>
      </c>
      <c r="R7089">
        <v>0.27</v>
      </c>
      <c r="S7089">
        <v>-0.5</v>
      </c>
      <c r="T7089">
        <v>3</v>
      </c>
      <c r="U7089">
        <v>42</v>
      </c>
      <c r="V7089">
        <v>11</v>
      </c>
      <c r="W7089">
        <v>2.56</v>
      </c>
      <c r="X7089">
        <v>-10</v>
      </c>
      <c r="Y7089">
        <v>-1</v>
      </c>
      <c r="Z7089">
        <v>0.02</v>
      </c>
      <c r="AA7089">
        <v>20</v>
      </c>
      <c r="AB7089">
        <v>0.25</v>
      </c>
      <c r="AC7089">
        <v>130</v>
      </c>
      <c r="AD7089">
        <v>-1</v>
      </c>
      <c r="AE7089">
        <v>0.02</v>
      </c>
      <c r="AF7089">
        <v>10</v>
      </c>
      <c r="AG7089">
        <v>550</v>
      </c>
      <c r="AH7089">
        <v>6</v>
      </c>
      <c r="AI7089">
        <v>-2</v>
      </c>
      <c r="AJ7089">
        <v>5</v>
      </c>
      <c r="AK7089">
        <v>19</v>
      </c>
      <c r="AL7089">
        <v>0.14000000000000001</v>
      </c>
      <c r="AM7089">
        <v>-10</v>
      </c>
      <c r="AN7089">
        <v>-10</v>
      </c>
      <c r="AO7089">
        <v>60</v>
      </c>
      <c r="AP7089">
        <v>-10</v>
      </c>
      <c r="AQ7089">
        <v>14</v>
      </c>
    </row>
    <row r="7090" spans="1:43" hidden="1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-0.2</v>
      </c>
      <c r="M7090">
        <v>1.08</v>
      </c>
      <c r="N7090">
        <v>-2</v>
      </c>
      <c r="O7090">
        <v>30</v>
      </c>
      <c r="P7090">
        <v>-0.5</v>
      </c>
      <c r="Q7090">
        <v>-2</v>
      </c>
      <c r="R7090">
        <v>0.56000000000000005</v>
      </c>
      <c r="S7090">
        <v>-0.5</v>
      </c>
      <c r="T7090">
        <v>4</v>
      </c>
      <c r="U7090">
        <v>36</v>
      </c>
      <c r="V7090">
        <v>7</v>
      </c>
      <c r="W7090">
        <v>2.19</v>
      </c>
      <c r="X7090">
        <v>-10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-1</v>
      </c>
      <c r="AE7090">
        <v>0.05</v>
      </c>
      <c r="AF7090">
        <v>12</v>
      </c>
      <c r="AG7090">
        <v>850</v>
      </c>
      <c r="AH7090">
        <v>2</v>
      </c>
      <c r="AI7090">
        <v>-2</v>
      </c>
      <c r="AJ7090">
        <v>3</v>
      </c>
      <c r="AK7090">
        <v>30</v>
      </c>
      <c r="AL7090">
        <v>0.11</v>
      </c>
      <c r="AM7090">
        <v>-10</v>
      </c>
      <c r="AN7090">
        <v>-10</v>
      </c>
      <c r="AO7090">
        <v>60</v>
      </c>
      <c r="AP7090">
        <v>-10</v>
      </c>
      <c r="AQ7090">
        <v>14</v>
      </c>
    </row>
    <row r="7091" spans="1:43" hidden="1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-0.2</v>
      </c>
      <c r="M7091">
        <v>1.19</v>
      </c>
      <c r="N7091">
        <v>-2</v>
      </c>
      <c r="O7091">
        <v>30</v>
      </c>
      <c r="P7091">
        <v>-0.5</v>
      </c>
      <c r="Q7091">
        <v>-2</v>
      </c>
      <c r="R7091">
        <v>0.48</v>
      </c>
      <c r="S7091">
        <v>-0.5</v>
      </c>
      <c r="T7091">
        <v>3</v>
      </c>
      <c r="U7091">
        <v>37</v>
      </c>
      <c r="V7091">
        <v>8</v>
      </c>
      <c r="W7091">
        <v>2.13</v>
      </c>
      <c r="X7091">
        <v>-10</v>
      </c>
      <c r="Y7091">
        <v>-1</v>
      </c>
      <c r="Z7091">
        <v>0.06</v>
      </c>
      <c r="AA7091">
        <v>20</v>
      </c>
      <c r="AB7091">
        <v>0.22</v>
      </c>
      <c r="AC7091">
        <v>150</v>
      </c>
      <c r="AD7091">
        <v>-1</v>
      </c>
      <c r="AE7091">
        <v>0.05</v>
      </c>
      <c r="AF7091">
        <v>12</v>
      </c>
      <c r="AG7091">
        <v>760</v>
      </c>
      <c r="AH7091">
        <v>2</v>
      </c>
      <c r="AI7091">
        <v>-2</v>
      </c>
      <c r="AJ7091">
        <v>3</v>
      </c>
      <c r="AK7091">
        <v>25</v>
      </c>
      <c r="AL7091">
        <v>0.11</v>
      </c>
      <c r="AM7091">
        <v>-10</v>
      </c>
      <c r="AN7091">
        <v>-10</v>
      </c>
      <c r="AO7091">
        <v>58</v>
      </c>
      <c r="AP7091">
        <v>-10</v>
      </c>
      <c r="AQ7091">
        <v>14</v>
      </c>
    </row>
    <row r="7092" spans="1:43" hidden="1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-0.2</v>
      </c>
      <c r="M7092">
        <v>0.75</v>
      </c>
      <c r="N7092">
        <v>-2</v>
      </c>
      <c r="O7092">
        <v>20</v>
      </c>
      <c r="P7092">
        <v>-0.5</v>
      </c>
      <c r="Q7092">
        <v>4</v>
      </c>
      <c r="R7092">
        <v>0.66</v>
      </c>
      <c r="S7092">
        <v>-0.5</v>
      </c>
      <c r="T7092">
        <v>6</v>
      </c>
      <c r="U7092">
        <v>22</v>
      </c>
      <c r="V7092">
        <v>15</v>
      </c>
      <c r="W7092">
        <v>2.09</v>
      </c>
      <c r="X7092">
        <v>-10</v>
      </c>
      <c r="Y7092">
        <v>-1</v>
      </c>
      <c r="Z7092">
        <v>0.08</v>
      </c>
      <c r="AA7092">
        <v>30</v>
      </c>
      <c r="AB7092">
        <v>0.23</v>
      </c>
      <c r="AC7092">
        <v>250</v>
      </c>
      <c r="AD7092">
        <v>-1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-10</v>
      </c>
      <c r="AN7092">
        <v>-10</v>
      </c>
      <c r="AO7092">
        <v>39</v>
      </c>
      <c r="AP7092">
        <v>-10</v>
      </c>
      <c r="AQ7092">
        <v>16</v>
      </c>
    </row>
    <row r="7093" spans="1:43" hidden="1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-0.2</v>
      </c>
      <c r="M7093">
        <v>1.26</v>
      </c>
      <c r="N7093">
        <v>-2</v>
      </c>
      <c r="O7093">
        <v>60</v>
      </c>
      <c r="P7093">
        <v>-0.5</v>
      </c>
      <c r="Q7093">
        <v>-2</v>
      </c>
      <c r="R7093">
        <v>0.53</v>
      </c>
      <c r="S7093">
        <v>-0.5</v>
      </c>
      <c r="T7093">
        <v>4</v>
      </c>
      <c r="U7093">
        <v>37</v>
      </c>
      <c r="V7093">
        <v>15</v>
      </c>
      <c r="W7093">
        <v>2.19</v>
      </c>
      <c r="X7093">
        <v>-10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-1</v>
      </c>
      <c r="AE7093">
        <v>0.06</v>
      </c>
      <c r="AF7093">
        <v>15</v>
      </c>
      <c r="AG7093">
        <v>830</v>
      </c>
      <c r="AH7093">
        <v>4</v>
      </c>
      <c r="AI7093">
        <v>-2</v>
      </c>
      <c r="AJ7093">
        <v>3</v>
      </c>
      <c r="AK7093">
        <v>28</v>
      </c>
      <c r="AL7093">
        <v>0.11</v>
      </c>
      <c r="AM7093">
        <v>-10</v>
      </c>
      <c r="AN7093">
        <v>-10</v>
      </c>
      <c r="AO7093">
        <v>58</v>
      </c>
      <c r="AP7093">
        <v>-10</v>
      </c>
      <c r="AQ7093">
        <v>20</v>
      </c>
    </row>
    <row r="7094" spans="1:43" hidden="1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-0.2</v>
      </c>
      <c r="M7094">
        <v>0.94</v>
      </c>
      <c r="N7094">
        <v>-2</v>
      </c>
      <c r="O7094">
        <v>70</v>
      </c>
      <c r="P7094">
        <v>-0.5</v>
      </c>
      <c r="Q7094">
        <v>-2</v>
      </c>
      <c r="R7094">
        <v>0.56000000000000005</v>
      </c>
      <c r="S7094">
        <v>-0.5</v>
      </c>
      <c r="T7094">
        <v>3</v>
      </c>
      <c r="U7094">
        <v>23</v>
      </c>
      <c r="V7094">
        <v>43</v>
      </c>
      <c r="W7094">
        <v>1.73</v>
      </c>
      <c r="X7094">
        <v>-10</v>
      </c>
      <c r="Y7094">
        <v>-1</v>
      </c>
      <c r="Z7094">
        <v>0.15</v>
      </c>
      <c r="AA7094">
        <v>20</v>
      </c>
      <c r="AB7094">
        <v>0.3</v>
      </c>
      <c r="AC7094">
        <v>195</v>
      </c>
      <c r="AD7094">
        <v>-1</v>
      </c>
      <c r="AE7094">
        <v>0.03</v>
      </c>
      <c r="AF7094">
        <v>8</v>
      </c>
      <c r="AG7094">
        <v>930</v>
      </c>
      <c r="AH7094">
        <v>2</v>
      </c>
      <c r="AI7094">
        <v>-2</v>
      </c>
      <c r="AJ7094">
        <v>2</v>
      </c>
      <c r="AK7094">
        <v>35</v>
      </c>
      <c r="AL7094">
        <v>7.0000000000000007E-2</v>
      </c>
      <c r="AM7094">
        <v>-10</v>
      </c>
      <c r="AN7094">
        <v>-10</v>
      </c>
      <c r="AO7094">
        <v>39</v>
      </c>
      <c r="AP7094">
        <v>-10</v>
      </c>
      <c r="AQ7094">
        <v>18</v>
      </c>
    </row>
    <row r="7095" spans="1:43" hidden="1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-0.2</v>
      </c>
      <c r="M7095">
        <v>1.43</v>
      </c>
      <c r="N7095">
        <v>-2</v>
      </c>
      <c r="O7095">
        <v>80</v>
      </c>
      <c r="P7095">
        <v>-0.5</v>
      </c>
      <c r="Q7095">
        <v>-2</v>
      </c>
      <c r="R7095">
        <v>0.56000000000000005</v>
      </c>
      <c r="S7095">
        <v>-0.5</v>
      </c>
      <c r="T7095">
        <v>3</v>
      </c>
      <c r="U7095">
        <v>24</v>
      </c>
      <c r="V7095">
        <v>14</v>
      </c>
      <c r="W7095">
        <v>2.2000000000000002</v>
      </c>
      <c r="X7095">
        <v>-10</v>
      </c>
      <c r="Y7095">
        <v>-1</v>
      </c>
      <c r="Z7095">
        <v>0.14000000000000001</v>
      </c>
      <c r="AA7095">
        <v>30</v>
      </c>
      <c r="AB7095">
        <v>0.35</v>
      </c>
      <c r="AC7095">
        <v>240</v>
      </c>
      <c r="AD7095">
        <v>-1</v>
      </c>
      <c r="AE7095">
        <v>0.03</v>
      </c>
      <c r="AF7095">
        <v>8</v>
      </c>
      <c r="AG7095">
        <v>1300</v>
      </c>
      <c r="AH7095">
        <v>6</v>
      </c>
      <c r="AI7095">
        <v>-2</v>
      </c>
      <c r="AJ7095">
        <v>4</v>
      </c>
      <c r="AK7095">
        <v>22</v>
      </c>
      <c r="AL7095">
        <v>0.12</v>
      </c>
      <c r="AM7095">
        <v>-10</v>
      </c>
      <c r="AN7095">
        <v>-10</v>
      </c>
      <c r="AO7095">
        <v>42</v>
      </c>
      <c r="AP7095">
        <v>-10</v>
      </c>
      <c r="AQ7095">
        <v>30</v>
      </c>
    </row>
    <row r="7096" spans="1:43" hidden="1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-0.2</v>
      </c>
      <c r="M7096">
        <v>0.63</v>
      </c>
      <c r="N7096">
        <v>-2</v>
      </c>
      <c r="O7096">
        <v>30</v>
      </c>
      <c r="P7096">
        <v>-0.5</v>
      </c>
      <c r="Q7096">
        <v>-2</v>
      </c>
      <c r="R7096">
        <v>0.72</v>
      </c>
      <c r="S7096">
        <v>-0.5</v>
      </c>
      <c r="T7096">
        <v>3</v>
      </c>
      <c r="U7096">
        <v>31</v>
      </c>
      <c r="V7096">
        <v>6</v>
      </c>
      <c r="W7096">
        <v>1.86</v>
      </c>
      <c r="X7096">
        <v>-10</v>
      </c>
      <c r="Y7096">
        <v>-1</v>
      </c>
      <c r="Z7096">
        <v>0.09</v>
      </c>
      <c r="AA7096">
        <v>40</v>
      </c>
      <c r="AB7096">
        <v>0.23</v>
      </c>
      <c r="AC7096">
        <v>255</v>
      </c>
      <c r="AD7096">
        <v>-1</v>
      </c>
      <c r="AE7096">
        <v>7.0000000000000007E-2</v>
      </c>
      <c r="AF7096">
        <v>9</v>
      </c>
      <c r="AG7096">
        <v>1500</v>
      </c>
      <c r="AH7096">
        <v>6</v>
      </c>
      <c r="AI7096">
        <v>-2</v>
      </c>
      <c r="AJ7096">
        <v>3</v>
      </c>
      <c r="AK7096">
        <v>27</v>
      </c>
      <c r="AL7096">
        <v>7.0000000000000007E-2</v>
      </c>
      <c r="AM7096">
        <v>-10</v>
      </c>
      <c r="AN7096">
        <v>-10</v>
      </c>
      <c r="AO7096">
        <v>42</v>
      </c>
      <c r="AP7096">
        <v>-10</v>
      </c>
      <c r="AQ7096">
        <v>18</v>
      </c>
    </row>
    <row r="7097" spans="1:43" hidden="1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-0.2</v>
      </c>
      <c r="M7097">
        <v>1.75</v>
      </c>
      <c r="N7097">
        <v>4</v>
      </c>
      <c r="O7097">
        <v>120</v>
      </c>
      <c r="P7097">
        <v>-0.5</v>
      </c>
      <c r="Q7097">
        <v>-2</v>
      </c>
      <c r="R7097">
        <v>0.67</v>
      </c>
      <c r="S7097">
        <v>-0.5</v>
      </c>
      <c r="T7097">
        <v>12</v>
      </c>
      <c r="U7097">
        <v>52</v>
      </c>
      <c r="V7097">
        <v>39</v>
      </c>
      <c r="W7097">
        <v>3.99</v>
      </c>
      <c r="X7097">
        <v>-10</v>
      </c>
      <c r="Y7097">
        <v>-1</v>
      </c>
      <c r="Z7097">
        <v>0.21</v>
      </c>
      <c r="AA7097">
        <v>30</v>
      </c>
      <c r="AB7097">
        <v>0.76</v>
      </c>
      <c r="AC7097">
        <v>345</v>
      </c>
      <c r="AD7097">
        <v>-1</v>
      </c>
      <c r="AE7097">
        <v>0.15</v>
      </c>
      <c r="AF7097">
        <v>21</v>
      </c>
      <c r="AG7097">
        <v>1890</v>
      </c>
      <c r="AH7097">
        <v>8</v>
      </c>
      <c r="AI7097">
        <v>-2</v>
      </c>
      <c r="AJ7097">
        <v>5</v>
      </c>
      <c r="AK7097">
        <v>22</v>
      </c>
      <c r="AL7097">
        <v>0.11</v>
      </c>
      <c r="AM7097">
        <v>-10</v>
      </c>
      <c r="AN7097">
        <v>-10</v>
      </c>
      <c r="AO7097">
        <v>115</v>
      </c>
      <c r="AP7097">
        <v>-10</v>
      </c>
      <c r="AQ7097">
        <v>46</v>
      </c>
    </row>
    <row r="7098" spans="1:43" hidden="1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-0.2</v>
      </c>
      <c r="M7098">
        <v>3.08</v>
      </c>
      <c r="N7098">
        <v>-2</v>
      </c>
      <c r="O7098">
        <v>90</v>
      </c>
      <c r="P7098">
        <v>0.5</v>
      </c>
      <c r="Q7098">
        <v>-2</v>
      </c>
      <c r="R7098">
        <v>0.4</v>
      </c>
      <c r="S7098">
        <v>-0.5</v>
      </c>
      <c r="T7098">
        <v>10</v>
      </c>
      <c r="U7098">
        <v>49</v>
      </c>
      <c r="V7098">
        <v>25</v>
      </c>
      <c r="W7098">
        <v>3.96</v>
      </c>
      <c r="X7098">
        <v>-10</v>
      </c>
      <c r="Y7098">
        <v>-1</v>
      </c>
      <c r="Z7098">
        <v>0.18</v>
      </c>
      <c r="AA7098">
        <v>30</v>
      </c>
      <c r="AB7098">
        <v>0.76</v>
      </c>
      <c r="AC7098">
        <v>345</v>
      </c>
      <c r="AD7098">
        <v>-1</v>
      </c>
      <c r="AE7098">
        <v>0.03</v>
      </c>
      <c r="AF7098">
        <v>19</v>
      </c>
      <c r="AG7098">
        <v>1350</v>
      </c>
      <c r="AH7098">
        <v>6</v>
      </c>
      <c r="AI7098">
        <v>-2</v>
      </c>
      <c r="AJ7098">
        <v>7</v>
      </c>
      <c r="AK7098">
        <v>17</v>
      </c>
      <c r="AL7098">
        <v>0.18</v>
      </c>
      <c r="AM7098">
        <v>-10</v>
      </c>
      <c r="AN7098">
        <v>-10</v>
      </c>
      <c r="AO7098">
        <v>89</v>
      </c>
      <c r="AP7098">
        <v>-10</v>
      </c>
      <c r="AQ7098">
        <v>44</v>
      </c>
    </row>
    <row r="7099" spans="1:43" hidden="1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-0.2</v>
      </c>
      <c r="M7099">
        <v>2.59</v>
      </c>
      <c r="N7099">
        <v>-2</v>
      </c>
      <c r="O7099">
        <v>90</v>
      </c>
      <c r="P7099">
        <v>0.5</v>
      </c>
      <c r="Q7099">
        <v>-2</v>
      </c>
      <c r="R7099">
        <v>0.4</v>
      </c>
      <c r="S7099">
        <v>-0.5</v>
      </c>
      <c r="T7099">
        <v>10</v>
      </c>
      <c r="U7099">
        <v>47</v>
      </c>
      <c r="V7099">
        <v>23</v>
      </c>
      <c r="W7099">
        <v>3.72</v>
      </c>
      <c r="X7099">
        <v>-10</v>
      </c>
      <c r="Y7099">
        <v>-1</v>
      </c>
      <c r="Z7099">
        <v>0.17</v>
      </c>
      <c r="AA7099">
        <v>30</v>
      </c>
      <c r="AB7099">
        <v>0.71</v>
      </c>
      <c r="AC7099">
        <v>325</v>
      </c>
      <c r="AD7099">
        <v>-1</v>
      </c>
      <c r="AE7099">
        <v>0.03</v>
      </c>
      <c r="AF7099">
        <v>18</v>
      </c>
      <c r="AG7099">
        <v>1350</v>
      </c>
      <c r="AH7099">
        <v>4</v>
      </c>
      <c r="AI7099">
        <v>-2</v>
      </c>
      <c r="AJ7099">
        <v>6</v>
      </c>
      <c r="AK7099">
        <v>16</v>
      </c>
      <c r="AL7099">
        <v>0.17</v>
      </c>
      <c r="AM7099">
        <v>-10</v>
      </c>
      <c r="AN7099">
        <v>-10</v>
      </c>
      <c r="AO7099">
        <v>86</v>
      </c>
      <c r="AP7099">
        <v>-10</v>
      </c>
      <c r="AQ7099">
        <v>42</v>
      </c>
    </row>
    <row r="7100" spans="1:43" hidden="1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-0.2</v>
      </c>
      <c r="M7100">
        <v>1.1299999999999999</v>
      </c>
      <c r="N7100">
        <v>-2</v>
      </c>
      <c r="O7100">
        <v>70</v>
      </c>
      <c r="P7100">
        <v>-0.5</v>
      </c>
      <c r="Q7100">
        <v>-2</v>
      </c>
      <c r="R7100">
        <v>0.43</v>
      </c>
      <c r="S7100">
        <v>-0.5</v>
      </c>
      <c r="T7100">
        <v>8</v>
      </c>
      <c r="U7100">
        <v>81</v>
      </c>
      <c r="V7100">
        <v>3</v>
      </c>
      <c r="W7100">
        <v>3.29</v>
      </c>
      <c r="X7100">
        <v>-10</v>
      </c>
      <c r="Y7100">
        <v>-1</v>
      </c>
      <c r="Z7100">
        <v>0.26</v>
      </c>
      <c r="AA7100">
        <v>50</v>
      </c>
      <c r="AB7100">
        <v>0.56999999999999995</v>
      </c>
      <c r="AC7100">
        <v>325</v>
      </c>
      <c r="AD7100">
        <v>-1</v>
      </c>
      <c r="AE7100">
        <v>7.0000000000000007E-2</v>
      </c>
      <c r="AF7100">
        <v>25</v>
      </c>
      <c r="AG7100">
        <v>1130</v>
      </c>
      <c r="AH7100">
        <v>12</v>
      </c>
      <c r="AI7100">
        <v>-2</v>
      </c>
      <c r="AJ7100">
        <v>4</v>
      </c>
      <c r="AK7100">
        <v>16</v>
      </c>
      <c r="AL7100">
        <v>0.1</v>
      </c>
      <c r="AM7100">
        <v>-10</v>
      </c>
      <c r="AN7100">
        <v>-10</v>
      </c>
      <c r="AO7100">
        <v>72</v>
      </c>
      <c r="AP7100">
        <v>-10</v>
      </c>
      <c r="AQ7100">
        <v>42</v>
      </c>
    </row>
    <row r="7101" spans="1:43" hidden="1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-0.2</v>
      </c>
      <c r="M7101">
        <v>0.86</v>
      </c>
      <c r="N7101">
        <v>2</v>
      </c>
      <c r="O7101">
        <v>30</v>
      </c>
      <c r="P7101">
        <v>-0.5</v>
      </c>
      <c r="Q7101">
        <v>-2</v>
      </c>
      <c r="R7101">
        <v>0.57999999999999996</v>
      </c>
      <c r="S7101">
        <v>-0.5</v>
      </c>
      <c r="T7101">
        <v>3</v>
      </c>
      <c r="U7101">
        <v>48</v>
      </c>
      <c r="V7101">
        <v>13</v>
      </c>
      <c r="W7101">
        <v>1.97</v>
      </c>
      <c r="X7101">
        <v>-10</v>
      </c>
      <c r="Y7101">
        <v>-1</v>
      </c>
      <c r="Z7101">
        <v>0.09</v>
      </c>
      <c r="AA7101">
        <v>20</v>
      </c>
      <c r="AB7101">
        <v>0.25</v>
      </c>
      <c r="AC7101">
        <v>160</v>
      </c>
      <c r="AD7101">
        <v>-1</v>
      </c>
      <c r="AE7101">
        <v>0.08</v>
      </c>
      <c r="AF7101">
        <v>22</v>
      </c>
      <c r="AG7101">
        <v>980</v>
      </c>
      <c r="AH7101">
        <v>8</v>
      </c>
      <c r="AI7101">
        <v>-2</v>
      </c>
      <c r="AJ7101">
        <v>3</v>
      </c>
      <c r="AK7101">
        <v>44</v>
      </c>
      <c r="AL7101">
        <v>0.11</v>
      </c>
      <c r="AM7101">
        <v>-10</v>
      </c>
      <c r="AN7101">
        <v>-10</v>
      </c>
      <c r="AO7101">
        <v>44</v>
      </c>
      <c r="AP7101">
        <v>-10</v>
      </c>
      <c r="AQ7101">
        <v>18</v>
      </c>
    </row>
    <row r="7102" spans="1:43" hidden="1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-0.2</v>
      </c>
      <c r="M7102">
        <v>1.3</v>
      </c>
      <c r="N7102">
        <v>-2</v>
      </c>
      <c r="O7102">
        <v>80</v>
      </c>
      <c r="P7102">
        <v>-0.5</v>
      </c>
      <c r="Q7102">
        <v>-2</v>
      </c>
      <c r="R7102">
        <v>0.62</v>
      </c>
      <c r="S7102">
        <v>-0.5</v>
      </c>
      <c r="T7102">
        <v>6</v>
      </c>
      <c r="U7102">
        <v>23</v>
      </c>
      <c r="V7102">
        <v>12</v>
      </c>
      <c r="W7102">
        <v>2.41</v>
      </c>
      <c r="X7102">
        <v>-10</v>
      </c>
      <c r="Y7102">
        <v>-1</v>
      </c>
      <c r="Z7102">
        <v>7.0000000000000007E-2</v>
      </c>
      <c r="AA7102">
        <v>20</v>
      </c>
      <c r="AB7102">
        <v>0.45</v>
      </c>
      <c r="AC7102">
        <v>195</v>
      </c>
      <c r="AD7102">
        <v>-1</v>
      </c>
      <c r="AE7102">
        <v>0.02</v>
      </c>
      <c r="AF7102">
        <v>19</v>
      </c>
      <c r="AG7102">
        <v>770</v>
      </c>
      <c r="AH7102">
        <v>6</v>
      </c>
      <c r="AI7102">
        <v>-2</v>
      </c>
      <c r="AJ7102">
        <v>3</v>
      </c>
      <c r="AK7102">
        <v>35</v>
      </c>
      <c r="AL7102">
        <v>0.14000000000000001</v>
      </c>
      <c r="AM7102">
        <v>-10</v>
      </c>
      <c r="AN7102">
        <v>-10</v>
      </c>
      <c r="AO7102">
        <v>39</v>
      </c>
      <c r="AP7102">
        <v>-10</v>
      </c>
      <c r="AQ7102">
        <v>24</v>
      </c>
    </row>
    <row r="7103" spans="1:43" hidden="1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-0.2</v>
      </c>
      <c r="M7103">
        <v>0.7</v>
      </c>
      <c r="N7103">
        <v>2</v>
      </c>
      <c r="O7103">
        <v>50</v>
      </c>
      <c r="P7103">
        <v>-0.5</v>
      </c>
      <c r="Q7103">
        <v>2</v>
      </c>
      <c r="R7103">
        <v>0.61</v>
      </c>
      <c r="S7103">
        <v>-0.5</v>
      </c>
      <c r="T7103">
        <v>4</v>
      </c>
      <c r="U7103">
        <v>19</v>
      </c>
      <c r="V7103">
        <v>14</v>
      </c>
      <c r="W7103">
        <v>1.76</v>
      </c>
      <c r="X7103">
        <v>-10</v>
      </c>
      <c r="Y7103">
        <v>-1</v>
      </c>
      <c r="Z7103">
        <v>0.08</v>
      </c>
      <c r="AA7103">
        <v>30</v>
      </c>
      <c r="AB7103">
        <v>0.2</v>
      </c>
      <c r="AC7103">
        <v>160</v>
      </c>
      <c r="AD7103">
        <v>-1</v>
      </c>
      <c r="AE7103">
        <v>0.03</v>
      </c>
      <c r="AF7103">
        <v>6</v>
      </c>
      <c r="AG7103">
        <v>840</v>
      </c>
      <c r="AH7103">
        <v>-2</v>
      </c>
      <c r="AI7103">
        <v>4</v>
      </c>
      <c r="AJ7103">
        <v>3</v>
      </c>
      <c r="AK7103">
        <v>46</v>
      </c>
      <c r="AL7103">
        <v>0.11</v>
      </c>
      <c r="AM7103">
        <v>-10</v>
      </c>
      <c r="AN7103">
        <v>-10</v>
      </c>
      <c r="AO7103">
        <v>35</v>
      </c>
      <c r="AP7103">
        <v>-10</v>
      </c>
      <c r="AQ7103">
        <v>16</v>
      </c>
    </row>
    <row r="7104" spans="1:43" hidden="1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-0.2</v>
      </c>
      <c r="M7104">
        <v>1.17</v>
      </c>
      <c r="N7104">
        <v>-2</v>
      </c>
      <c r="O7104">
        <v>130</v>
      </c>
      <c r="P7104">
        <v>1</v>
      </c>
      <c r="Q7104">
        <v>-2</v>
      </c>
      <c r="R7104">
        <v>0.53</v>
      </c>
      <c r="S7104">
        <v>-0.5</v>
      </c>
      <c r="T7104">
        <v>4</v>
      </c>
      <c r="U7104">
        <v>16</v>
      </c>
      <c r="V7104">
        <v>9</v>
      </c>
      <c r="W7104">
        <v>2.0099999999999998</v>
      </c>
      <c r="X7104">
        <v>-10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-1</v>
      </c>
      <c r="AE7104">
        <v>0.02</v>
      </c>
      <c r="AF7104">
        <v>7</v>
      </c>
      <c r="AG7104">
        <v>800</v>
      </c>
      <c r="AH7104">
        <v>18</v>
      </c>
      <c r="AI7104">
        <v>-2</v>
      </c>
      <c r="AJ7104">
        <v>2</v>
      </c>
      <c r="AK7104">
        <v>52</v>
      </c>
      <c r="AL7104">
        <v>0.13</v>
      </c>
      <c r="AM7104">
        <v>-10</v>
      </c>
      <c r="AN7104">
        <v>-10</v>
      </c>
      <c r="AO7104">
        <v>31</v>
      </c>
      <c r="AP7104">
        <v>-10</v>
      </c>
      <c r="AQ7104">
        <v>54</v>
      </c>
    </row>
    <row r="7105" spans="1:43" hidden="1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-0.2</v>
      </c>
      <c r="M7105">
        <v>1.33</v>
      </c>
      <c r="N7105">
        <v>-2</v>
      </c>
      <c r="O7105">
        <v>40</v>
      </c>
      <c r="P7105">
        <v>0.5</v>
      </c>
      <c r="Q7105">
        <v>-2</v>
      </c>
      <c r="R7105">
        <v>0.5</v>
      </c>
      <c r="S7105">
        <v>-0.5</v>
      </c>
      <c r="T7105">
        <v>3</v>
      </c>
      <c r="U7105">
        <v>16</v>
      </c>
      <c r="V7105">
        <v>3</v>
      </c>
      <c r="W7105">
        <v>1.73</v>
      </c>
      <c r="X7105">
        <v>-10</v>
      </c>
      <c r="Y7105">
        <v>-1</v>
      </c>
      <c r="Z7105">
        <v>0.12</v>
      </c>
      <c r="AA7105">
        <v>20</v>
      </c>
      <c r="AB7105">
        <v>0.28000000000000003</v>
      </c>
      <c r="AC7105">
        <v>170</v>
      </c>
      <c r="AD7105">
        <v>-1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-10</v>
      </c>
      <c r="AN7105">
        <v>-10</v>
      </c>
      <c r="AO7105">
        <v>30</v>
      </c>
      <c r="AP7105">
        <v>-10</v>
      </c>
      <c r="AQ7105">
        <v>28</v>
      </c>
    </row>
    <row r="7106" spans="1:43" hidden="1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-0.2</v>
      </c>
      <c r="M7106">
        <v>0.65</v>
      </c>
      <c r="N7106">
        <v>-2</v>
      </c>
      <c r="O7106">
        <v>20</v>
      </c>
      <c r="P7106">
        <v>0.5</v>
      </c>
      <c r="Q7106">
        <v>-2</v>
      </c>
      <c r="R7106">
        <v>0.46</v>
      </c>
      <c r="S7106">
        <v>-0.5</v>
      </c>
      <c r="T7106">
        <v>2</v>
      </c>
      <c r="U7106">
        <v>17</v>
      </c>
      <c r="V7106">
        <v>3</v>
      </c>
      <c r="W7106">
        <v>1.73</v>
      </c>
      <c r="X7106">
        <v>-10</v>
      </c>
      <c r="Y7106">
        <v>-1</v>
      </c>
      <c r="Z7106">
        <v>0.04</v>
      </c>
      <c r="AA7106">
        <v>30</v>
      </c>
      <c r="AB7106">
        <v>0.15</v>
      </c>
      <c r="AC7106">
        <v>130</v>
      </c>
      <c r="AD7106">
        <v>-1</v>
      </c>
      <c r="AE7106">
        <v>0.01</v>
      </c>
      <c r="AF7106">
        <v>3</v>
      </c>
      <c r="AG7106">
        <v>690</v>
      </c>
      <c r="AH7106">
        <v>4</v>
      </c>
      <c r="AI7106">
        <v>-2</v>
      </c>
      <c r="AJ7106">
        <v>2</v>
      </c>
      <c r="AK7106">
        <v>42</v>
      </c>
      <c r="AL7106">
        <v>0.11</v>
      </c>
      <c r="AM7106">
        <v>-10</v>
      </c>
      <c r="AN7106">
        <v>-10</v>
      </c>
      <c r="AO7106">
        <v>34</v>
      </c>
      <c r="AP7106">
        <v>-10</v>
      </c>
      <c r="AQ7106">
        <v>18</v>
      </c>
    </row>
    <row r="7107" spans="1:43" hidden="1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-0.2</v>
      </c>
      <c r="M7107">
        <v>0.95</v>
      </c>
      <c r="N7107">
        <v>-2</v>
      </c>
      <c r="O7107">
        <v>70</v>
      </c>
      <c r="P7107">
        <v>0.5</v>
      </c>
      <c r="Q7107">
        <v>-2</v>
      </c>
      <c r="R7107">
        <v>0.51</v>
      </c>
      <c r="S7107">
        <v>-0.5</v>
      </c>
      <c r="T7107">
        <v>4</v>
      </c>
      <c r="U7107">
        <v>17</v>
      </c>
      <c r="V7107">
        <v>6</v>
      </c>
      <c r="W7107">
        <v>1.78</v>
      </c>
      <c r="X7107">
        <v>-10</v>
      </c>
      <c r="Y7107">
        <v>-1</v>
      </c>
      <c r="Z7107">
        <v>0.11</v>
      </c>
      <c r="AA7107">
        <v>30</v>
      </c>
      <c r="AB7107">
        <v>0.28000000000000003</v>
      </c>
      <c r="AC7107">
        <v>185</v>
      </c>
      <c r="AD7107">
        <v>-1</v>
      </c>
      <c r="AE7107">
        <v>0.02</v>
      </c>
      <c r="AF7107">
        <v>6</v>
      </c>
      <c r="AG7107">
        <v>770</v>
      </c>
      <c r="AH7107">
        <v>6</v>
      </c>
      <c r="AI7107">
        <v>-2</v>
      </c>
      <c r="AJ7107">
        <v>2</v>
      </c>
      <c r="AK7107">
        <v>48</v>
      </c>
      <c r="AL7107">
        <v>0.12</v>
      </c>
      <c r="AM7107">
        <v>-10</v>
      </c>
      <c r="AN7107">
        <v>-10</v>
      </c>
      <c r="AO7107">
        <v>32</v>
      </c>
      <c r="AP7107">
        <v>-10</v>
      </c>
      <c r="AQ7107">
        <v>26</v>
      </c>
    </row>
    <row r="7108" spans="1:43" hidden="1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-0.2</v>
      </c>
      <c r="M7108">
        <v>0.8</v>
      </c>
      <c r="N7108">
        <v>-2</v>
      </c>
      <c r="O7108">
        <v>40</v>
      </c>
      <c r="P7108">
        <v>-0.5</v>
      </c>
      <c r="Q7108">
        <v>-2</v>
      </c>
      <c r="R7108">
        <v>0.52</v>
      </c>
      <c r="S7108">
        <v>-0.5</v>
      </c>
      <c r="T7108">
        <v>3</v>
      </c>
      <c r="U7108">
        <v>33</v>
      </c>
      <c r="V7108">
        <v>11</v>
      </c>
      <c r="W7108">
        <v>1.79</v>
      </c>
      <c r="X7108">
        <v>-10</v>
      </c>
      <c r="Y7108">
        <v>-1</v>
      </c>
      <c r="Z7108">
        <v>0.13</v>
      </c>
      <c r="AA7108">
        <v>20</v>
      </c>
      <c r="AB7108">
        <v>0.31</v>
      </c>
      <c r="AC7108">
        <v>190</v>
      </c>
      <c r="AD7108">
        <v>-1</v>
      </c>
      <c r="AE7108">
        <v>0.06</v>
      </c>
      <c r="AF7108">
        <v>13</v>
      </c>
      <c r="AG7108">
        <v>860</v>
      </c>
      <c r="AH7108">
        <v>8</v>
      </c>
      <c r="AI7108">
        <v>-2</v>
      </c>
      <c r="AJ7108">
        <v>3</v>
      </c>
      <c r="AK7108">
        <v>42</v>
      </c>
      <c r="AL7108">
        <v>0.11</v>
      </c>
      <c r="AM7108">
        <v>-10</v>
      </c>
      <c r="AN7108">
        <v>-10</v>
      </c>
      <c r="AO7108">
        <v>40</v>
      </c>
      <c r="AP7108">
        <v>-10</v>
      </c>
      <c r="AQ7108">
        <v>22</v>
      </c>
    </row>
    <row r="7109" spans="1:43" hidden="1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-0.2</v>
      </c>
      <c r="M7109">
        <v>0.7</v>
      </c>
      <c r="N7109">
        <v>2</v>
      </c>
      <c r="O7109">
        <v>40</v>
      </c>
      <c r="P7109">
        <v>-0.5</v>
      </c>
      <c r="Q7109">
        <v>-2</v>
      </c>
      <c r="R7109">
        <v>0.55000000000000004</v>
      </c>
      <c r="S7109">
        <v>-0.5</v>
      </c>
      <c r="T7109">
        <v>3</v>
      </c>
      <c r="U7109">
        <v>22</v>
      </c>
      <c r="V7109">
        <v>11</v>
      </c>
      <c r="W7109">
        <v>1.99</v>
      </c>
      <c r="X7109">
        <v>-10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-1</v>
      </c>
      <c r="AE7109">
        <v>0.01</v>
      </c>
      <c r="AF7109">
        <v>6</v>
      </c>
      <c r="AG7109">
        <v>930</v>
      </c>
      <c r="AH7109">
        <v>6</v>
      </c>
      <c r="AI7109">
        <v>-2</v>
      </c>
      <c r="AJ7109">
        <v>2</v>
      </c>
      <c r="AK7109">
        <v>41</v>
      </c>
      <c r="AL7109">
        <v>0.12</v>
      </c>
      <c r="AM7109">
        <v>-10</v>
      </c>
      <c r="AN7109">
        <v>-10</v>
      </c>
      <c r="AO7109">
        <v>45</v>
      </c>
      <c r="AP7109">
        <v>-10</v>
      </c>
      <c r="AQ7109">
        <v>16</v>
      </c>
    </row>
    <row r="7110" spans="1:43" hidden="1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-0.2</v>
      </c>
      <c r="M7110">
        <v>0.84</v>
      </c>
      <c r="N7110">
        <v>-2</v>
      </c>
      <c r="O7110">
        <v>30</v>
      </c>
      <c r="P7110">
        <v>-0.5</v>
      </c>
      <c r="Q7110">
        <v>-2</v>
      </c>
      <c r="R7110">
        <v>0.57999999999999996</v>
      </c>
      <c r="S7110">
        <v>-0.5</v>
      </c>
      <c r="T7110">
        <v>3</v>
      </c>
      <c r="U7110">
        <v>33</v>
      </c>
      <c r="V7110">
        <v>19</v>
      </c>
      <c r="W7110">
        <v>1.93</v>
      </c>
      <c r="X7110">
        <v>-10</v>
      </c>
      <c r="Y7110">
        <v>-1</v>
      </c>
      <c r="Z7110">
        <v>0.11</v>
      </c>
      <c r="AA7110">
        <v>20</v>
      </c>
      <c r="AB7110">
        <v>0.28000000000000003</v>
      </c>
      <c r="AC7110">
        <v>175</v>
      </c>
      <c r="AD7110">
        <v>-1</v>
      </c>
      <c r="AE7110">
        <v>0.08</v>
      </c>
      <c r="AF7110">
        <v>13</v>
      </c>
      <c r="AG7110">
        <v>1100</v>
      </c>
      <c r="AH7110">
        <v>8</v>
      </c>
      <c r="AI7110">
        <v>-2</v>
      </c>
      <c r="AJ7110">
        <v>3</v>
      </c>
      <c r="AK7110">
        <v>49</v>
      </c>
      <c r="AL7110">
        <v>0.11</v>
      </c>
      <c r="AM7110">
        <v>-10</v>
      </c>
      <c r="AN7110">
        <v>-10</v>
      </c>
      <c r="AO7110">
        <v>41</v>
      </c>
      <c r="AP7110">
        <v>-10</v>
      </c>
      <c r="AQ7110">
        <v>20</v>
      </c>
    </row>
    <row r="7111" spans="1:43" hidden="1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-0.2</v>
      </c>
      <c r="M7111">
        <v>0.8</v>
      </c>
      <c r="N7111">
        <v>-2</v>
      </c>
      <c r="O7111">
        <v>20</v>
      </c>
      <c r="P7111">
        <v>-0.5</v>
      </c>
      <c r="Q7111">
        <v>-2</v>
      </c>
      <c r="R7111">
        <v>0.54</v>
      </c>
      <c r="S7111">
        <v>-0.5</v>
      </c>
      <c r="T7111">
        <v>3</v>
      </c>
      <c r="U7111">
        <v>23</v>
      </c>
      <c r="V7111">
        <v>18</v>
      </c>
      <c r="W7111">
        <v>1.76</v>
      </c>
      <c r="X7111">
        <v>-10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-1</v>
      </c>
      <c r="AE7111">
        <v>0.08</v>
      </c>
      <c r="AF7111">
        <v>10</v>
      </c>
      <c r="AG7111">
        <v>980</v>
      </c>
      <c r="AH7111">
        <v>6</v>
      </c>
      <c r="AI7111">
        <v>-2</v>
      </c>
      <c r="AJ7111">
        <v>3</v>
      </c>
      <c r="AK7111">
        <v>44</v>
      </c>
      <c r="AL7111">
        <v>0.1</v>
      </c>
      <c r="AM7111">
        <v>-10</v>
      </c>
      <c r="AN7111">
        <v>-10</v>
      </c>
      <c r="AO7111">
        <v>40</v>
      </c>
      <c r="AP7111">
        <v>-10</v>
      </c>
      <c r="AQ7111">
        <v>16</v>
      </c>
    </row>
    <row r="7112" spans="1:43" hidden="1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-0.2</v>
      </c>
      <c r="M7112">
        <v>1.04</v>
      </c>
      <c r="N7112">
        <v>-2</v>
      </c>
      <c r="O7112">
        <v>30</v>
      </c>
      <c r="P7112">
        <v>-0.5</v>
      </c>
      <c r="Q7112">
        <v>-2</v>
      </c>
      <c r="R7112">
        <v>0.52</v>
      </c>
      <c r="S7112">
        <v>-0.5</v>
      </c>
      <c r="T7112">
        <v>6</v>
      </c>
      <c r="U7112">
        <v>28</v>
      </c>
      <c r="V7112">
        <v>24</v>
      </c>
      <c r="W7112">
        <v>2.15</v>
      </c>
      <c r="X7112">
        <v>-10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-1</v>
      </c>
      <c r="AE7112">
        <v>0.03</v>
      </c>
      <c r="AF7112">
        <v>17</v>
      </c>
      <c r="AG7112">
        <v>890</v>
      </c>
      <c r="AH7112">
        <v>4</v>
      </c>
      <c r="AI7112">
        <v>-2</v>
      </c>
      <c r="AJ7112">
        <v>3</v>
      </c>
      <c r="AK7112">
        <v>37</v>
      </c>
      <c r="AL7112">
        <v>0.13</v>
      </c>
      <c r="AM7112">
        <v>-10</v>
      </c>
      <c r="AN7112">
        <v>-10</v>
      </c>
      <c r="AO7112">
        <v>53</v>
      </c>
      <c r="AP7112">
        <v>-10</v>
      </c>
      <c r="AQ7112">
        <v>18</v>
      </c>
    </row>
    <row r="7113" spans="1:43" hidden="1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-0.2</v>
      </c>
      <c r="M7113">
        <v>0.86</v>
      </c>
      <c r="N7113">
        <v>-2</v>
      </c>
      <c r="O7113">
        <v>40</v>
      </c>
      <c r="P7113">
        <v>-0.5</v>
      </c>
      <c r="Q7113">
        <v>-2</v>
      </c>
      <c r="R7113">
        <v>0.61</v>
      </c>
      <c r="S7113">
        <v>-0.5</v>
      </c>
      <c r="T7113">
        <v>3</v>
      </c>
      <c r="U7113">
        <v>20</v>
      </c>
      <c r="V7113">
        <v>34</v>
      </c>
      <c r="W7113">
        <v>1.35</v>
      </c>
      <c r="X7113">
        <v>-10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-1</v>
      </c>
      <c r="AE7113">
        <v>0.09</v>
      </c>
      <c r="AF7113">
        <v>7</v>
      </c>
      <c r="AG7113">
        <v>1070</v>
      </c>
      <c r="AH7113">
        <v>4</v>
      </c>
      <c r="AI7113">
        <v>-2</v>
      </c>
      <c r="AJ7113">
        <v>3</v>
      </c>
      <c r="AK7113">
        <v>36</v>
      </c>
      <c r="AL7113">
        <v>0.06</v>
      </c>
      <c r="AM7113">
        <v>-10</v>
      </c>
      <c r="AN7113">
        <v>-10</v>
      </c>
      <c r="AO7113">
        <v>31</v>
      </c>
      <c r="AP7113">
        <v>-10</v>
      </c>
      <c r="AQ7113">
        <v>20</v>
      </c>
    </row>
    <row r="7114" spans="1:43" hidden="1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-0.2</v>
      </c>
      <c r="M7114">
        <v>0.88</v>
      </c>
      <c r="N7114">
        <v>-2</v>
      </c>
      <c r="O7114">
        <v>30</v>
      </c>
      <c r="P7114">
        <v>-0.5</v>
      </c>
      <c r="Q7114">
        <v>2</v>
      </c>
      <c r="R7114">
        <v>0.64</v>
      </c>
      <c r="S7114">
        <v>-0.5</v>
      </c>
      <c r="T7114">
        <v>6</v>
      </c>
      <c r="U7114">
        <v>24</v>
      </c>
      <c r="V7114">
        <v>19</v>
      </c>
      <c r="W7114">
        <v>2.06</v>
      </c>
      <c r="X7114">
        <v>-10</v>
      </c>
      <c r="Y7114">
        <v>-1</v>
      </c>
      <c r="Z7114">
        <v>0.1</v>
      </c>
      <c r="AA7114">
        <v>30</v>
      </c>
      <c r="AB7114">
        <v>0.27</v>
      </c>
      <c r="AC7114">
        <v>255</v>
      </c>
      <c r="AD7114">
        <v>-1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-10</v>
      </c>
      <c r="AN7114">
        <v>-10</v>
      </c>
      <c r="AO7114">
        <v>38</v>
      </c>
      <c r="AP7114">
        <v>-10</v>
      </c>
      <c r="AQ7114">
        <v>20</v>
      </c>
    </row>
    <row r="7115" spans="1:43" hidden="1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-0.2</v>
      </c>
      <c r="M7115">
        <v>0.89</v>
      </c>
      <c r="N7115">
        <v>-2</v>
      </c>
      <c r="O7115">
        <v>40</v>
      </c>
      <c r="P7115">
        <v>-0.5</v>
      </c>
      <c r="Q7115">
        <v>-2</v>
      </c>
      <c r="R7115">
        <v>0.56000000000000005</v>
      </c>
      <c r="S7115">
        <v>-0.5</v>
      </c>
      <c r="T7115">
        <v>2</v>
      </c>
      <c r="U7115">
        <v>23</v>
      </c>
      <c r="V7115">
        <v>17</v>
      </c>
      <c r="W7115">
        <v>1.48</v>
      </c>
      <c r="X7115">
        <v>-10</v>
      </c>
      <c r="Y7115">
        <v>-1</v>
      </c>
      <c r="Z7115">
        <v>0.13</v>
      </c>
      <c r="AA7115">
        <v>20</v>
      </c>
      <c r="AB7115">
        <v>0.27</v>
      </c>
      <c r="AC7115">
        <v>195</v>
      </c>
      <c r="AD7115">
        <v>-1</v>
      </c>
      <c r="AE7115">
        <v>0.1</v>
      </c>
      <c r="AF7115">
        <v>7</v>
      </c>
      <c r="AG7115">
        <v>1440</v>
      </c>
      <c r="AH7115">
        <v>6</v>
      </c>
      <c r="AI7115">
        <v>-2</v>
      </c>
      <c r="AJ7115">
        <v>3</v>
      </c>
      <c r="AK7115">
        <v>37</v>
      </c>
      <c r="AL7115">
        <v>0.06</v>
      </c>
      <c r="AM7115">
        <v>-10</v>
      </c>
      <c r="AN7115">
        <v>-10</v>
      </c>
      <c r="AO7115">
        <v>31</v>
      </c>
      <c r="AP7115">
        <v>-10</v>
      </c>
      <c r="AQ7115">
        <v>20</v>
      </c>
    </row>
    <row r="7116" spans="1:43" hidden="1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-0.2</v>
      </c>
      <c r="M7116">
        <v>0.63</v>
      </c>
      <c r="N7116">
        <v>-2</v>
      </c>
      <c r="O7116">
        <v>20</v>
      </c>
      <c r="P7116">
        <v>-0.5</v>
      </c>
      <c r="Q7116">
        <v>-2</v>
      </c>
      <c r="R7116">
        <v>0.71</v>
      </c>
      <c r="S7116">
        <v>-0.5</v>
      </c>
      <c r="T7116">
        <v>2</v>
      </c>
      <c r="U7116">
        <v>21</v>
      </c>
      <c r="V7116">
        <v>5</v>
      </c>
      <c r="W7116">
        <v>1.1399999999999999</v>
      </c>
      <c r="X7116">
        <v>-10</v>
      </c>
      <c r="Y7116">
        <v>-1</v>
      </c>
      <c r="Z7116">
        <v>0.06</v>
      </c>
      <c r="AA7116">
        <v>20</v>
      </c>
      <c r="AB7116">
        <v>0.15</v>
      </c>
      <c r="AC7116">
        <v>170</v>
      </c>
      <c r="AD7116">
        <v>-1</v>
      </c>
      <c r="AE7116">
        <v>0.08</v>
      </c>
      <c r="AF7116">
        <v>8</v>
      </c>
      <c r="AG7116">
        <v>1360</v>
      </c>
      <c r="AH7116">
        <v>6</v>
      </c>
      <c r="AI7116">
        <v>-2</v>
      </c>
      <c r="AJ7116">
        <v>3</v>
      </c>
      <c r="AK7116">
        <v>56</v>
      </c>
      <c r="AL7116">
        <v>0.08</v>
      </c>
      <c r="AM7116">
        <v>-10</v>
      </c>
      <c r="AN7116">
        <v>-10</v>
      </c>
      <c r="AO7116">
        <v>24</v>
      </c>
      <c r="AP7116">
        <v>-10</v>
      </c>
      <c r="AQ7116">
        <v>12</v>
      </c>
    </row>
    <row r="7117" spans="1:43" hidden="1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-0.2</v>
      </c>
      <c r="M7117">
        <v>0.89</v>
      </c>
      <c r="N7117">
        <v>2</v>
      </c>
      <c r="O7117">
        <v>60</v>
      </c>
      <c r="P7117">
        <v>-0.5</v>
      </c>
      <c r="Q7117">
        <v>-2</v>
      </c>
      <c r="R7117">
        <v>0.76</v>
      </c>
      <c r="S7117">
        <v>-0.5</v>
      </c>
      <c r="T7117">
        <v>3</v>
      </c>
      <c r="U7117">
        <v>13</v>
      </c>
      <c r="V7117">
        <v>12</v>
      </c>
      <c r="W7117">
        <v>1.66</v>
      </c>
      <c r="X7117">
        <v>-10</v>
      </c>
      <c r="Y7117">
        <v>-1</v>
      </c>
      <c r="Z7117">
        <v>0.14000000000000001</v>
      </c>
      <c r="AA7117">
        <v>20</v>
      </c>
      <c r="AB7117">
        <v>0.37</v>
      </c>
      <c r="AC7117">
        <v>280</v>
      </c>
      <c r="AD7117">
        <v>-1</v>
      </c>
      <c r="AE7117">
        <v>0.09</v>
      </c>
      <c r="AF7117">
        <v>5</v>
      </c>
      <c r="AG7117">
        <v>1210</v>
      </c>
      <c r="AH7117">
        <v>6</v>
      </c>
      <c r="AI7117">
        <v>-2</v>
      </c>
      <c r="AJ7117">
        <v>4</v>
      </c>
      <c r="AK7117">
        <v>41</v>
      </c>
      <c r="AL7117">
        <v>0.08</v>
      </c>
      <c r="AM7117">
        <v>-10</v>
      </c>
      <c r="AN7117">
        <v>-10</v>
      </c>
      <c r="AO7117">
        <v>32</v>
      </c>
      <c r="AP7117">
        <v>-10</v>
      </c>
      <c r="AQ7117">
        <v>30</v>
      </c>
    </row>
    <row r="7118" spans="1:43" hidden="1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-0.2</v>
      </c>
      <c r="M7118">
        <v>0.6</v>
      </c>
      <c r="N7118">
        <v>2</v>
      </c>
      <c r="O7118">
        <v>10</v>
      </c>
      <c r="P7118">
        <v>-0.5</v>
      </c>
      <c r="Q7118">
        <v>-2</v>
      </c>
      <c r="R7118">
        <v>0.69</v>
      </c>
      <c r="S7118">
        <v>-0.5</v>
      </c>
      <c r="T7118">
        <v>2</v>
      </c>
      <c r="U7118">
        <v>16</v>
      </c>
      <c r="V7118">
        <v>8</v>
      </c>
      <c r="W7118">
        <v>1.27</v>
      </c>
      <c r="X7118">
        <v>-10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-1</v>
      </c>
      <c r="AE7118">
        <v>0.09</v>
      </c>
      <c r="AF7118">
        <v>5</v>
      </c>
      <c r="AG7118">
        <v>1360</v>
      </c>
      <c r="AH7118">
        <v>8</v>
      </c>
      <c r="AI7118">
        <v>-2</v>
      </c>
      <c r="AJ7118">
        <v>3</v>
      </c>
      <c r="AK7118">
        <v>46</v>
      </c>
      <c r="AL7118">
        <v>0.09</v>
      </c>
      <c r="AM7118">
        <v>-10</v>
      </c>
      <c r="AN7118">
        <v>-10</v>
      </c>
      <c r="AO7118">
        <v>25</v>
      </c>
      <c r="AP7118">
        <v>-10</v>
      </c>
      <c r="AQ7118">
        <v>12</v>
      </c>
    </row>
    <row r="7119" spans="1:43" hidden="1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-0.2</v>
      </c>
      <c r="M7119">
        <v>0.95</v>
      </c>
      <c r="N7119">
        <v>-2</v>
      </c>
      <c r="O7119">
        <v>30</v>
      </c>
      <c r="P7119">
        <v>-0.5</v>
      </c>
      <c r="Q7119">
        <v>-2</v>
      </c>
      <c r="R7119">
        <v>0.75</v>
      </c>
      <c r="S7119">
        <v>-0.5</v>
      </c>
      <c r="T7119">
        <v>3</v>
      </c>
      <c r="U7119">
        <v>13</v>
      </c>
      <c r="V7119">
        <v>1</v>
      </c>
      <c r="W7119">
        <v>1.66</v>
      </c>
      <c r="X7119">
        <v>-10</v>
      </c>
      <c r="Y7119">
        <v>-1</v>
      </c>
      <c r="Z7119">
        <v>0.11</v>
      </c>
      <c r="AA7119">
        <v>20</v>
      </c>
      <c r="AB7119">
        <v>0.22</v>
      </c>
      <c r="AC7119">
        <v>225</v>
      </c>
      <c r="AD7119">
        <v>-1</v>
      </c>
      <c r="AE7119">
        <v>0.02</v>
      </c>
      <c r="AF7119">
        <v>4</v>
      </c>
      <c r="AG7119">
        <v>1080</v>
      </c>
      <c r="AH7119">
        <v>6</v>
      </c>
      <c r="AI7119">
        <v>-2</v>
      </c>
      <c r="AJ7119">
        <v>4</v>
      </c>
      <c r="AK7119">
        <v>49</v>
      </c>
      <c r="AL7119">
        <v>0.13</v>
      </c>
      <c r="AM7119">
        <v>-10</v>
      </c>
      <c r="AN7119">
        <v>-10</v>
      </c>
      <c r="AO7119">
        <v>30</v>
      </c>
      <c r="AP7119">
        <v>-10</v>
      </c>
      <c r="AQ7119">
        <v>20</v>
      </c>
    </row>
    <row r="7120" spans="1:43" hidden="1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-0.2</v>
      </c>
      <c r="M7120">
        <v>0.81</v>
      </c>
      <c r="N7120">
        <v>-2</v>
      </c>
      <c r="O7120">
        <v>30</v>
      </c>
      <c r="P7120">
        <v>-0.5</v>
      </c>
      <c r="Q7120">
        <v>-2</v>
      </c>
      <c r="R7120">
        <v>0.7</v>
      </c>
      <c r="S7120">
        <v>-0.5</v>
      </c>
      <c r="T7120">
        <v>3</v>
      </c>
      <c r="U7120">
        <v>14</v>
      </c>
      <c r="V7120">
        <v>-1</v>
      </c>
      <c r="W7120">
        <v>1.77</v>
      </c>
      <c r="X7120">
        <v>-10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-1</v>
      </c>
      <c r="AE7120">
        <v>0.02</v>
      </c>
      <c r="AF7120">
        <v>4</v>
      </c>
      <c r="AG7120">
        <v>920</v>
      </c>
      <c r="AH7120">
        <v>8</v>
      </c>
      <c r="AI7120">
        <v>-2</v>
      </c>
      <c r="AJ7120">
        <v>3</v>
      </c>
      <c r="AK7120">
        <v>50</v>
      </c>
      <c r="AL7120">
        <v>0.13</v>
      </c>
      <c r="AM7120">
        <v>-10</v>
      </c>
      <c r="AN7120">
        <v>-10</v>
      </c>
      <c r="AO7120">
        <v>31</v>
      </c>
      <c r="AP7120">
        <v>-10</v>
      </c>
      <c r="AQ7120">
        <v>18</v>
      </c>
    </row>
    <row r="7121" spans="1:43" hidden="1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-0.2</v>
      </c>
      <c r="M7121">
        <v>0.97</v>
      </c>
      <c r="N7121">
        <v>-2</v>
      </c>
      <c r="O7121">
        <v>40</v>
      </c>
      <c r="P7121">
        <v>-0.5</v>
      </c>
      <c r="Q7121">
        <v>-2</v>
      </c>
      <c r="R7121">
        <v>0.73</v>
      </c>
      <c r="S7121">
        <v>-0.5</v>
      </c>
      <c r="T7121">
        <v>2</v>
      </c>
      <c r="U7121">
        <v>22</v>
      </c>
      <c r="V7121">
        <v>10</v>
      </c>
      <c r="W7121">
        <v>1.65</v>
      </c>
      <c r="X7121">
        <v>-10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-1</v>
      </c>
      <c r="AE7121">
        <v>0.02</v>
      </c>
      <c r="AF7121">
        <v>6</v>
      </c>
      <c r="AG7121">
        <v>1080</v>
      </c>
      <c r="AH7121">
        <v>4</v>
      </c>
      <c r="AI7121">
        <v>-2</v>
      </c>
      <c r="AJ7121">
        <v>3</v>
      </c>
      <c r="AK7121">
        <v>53</v>
      </c>
      <c r="AL7121">
        <v>0.12</v>
      </c>
      <c r="AM7121">
        <v>-10</v>
      </c>
      <c r="AN7121">
        <v>-10</v>
      </c>
      <c r="AO7121">
        <v>39</v>
      </c>
      <c r="AP7121">
        <v>-10</v>
      </c>
      <c r="AQ7121">
        <v>18</v>
      </c>
    </row>
    <row r="7122" spans="1:43" hidden="1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-0.2</v>
      </c>
      <c r="M7122">
        <v>0.95</v>
      </c>
      <c r="N7122">
        <v>-2</v>
      </c>
      <c r="O7122">
        <v>40</v>
      </c>
      <c r="P7122">
        <v>-0.5</v>
      </c>
      <c r="Q7122">
        <v>-2</v>
      </c>
      <c r="R7122">
        <v>0.71</v>
      </c>
      <c r="S7122">
        <v>-0.5</v>
      </c>
      <c r="T7122">
        <v>3</v>
      </c>
      <c r="U7122">
        <v>20</v>
      </c>
      <c r="V7122">
        <v>9</v>
      </c>
      <c r="W7122">
        <v>1.35</v>
      </c>
      <c r="X7122">
        <v>-10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-1</v>
      </c>
      <c r="AE7122">
        <v>0.03</v>
      </c>
      <c r="AF7122">
        <v>6</v>
      </c>
      <c r="AG7122">
        <v>1190</v>
      </c>
      <c r="AH7122">
        <v>4</v>
      </c>
      <c r="AI7122">
        <v>-2</v>
      </c>
      <c r="AJ7122">
        <v>3</v>
      </c>
      <c r="AK7122">
        <v>52</v>
      </c>
      <c r="AL7122">
        <v>0.09</v>
      </c>
      <c r="AM7122">
        <v>-10</v>
      </c>
      <c r="AN7122">
        <v>-10</v>
      </c>
      <c r="AO7122">
        <v>31</v>
      </c>
      <c r="AP7122">
        <v>-10</v>
      </c>
      <c r="AQ7122">
        <v>20</v>
      </c>
    </row>
    <row r="7123" spans="1:43" hidden="1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-0.2</v>
      </c>
      <c r="M7123">
        <v>1.08</v>
      </c>
      <c r="N7123">
        <v>-2</v>
      </c>
      <c r="O7123">
        <v>20</v>
      </c>
      <c r="P7123">
        <v>-0.5</v>
      </c>
      <c r="Q7123">
        <v>-2</v>
      </c>
      <c r="R7123">
        <v>0.64</v>
      </c>
      <c r="S7123">
        <v>-0.5</v>
      </c>
      <c r="T7123">
        <v>2</v>
      </c>
      <c r="U7123">
        <v>16</v>
      </c>
      <c r="V7123">
        <v>-1</v>
      </c>
      <c r="W7123">
        <v>1.33</v>
      </c>
      <c r="X7123">
        <v>-10</v>
      </c>
      <c r="Y7123">
        <v>-1</v>
      </c>
      <c r="Z7123">
        <v>7.0000000000000007E-2</v>
      </c>
      <c r="AA7123">
        <v>20</v>
      </c>
      <c r="AB7123">
        <v>0.2</v>
      </c>
      <c r="AC7123">
        <v>180</v>
      </c>
      <c r="AD7123">
        <v>-1</v>
      </c>
      <c r="AE7123">
        <v>0.03</v>
      </c>
      <c r="AF7123">
        <v>3</v>
      </c>
      <c r="AG7123">
        <v>1240</v>
      </c>
      <c r="AH7123">
        <v>4</v>
      </c>
      <c r="AI7123">
        <v>-2</v>
      </c>
      <c r="AJ7123">
        <v>3</v>
      </c>
      <c r="AK7123">
        <v>39</v>
      </c>
      <c r="AL7123">
        <v>0.09</v>
      </c>
      <c r="AM7123">
        <v>-10</v>
      </c>
      <c r="AN7123">
        <v>-10</v>
      </c>
      <c r="AO7123">
        <v>30</v>
      </c>
      <c r="AP7123">
        <v>-10</v>
      </c>
      <c r="AQ7123">
        <v>14</v>
      </c>
    </row>
    <row r="7124" spans="1:43" hidden="1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-0.2</v>
      </c>
      <c r="M7124">
        <v>0.66</v>
      </c>
      <c r="N7124">
        <v>-2</v>
      </c>
      <c r="O7124">
        <v>30</v>
      </c>
      <c r="P7124">
        <v>-0.5</v>
      </c>
      <c r="Q7124">
        <v>-2</v>
      </c>
      <c r="R7124">
        <v>0.74</v>
      </c>
      <c r="S7124">
        <v>-0.5</v>
      </c>
      <c r="T7124">
        <v>3</v>
      </c>
      <c r="U7124">
        <v>29</v>
      </c>
      <c r="V7124">
        <v>3</v>
      </c>
      <c r="W7124">
        <v>1.67</v>
      </c>
      <c r="X7124">
        <v>-10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-1</v>
      </c>
      <c r="AE7124">
        <v>7.0000000000000007E-2</v>
      </c>
      <c r="AF7124">
        <v>8</v>
      </c>
      <c r="AG7124">
        <v>1420</v>
      </c>
      <c r="AH7124">
        <v>4</v>
      </c>
      <c r="AI7124">
        <v>-2</v>
      </c>
      <c r="AJ7124">
        <v>3</v>
      </c>
      <c r="AK7124">
        <v>27</v>
      </c>
      <c r="AL7124">
        <v>7.0000000000000007E-2</v>
      </c>
      <c r="AM7124">
        <v>-10</v>
      </c>
      <c r="AN7124">
        <v>-10</v>
      </c>
      <c r="AO7124">
        <v>42</v>
      </c>
      <c r="AP7124">
        <v>-10</v>
      </c>
      <c r="AQ7124">
        <v>16</v>
      </c>
    </row>
    <row r="7125" spans="1:43" hidden="1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>
        <v>-0.2</v>
      </c>
      <c r="M7125">
        <v>0.56999999999999995</v>
      </c>
      <c r="N7125">
        <v>-2</v>
      </c>
      <c r="O7125">
        <v>30</v>
      </c>
      <c r="P7125">
        <v>-0.5</v>
      </c>
      <c r="Q7125">
        <v>4</v>
      </c>
      <c r="R7125">
        <v>0.57999999999999996</v>
      </c>
      <c r="S7125">
        <v>-0.5</v>
      </c>
      <c r="T7125">
        <v>4</v>
      </c>
      <c r="U7125">
        <v>20</v>
      </c>
      <c r="V7125">
        <v>13</v>
      </c>
      <c r="W7125">
        <v>2.02</v>
      </c>
      <c r="X7125">
        <v>-10</v>
      </c>
      <c r="Y7125">
        <v>-1</v>
      </c>
      <c r="Z7125">
        <v>0.09</v>
      </c>
      <c r="AA7125">
        <v>30</v>
      </c>
      <c r="AB7125">
        <v>0.24</v>
      </c>
      <c r="AC7125">
        <v>200</v>
      </c>
      <c r="AD7125">
        <v>-1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-10</v>
      </c>
      <c r="AN7125">
        <v>-10</v>
      </c>
      <c r="AO7125">
        <v>37</v>
      </c>
      <c r="AP7125">
        <v>-10</v>
      </c>
      <c r="AQ7125">
        <v>20</v>
      </c>
    </row>
    <row r="7126" spans="1:43" hidden="1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-0.2</v>
      </c>
      <c r="M7126">
        <v>2.17</v>
      </c>
      <c r="N7126">
        <v>-2</v>
      </c>
      <c r="O7126">
        <v>30</v>
      </c>
      <c r="P7126">
        <v>-0.5</v>
      </c>
      <c r="Q7126">
        <v>-2</v>
      </c>
      <c r="R7126">
        <v>0.31</v>
      </c>
      <c r="S7126">
        <v>-0.5</v>
      </c>
      <c r="T7126">
        <v>3</v>
      </c>
      <c r="U7126">
        <v>30</v>
      </c>
      <c r="V7126">
        <v>13</v>
      </c>
      <c r="W7126">
        <v>2.15</v>
      </c>
      <c r="X7126">
        <v>-10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-1</v>
      </c>
      <c r="AE7126">
        <v>0.01</v>
      </c>
      <c r="AF7126">
        <v>6</v>
      </c>
      <c r="AG7126">
        <v>560</v>
      </c>
      <c r="AH7126">
        <v>4</v>
      </c>
      <c r="AI7126">
        <v>-2</v>
      </c>
      <c r="AJ7126">
        <v>4</v>
      </c>
      <c r="AK7126">
        <v>14</v>
      </c>
      <c r="AL7126">
        <v>0.13</v>
      </c>
      <c r="AM7126">
        <v>-10</v>
      </c>
      <c r="AN7126">
        <v>-10</v>
      </c>
      <c r="AO7126">
        <v>50</v>
      </c>
      <c r="AP7126">
        <v>-10</v>
      </c>
      <c r="AQ7126">
        <v>14</v>
      </c>
    </row>
    <row r="7127" spans="1:43" hidden="1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-0.2</v>
      </c>
      <c r="M7127">
        <v>0.79</v>
      </c>
      <c r="N7127">
        <v>-2</v>
      </c>
      <c r="O7127">
        <v>50</v>
      </c>
      <c r="P7127">
        <v>-0.5</v>
      </c>
      <c r="Q7127">
        <v>-2</v>
      </c>
      <c r="R7127">
        <v>0.76</v>
      </c>
      <c r="S7127">
        <v>-0.5</v>
      </c>
      <c r="T7127">
        <v>4</v>
      </c>
      <c r="U7127">
        <v>28</v>
      </c>
      <c r="V7127">
        <v>13</v>
      </c>
      <c r="W7127">
        <v>2.09</v>
      </c>
      <c r="X7127">
        <v>-10</v>
      </c>
      <c r="Y7127">
        <v>-1</v>
      </c>
      <c r="Z7127">
        <v>0.11</v>
      </c>
      <c r="AA7127">
        <v>20</v>
      </c>
      <c r="AB7127">
        <v>0.34</v>
      </c>
      <c r="AC7127">
        <v>240</v>
      </c>
      <c r="AD7127">
        <v>-1</v>
      </c>
      <c r="AE7127">
        <v>7.0000000000000007E-2</v>
      </c>
      <c r="AF7127">
        <v>9</v>
      </c>
      <c r="AG7127">
        <v>1090</v>
      </c>
      <c r="AH7127">
        <v>2</v>
      </c>
      <c r="AI7127">
        <v>-2</v>
      </c>
      <c r="AJ7127">
        <v>4</v>
      </c>
      <c r="AK7127">
        <v>27</v>
      </c>
      <c r="AL7127">
        <v>7.0000000000000007E-2</v>
      </c>
      <c r="AM7127">
        <v>-10</v>
      </c>
      <c r="AN7127">
        <v>-10</v>
      </c>
      <c r="AO7127">
        <v>51</v>
      </c>
      <c r="AP7127">
        <v>-10</v>
      </c>
      <c r="AQ7127">
        <v>18</v>
      </c>
    </row>
    <row r="7128" spans="1:43" hidden="1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-0.2</v>
      </c>
      <c r="M7128">
        <v>0.99</v>
      </c>
      <c r="N7128">
        <v>-2</v>
      </c>
      <c r="O7128">
        <v>70</v>
      </c>
      <c r="P7128">
        <v>-0.5</v>
      </c>
      <c r="Q7128">
        <v>-2</v>
      </c>
      <c r="R7128">
        <v>0.84</v>
      </c>
      <c r="S7128">
        <v>-0.5</v>
      </c>
      <c r="T7128">
        <v>6</v>
      </c>
      <c r="U7128">
        <v>38</v>
      </c>
      <c r="V7128">
        <v>11</v>
      </c>
      <c r="W7128">
        <v>2.15</v>
      </c>
      <c r="X7128">
        <v>-10</v>
      </c>
      <c r="Y7128">
        <v>-1</v>
      </c>
      <c r="Z7128">
        <v>0.18</v>
      </c>
      <c r="AA7128">
        <v>30</v>
      </c>
      <c r="AB7128">
        <v>0.44</v>
      </c>
      <c r="AC7128">
        <v>300</v>
      </c>
      <c r="AD7128">
        <v>-1</v>
      </c>
      <c r="AE7128">
        <v>0.1</v>
      </c>
      <c r="AF7128">
        <v>13</v>
      </c>
      <c r="AG7128">
        <v>1210</v>
      </c>
      <c r="AH7128">
        <v>4</v>
      </c>
      <c r="AI7128">
        <v>-2</v>
      </c>
      <c r="AJ7128">
        <v>6</v>
      </c>
      <c r="AK7128">
        <v>30</v>
      </c>
      <c r="AL7128">
        <v>0.08</v>
      </c>
      <c r="AM7128">
        <v>-10</v>
      </c>
      <c r="AN7128">
        <v>-10</v>
      </c>
      <c r="AO7128">
        <v>53</v>
      </c>
      <c r="AP7128">
        <v>-10</v>
      </c>
      <c r="AQ7128">
        <v>24</v>
      </c>
    </row>
    <row r="7129" spans="1:43" hidden="1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-0.2</v>
      </c>
      <c r="M7129">
        <v>1.94</v>
      </c>
      <c r="N7129">
        <v>-2</v>
      </c>
      <c r="O7129">
        <v>90</v>
      </c>
      <c r="P7129">
        <v>-0.5</v>
      </c>
      <c r="Q7129">
        <v>-2</v>
      </c>
      <c r="R7129">
        <v>0.56000000000000005</v>
      </c>
      <c r="S7129">
        <v>-0.5</v>
      </c>
      <c r="T7129">
        <v>10</v>
      </c>
      <c r="U7129">
        <v>38</v>
      </c>
      <c r="V7129">
        <v>32</v>
      </c>
      <c r="W7129">
        <v>4.51</v>
      </c>
      <c r="X7129">
        <v>-10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-1</v>
      </c>
      <c r="AE7129">
        <v>0.03</v>
      </c>
      <c r="AF7129">
        <v>13</v>
      </c>
      <c r="AG7129">
        <v>1610</v>
      </c>
      <c r="AH7129">
        <v>4</v>
      </c>
      <c r="AI7129">
        <v>-2</v>
      </c>
      <c r="AJ7129">
        <v>4</v>
      </c>
      <c r="AK7129">
        <v>38</v>
      </c>
      <c r="AL7129">
        <v>0.12</v>
      </c>
      <c r="AM7129">
        <v>-10</v>
      </c>
      <c r="AN7129">
        <v>-10</v>
      </c>
      <c r="AO7129">
        <v>156</v>
      </c>
      <c r="AP7129">
        <v>-10</v>
      </c>
      <c r="AQ7129">
        <v>34</v>
      </c>
    </row>
    <row r="7130" spans="1:43" hidden="1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-0.2</v>
      </c>
      <c r="M7130">
        <v>0.59</v>
      </c>
      <c r="N7130">
        <v>-2</v>
      </c>
      <c r="O7130">
        <v>30</v>
      </c>
      <c r="P7130">
        <v>-0.5</v>
      </c>
      <c r="Q7130">
        <v>-2</v>
      </c>
      <c r="R7130">
        <v>0.31</v>
      </c>
      <c r="S7130">
        <v>-0.5</v>
      </c>
      <c r="T7130">
        <v>5</v>
      </c>
      <c r="U7130">
        <v>68</v>
      </c>
      <c r="V7130">
        <v>13</v>
      </c>
      <c r="W7130">
        <v>3.24</v>
      </c>
      <c r="X7130">
        <v>-10</v>
      </c>
      <c r="Y7130">
        <v>-1</v>
      </c>
      <c r="Z7130">
        <v>0.08</v>
      </c>
      <c r="AA7130">
        <v>60</v>
      </c>
      <c r="AB7130">
        <v>0.2</v>
      </c>
      <c r="AC7130">
        <v>200</v>
      </c>
      <c r="AD7130">
        <v>-1</v>
      </c>
      <c r="AE7130">
        <v>0.02</v>
      </c>
      <c r="AF7130">
        <v>13</v>
      </c>
      <c r="AG7130">
        <v>880</v>
      </c>
      <c r="AH7130">
        <v>4</v>
      </c>
      <c r="AI7130">
        <v>-2</v>
      </c>
      <c r="AJ7130">
        <v>2</v>
      </c>
      <c r="AK7130">
        <v>13</v>
      </c>
      <c r="AL7130">
        <v>0.1</v>
      </c>
      <c r="AM7130">
        <v>-10</v>
      </c>
      <c r="AN7130">
        <v>-10</v>
      </c>
      <c r="AO7130">
        <v>68</v>
      </c>
      <c r="AP7130">
        <v>-10</v>
      </c>
      <c r="AQ7130">
        <v>18</v>
      </c>
    </row>
    <row r="7131" spans="1:43" hidden="1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-0.2</v>
      </c>
      <c r="M7131">
        <v>1.0900000000000001</v>
      </c>
      <c r="N7131">
        <v>-2</v>
      </c>
      <c r="O7131">
        <v>40</v>
      </c>
      <c r="P7131">
        <v>-0.5</v>
      </c>
      <c r="Q7131">
        <v>-2</v>
      </c>
      <c r="R7131">
        <v>0.59</v>
      </c>
      <c r="S7131">
        <v>-0.5</v>
      </c>
      <c r="T7131">
        <v>4</v>
      </c>
      <c r="U7131">
        <v>38</v>
      </c>
      <c r="V7131">
        <v>12</v>
      </c>
      <c r="W7131">
        <v>2.21</v>
      </c>
      <c r="X7131">
        <v>-10</v>
      </c>
      <c r="Y7131">
        <v>-1</v>
      </c>
      <c r="Z7131">
        <v>0.09</v>
      </c>
      <c r="AA7131">
        <v>30</v>
      </c>
      <c r="AB7131">
        <v>0.3</v>
      </c>
      <c r="AC7131">
        <v>205</v>
      </c>
      <c r="AD7131">
        <v>-1</v>
      </c>
      <c r="AE7131">
        <v>0.02</v>
      </c>
      <c r="AF7131">
        <v>13</v>
      </c>
      <c r="AG7131">
        <v>850</v>
      </c>
      <c r="AH7131">
        <v>4</v>
      </c>
      <c r="AI7131">
        <v>-2</v>
      </c>
      <c r="AJ7131">
        <v>4</v>
      </c>
      <c r="AK7131">
        <v>47</v>
      </c>
      <c r="AL7131">
        <v>0.14000000000000001</v>
      </c>
      <c r="AM7131">
        <v>-10</v>
      </c>
      <c r="AN7131">
        <v>-10</v>
      </c>
      <c r="AO7131">
        <v>55</v>
      </c>
      <c r="AP7131">
        <v>-10</v>
      </c>
      <c r="AQ7131">
        <v>16</v>
      </c>
    </row>
    <row r="7132" spans="1:43" hidden="1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-0.2</v>
      </c>
      <c r="M7132">
        <v>1.1499999999999999</v>
      </c>
      <c r="N7132">
        <v>-2</v>
      </c>
      <c r="O7132">
        <v>60</v>
      </c>
      <c r="P7132">
        <v>-0.5</v>
      </c>
      <c r="Q7132">
        <v>-2</v>
      </c>
      <c r="R7132">
        <v>0.63</v>
      </c>
      <c r="S7132">
        <v>-0.5</v>
      </c>
      <c r="T7132">
        <v>6</v>
      </c>
      <c r="U7132">
        <v>54</v>
      </c>
      <c r="V7132">
        <v>7</v>
      </c>
      <c r="W7132">
        <v>2.34</v>
      </c>
      <c r="X7132">
        <v>-10</v>
      </c>
      <c r="Y7132">
        <v>-1</v>
      </c>
      <c r="Z7132">
        <v>0.21</v>
      </c>
      <c r="AA7132">
        <v>30</v>
      </c>
      <c r="AB7132">
        <v>0.49</v>
      </c>
      <c r="AC7132">
        <v>260</v>
      </c>
      <c r="AD7132">
        <v>-1</v>
      </c>
      <c r="AE7132">
        <v>0.1</v>
      </c>
      <c r="AF7132">
        <v>20</v>
      </c>
      <c r="AG7132">
        <v>1230</v>
      </c>
      <c r="AH7132">
        <v>6</v>
      </c>
      <c r="AI7132">
        <v>-2</v>
      </c>
      <c r="AJ7132">
        <v>4</v>
      </c>
      <c r="AK7132">
        <v>40</v>
      </c>
      <c r="AL7132">
        <v>0.11</v>
      </c>
      <c r="AM7132">
        <v>-10</v>
      </c>
      <c r="AN7132">
        <v>-10</v>
      </c>
      <c r="AO7132">
        <v>52</v>
      </c>
      <c r="AP7132">
        <v>-10</v>
      </c>
      <c r="AQ7132">
        <v>28</v>
      </c>
    </row>
    <row r="7133" spans="1:43" hidden="1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-0.2</v>
      </c>
      <c r="M7133">
        <v>0.95</v>
      </c>
      <c r="N7133">
        <v>-2</v>
      </c>
      <c r="O7133">
        <v>60</v>
      </c>
      <c r="P7133">
        <v>-0.5</v>
      </c>
      <c r="Q7133">
        <v>-2</v>
      </c>
      <c r="R7133">
        <v>0.74</v>
      </c>
      <c r="S7133">
        <v>-0.5</v>
      </c>
      <c r="T7133">
        <v>5</v>
      </c>
      <c r="U7133">
        <v>60</v>
      </c>
      <c r="V7133">
        <v>6</v>
      </c>
      <c r="W7133">
        <v>2.6</v>
      </c>
      <c r="X7133">
        <v>-10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-1</v>
      </c>
      <c r="AE7133">
        <v>0.13</v>
      </c>
      <c r="AF7133">
        <v>19</v>
      </c>
      <c r="AG7133">
        <v>1210</v>
      </c>
      <c r="AH7133">
        <v>6</v>
      </c>
      <c r="AI7133">
        <v>-2</v>
      </c>
      <c r="AJ7133">
        <v>4</v>
      </c>
      <c r="AK7133">
        <v>40</v>
      </c>
      <c r="AL7133">
        <v>0.09</v>
      </c>
      <c r="AM7133">
        <v>-10</v>
      </c>
      <c r="AN7133">
        <v>-10</v>
      </c>
      <c r="AO7133">
        <v>74</v>
      </c>
      <c r="AP7133">
        <v>-10</v>
      </c>
      <c r="AQ7133">
        <v>26</v>
      </c>
    </row>
    <row r="7134" spans="1:43" hidden="1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-0.2</v>
      </c>
      <c r="M7134">
        <v>0.56999999999999995</v>
      </c>
      <c r="N7134">
        <v>-2</v>
      </c>
      <c r="O7134">
        <v>40</v>
      </c>
      <c r="P7134">
        <v>-0.5</v>
      </c>
      <c r="Q7134">
        <v>-2</v>
      </c>
      <c r="R7134">
        <v>0.42</v>
      </c>
      <c r="S7134">
        <v>-0.5</v>
      </c>
      <c r="T7134">
        <v>6</v>
      </c>
      <c r="U7134">
        <v>91</v>
      </c>
      <c r="V7134">
        <v>20</v>
      </c>
      <c r="W7134">
        <v>1.68</v>
      </c>
      <c r="X7134">
        <v>-10</v>
      </c>
      <c r="Y7134">
        <v>-1</v>
      </c>
      <c r="Z7134">
        <v>0.18</v>
      </c>
      <c r="AA7134">
        <v>20</v>
      </c>
      <c r="AB7134">
        <v>0.3</v>
      </c>
      <c r="AC7134">
        <v>120</v>
      </c>
      <c r="AD7134">
        <v>-1</v>
      </c>
      <c r="AE7134">
        <v>0.06</v>
      </c>
      <c r="AF7134">
        <v>24</v>
      </c>
      <c r="AG7134">
        <v>1300</v>
      </c>
      <c r="AH7134">
        <v>12</v>
      </c>
      <c r="AI7134">
        <v>-2</v>
      </c>
      <c r="AJ7134">
        <v>2</v>
      </c>
      <c r="AK7134">
        <v>36</v>
      </c>
      <c r="AL7134">
        <v>0.04</v>
      </c>
      <c r="AM7134">
        <v>-10</v>
      </c>
      <c r="AN7134">
        <v>-10</v>
      </c>
      <c r="AO7134">
        <v>43</v>
      </c>
      <c r="AP7134">
        <v>-10</v>
      </c>
      <c r="AQ7134">
        <v>16</v>
      </c>
    </row>
    <row r="7135" spans="1:43" hidden="1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>
        <v>-0.2</v>
      </c>
      <c r="M7135">
        <v>0.82</v>
      </c>
      <c r="N7135">
        <v>-2</v>
      </c>
      <c r="O7135">
        <v>30</v>
      </c>
      <c r="P7135">
        <v>-0.5</v>
      </c>
      <c r="Q7135">
        <v>4</v>
      </c>
      <c r="R7135">
        <v>0.52</v>
      </c>
      <c r="S7135">
        <v>-0.5</v>
      </c>
      <c r="T7135">
        <v>7</v>
      </c>
      <c r="U7135">
        <v>29</v>
      </c>
      <c r="V7135">
        <v>15</v>
      </c>
      <c r="W7135">
        <v>1.97</v>
      </c>
      <c r="X7135">
        <v>-10</v>
      </c>
      <c r="Y7135">
        <v>-1</v>
      </c>
      <c r="Z7135">
        <v>0.09</v>
      </c>
      <c r="AA7135">
        <v>20</v>
      </c>
      <c r="AB7135">
        <v>0.28999999999999998</v>
      </c>
      <c r="AC7135">
        <v>205</v>
      </c>
      <c r="AD7135">
        <v>-1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-10</v>
      </c>
      <c r="AN7135">
        <v>-10</v>
      </c>
      <c r="AO7135">
        <v>39</v>
      </c>
      <c r="AP7135">
        <v>-10</v>
      </c>
      <c r="AQ7135">
        <v>22</v>
      </c>
    </row>
    <row r="7136" spans="1:43" hidden="1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-0.2</v>
      </c>
      <c r="M7136">
        <v>1</v>
      </c>
      <c r="N7136">
        <v>-2</v>
      </c>
      <c r="O7136">
        <v>70</v>
      </c>
      <c r="P7136">
        <v>-0.5</v>
      </c>
      <c r="Q7136">
        <v>-2</v>
      </c>
      <c r="R7136">
        <v>0.42</v>
      </c>
      <c r="S7136">
        <v>-0.5</v>
      </c>
      <c r="T7136">
        <v>9</v>
      </c>
      <c r="U7136">
        <v>106</v>
      </c>
      <c r="V7136">
        <v>14</v>
      </c>
      <c r="W7136">
        <v>1.93</v>
      </c>
      <c r="X7136">
        <v>-10</v>
      </c>
      <c r="Y7136">
        <v>-1</v>
      </c>
      <c r="Z7136">
        <v>0.27</v>
      </c>
      <c r="AA7136">
        <v>20</v>
      </c>
      <c r="AB7136">
        <v>0.53</v>
      </c>
      <c r="AC7136">
        <v>190</v>
      </c>
      <c r="AD7136">
        <v>-1</v>
      </c>
      <c r="AE7136">
        <v>0.08</v>
      </c>
      <c r="AF7136">
        <v>31</v>
      </c>
      <c r="AG7136">
        <v>1280</v>
      </c>
      <c r="AH7136">
        <v>12</v>
      </c>
      <c r="AI7136">
        <v>-2</v>
      </c>
      <c r="AJ7136">
        <v>2</v>
      </c>
      <c r="AK7136">
        <v>45</v>
      </c>
      <c r="AL7136">
        <v>0.06</v>
      </c>
      <c r="AM7136">
        <v>-10</v>
      </c>
      <c r="AN7136">
        <v>-10</v>
      </c>
      <c r="AO7136">
        <v>48</v>
      </c>
      <c r="AP7136">
        <v>-10</v>
      </c>
      <c r="AQ7136">
        <v>22</v>
      </c>
    </row>
    <row r="7137" spans="1:43" hidden="1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-0.2</v>
      </c>
      <c r="M7137">
        <v>1.1599999999999999</v>
      </c>
      <c r="N7137">
        <v>-2</v>
      </c>
      <c r="O7137">
        <v>30</v>
      </c>
      <c r="P7137">
        <v>-0.5</v>
      </c>
      <c r="Q7137">
        <v>-2</v>
      </c>
      <c r="R7137">
        <v>0.28000000000000003</v>
      </c>
      <c r="S7137">
        <v>-0.5</v>
      </c>
      <c r="T7137">
        <v>5</v>
      </c>
      <c r="U7137">
        <v>95</v>
      </c>
      <c r="V7137">
        <v>6</v>
      </c>
      <c r="W7137">
        <v>1.81</v>
      </c>
      <c r="X7137">
        <v>-10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-1</v>
      </c>
      <c r="AE7137">
        <v>0.01</v>
      </c>
      <c r="AF7137">
        <v>22</v>
      </c>
      <c r="AG7137">
        <v>940</v>
      </c>
      <c r="AH7137">
        <v>4</v>
      </c>
      <c r="AI7137">
        <v>-2</v>
      </c>
      <c r="AJ7137">
        <v>3</v>
      </c>
      <c r="AK7137">
        <v>13</v>
      </c>
      <c r="AL7137">
        <v>0.08</v>
      </c>
      <c r="AM7137">
        <v>-10</v>
      </c>
      <c r="AN7137">
        <v>-10</v>
      </c>
      <c r="AO7137">
        <v>58</v>
      </c>
      <c r="AP7137">
        <v>-10</v>
      </c>
      <c r="AQ7137">
        <v>22</v>
      </c>
    </row>
    <row r="7138" spans="1:43" hidden="1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-0.2</v>
      </c>
      <c r="M7138">
        <v>1.65</v>
      </c>
      <c r="N7138">
        <v>-2</v>
      </c>
      <c r="O7138">
        <v>70</v>
      </c>
      <c r="P7138">
        <v>-0.5</v>
      </c>
      <c r="Q7138">
        <v>-2</v>
      </c>
      <c r="R7138">
        <v>0.28000000000000003</v>
      </c>
      <c r="S7138">
        <v>-0.5</v>
      </c>
      <c r="T7138">
        <v>10</v>
      </c>
      <c r="U7138">
        <v>110</v>
      </c>
      <c r="V7138">
        <v>11</v>
      </c>
      <c r="W7138">
        <v>2.39</v>
      </c>
      <c r="X7138">
        <v>-10</v>
      </c>
      <c r="Y7138">
        <v>-1</v>
      </c>
      <c r="Z7138">
        <v>0.16</v>
      </c>
      <c r="AA7138">
        <v>20</v>
      </c>
      <c r="AB7138">
        <v>0.69</v>
      </c>
      <c r="AC7138">
        <v>155</v>
      </c>
      <c r="AD7138">
        <v>-1</v>
      </c>
      <c r="AE7138">
        <v>0.02</v>
      </c>
      <c r="AF7138">
        <v>31</v>
      </c>
      <c r="AG7138">
        <v>770</v>
      </c>
      <c r="AH7138">
        <v>6</v>
      </c>
      <c r="AI7138">
        <v>-2</v>
      </c>
      <c r="AJ7138">
        <v>4</v>
      </c>
      <c r="AK7138">
        <v>16</v>
      </c>
      <c r="AL7138">
        <v>0.11</v>
      </c>
      <c r="AM7138">
        <v>-10</v>
      </c>
      <c r="AN7138">
        <v>-10</v>
      </c>
      <c r="AO7138">
        <v>64</v>
      </c>
      <c r="AP7138">
        <v>-10</v>
      </c>
      <c r="AQ7138">
        <v>30</v>
      </c>
    </row>
    <row r="7139" spans="1:43" hidden="1" x14ac:dyDescent="0.3">
      <c r="A7139" t="s">
        <v>25617</v>
      </c>
      <c r="B7139" t="s">
        <v>25618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-0.2</v>
      </c>
      <c r="M7139">
        <v>1.75</v>
      </c>
      <c r="N7139">
        <v>2</v>
      </c>
      <c r="O7139">
        <v>60</v>
      </c>
      <c r="P7139">
        <v>-0.5</v>
      </c>
      <c r="Q7139">
        <v>-2</v>
      </c>
      <c r="R7139">
        <v>0.22</v>
      </c>
      <c r="S7139">
        <v>-0.5</v>
      </c>
      <c r="T7139">
        <v>10</v>
      </c>
      <c r="U7139">
        <v>139</v>
      </c>
      <c r="V7139">
        <v>21</v>
      </c>
      <c r="W7139">
        <v>3.06</v>
      </c>
      <c r="X7139">
        <v>-10</v>
      </c>
      <c r="Y7139">
        <v>-1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-2</v>
      </c>
      <c r="AJ7139">
        <v>4</v>
      </c>
      <c r="AK7139">
        <v>10</v>
      </c>
      <c r="AL7139">
        <v>0.14000000000000001</v>
      </c>
      <c r="AM7139">
        <v>-10</v>
      </c>
      <c r="AN7139">
        <v>-10</v>
      </c>
      <c r="AO7139">
        <v>79</v>
      </c>
      <c r="AP7139">
        <v>-10</v>
      </c>
      <c r="AQ7139">
        <v>36</v>
      </c>
    </row>
    <row r="7140" spans="1:43" hidden="1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-0.2</v>
      </c>
      <c r="M7140">
        <v>1.26</v>
      </c>
      <c r="N7140">
        <v>-2</v>
      </c>
      <c r="O7140">
        <v>30</v>
      </c>
      <c r="P7140">
        <v>-0.5</v>
      </c>
      <c r="Q7140">
        <v>-2</v>
      </c>
      <c r="R7140">
        <v>0.28000000000000003</v>
      </c>
      <c r="S7140">
        <v>-0.5</v>
      </c>
      <c r="T7140">
        <v>7</v>
      </c>
      <c r="U7140">
        <v>83</v>
      </c>
      <c r="V7140">
        <v>12</v>
      </c>
      <c r="W7140">
        <v>2.04</v>
      </c>
      <c r="X7140">
        <v>-10</v>
      </c>
      <c r="Y7140">
        <v>-1</v>
      </c>
      <c r="Z7140">
        <v>0.11</v>
      </c>
      <c r="AA7140">
        <v>30</v>
      </c>
      <c r="AB7140">
        <v>0.53</v>
      </c>
      <c r="AC7140">
        <v>135</v>
      </c>
      <c r="AD7140">
        <v>-1</v>
      </c>
      <c r="AE7140">
        <v>0.13</v>
      </c>
      <c r="AF7140">
        <v>26</v>
      </c>
      <c r="AG7140">
        <v>1350</v>
      </c>
      <c r="AH7140">
        <v>8</v>
      </c>
      <c r="AI7140">
        <v>-2</v>
      </c>
      <c r="AJ7140">
        <v>4</v>
      </c>
      <c r="AK7140">
        <v>10</v>
      </c>
      <c r="AL7140">
        <v>0.08</v>
      </c>
      <c r="AM7140">
        <v>-10</v>
      </c>
      <c r="AN7140">
        <v>-10</v>
      </c>
      <c r="AO7140">
        <v>52</v>
      </c>
      <c r="AP7140">
        <v>-10</v>
      </c>
      <c r="AQ7140">
        <v>24</v>
      </c>
    </row>
    <row r="7141" spans="1:43" hidden="1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-0.2</v>
      </c>
      <c r="M7141">
        <v>1.31</v>
      </c>
      <c r="N7141">
        <v>-2</v>
      </c>
      <c r="O7141">
        <v>20</v>
      </c>
      <c r="P7141">
        <v>-0.5</v>
      </c>
      <c r="Q7141">
        <v>-2</v>
      </c>
      <c r="R7141">
        <v>0.19</v>
      </c>
      <c r="S7141">
        <v>-0.5</v>
      </c>
      <c r="T7141">
        <v>5</v>
      </c>
      <c r="U7141">
        <v>74</v>
      </c>
      <c r="V7141">
        <v>6</v>
      </c>
      <c r="W7141">
        <v>1.85</v>
      </c>
      <c r="X7141">
        <v>-10</v>
      </c>
      <c r="Y7141">
        <v>-1</v>
      </c>
      <c r="Z7141">
        <v>0.1</v>
      </c>
      <c r="AA7141">
        <v>20</v>
      </c>
      <c r="AB7141">
        <v>0.47</v>
      </c>
      <c r="AC7141">
        <v>130</v>
      </c>
      <c r="AD7141">
        <v>-1</v>
      </c>
      <c r="AE7141">
        <v>0.14000000000000001</v>
      </c>
      <c r="AF7141">
        <v>20</v>
      </c>
      <c r="AG7141">
        <v>1240</v>
      </c>
      <c r="AH7141">
        <v>4</v>
      </c>
      <c r="AI7141">
        <v>-2</v>
      </c>
      <c r="AJ7141">
        <v>3</v>
      </c>
      <c r="AK7141">
        <v>10</v>
      </c>
      <c r="AL7141">
        <v>0.09</v>
      </c>
      <c r="AM7141">
        <v>-10</v>
      </c>
      <c r="AN7141">
        <v>-10</v>
      </c>
      <c r="AO7141">
        <v>46</v>
      </c>
      <c r="AP7141">
        <v>-10</v>
      </c>
      <c r="AQ7141">
        <v>20</v>
      </c>
    </row>
    <row r="7142" spans="1:43" hidden="1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-0.2</v>
      </c>
      <c r="M7142">
        <v>1.29</v>
      </c>
      <c r="N7142">
        <v>-2</v>
      </c>
      <c r="O7142">
        <v>40</v>
      </c>
      <c r="P7142">
        <v>-0.5</v>
      </c>
      <c r="Q7142">
        <v>-2</v>
      </c>
      <c r="R7142">
        <v>0.21</v>
      </c>
      <c r="S7142">
        <v>-0.5</v>
      </c>
      <c r="T7142">
        <v>7</v>
      </c>
      <c r="U7142">
        <v>76</v>
      </c>
      <c r="V7142">
        <v>9</v>
      </c>
      <c r="W7142">
        <v>1.93</v>
      </c>
      <c r="X7142">
        <v>-10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-1</v>
      </c>
      <c r="AE7142">
        <v>0.09</v>
      </c>
      <c r="AF7142">
        <v>23</v>
      </c>
      <c r="AG7142">
        <v>1030</v>
      </c>
      <c r="AH7142">
        <v>6</v>
      </c>
      <c r="AI7142">
        <v>-2</v>
      </c>
      <c r="AJ7142">
        <v>4</v>
      </c>
      <c r="AK7142">
        <v>11</v>
      </c>
      <c r="AL7142">
        <v>0.1</v>
      </c>
      <c r="AM7142">
        <v>-10</v>
      </c>
      <c r="AN7142">
        <v>-10</v>
      </c>
      <c r="AO7142">
        <v>48</v>
      </c>
      <c r="AP7142">
        <v>-10</v>
      </c>
      <c r="AQ7142">
        <v>26</v>
      </c>
    </row>
    <row r="7143" spans="1:43" hidden="1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-0.2</v>
      </c>
      <c r="M7143">
        <v>1.06</v>
      </c>
      <c r="N7143">
        <v>-2</v>
      </c>
      <c r="O7143">
        <v>40</v>
      </c>
      <c r="P7143">
        <v>-0.5</v>
      </c>
      <c r="Q7143">
        <v>-2</v>
      </c>
      <c r="R7143">
        <v>0.21</v>
      </c>
      <c r="S7143">
        <v>-0.5</v>
      </c>
      <c r="T7143">
        <v>8</v>
      </c>
      <c r="U7143">
        <v>78</v>
      </c>
      <c r="V7143">
        <v>10</v>
      </c>
      <c r="W7143">
        <v>1.72</v>
      </c>
      <c r="X7143">
        <v>-10</v>
      </c>
      <c r="Y7143">
        <v>-1</v>
      </c>
      <c r="Z7143">
        <v>0.16</v>
      </c>
      <c r="AA7143">
        <v>30</v>
      </c>
      <c r="AB7143">
        <v>0.47</v>
      </c>
      <c r="AC7143">
        <v>150</v>
      </c>
      <c r="AD7143">
        <v>-1</v>
      </c>
      <c r="AE7143">
        <v>0.1</v>
      </c>
      <c r="AF7143">
        <v>26</v>
      </c>
      <c r="AG7143">
        <v>1020</v>
      </c>
      <c r="AH7143">
        <v>10</v>
      </c>
      <c r="AI7143">
        <v>-2</v>
      </c>
      <c r="AJ7143">
        <v>3</v>
      </c>
      <c r="AK7143">
        <v>9</v>
      </c>
      <c r="AL7143">
        <v>7.0000000000000007E-2</v>
      </c>
      <c r="AM7143">
        <v>-10</v>
      </c>
      <c r="AN7143">
        <v>-10</v>
      </c>
      <c r="AO7143">
        <v>46</v>
      </c>
      <c r="AP7143">
        <v>-10</v>
      </c>
      <c r="AQ7143">
        <v>22</v>
      </c>
    </row>
    <row r="7144" spans="1:43" hidden="1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-0.2</v>
      </c>
      <c r="M7144">
        <v>1.45</v>
      </c>
      <c r="N7144">
        <v>2</v>
      </c>
      <c r="O7144">
        <v>60</v>
      </c>
      <c r="P7144">
        <v>-0.5</v>
      </c>
      <c r="Q7144">
        <v>-2</v>
      </c>
      <c r="R7144">
        <v>0.26</v>
      </c>
      <c r="S7144">
        <v>-0.5</v>
      </c>
      <c r="T7144">
        <v>9</v>
      </c>
      <c r="U7144">
        <v>93</v>
      </c>
      <c r="V7144">
        <v>9</v>
      </c>
      <c r="W7144">
        <v>2.1</v>
      </c>
      <c r="X7144">
        <v>-10</v>
      </c>
      <c r="Y7144">
        <v>-1</v>
      </c>
      <c r="Z7144">
        <v>0.23</v>
      </c>
      <c r="AA7144">
        <v>20</v>
      </c>
      <c r="AB7144">
        <v>0.63</v>
      </c>
      <c r="AC7144">
        <v>160</v>
      </c>
      <c r="AD7144">
        <v>-1</v>
      </c>
      <c r="AE7144">
        <v>0.13</v>
      </c>
      <c r="AF7144">
        <v>30</v>
      </c>
      <c r="AG7144">
        <v>1330</v>
      </c>
      <c r="AH7144">
        <v>6</v>
      </c>
      <c r="AI7144">
        <v>-2</v>
      </c>
      <c r="AJ7144">
        <v>4</v>
      </c>
      <c r="AK7144">
        <v>9</v>
      </c>
      <c r="AL7144">
        <v>0.09</v>
      </c>
      <c r="AM7144">
        <v>-10</v>
      </c>
      <c r="AN7144">
        <v>-10</v>
      </c>
      <c r="AO7144">
        <v>57</v>
      </c>
      <c r="AP7144">
        <v>-10</v>
      </c>
      <c r="AQ7144">
        <v>28</v>
      </c>
    </row>
    <row r="7145" spans="1:43" hidden="1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-0.2</v>
      </c>
      <c r="M7145">
        <v>2.2999999999999998</v>
      </c>
      <c r="N7145">
        <v>2</v>
      </c>
      <c r="O7145">
        <v>110</v>
      </c>
      <c r="P7145">
        <v>-0.5</v>
      </c>
      <c r="Q7145">
        <v>-2</v>
      </c>
      <c r="R7145">
        <v>0.2</v>
      </c>
      <c r="S7145">
        <v>-0.5</v>
      </c>
      <c r="T7145">
        <v>13</v>
      </c>
      <c r="U7145">
        <v>109</v>
      </c>
      <c r="V7145">
        <v>22</v>
      </c>
      <c r="W7145">
        <v>2.82</v>
      </c>
      <c r="X7145">
        <v>-10</v>
      </c>
      <c r="Y7145">
        <v>-1</v>
      </c>
      <c r="Z7145">
        <v>0.4</v>
      </c>
      <c r="AA7145">
        <v>30</v>
      </c>
      <c r="AB7145">
        <v>0.99</v>
      </c>
      <c r="AC7145">
        <v>190</v>
      </c>
      <c r="AD7145">
        <v>-1</v>
      </c>
      <c r="AE7145">
        <v>0.01</v>
      </c>
      <c r="AF7145">
        <v>44</v>
      </c>
      <c r="AG7145">
        <v>570</v>
      </c>
      <c r="AH7145">
        <v>10</v>
      </c>
      <c r="AI7145">
        <v>-2</v>
      </c>
      <c r="AJ7145">
        <v>6</v>
      </c>
      <c r="AK7145">
        <v>9</v>
      </c>
      <c r="AL7145">
        <v>0.2</v>
      </c>
      <c r="AM7145">
        <v>-10</v>
      </c>
      <c r="AN7145">
        <v>-10</v>
      </c>
      <c r="AO7145">
        <v>76</v>
      </c>
      <c r="AP7145">
        <v>-10</v>
      </c>
      <c r="AQ7145">
        <v>46</v>
      </c>
    </row>
    <row r="7146" spans="1:43" hidden="1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-0.2</v>
      </c>
      <c r="M7146">
        <v>1.36</v>
      </c>
      <c r="N7146">
        <v>-2</v>
      </c>
      <c r="O7146">
        <v>70</v>
      </c>
      <c r="P7146">
        <v>-0.5</v>
      </c>
      <c r="Q7146">
        <v>-2</v>
      </c>
      <c r="R7146">
        <v>0.39</v>
      </c>
      <c r="S7146">
        <v>-0.5</v>
      </c>
      <c r="T7146">
        <v>8</v>
      </c>
      <c r="U7146">
        <v>39</v>
      </c>
      <c r="V7146">
        <v>29</v>
      </c>
      <c r="W7146">
        <v>3.08</v>
      </c>
      <c r="X7146">
        <v>-10</v>
      </c>
      <c r="Y7146">
        <v>-1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-10</v>
      </c>
      <c r="AN7146">
        <v>-10</v>
      </c>
      <c r="AO7146">
        <v>43</v>
      </c>
      <c r="AP7146">
        <v>-10</v>
      </c>
      <c r="AQ7146">
        <v>38</v>
      </c>
    </row>
    <row r="7147" spans="1:43" hidden="1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-0.2</v>
      </c>
      <c r="M7147">
        <v>0.48</v>
      </c>
      <c r="N7147">
        <v>-2</v>
      </c>
      <c r="O7147">
        <v>20</v>
      </c>
      <c r="P7147">
        <v>-0.5</v>
      </c>
      <c r="Q7147">
        <v>-2</v>
      </c>
      <c r="R7147">
        <v>0.22</v>
      </c>
      <c r="S7147">
        <v>-0.5</v>
      </c>
      <c r="T7147">
        <v>3</v>
      </c>
      <c r="U7147">
        <v>42</v>
      </c>
      <c r="V7147">
        <v>1</v>
      </c>
      <c r="W7147">
        <v>1.06</v>
      </c>
      <c r="X7147">
        <v>-10</v>
      </c>
      <c r="Y7147">
        <v>-1</v>
      </c>
      <c r="Z7147">
        <v>0.09</v>
      </c>
      <c r="AA7147">
        <v>30</v>
      </c>
      <c r="AB7147">
        <v>0.23</v>
      </c>
      <c r="AC7147">
        <v>115</v>
      </c>
      <c r="AD7147">
        <v>-1</v>
      </c>
      <c r="AE7147">
        <v>7.0000000000000007E-2</v>
      </c>
      <c r="AF7147">
        <v>12</v>
      </c>
      <c r="AG7147">
        <v>860</v>
      </c>
      <c r="AH7147">
        <v>6</v>
      </c>
      <c r="AI7147">
        <v>-2</v>
      </c>
      <c r="AJ7147">
        <v>2</v>
      </c>
      <c r="AK7147">
        <v>7</v>
      </c>
      <c r="AL7147">
        <v>0.04</v>
      </c>
      <c r="AM7147">
        <v>-10</v>
      </c>
      <c r="AN7147">
        <v>-10</v>
      </c>
      <c r="AO7147">
        <v>26</v>
      </c>
      <c r="AP7147">
        <v>-10</v>
      </c>
      <c r="AQ7147">
        <v>12</v>
      </c>
    </row>
    <row r="7148" spans="1:43" hidden="1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-0.2</v>
      </c>
      <c r="M7148">
        <v>0.76</v>
      </c>
      <c r="N7148">
        <v>-2</v>
      </c>
      <c r="O7148">
        <v>20</v>
      </c>
      <c r="P7148">
        <v>-0.5</v>
      </c>
      <c r="Q7148">
        <v>-2</v>
      </c>
      <c r="R7148">
        <v>0.24</v>
      </c>
      <c r="S7148">
        <v>-0.5</v>
      </c>
      <c r="T7148">
        <v>4</v>
      </c>
      <c r="U7148">
        <v>54</v>
      </c>
      <c r="V7148">
        <v>3</v>
      </c>
      <c r="W7148">
        <v>1.31</v>
      </c>
      <c r="X7148">
        <v>-10</v>
      </c>
      <c r="Y7148">
        <v>-1</v>
      </c>
      <c r="Z7148">
        <v>0.09</v>
      </c>
      <c r="AA7148">
        <v>30</v>
      </c>
      <c r="AB7148">
        <v>0.28999999999999998</v>
      </c>
      <c r="AC7148">
        <v>100</v>
      </c>
      <c r="AD7148">
        <v>-1</v>
      </c>
      <c r="AE7148">
        <v>0.08</v>
      </c>
      <c r="AF7148">
        <v>15</v>
      </c>
      <c r="AG7148">
        <v>1160</v>
      </c>
      <c r="AH7148">
        <v>10</v>
      </c>
      <c r="AI7148">
        <v>-2</v>
      </c>
      <c r="AJ7148">
        <v>2</v>
      </c>
      <c r="AK7148">
        <v>7</v>
      </c>
      <c r="AL7148">
        <v>0.04</v>
      </c>
      <c r="AM7148">
        <v>-10</v>
      </c>
      <c r="AN7148">
        <v>-10</v>
      </c>
      <c r="AO7148">
        <v>34</v>
      </c>
      <c r="AP7148">
        <v>-10</v>
      </c>
      <c r="AQ7148">
        <v>14</v>
      </c>
    </row>
    <row r="7149" spans="1:43" hidden="1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-0.2</v>
      </c>
      <c r="M7149">
        <v>0.79</v>
      </c>
      <c r="N7149">
        <v>-2</v>
      </c>
      <c r="O7149">
        <v>30</v>
      </c>
      <c r="P7149">
        <v>-0.5</v>
      </c>
      <c r="Q7149">
        <v>-2</v>
      </c>
      <c r="R7149">
        <v>0.26</v>
      </c>
      <c r="S7149">
        <v>-0.5</v>
      </c>
      <c r="T7149">
        <v>3</v>
      </c>
      <c r="U7149">
        <v>48</v>
      </c>
      <c r="V7149">
        <v>4</v>
      </c>
      <c r="W7149">
        <v>1.32</v>
      </c>
      <c r="X7149">
        <v>-10</v>
      </c>
      <c r="Y7149">
        <v>-1</v>
      </c>
      <c r="Z7149">
        <v>0.1</v>
      </c>
      <c r="AA7149">
        <v>20</v>
      </c>
      <c r="AB7149">
        <v>0.32</v>
      </c>
      <c r="AC7149">
        <v>110</v>
      </c>
      <c r="AD7149">
        <v>-1</v>
      </c>
      <c r="AE7149">
        <v>7.0000000000000007E-2</v>
      </c>
      <c r="AF7149">
        <v>14</v>
      </c>
      <c r="AG7149">
        <v>1050</v>
      </c>
      <c r="AH7149">
        <v>4</v>
      </c>
      <c r="AI7149">
        <v>-2</v>
      </c>
      <c r="AJ7149">
        <v>2</v>
      </c>
      <c r="AK7149">
        <v>9</v>
      </c>
      <c r="AL7149">
        <v>0.06</v>
      </c>
      <c r="AM7149">
        <v>-10</v>
      </c>
      <c r="AN7149">
        <v>-10</v>
      </c>
      <c r="AO7149">
        <v>32</v>
      </c>
      <c r="AP7149">
        <v>-10</v>
      </c>
      <c r="AQ7149">
        <v>16</v>
      </c>
    </row>
    <row r="7150" spans="1:43" hidden="1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-0.2</v>
      </c>
      <c r="M7150">
        <v>1.34</v>
      </c>
      <c r="N7150">
        <v>-2</v>
      </c>
      <c r="O7150">
        <v>30</v>
      </c>
      <c r="P7150">
        <v>-0.5</v>
      </c>
      <c r="Q7150">
        <v>-2</v>
      </c>
      <c r="R7150">
        <v>0.22</v>
      </c>
      <c r="S7150">
        <v>-0.5</v>
      </c>
      <c r="T7150">
        <v>4</v>
      </c>
      <c r="U7150">
        <v>58</v>
      </c>
      <c r="V7150">
        <v>5</v>
      </c>
      <c r="W7150">
        <v>1.63</v>
      </c>
      <c r="X7150">
        <v>-10</v>
      </c>
      <c r="Y7150">
        <v>-1</v>
      </c>
      <c r="Z7150">
        <v>0.1</v>
      </c>
      <c r="AA7150">
        <v>20</v>
      </c>
      <c r="AB7150">
        <v>0.49</v>
      </c>
      <c r="AC7150">
        <v>100</v>
      </c>
      <c r="AD7150">
        <v>-1</v>
      </c>
      <c r="AE7150">
        <v>0.1</v>
      </c>
      <c r="AF7150">
        <v>19</v>
      </c>
      <c r="AG7150">
        <v>1150</v>
      </c>
      <c r="AH7150">
        <v>6</v>
      </c>
      <c r="AI7150">
        <v>-2</v>
      </c>
      <c r="AJ7150">
        <v>3</v>
      </c>
      <c r="AK7150">
        <v>8</v>
      </c>
      <c r="AL7150">
        <v>0.09</v>
      </c>
      <c r="AM7150">
        <v>-10</v>
      </c>
      <c r="AN7150">
        <v>-10</v>
      </c>
      <c r="AO7150">
        <v>41</v>
      </c>
      <c r="AP7150">
        <v>-10</v>
      </c>
      <c r="AQ7150">
        <v>22</v>
      </c>
    </row>
    <row r="7151" spans="1:43" hidden="1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-0.2</v>
      </c>
      <c r="M7151">
        <v>0.82</v>
      </c>
      <c r="N7151">
        <v>2</v>
      </c>
      <c r="O7151">
        <v>40</v>
      </c>
      <c r="P7151">
        <v>-0.5</v>
      </c>
      <c r="Q7151">
        <v>-2</v>
      </c>
      <c r="R7151">
        <v>0.49</v>
      </c>
      <c r="S7151">
        <v>-0.5</v>
      </c>
      <c r="T7151">
        <v>7</v>
      </c>
      <c r="U7151">
        <v>57</v>
      </c>
      <c r="V7151">
        <v>34</v>
      </c>
      <c r="W7151">
        <v>2.62</v>
      </c>
      <c r="X7151">
        <v>-10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-1</v>
      </c>
      <c r="AE7151">
        <v>0.02</v>
      </c>
      <c r="AF7151">
        <v>21</v>
      </c>
      <c r="AG7151">
        <v>1220</v>
      </c>
      <c r="AH7151">
        <v>8</v>
      </c>
      <c r="AI7151">
        <v>-2</v>
      </c>
      <c r="AJ7151">
        <v>3</v>
      </c>
      <c r="AK7151">
        <v>21</v>
      </c>
      <c r="AL7151">
        <v>0.08</v>
      </c>
      <c r="AM7151">
        <v>-10</v>
      </c>
      <c r="AN7151">
        <v>-10</v>
      </c>
      <c r="AO7151">
        <v>55</v>
      </c>
      <c r="AP7151">
        <v>-10</v>
      </c>
      <c r="AQ7151">
        <v>44</v>
      </c>
    </row>
    <row r="7152" spans="1:43" hidden="1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-0.2</v>
      </c>
      <c r="M7152">
        <v>1.39</v>
      </c>
      <c r="N7152">
        <v>2</v>
      </c>
      <c r="O7152">
        <v>100</v>
      </c>
      <c r="P7152">
        <v>-0.5</v>
      </c>
      <c r="Q7152">
        <v>-2</v>
      </c>
      <c r="R7152">
        <v>0.55000000000000004</v>
      </c>
      <c r="S7152">
        <v>-0.5</v>
      </c>
      <c r="T7152">
        <v>8</v>
      </c>
      <c r="U7152">
        <v>74</v>
      </c>
      <c r="V7152">
        <v>47</v>
      </c>
      <c r="W7152">
        <v>3.04</v>
      </c>
      <c r="X7152">
        <v>-10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-1</v>
      </c>
      <c r="AE7152">
        <v>0.02</v>
      </c>
      <c r="AF7152">
        <v>35</v>
      </c>
      <c r="AG7152">
        <v>1150</v>
      </c>
      <c r="AH7152">
        <v>10</v>
      </c>
      <c r="AI7152">
        <v>-2</v>
      </c>
      <c r="AJ7152">
        <v>4</v>
      </c>
      <c r="AK7152">
        <v>31</v>
      </c>
      <c r="AL7152">
        <v>0.12</v>
      </c>
      <c r="AM7152">
        <v>-10</v>
      </c>
      <c r="AN7152">
        <v>-10</v>
      </c>
      <c r="AO7152">
        <v>59</v>
      </c>
      <c r="AP7152">
        <v>-10</v>
      </c>
      <c r="AQ7152">
        <v>50</v>
      </c>
    </row>
    <row r="7153" spans="1:43" hidden="1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-0.2</v>
      </c>
      <c r="M7153">
        <v>1.29</v>
      </c>
      <c r="N7153">
        <v>-2</v>
      </c>
      <c r="O7153">
        <v>170</v>
      </c>
      <c r="P7153">
        <v>-0.5</v>
      </c>
      <c r="Q7153">
        <v>-2</v>
      </c>
      <c r="R7153">
        <v>0.65</v>
      </c>
      <c r="S7153">
        <v>-0.5</v>
      </c>
      <c r="T7153">
        <v>7</v>
      </c>
      <c r="U7153">
        <v>62</v>
      </c>
      <c r="V7153">
        <v>46</v>
      </c>
      <c r="W7153">
        <v>2.69</v>
      </c>
      <c r="X7153">
        <v>-10</v>
      </c>
      <c r="Y7153">
        <v>-1</v>
      </c>
      <c r="Z7153">
        <v>0.35</v>
      </c>
      <c r="AA7153">
        <v>20</v>
      </c>
      <c r="AB7153">
        <v>0.7</v>
      </c>
      <c r="AC7153">
        <v>335</v>
      </c>
      <c r="AD7153">
        <v>-1</v>
      </c>
      <c r="AE7153">
        <v>0.04</v>
      </c>
      <c r="AF7153">
        <v>27</v>
      </c>
      <c r="AG7153">
        <v>960</v>
      </c>
      <c r="AH7153">
        <v>6</v>
      </c>
      <c r="AI7153">
        <v>-2</v>
      </c>
      <c r="AJ7153">
        <v>4</v>
      </c>
      <c r="AK7153">
        <v>50</v>
      </c>
      <c r="AL7153">
        <v>0.12</v>
      </c>
      <c r="AM7153">
        <v>-10</v>
      </c>
      <c r="AN7153">
        <v>-10</v>
      </c>
      <c r="AO7153">
        <v>50</v>
      </c>
      <c r="AP7153">
        <v>-10</v>
      </c>
      <c r="AQ7153">
        <v>52</v>
      </c>
    </row>
    <row r="7154" spans="1:43" hidden="1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-0.2</v>
      </c>
      <c r="M7154">
        <v>2.57</v>
      </c>
      <c r="N7154">
        <v>-2</v>
      </c>
      <c r="O7154">
        <v>310</v>
      </c>
      <c r="P7154">
        <v>0.5</v>
      </c>
      <c r="Q7154">
        <v>-2</v>
      </c>
      <c r="R7154">
        <v>0.77</v>
      </c>
      <c r="S7154">
        <v>-0.5</v>
      </c>
      <c r="T7154">
        <v>16</v>
      </c>
      <c r="U7154">
        <v>67</v>
      </c>
      <c r="V7154">
        <v>133</v>
      </c>
      <c r="W7154">
        <v>3.67</v>
      </c>
      <c r="X7154">
        <v>-10</v>
      </c>
      <c r="Y7154">
        <v>-1</v>
      </c>
      <c r="Z7154">
        <v>0.4</v>
      </c>
      <c r="AA7154">
        <v>20</v>
      </c>
      <c r="AB7154">
        <v>1.23</v>
      </c>
      <c r="AC7154">
        <v>425</v>
      </c>
      <c r="AD7154">
        <v>-1</v>
      </c>
      <c r="AE7154">
        <v>0.04</v>
      </c>
      <c r="AF7154">
        <v>46</v>
      </c>
      <c r="AG7154">
        <v>1620</v>
      </c>
      <c r="AH7154">
        <v>6</v>
      </c>
      <c r="AI7154">
        <v>-2</v>
      </c>
      <c r="AJ7154">
        <v>6</v>
      </c>
      <c r="AK7154">
        <v>55</v>
      </c>
      <c r="AL7154">
        <v>0.19</v>
      </c>
      <c r="AM7154">
        <v>-10</v>
      </c>
      <c r="AN7154">
        <v>-10</v>
      </c>
      <c r="AO7154">
        <v>87</v>
      </c>
      <c r="AP7154">
        <v>-10</v>
      </c>
      <c r="AQ7154">
        <v>82</v>
      </c>
    </row>
    <row r="7155" spans="1:43" hidden="1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-0.2</v>
      </c>
      <c r="M7155">
        <v>2.11</v>
      </c>
      <c r="N7155">
        <v>6</v>
      </c>
      <c r="O7155">
        <v>80</v>
      </c>
      <c r="P7155">
        <v>-0.5</v>
      </c>
      <c r="Q7155">
        <v>-2</v>
      </c>
      <c r="R7155">
        <v>0.3</v>
      </c>
      <c r="S7155">
        <v>-0.5</v>
      </c>
      <c r="T7155">
        <v>12</v>
      </c>
      <c r="U7155">
        <v>97</v>
      </c>
      <c r="V7155">
        <v>13</v>
      </c>
      <c r="W7155">
        <v>3.36</v>
      </c>
      <c r="X7155">
        <v>-10</v>
      </c>
      <c r="Y7155">
        <v>-1</v>
      </c>
      <c r="Z7155">
        <v>0.37</v>
      </c>
      <c r="AA7155">
        <v>20</v>
      </c>
      <c r="AB7155">
        <v>1</v>
      </c>
      <c r="AC7155">
        <v>450</v>
      </c>
      <c r="AD7155">
        <v>-1</v>
      </c>
      <c r="AE7155">
        <v>0.01</v>
      </c>
      <c r="AF7155">
        <v>35</v>
      </c>
      <c r="AG7155">
        <v>780</v>
      </c>
      <c r="AH7155">
        <v>16</v>
      </c>
      <c r="AI7155">
        <v>-2</v>
      </c>
      <c r="AJ7155">
        <v>4</v>
      </c>
      <c r="AK7155">
        <v>33</v>
      </c>
      <c r="AL7155">
        <v>0.16</v>
      </c>
      <c r="AM7155">
        <v>-10</v>
      </c>
      <c r="AN7155">
        <v>-10</v>
      </c>
      <c r="AO7155">
        <v>55</v>
      </c>
      <c r="AP7155">
        <v>-10</v>
      </c>
      <c r="AQ7155">
        <v>52</v>
      </c>
    </row>
    <row r="7156" spans="1:43" hidden="1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-0.2</v>
      </c>
      <c r="M7156">
        <v>2.44</v>
      </c>
      <c r="N7156">
        <v>-2</v>
      </c>
      <c r="O7156">
        <v>90</v>
      </c>
      <c r="P7156">
        <v>-0.5</v>
      </c>
      <c r="Q7156">
        <v>-2</v>
      </c>
      <c r="R7156">
        <v>0.33</v>
      </c>
      <c r="S7156">
        <v>-0.5</v>
      </c>
      <c r="T7156">
        <v>10</v>
      </c>
      <c r="U7156">
        <v>121</v>
      </c>
      <c r="V7156">
        <v>18</v>
      </c>
      <c r="W7156">
        <v>3.25</v>
      </c>
      <c r="X7156">
        <v>-10</v>
      </c>
      <c r="Y7156">
        <v>-1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-0.01</v>
      </c>
      <c r="AF7156">
        <v>37</v>
      </c>
      <c r="AG7156">
        <v>840</v>
      </c>
      <c r="AH7156">
        <v>12</v>
      </c>
      <c r="AI7156">
        <v>-2</v>
      </c>
      <c r="AJ7156">
        <v>6</v>
      </c>
      <c r="AK7156">
        <v>31</v>
      </c>
      <c r="AL7156">
        <v>0.19</v>
      </c>
      <c r="AM7156">
        <v>-10</v>
      </c>
      <c r="AN7156">
        <v>-10</v>
      </c>
      <c r="AO7156">
        <v>73</v>
      </c>
      <c r="AP7156">
        <v>-10</v>
      </c>
      <c r="AQ7156">
        <v>48</v>
      </c>
    </row>
    <row r="7157" spans="1:43" hidden="1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-0.2</v>
      </c>
      <c r="M7157">
        <v>2.25</v>
      </c>
      <c r="N7157">
        <v>8</v>
      </c>
      <c r="O7157">
        <v>90</v>
      </c>
      <c r="P7157">
        <v>0.5</v>
      </c>
      <c r="Q7157">
        <v>-2</v>
      </c>
      <c r="R7157">
        <v>0.54</v>
      </c>
      <c r="S7157">
        <v>-0.5</v>
      </c>
      <c r="T7157">
        <v>14</v>
      </c>
      <c r="U7157">
        <v>75</v>
      </c>
      <c r="V7157">
        <v>28</v>
      </c>
      <c r="W7157">
        <v>2.92</v>
      </c>
      <c r="X7157">
        <v>-10</v>
      </c>
      <c r="Y7157">
        <v>-1</v>
      </c>
      <c r="Z7157">
        <v>0.24</v>
      </c>
      <c r="AA7157">
        <v>20</v>
      </c>
      <c r="AB7157">
        <v>0.82</v>
      </c>
      <c r="AC7157">
        <v>345</v>
      </c>
      <c r="AD7157">
        <v>-1</v>
      </c>
      <c r="AE7157">
        <v>0.02</v>
      </c>
      <c r="AF7157">
        <v>30</v>
      </c>
      <c r="AG7157">
        <v>690</v>
      </c>
      <c r="AH7157">
        <v>18</v>
      </c>
      <c r="AI7157">
        <v>-2</v>
      </c>
      <c r="AJ7157">
        <v>4</v>
      </c>
      <c r="AK7157">
        <v>45</v>
      </c>
      <c r="AL7157">
        <v>0.2</v>
      </c>
      <c r="AM7157">
        <v>-10</v>
      </c>
      <c r="AN7157">
        <v>-10</v>
      </c>
      <c r="AO7157">
        <v>55</v>
      </c>
      <c r="AP7157">
        <v>-10</v>
      </c>
      <c r="AQ7157">
        <v>52</v>
      </c>
    </row>
    <row r="7158" spans="1:43" hidden="1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-0.2</v>
      </c>
      <c r="M7158">
        <v>2.1800000000000002</v>
      </c>
      <c r="N7158">
        <v>2</v>
      </c>
      <c r="O7158">
        <v>40</v>
      </c>
      <c r="P7158">
        <v>0.5</v>
      </c>
      <c r="Q7158">
        <v>-2</v>
      </c>
      <c r="R7158">
        <v>0.54</v>
      </c>
      <c r="S7158">
        <v>-0.5</v>
      </c>
      <c r="T7158">
        <v>8</v>
      </c>
      <c r="U7158">
        <v>37</v>
      </c>
      <c r="V7158">
        <v>40</v>
      </c>
      <c r="W7158">
        <v>2.5499999999999998</v>
      </c>
      <c r="X7158">
        <v>-10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-0.01</v>
      </c>
      <c r="AF7158">
        <v>9</v>
      </c>
      <c r="AG7158">
        <v>750</v>
      </c>
      <c r="AH7158">
        <v>8</v>
      </c>
      <c r="AI7158">
        <v>-2</v>
      </c>
      <c r="AJ7158">
        <v>4</v>
      </c>
      <c r="AK7158">
        <v>45</v>
      </c>
      <c r="AL7158">
        <v>0.2</v>
      </c>
      <c r="AM7158">
        <v>-10</v>
      </c>
      <c r="AN7158">
        <v>-10</v>
      </c>
      <c r="AO7158">
        <v>49</v>
      </c>
      <c r="AP7158">
        <v>-10</v>
      </c>
      <c r="AQ7158">
        <v>34</v>
      </c>
    </row>
    <row r="7159" spans="1:43" hidden="1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-0.2</v>
      </c>
      <c r="M7159">
        <v>1.5</v>
      </c>
      <c r="N7159">
        <v>-2</v>
      </c>
      <c r="O7159">
        <v>240</v>
      </c>
      <c r="P7159">
        <v>-0.5</v>
      </c>
      <c r="Q7159">
        <v>4</v>
      </c>
      <c r="R7159">
        <v>0.7</v>
      </c>
      <c r="S7159">
        <v>-0.5</v>
      </c>
      <c r="T7159">
        <v>15</v>
      </c>
      <c r="U7159">
        <v>48</v>
      </c>
      <c r="V7159">
        <v>78</v>
      </c>
      <c r="W7159">
        <v>3.36</v>
      </c>
      <c r="X7159">
        <v>-10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-1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-10</v>
      </c>
      <c r="AN7159">
        <v>-10</v>
      </c>
      <c r="AO7159">
        <v>60</v>
      </c>
      <c r="AP7159">
        <v>10</v>
      </c>
      <c r="AQ7159">
        <v>82</v>
      </c>
    </row>
    <row r="7160" spans="1:43" hidden="1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-0.2</v>
      </c>
      <c r="M7160">
        <v>1.2</v>
      </c>
      <c r="N7160">
        <v>-2</v>
      </c>
      <c r="O7160">
        <v>70</v>
      </c>
      <c r="P7160">
        <v>-0.5</v>
      </c>
      <c r="Q7160">
        <v>-2</v>
      </c>
      <c r="R7160">
        <v>0.3</v>
      </c>
      <c r="S7160">
        <v>-0.5</v>
      </c>
      <c r="T7160">
        <v>8</v>
      </c>
      <c r="U7160">
        <v>101</v>
      </c>
      <c r="V7160">
        <v>7</v>
      </c>
      <c r="W7160">
        <v>2.5</v>
      </c>
      <c r="X7160">
        <v>-10</v>
      </c>
      <c r="Y7160">
        <v>-1</v>
      </c>
      <c r="Z7160">
        <v>0.2</v>
      </c>
      <c r="AA7160">
        <v>40</v>
      </c>
      <c r="AB7160">
        <v>0.78</v>
      </c>
      <c r="AC7160">
        <v>175</v>
      </c>
      <c r="AD7160">
        <v>-1</v>
      </c>
      <c r="AE7160">
        <v>-0.01</v>
      </c>
      <c r="AF7160">
        <v>28</v>
      </c>
      <c r="AG7160">
        <v>620</v>
      </c>
      <c r="AH7160">
        <v>8</v>
      </c>
      <c r="AI7160">
        <v>-2</v>
      </c>
      <c r="AJ7160">
        <v>5</v>
      </c>
      <c r="AK7160">
        <v>31</v>
      </c>
      <c r="AL7160">
        <v>0.13</v>
      </c>
      <c r="AM7160">
        <v>-10</v>
      </c>
      <c r="AN7160">
        <v>-10</v>
      </c>
      <c r="AO7160">
        <v>67</v>
      </c>
      <c r="AP7160">
        <v>-10</v>
      </c>
      <c r="AQ7160">
        <v>36</v>
      </c>
    </row>
    <row r="7161" spans="1:43" hidden="1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-0.2</v>
      </c>
      <c r="M7161">
        <v>2.16</v>
      </c>
      <c r="N7161">
        <v>-2</v>
      </c>
      <c r="O7161">
        <v>80</v>
      </c>
      <c r="P7161">
        <v>-0.5</v>
      </c>
      <c r="Q7161">
        <v>-2</v>
      </c>
      <c r="R7161">
        <v>0.28000000000000003</v>
      </c>
      <c r="S7161">
        <v>-0.5</v>
      </c>
      <c r="T7161">
        <v>13</v>
      </c>
      <c r="U7161">
        <v>134</v>
      </c>
      <c r="V7161">
        <v>15</v>
      </c>
      <c r="W7161">
        <v>3.41</v>
      </c>
      <c r="X7161">
        <v>-10</v>
      </c>
      <c r="Y7161">
        <v>-1</v>
      </c>
      <c r="Z7161">
        <v>0.21</v>
      </c>
      <c r="AA7161">
        <v>20</v>
      </c>
      <c r="AB7161">
        <v>1.23</v>
      </c>
      <c r="AC7161">
        <v>245</v>
      </c>
      <c r="AD7161">
        <v>-1</v>
      </c>
      <c r="AE7161">
        <v>0.01</v>
      </c>
      <c r="AF7161">
        <v>42</v>
      </c>
      <c r="AG7161">
        <v>650</v>
      </c>
      <c r="AH7161">
        <v>14</v>
      </c>
      <c r="AI7161">
        <v>-2</v>
      </c>
      <c r="AJ7161">
        <v>7</v>
      </c>
      <c r="AK7161">
        <v>21</v>
      </c>
      <c r="AL7161">
        <v>0.19</v>
      </c>
      <c r="AM7161">
        <v>-10</v>
      </c>
      <c r="AN7161">
        <v>-10</v>
      </c>
      <c r="AO7161">
        <v>88</v>
      </c>
      <c r="AP7161">
        <v>-10</v>
      </c>
      <c r="AQ7161">
        <v>46</v>
      </c>
    </row>
    <row r="7162" spans="1:43" hidden="1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-0.2</v>
      </c>
      <c r="M7162">
        <v>1.29</v>
      </c>
      <c r="N7162">
        <v>2</v>
      </c>
      <c r="O7162">
        <v>30</v>
      </c>
      <c r="P7162">
        <v>-0.5</v>
      </c>
      <c r="Q7162">
        <v>-2</v>
      </c>
      <c r="R7162">
        <v>0.2</v>
      </c>
      <c r="S7162">
        <v>-0.5</v>
      </c>
      <c r="T7162">
        <v>7</v>
      </c>
      <c r="U7162">
        <v>108</v>
      </c>
      <c r="V7162">
        <v>7</v>
      </c>
      <c r="W7162">
        <v>2.33</v>
      </c>
      <c r="X7162">
        <v>-10</v>
      </c>
      <c r="Y7162">
        <v>-1</v>
      </c>
      <c r="Z7162">
        <v>0.1</v>
      </c>
      <c r="AA7162">
        <v>20</v>
      </c>
      <c r="AB7162">
        <v>0.6</v>
      </c>
      <c r="AC7162">
        <v>120</v>
      </c>
      <c r="AD7162">
        <v>-1</v>
      </c>
      <c r="AE7162">
        <v>0.1</v>
      </c>
      <c r="AF7162">
        <v>26</v>
      </c>
      <c r="AG7162">
        <v>1050</v>
      </c>
      <c r="AH7162">
        <v>10</v>
      </c>
      <c r="AI7162">
        <v>-2</v>
      </c>
      <c r="AJ7162">
        <v>3</v>
      </c>
      <c r="AK7162">
        <v>12</v>
      </c>
      <c r="AL7162">
        <v>0.09</v>
      </c>
      <c r="AM7162">
        <v>-10</v>
      </c>
      <c r="AN7162">
        <v>-10</v>
      </c>
      <c r="AO7162">
        <v>64</v>
      </c>
      <c r="AP7162">
        <v>-10</v>
      </c>
      <c r="AQ7162">
        <v>28</v>
      </c>
    </row>
    <row r="7163" spans="1:43" hidden="1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-0.2</v>
      </c>
      <c r="M7163">
        <v>2.72</v>
      </c>
      <c r="N7163">
        <v>2</v>
      </c>
      <c r="O7163">
        <v>70</v>
      </c>
      <c r="P7163">
        <v>-0.5</v>
      </c>
      <c r="Q7163">
        <v>-2</v>
      </c>
      <c r="R7163">
        <v>0.33</v>
      </c>
      <c r="S7163">
        <v>-0.5</v>
      </c>
      <c r="T7163">
        <v>10</v>
      </c>
      <c r="U7163">
        <v>117</v>
      </c>
      <c r="V7163">
        <v>17</v>
      </c>
      <c r="W7163">
        <v>3.4</v>
      </c>
      <c r="X7163">
        <v>-10</v>
      </c>
      <c r="Y7163">
        <v>-1</v>
      </c>
      <c r="Z7163">
        <v>0.21</v>
      </c>
      <c r="AA7163">
        <v>10</v>
      </c>
      <c r="AB7163">
        <v>0.93</v>
      </c>
      <c r="AC7163">
        <v>190</v>
      </c>
      <c r="AD7163">
        <v>-1</v>
      </c>
      <c r="AE7163">
        <v>0.02</v>
      </c>
      <c r="AF7163">
        <v>34</v>
      </c>
      <c r="AG7163">
        <v>1220</v>
      </c>
      <c r="AH7163">
        <v>8</v>
      </c>
      <c r="AI7163">
        <v>-2</v>
      </c>
      <c r="AJ7163">
        <v>6</v>
      </c>
      <c r="AK7163">
        <v>17</v>
      </c>
      <c r="AL7163">
        <v>0.13</v>
      </c>
      <c r="AM7163">
        <v>-10</v>
      </c>
      <c r="AN7163">
        <v>-10</v>
      </c>
      <c r="AO7163">
        <v>81</v>
      </c>
      <c r="AP7163">
        <v>-10</v>
      </c>
      <c r="AQ7163">
        <v>48</v>
      </c>
    </row>
    <row r="7164" spans="1:43" hidden="1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-0.2</v>
      </c>
      <c r="M7164">
        <v>1.26</v>
      </c>
      <c r="N7164">
        <v>-2</v>
      </c>
      <c r="O7164">
        <v>30</v>
      </c>
      <c r="P7164">
        <v>-0.5</v>
      </c>
      <c r="Q7164">
        <v>-2</v>
      </c>
      <c r="R7164">
        <v>0.22</v>
      </c>
      <c r="S7164">
        <v>-0.5</v>
      </c>
      <c r="T7164">
        <v>8</v>
      </c>
      <c r="U7164">
        <v>118</v>
      </c>
      <c r="V7164">
        <v>13</v>
      </c>
      <c r="W7164">
        <v>2.4500000000000002</v>
      </c>
      <c r="X7164">
        <v>-10</v>
      </c>
      <c r="Y7164">
        <v>-1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-1</v>
      </c>
      <c r="AE7164">
        <v>0.01</v>
      </c>
      <c r="AF7164">
        <v>30</v>
      </c>
      <c r="AG7164">
        <v>820</v>
      </c>
      <c r="AH7164">
        <v>6</v>
      </c>
      <c r="AI7164">
        <v>-2</v>
      </c>
      <c r="AJ7164">
        <v>3</v>
      </c>
      <c r="AK7164">
        <v>11</v>
      </c>
      <c r="AL7164">
        <v>7.0000000000000007E-2</v>
      </c>
      <c r="AM7164">
        <v>-10</v>
      </c>
      <c r="AN7164">
        <v>-10</v>
      </c>
      <c r="AO7164">
        <v>68</v>
      </c>
      <c r="AP7164">
        <v>-10</v>
      </c>
      <c r="AQ7164">
        <v>26</v>
      </c>
    </row>
    <row r="7165" spans="1:43" hidden="1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-0.2</v>
      </c>
      <c r="M7165">
        <v>1.18</v>
      </c>
      <c r="N7165">
        <v>-2</v>
      </c>
      <c r="O7165">
        <v>30</v>
      </c>
      <c r="P7165">
        <v>-0.5</v>
      </c>
      <c r="Q7165">
        <v>-2</v>
      </c>
      <c r="R7165">
        <v>0.2</v>
      </c>
      <c r="S7165">
        <v>-0.5</v>
      </c>
      <c r="T7165">
        <v>8</v>
      </c>
      <c r="U7165">
        <v>94</v>
      </c>
      <c r="V7165">
        <v>6</v>
      </c>
      <c r="W7165">
        <v>3.13</v>
      </c>
      <c r="X7165">
        <v>-10</v>
      </c>
      <c r="Y7165">
        <v>-1</v>
      </c>
      <c r="Z7165">
        <v>0.06</v>
      </c>
      <c r="AA7165">
        <v>20</v>
      </c>
      <c r="AB7165">
        <v>0.38</v>
      </c>
      <c r="AC7165">
        <v>780</v>
      </c>
      <c r="AD7165">
        <v>-1</v>
      </c>
      <c r="AE7165">
        <v>0.01</v>
      </c>
      <c r="AF7165">
        <v>20</v>
      </c>
      <c r="AG7165">
        <v>800</v>
      </c>
      <c r="AH7165">
        <v>6</v>
      </c>
      <c r="AI7165">
        <v>-2</v>
      </c>
      <c r="AJ7165">
        <v>2</v>
      </c>
      <c r="AK7165">
        <v>13</v>
      </c>
      <c r="AL7165">
        <v>0.05</v>
      </c>
      <c r="AM7165">
        <v>-10</v>
      </c>
      <c r="AN7165">
        <v>-10</v>
      </c>
      <c r="AO7165">
        <v>60</v>
      </c>
      <c r="AP7165">
        <v>-10</v>
      </c>
      <c r="AQ7165">
        <v>26</v>
      </c>
    </row>
    <row r="7166" spans="1:43" hidden="1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-0.2</v>
      </c>
      <c r="M7166">
        <v>2.0699999999999998</v>
      </c>
      <c r="N7166">
        <v>6</v>
      </c>
      <c r="O7166">
        <v>100</v>
      </c>
      <c r="P7166">
        <v>-0.5</v>
      </c>
      <c r="Q7166">
        <v>-2</v>
      </c>
      <c r="R7166">
        <v>0.45</v>
      </c>
      <c r="S7166">
        <v>-0.5</v>
      </c>
      <c r="T7166">
        <v>13</v>
      </c>
      <c r="U7166">
        <v>122</v>
      </c>
      <c r="V7166">
        <v>10</v>
      </c>
      <c r="W7166">
        <v>3.42</v>
      </c>
      <c r="X7166">
        <v>-10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-2</v>
      </c>
      <c r="AJ7166">
        <v>5</v>
      </c>
      <c r="AK7166">
        <v>63</v>
      </c>
      <c r="AL7166">
        <v>0.18</v>
      </c>
      <c r="AM7166">
        <v>-10</v>
      </c>
      <c r="AN7166">
        <v>-10</v>
      </c>
      <c r="AO7166">
        <v>75</v>
      </c>
      <c r="AP7166">
        <v>-10</v>
      </c>
      <c r="AQ7166">
        <v>54</v>
      </c>
    </row>
    <row r="7167" spans="1:43" hidden="1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-0.2</v>
      </c>
      <c r="M7167">
        <v>2.17</v>
      </c>
      <c r="N7167">
        <v>10</v>
      </c>
      <c r="O7167">
        <v>110</v>
      </c>
      <c r="P7167">
        <v>-0.5</v>
      </c>
      <c r="Q7167">
        <v>-2</v>
      </c>
      <c r="R7167">
        <v>0.18</v>
      </c>
      <c r="S7167">
        <v>-0.5</v>
      </c>
      <c r="T7167">
        <v>11</v>
      </c>
      <c r="U7167">
        <v>91</v>
      </c>
      <c r="V7167">
        <v>27</v>
      </c>
      <c r="W7167">
        <v>5.55</v>
      </c>
      <c r="X7167">
        <v>-10</v>
      </c>
      <c r="Y7167">
        <v>-1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-2</v>
      </c>
      <c r="AJ7167">
        <v>3</v>
      </c>
      <c r="AK7167">
        <v>22</v>
      </c>
      <c r="AL7167">
        <v>0.16</v>
      </c>
      <c r="AM7167">
        <v>-10</v>
      </c>
      <c r="AN7167">
        <v>-10</v>
      </c>
      <c r="AO7167">
        <v>51</v>
      </c>
      <c r="AP7167">
        <v>-10</v>
      </c>
      <c r="AQ7167">
        <v>90</v>
      </c>
    </row>
    <row r="7168" spans="1:43" hidden="1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-0.2</v>
      </c>
      <c r="M7168">
        <v>1.1599999999999999</v>
      </c>
      <c r="N7168">
        <v>6</v>
      </c>
      <c r="O7168">
        <v>30</v>
      </c>
      <c r="P7168">
        <v>-0.5</v>
      </c>
      <c r="Q7168">
        <v>-2</v>
      </c>
      <c r="R7168">
        <v>0.24</v>
      </c>
      <c r="S7168">
        <v>-0.5</v>
      </c>
      <c r="T7168">
        <v>12</v>
      </c>
      <c r="U7168">
        <v>102</v>
      </c>
      <c r="V7168">
        <v>38</v>
      </c>
      <c r="W7168">
        <v>2.44</v>
      </c>
      <c r="X7168">
        <v>-10</v>
      </c>
      <c r="Y7168">
        <v>-1</v>
      </c>
      <c r="Z7168">
        <v>0.14000000000000001</v>
      </c>
      <c r="AA7168">
        <v>20</v>
      </c>
      <c r="AB7168">
        <v>0.4</v>
      </c>
      <c r="AC7168">
        <v>300</v>
      </c>
      <c r="AD7168">
        <v>-1</v>
      </c>
      <c r="AE7168">
        <v>0.18</v>
      </c>
      <c r="AF7168">
        <v>37</v>
      </c>
      <c r="AG7168">
        <v>2040</v>
      </c>
      <c r="AH7168">
        <v>20</v>
      </c>
      <c r="AI7168">
        <v>-2</v>
      </c>
      <c r="AJ7168">
        <v>2</v>
      </c>
      <c r="AK7168">
        <v>13</v>
      </c>
      <c r="AL7168">
        <v>0.06</v>
      </c>
      <c r="AM7168">
        <v>-10</v>
      </c>
      <c r="AN7168">
        <v>-10</v>
      </c>
      <c r="AO7168">
        <v>58</v>
      </c>
      <c r="AP7168">
        <v>-10</v>
      </c>
      <c r="AQ7168">
        <v>70</v>
      </c>
    </row>
    <row r="7169" spans="1:43" hidden="1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-0.2</v>
      </c>
      <c r="M7169">
        <v>1.95</v>
      </c>
      <c r="N7169">
        <v>12</v>
      </c>
      <c r="O7169">
        <v>150</v>
      </c>
      <c r="P7169">
        <v>-0.5</v>
      </c>
      <c r="Q7169">
        <v>-2</v>
      </c>
      <c r="R7169">
        <v>0.54</v>
      </c>
      <c r="S7169">
        <v>-0.5</v>
      </c>
      <c r="T7169">
        <v>19</v>
      </c>
      <c r="U7169">
        <v>192</v>
      </c>
      <c r="V7169">
        <v>115</v>
      </c>
      <c r="W7169">
        <v>4.45</v>
      </c>
      <c r="X7169">
        <v>-10</v>
      </c>
      <c r="Y7169">
        <v>-1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-2</v>
      </c>
      <c r="AJ7169">
        <v>7</v>
      </c>
      <c r="AK7169">
        <v>40</v>
      </c>
      <c r="AL7169">
        <v>0.17</v>
      </c>
      <c r="AM7169">
        <v>-10</v>
      </c>
      <c r="AN7169">
        <v>-10</v>
      </c>
      <c r="AO7169">
        <v>88</v>
      </c>
      <c r="AP7169">
        <v>-10</v>
      </c>
      <c r="AQ7169">
        <v>102</v>
      </c>
    </row>
    <row r="7170" spans="1:43" hidden="1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-0.2</v>
      </c>
      <c r="M7170">
        <v>0.71</v>
      </c>
      <c r="N7170">
        <v>-2</v>
      </c>
      <c r="O7170">
        <v>70</v>
      </c>
      <c r="P7170">
        <v>-0.5</v>
      </c>
      <c r="Q7170">
        <v>-2</v>
      </c>
      <c r="R7170">
        <v>0.51</v>
      </c>
      <c r="S7170">
        <v>-0.5</v>
      </c>
      <c r="T7170">
        <v>7</v>
      </c>
      <c r="U7170">
        <v>34</v>
      </c>
      <c r="V7170">
        <v>30</v>
      </c>
      <c r="W7170">
        <v>1.9</v>
      </c>
      <c r="X7170">
        <v>-10</v>
      </c>
      <c r="Y7170">
        <v>-1</v>
      </c>
      <c r="Z7170">
        <v>0.13</v>
      </c>
      <c r="AA7170">
        <v>30</v>
      </c>
      <c r="AB7170">
        <v>0.34</v>
      </c>
      <c r="AC7170">
        <v>160</v>
      </c>
      <c r="AD7170">
        <v>-1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-10</v>
      </c>
      <c r="AN7170">
        <v>-10</v>
      </c>
      <c r="AO7170">
        <v>39</v>
      </c>
      <c r="AP7170">
        <v>-10</v>
      </c>
      <c r="AQ7170">
        <v>22</v>
      </c>
    </row>
    <row r="7171" spans="1:43" hidden="1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-0.2</v>
      </c>
      <c r="M7171">
        <v>1.08</v>
      </c>
      <c r="N7171">
        <v>-2</v>
      </c>
      <c r="O7171">
        <v>40</v>
      </c>
      <c r="P7171">
        <v>-0.5</v>
      </c>
      <c r="Q7171">
        <v>-2</v>
      </c>
      <c r="R7171">
        <v>0.26</v>
      </c>
      <c r="S7171">
        <v>-0.5</v>
      </c>
      <c r="T7171">
        <v>10</v>
      </c>
      <c r="U7171">
        <v>89</v>
      </c>
      <c r="V7171">
        <v>25</v>
      </c>
      <c r="W7171">
        <v>2.76</v>
      </c>
      <c r="X7171">
        <v>-10</v>
      </c>
      <c r="Y7171">
        <v>-1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-2</v>
      </c>
      <c r="AJ7171">
        <v>2</v>
      </c>
      <c r="AK7171">
        <v>16</v>
      </c>
      <c r="AL7171">
        <v>0.09</v>
      </c>
      <c r="AM7171">
        <v>-10</v>
      </c>
      <c r="AN7171">
        <v>-10</v>
      </c>
      <c r="AO7171">
        <v>48</v>
      </c>
      <c r="AP7171">
        <v>-10</v>
      </c>
      <c r="AQ7171">
        <v>40</v>
      </c>
    </row>
    <row r="7172" spans="1:43" hidden="1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-0.2</v>
      </c>
      <c r="M7172">
        <v>1.03</v>
      </c>
      <c r="N7172">
        <v>-2</v>
      </c>
      <c r="O7172">
        <v>70</v>
      </c>
      <c r="P7172">
        <v>-0.5</v>
      </c>
      <c r="Q7172">
        <v>-2</v>
      </c>
      <c r="R7172">
        <v>0.49</v>
      </c>
      <c r="S7172">
        <v>-0.5</v>
      </c>
      <c r="T7172">
        <v>6</v>
      </c>
      <c r="U7172">
        <v>52</v>
      </c>
      <c r="V7172">
        <v>17</v>
      </c>
      <c r="W7172">
        <v>2.23</v>
      </c>
      <c r="X7172">
        <v>-10</v>
      </c>
      <c r="Y7172">
        <v>-1</v>
      </c>
      <c r="Z7172">
        <v>0.41</v>
      </c>
      <c r="AA7172">
        <v>60</v>
      </c>
      <c r="AB7172">
        <v>0.54</v>
      </c>
      <c r="AC7172">
        <v>475</v>
      </c>
      <c r="AD7172">
        <v>-1</v>
      </c>
      <c r="AE7172">
        <v>0.01</v>
      </c>
      <c r="AF7172">
        <v>16</v>
      </c>
      <c r="AG7172">
        <v>760</v>
      </c>
      <c r="AH7172">
        <v>8</v>
      </c>
      <c r="AI7172">
        <v>-2</v>
      </c>
      <c r="AJ7172">
        <v>3</v>
      </c>
      <c r="AK7172">
        <v>39</v>
      </c>
      <c r="AL7172">
        <v>0.12</v>
      </c>
      <c r="AM7172">
        <v>-10</v>
      </c>
      <c r="AN7172">
        <v>-10</v>
      </c>
      <c r="AO7172">
        <v>34</v>
      </c>
      <c r="AP7172">
        <v>-10</v>
      </c>
      <c r="AQ7172">
        <v>44</v>
      </c>
    </row>
    <row r="7173" spans="1:43" hidden="1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-0.2</v>
      </c>
      <c r="M7173">
        <v>1.37</v>
      </c>
      <c r="N7173">
        <v>2</v>
      </c>
      <c r="O7173">
        <v>40</v>
      </c>
      <c r="P7173">
        <v>-0.5</v>
      </c>
      <c r="Q7173">
        <v>-2</v>
      </c>
      <c r="R7173">
        <v>0.3</v>
      </c>
      <c r="S7173">
        <v>-0.5</v>
      </c>
      <c r="T7173">
        <v>8</v>
      </c>
      <c r="U7173">
        <v>95</v>
      </c>
      <c r="V7173">
        <v>26</v>
      </c>
      <c r="W7173">
        <v>2.41</v>
      </c>
      <c r="X7173">
        <v>-10</v>
      </c>
      <c r="Y7173">
        <v>-1</v>
      </c>
      <c r="Z7173">
        <v>0.12</v>
      </c>
      <c r="AA7173">
        <v>20</v>
      </c>
      <c r="AB7173">
        <v>0.46</v>
      </c>
      <c r="AC7173">
        <v>245</v>
      </c>
      <c r="AD7173">
        <v>-1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-10</v>
      </c>
      <c r="AN7173">
        <v>-10</v>
      </c>
      <c r="AO7173">
        <v>56</v>
      </c>
      <c r="AP7173">
        <v>-10</v>
      </c>
      <c r="AQ7173">
        <v>50</v>
      </c>
    </row>
    <row r="7174" spans="1:43" hidden="1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-0.2</v>
      </c>
      <c r="M7174">
        <v>1.1599999999999999</v>
      </c>
      <c r="N7174">
        <v>-2</v>
      </c>
      <c r="O7174">
        <v>60</v>
      </c>
      <c r="P7174">
        <v>-0.5</v>
      </c>
      <c r="Q7174">
        <v>-2</v>
      </c>
      <c r="R7174">
        <v>0.37</v>
      </c>
      <c r="S7174">
        <v>-0.5</v>
      </c>
      <c r="T7174">
        <v>12</v>
      </c>
      <c r="U7174">
        <v>83</v>
      </c>
      <c r="V7174">
        <v>13</v>
      </c>
      <c r="W7174">
        <v>3.64</v>
      </c>
      <c r="X7174">
        <v>-10</v>
      </c>
      <c r="Y7174">
        <v>-1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-2</v>
      </c>
      <c r="AJ7174">
        <v>3</v>
      </c>
      <c r="AK7174">
        <v>36</v>
      </c>
      <c r="AL7174">
        <v>0.09</v>
      </c>
      <c r="AM7174">
        <v>-10</v>
      </c>
      <c r="AN7174">
        <v>-10</v>
      </c>
      <c r="AO7174">
        <v>50</v>
      </c>
      <c r="AP7174">
        <v>-10</v>
      </c>
      <c r="AQ7174">
        <v>42</v>
      </c>
    </row>
    <row r="7175" spans="1:43" hidden="1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-0.2</v>
      </c>
      <c r="M7175">
        <v>1.68</v>
      </c>
      <c r="N7175">
        <v>4</v>
      </c>
      <c r="O7175">
        <v>90</v>
      </c>
      <c r="P7175">
        <v>-0.5</v>
      </c>
      <c r="Q7175">
        <v>-2</v>
      </c>
      <c r="R7175">
        <v>0.33</v>
      </c>
      <c r="S7175">
        <v>-0.5</v>
      </c>
      <c r="T7175">
        <v>11</v>
      </c>
      <c r="U7175">
        <v>78</v>
      </c>
      <c r="V7175">
        <v>21</v>
      </c>
      <c r="W7175">
        <v>3.8</v>
      </c>
      <c r="X7175">
        <v>-10</v>
      </c>
      <c r="Y7175">
        <v>-1</v>
      </c>
      <c r="Z7175">
        <v>0.27</v>
      </c>
      <c r="AA7175">
        <v>20</v>
      </c>
      <c r="AB7175">
        <v>0.66</v>
      </c>
      <c r="AC7175">
        <v>450</v>
      </c>
      <c r="AD7175">
        <v>-1</v>
      </c>
      <c r="AE7175">
        <v>0.02</v>
      </c>
      <c r="AF7175">
        <v>28</v>
      </c>
      <c r="AG7175">
        <v>880</v>
      </c>
      <c r="AH7175">
        <v>8</v>
      </c>
      <c r="AI7175">
        <v>-2</v>
      </c>
      <c r="AJ7175">
        <v>3</v>
      </c>
      <c r="AK7175">
        <v>24</v>
      </c>
      <c r="AL7175">
        <v>0.12</v>
      </c>
      <c r="AM7175">
        <v>-10</v>
      </c>
      <c r="AN7175">
        <v>-10</v>
      </c>
      <c r="AO7175">
        <v>49</v>
      </c>
      <c r="AP7175">
        <v>-10</v>
      </c>
      <c r="AQ7175">
        <v>48</v>
      </c>
    </row>
    <row r="7176" spans="1:43" hidden="1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-0.2</v>
      </c>
      <c r="M7176">
        <v>1.01</v>
      </c>
      <c r="N7176">
        <v>2</v>
      </c>
      <c r="O7176">
        <v>40</v>
      </c>
      <c r="P7176">
        <v>-0.5</v>
      </c>
      <c r="Q7176">
        <v>-2</v>
      </c>
      <c r="R7176">
        <v>0.35</v>
      </c>
      <c r="S7176">
        <v>-0.5</v>
      </c>
      <c r="T7176">
        <v>11</v>
      </c>
      <c r="U7176">
        <v>73</v>
      </c>
      <c r="V7176">
        <v>27</v>
      </c>
      <c r="W7176">
        <v>3.98</v>
      </c>
      <c r="X7176">
        <v>-10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-2</v>
      </c>
      <c r="AJ7176">
        <v>2</v>
      </c>
      <c r="AK7176">
        <v>21</v>
      </c>
      <c r="AL7176">
        <v>0.08</v>
      </c>
      <c r="AM7176">
        <v>-10</v>
      </c>
      <c r="AN7176">
        <v>-10</v>
      </c>
      <c r="AO7176">
        <v>46</v>
      </c>
      <c r="AP7176">
        <v>-10</v>
      </c>
      <c r="AQ7176">
        <v>62</v>
      </c>
    </row>
    <row r="7177" spans="1:43" hidden="1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-0.2</v>
      </c>
      <c r="M7177">
        <v>2.4300000000000002</v>
      </c>
      <c r="N7177">
        <v>6</v>
      </c>
      <c r="O7177">
        <v>120</v>
      </c>
      <c r="P7177">
        <v>-0.5</v>
      </c>
      <c r="Q7177">
        <v>-2</v>
      </c>
      <c r="R7177">
        <v>0.27</v>
      </c>
      <c r="S7177">
        <v>-0.5</v>
      </c>
      <c r="T7177">
        <v>18</v>
      </c>
      <c r="U7177">
        <v>88</v>
      </c>
      <c r="V7177">
        <v>35</v>
      </c>
      <c r="W7177">
        <v>6.29</v>
      </c>
      <c r="X7177">
        <v>-10</v>
      </c>
      <c r="Y7177">
        <v>-1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-0.01</v>
      </c>
      <c r="AF7177">
        <v>39</v>
      </c>
      <c r="AG7177">
        <v>700</v>
      </c>
      <c r="AH7177">
        <v>22</v>
      </c>
      <c r="AI7177">
        <v>-2</v>
      </c>
      <c r="AJ7177">
        <v>4</v>
      </c>
      <c r="AK7177">
        <v>21</v>
      </c>
      <c r="AL7177">
        <v>0.19</v>
      </c>
      <c r="AM7177">
        <v>-10</v>
      </c>
      <c r="AN7177">
        <v>-10</v>
      </c>
      <c r="AO7177">
        <v>57</v>
      </c>
      <c r="AP7177">
        <v>-10</v>
      </c>
      <c r="AQ7177">
        <v>76</v>
      </c>
    </row>
    <row r="7178" spans="1:43" hidden="1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-0.2</v>
      </c>
      <c r="M7178">
        <v>1.1499999999999999</v>
      </c>
      <c r="N7178">
        <v>4</v>
      </c>
      <c r="O7178">
        <v>30</v>
      </c>
      <c r="P7178">
        <v>-0.5</v>
      </c>
      <c r="Q7178">
        <v>-2</v>
      </c>
      <c r="R7178">
        <v>0.32</v>
      </c>
      <c r="S7178">
        <v>-0.5</v>
      </c>
      <c r="T7178">
        <v>6</v>
      </c>
      <c r="U7178">
        <v>42</v>
      </c>
      <c r="V7178">
        <v>17</v>
      </c>
      <c r="W7178">
        <v>4.99</v>
      </c>
      <c r="X7178">
        <v>-10</v>
      </c>
      <c r="Y7178">
        <v>-1</v>
      </c>
      <c r="Z7178">
        <v>0.12</v>
      </c>
      <c r="AA7178">
        <v>10</v>
      </c>
      <c r="AB7178">
        <v>0.48</v>
      </c>
      <c r="AC7178">
        <v>445</v>
      </c>
      <c r="AD7178">
        <v>-1</v>
      </c>
      <c r="AE7178">
        <v>0.09</v>
      </c>
      <c r="AF7178">
        <v>19</v>
      </c>
      <c r="AG7178">
        <v>1300</v>
      </c>
      <c r="AH7178">
        <v>12</v>
      </c>
      <c r="AI7178">
        <v>-2</v>
      </c>
      <c r="AJ7178">
        <v>2</v>
      </c>
      <c r="AK7178">
        <v>18</v>
      </c>
      <c r="AL7178">
        <v>0.06</v>
      </c>
      <c r="AM7178">
        <v>-10</v>
      </c>
      <c r="AN7178">
        <v>-10</v>
      </c>
      <c r="AO7178">
        <v>27</v>
      </c>
      <c r="AP7178">
        <v>-10</v>
      </c>
      <c r="AQ7178">
        <v>26</v>
      </c>
    </row>
    <row r="7179" spans="1:43" hidden="1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-0.2</v>
      </c>
      <c r="M7179">
        <v>1.08</v>
      </c>
      <c r="N7179">
        <v>2</v>
      </c>
      <c r="O7179">
        <v>80</v>
      </c>
      <c r="P7179">
        <v>-0.5</v>
      </c>
      <c r="Q7179">
        <v>-2</v>
      </c>
      <c r="R7179">
        <v>0.56000000000000005</v>
      </c>
      <c r="S7179">
        <v>-0.5</v>
      </c>
      <c r="T7179">
        <v>10</v>
      </c>
      <c r="U7179">
        <v>43</v>
      </c>
      <c r="V7179">
        <v>21</v>
      </c>
      <c r="W7179">
        <v>2.68</v>
      </c>
      <c r="X7179">
        <v>-10</v>
      </c>
      <c r="Y7179">
        <v>-1</v>
      </c>
      <c r="Z7179">
        <v>0.24</v>
      </c>
      <c r="AA7179">
        <v>10</v>
      </c>
      <c r="AB7179">
        <v>0.56999999999999995</v>
      </c>
      <c r="AC7179">
        <v>375</v>
      </c>
      <c r="AD7179">
        <v>-1</v>
      </c>
      <c r="AE7179">
        <v>0.08</v>
      </c>
      <c r="AF7179">
        <v>26</v>
      </c>
      <c r="AG7179">
        <v>1350</v>
      </c>
      <c r="AH7179">
        <v>12</v>
      </c>
      <c r="AI7179">
        <v>-2</v>
      </c>
      <c r="AJ7179">
        <v>3</v>
      </c>
      <c r="AK7179">
        <v>19</v>
      </c>
      <c r="AL7179">
        <v>0.06</v>
      </c>
      <c r="AM7179">
        <v>-10</v>
      </c>
      <c r="AN7179">
        <v>-10</v>
      </c>
      <c r="AO7179">
        <v>33</v>
      </c>
      <c r="AP7179">
        <v>-10</v>
      </c>
      <c r="AQ7179">
        <v>28</v>
      </c>
    </row>
    <row r="7180" spans="1:43" hidden="1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-0.2</v>
      </c>
      <c r="M7180">
        <v>1.63</v>
      </c>
      <c r="N7180">
        <v>4</v>
      </c>
      <c r="O7180">
        <v>80</v>
      </c>
      <c r="P7180">
        <v>-0.5</v>
      </c>
      <c r="Q7180">
        <v>-2</v>
      </c>
      <c r="R7180">
        <v>0.56000000000000005</v>
      </c>
      <c r="S7180">
        <v>-0.5</v>
      </c>
      <c r="T7180">
        <v>7</v>
      </c>
      <c r="U7180">
        <v>69</v>
      </c>
      <c r="V7180">
        <v>7</v>
      </c>
      <c r="W7180">
        <v>2.2599999999999998</v>
      </c>
      <c r="X7180">
        <v>-10</v>
      </c>
      <c r="Y7180">
        <v>-1</v>
      </c>
      <c r="Z7180">
        <v>0.24</v>
      </c>
      <c r="AA7180">
        <v>10</v>
      </c>
      <c r="AB7180">
        <v>0.66</v>
      </c>
      <c r="AC7180">
        <v>225</v>
      </c>
      <c r="AD7180">
        <v>-1</v>
      </c>
      <c r="AE7180">
        <v>0.13</v>
      </c>
      <c r="AF7180">
        <v>25</v>
      </c>
      <c r="AG7180">
        <v>1610</v>
      </c>
      <c r="AH7180">
        <v>16</v>
      </c>
      <c r="AI7180">
        <v>-2</v>
      </c>
      <c r="AJ7180">
        <v>4</v>
      </c>
      <c r="AK7180">
        <v>25</v>
      </c>
      <c r="AL7180">
        <v>0.09</v>
      </c>
      <c r="AM7180">
        <v>-10</v>
      </c>
      <c r="AN7180">
        <v>-10</v>
      </c>
      <c r="AO7180">
        <v>41</v>
      </c>
      <c r="AP7180">
        <v>-10</v>
      </c>
      <c r="AQ7180">
        <v>28</v>
      </c>
    </row>
    <row r="7181" spans="1:43" hidden="1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-0.2</v>
      </c>
      <c r="M7181">
        <v>0.71</v>
      </c>
      <c r="N7181">
        <v>-2</v>
      </c>
      <c r="O7181">
        <v>70</v>
      </c>
      <c r="P7181">
        <v>-0.5</v>
      </c>
      <c r="Q7181">
        <v>2</v>
      </c>
      <c r="R7181">
        <v>0.53</v>
      </c>
      <c r="S7181">
        <v>-0.5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-1</v>
      </c>
      <c r="Z7181">
        <v>0.16</v>
      </c>
      <c r="AA7181">
        <v>50</v>
      </c>
      <c r="AB7181">
        <v>0.39</v>
      </c>
      <c r="AC7181">
        <v>230</v>
      </c>
      <c r="AD7181">
        <v>-1</v>
      </c>
      <c r="AE7181">
        <v>0.02</v>
      </c>
      <c r="AF7181">
        <v>11</v>
      </c>
      <c r="AG7181">
        <v>960</v>
      </c>
      <c r="AH7181">
        <v>4</v>
      </c>
      <c r="AI7181">
        <v>-2</v>
      </c>
      <c r="AJ7181">
        <v>3</v>
      </c>
      <c r="AK7181">
        <v>33</v>
      </c>
      <c r="AL7181">
        <v>7.0000000000000007E-2</v>
      </c>
      <c r="AM7181">
        <v>-10</v>
      </c>
      <c r="AN7181">
        <v>-10</v>
      </c>
      <c r="AO7181">
        <v>36</v>
      </c>
      <c r="AP7181">
        <v>-10</v>
      </c>
      <c r="AQ7181">
        <v>26</v>
      </c>
    </row>
    <row r="7182" spans="1:43" hidden="1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-0.2</v>
      </c>
      <c r="M7182">
        <v>1.72</v>
      </c>
      <c r="N7182">
        <v>-2</v>
      </c>
      <c r="O7182">
        <v>20</v>
      </c>
      <c r="P7182">
        <v>-0.5</v>
      </c>
      <c r="Q7182">
        <v>-2</v>
      </c>
      <c r="R7182">
        <v>0.32</v>
      </c>
      <c r="S7182">
        <v>-0.5</v>
      </c>
      <c r="T7182">
        <v>2</v>
      </c>
      <c r="U7182">
        <v>59</v>
      </c>
      <c r="V7182">
        <v>6</v>
      </c>
      <c r="W7182">
        <v>1.6</v>
      </c>
      <c r="X7182">
        <v>-10</v>
      </c>
      <c r="Y7182">
        <v>-1</v>
      </c>
      <c r="Z7182">
        <v>0.06</v>
      </c>
      <c r="AA7182">
        <v>10</v>
      </c>
      <c r="AB7182">
        <v>0.23</v>
      </c>
      <c r="AC7182">
        <v>65</v>
      </c>
      <c r="AD7182">
        <v>-1</v>
      </c>
      <c r="AE7182">
        <v>0.19</v>
      </c>
      <c r="AF7182">
        <v>12</v>
      </c>
      <c r="AG7182">
        <v>1810</v>
      </c>
      <c r="AH7182">
        <v>6</v>
      </c>
      <c r="AI7182">
        <v>-2</v>
      </c>
      <c r="AJ7182">
        <v>2</v>
      </c>
      <c r="AK7182">
        <v>20</v>
      </c>
      <c r="AL7182">
        <v>0.05</v>
      </c>
      <c r="AM7182">
        <v>-10</v>
      </c>
      <c r="AN7182">
        <v>-10</v>
      </c>
      <c r="AO7182">
        <v>32</v>
      </c>
      <c r="AP7182">
        <v>-10</v>
      </c>
      <c r="AQ7182">
        <v>12</v>
      </c>
    </row>
    <row r="7183" spans="1:43" hidden="1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-0.2</v>
      </c>
      <c r="M7183">
        <v>1.1399999999999999</v>
      </c>
      <c r="N7183">
        <v>-2</v>
      </c>
      <c r="O7183">
        <v>30</v>
      </c>
      <c r="P7183">
        <v>-0.5</v>
      </c>
      <c r="Q7183">
        <v>-2</v>
      </c>
      <c r="R7183">
        <v>0.38</v>
      </c>
      <c r="S7183">
        <v>-0.5</v>
      </c>
      <c r="T7183">
        <v>3</v>
      </c>
      <c r="U7183">
        <v>62</v>
      </c>
      <c r="V7183">
        <v>9</v>
      </c>
      <c r="W7183">
        <v>1.52</v>
      </c>
      <c r="X7183">
        <v>-10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-1</v>
      </c>
      <c r="AE7183">
        <v>0.01</v>
      </c>
      <c r="AF7183">
        <v>14</v>
      </c>
      <c r="AG7183">
        <v>970</v>
      </c>
      <c r="AH7183">
        <v>2</v>
      </c>
      <c r="AI7183">
        <v>-2</v>
      </c>
      <c r="AJ7183">
        <v>2</v>
      </c>
      <c r="AK7183">
        <v>26</v>
      </c>
      <c r="AL7183">
        <v>7.0000000000000007E-2</v>
      </c>
      <c r="AM7183">
        <v>-10</v>
      </c>
      <c r="AN7183">
        <v>-10</v>
      </c>
      <c r="AO7183">
        <v>41</v>
      </c>
      <c r="AP7183">
        <v>-10</v>
      </c>
      <c r="AQ7183">
        <v>16</v>
      </c>
    </row>
    <row r="7184" spans="1:43" hidden="1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-0.2</v>
      </c>
      <c r="M7184">
        <v>0.95</v>
      </c>
      <c r="N7184">
        <v>-2</v>
      </c>
      <c r="O7184">
        <v>40</v>
      </c>
      <c r="P7184">
        <v>-0.5</v>
      </c>
      <c r="Q7184">
        <v>-2</v>
      </c>
      <c r="R7184">
        <v>0.3</v>
      </c>
      <c r="S7184">
        <v>-0.5</v>
      </c>
      <c r="T7184">
        <v>6</v>
      </c>
      <c r="U7184">
        <v>77</v>
      </c>
      <c r="V7184">
        <v>14</v>
      </c>
      <c r="W7184">
        <v>1.77</v>
      </c>
      <c r="X7184">
        <v>-10</v>
      </c>
      <c r="Y7184">
        <v>-1</v>
      </c>
      <c r="Z7184">
        <v>0.16</v>
      </c>
      <c r="AA7184">
        <v>20</v>
      </c>
      <c r="AB7184">
        <v>0.45</v>
      </c>
      <c r="AC7184">
        <v>115</v>
      </c>
      <c r="AD7184">
        <v>-1</v>
      </c>
      <c r="AE7184">
        <v>0.06</v>
      </c>
      <c r="AF7184">
        <v>24</v>
      </c>
      <c r="AG7184">
        <v>890</v>
      </c>
      <c r="AH7184">
        <v>10</v>
      </c>
      <c r="AI7184">
        <v>-2</v>
      </c>
      <c r="AJ7184">
        <v>2</v>
      </c>
      <c r="AK7184">
        <v>26</v>
      </c>
      <c r="AL7184">
        <v>0.08</v>
      </c>
      <c r="AM7184">
        <v>-10</v>
      </c>
      <c r="AN7184">
        <v>-10</v>
      </c>
      <c r="AO7184">
        <v>46</v>
      </c>
      <c r="AP7184">
        <v>-10</v>
      </c>
      <c r="AQ7184">
        <v>20</v>
      </c>
    </row>
    <row r="7185" spans="1:43" hidden="1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-0.2</v>
      </c>
      <c r="M7185">
        <v>1.44</v>
      </c>
      <c r="N7185">
        <v>-2</v>
      </c>
      <c r="O7185">
        <v>50</v>
      </c>
      <c r="P7185">
        <v>-0.5</v>
      </c>
      <c r="Q7185">
        <v>-2</v>
      </c>
      <c r="R7185">
        <v>0.33</v>
      </c>
      <c r="S7185">
        <v>-0.5</v>
      </c>
      <c r="T7185">
        <v>7</v>
      </c>
      <c r="U7185">
        <v>107</v>
      </c>
      <c r="V7185">
        <v>15</v>
      </c>
      <c r="W7185">
        <v>2.0299999999999998</v>
      </c>
      <c r="X7185">
        <v>-10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-1</v>
      </c>
      <c r="AE7185">
        <v>0.09</v>
      </c>
      <c r="AF7185">
        <v>33</v>
      </c>
      <c r="AG7185">
        <v>1200</v>
      </c>
      <c r="AH7185">
        <v>18</v>
      </c>
      <c r="AI7185">
        <v>-2</v>
      </c>
      <c r="AJ7185">
        <v>3</v>
      </c>
      <c r="AK7185">
        <v>30</v>
      </c>
      <c r="AL7185">
        <v>0.09</v>
      </c>
      <c r="AM7185">
        <v>-10</v>
      </c>
      <c r="AN7185">
        <v>-10</v>
      </c>
      <c r="AO7185">
        <v>54</v>
      </c>
      <c r="AP7185">
        <v>-10</v>
      </c>
      <c r="AQ7185">
        <v>32</v>
      </c>
    </row>
    <row r="7186" spans="1:43" hidden="1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-0.2</v>
      </c>
      <c r="M7186">
        <v>0.73</v>
      </c>
      <c r="N7186">
        <v>2</v>
      </c>
      <c r="O7186">
        <v>40</v>
      </c>
      <c r="P7186">
        <v>-0.5</v>
      </c>
      <c r="Q7186">
        <v>-2</v>
      </c>
      <c r="R7186">
        <v>0.34</v>
      </c>
      <c r="S7186">
        <v>-0.5</v>
      </c>
      <c r="T7186">
        <v>2</v>
      </c>
      <c r="U7186">
        <v>68</v>
      </c>
      <c r="V7186">
        <v>12</v>
      </c>
      <c r="W7186">
        <v>1.45</v>
      </c>
      <c r="X7186">
        <v>-10</v>
      </c>
      <c r="Y7186">
        <v>-1</v>
      </c>
      <c r="Z7186">
        <v>0.16</v>
      </c>
      <c r="AA7186">
        <v>20</v>
      </c>
      <c r="AB7186">
        <v>0.28999999999999998</v>
      </c>
      <c r="AC7186">
        <v>100</v>
      </c>
      <c r="AD7186">
        <v>-1</v>
      </c>
      <c r="AE7186">
        <v>0.02</v>
      </c>
      <c r="AF7186">
        <v>15</v>
      </c>
      <c r="AG7186">
        <v>770</v>
      </c>
      <c r="AH7186">
        <v>4</v>
      </c>
      <c r="AI7186">
        <v>-2</v>
      </c>
      <c r="AJ7186">
        <v>2</v>
      </c>
      <c r="AK7186">
        <v>34</v>
      </c>
      <c r="AL7186">
        <v>0.06</v>
      </c>
      <c r="AM7186">
        <v>-10</v>
      </c>
      <c r="AN7186">
        <v>-10</v>
      </c>
      <c r="AO7186">
        <v>39</v>
      </c>
      <c r="AP7186">
        <v>-10</v>
      </c>
      <c r="AQ7186">
        <v>16</v>
      </c>
    </row>
    <row r="7187" spans="1:43" hidden="1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-0.2</v>
      </c>
      <c r="M7187">
        <v>0.79</v>
      </c>
      <c r="N7187">
        <v>-2</v>
      </c>
      <c r="O7187">
        <v>70</v>
      </c>
      <c r="P7187">
        <v>-0.5</v>
      </c>
      <c r="Q7187">
        <v>-2</v>
      </c>
      <c r="R7187">
        <v>0.43</v>
      </c>
      <c r="S7187">
        <v>-0.5</v>
      </c>
      <c r="T7187">
        <v>6</v>
      </c>
      <c r="U7187">
        <v>76</v>
      </c>
      <c r="V7187">
        <v>9</v>
      </c>
      <c r="W7187">
        <v>2.08</v>
      </c>
      <c r="X7187">
        <v>-10</v>
      </c>
      <c r="Y7187">
        <v>-1</v>
      </c>
      <c r="Z7187">
        <v>0.27</v>
      </c>
      <c r="AA7187">
        <v>20</v>
      </c>
      <c r="AB7187">
        <v>0.46</v>
      </c>
      <c r="AC7187">
        <v>230</v>
      </c>
      <c r="AD7187">
        <v>-1</v>
      </c>
      <c r="AE7187">
        <v>0.04</v>
      </c>
      <c r="AF7187">
        <v>23</v>
      </c>
      <c r="AG7187">
        <v>1200</v>
      </c>
      <c r="AH7187">
        <v>6</v>
      </c>
      <c r="AI7187">
        <v>-2</v>
      </c>
      <c r="AJ7187">
        <v>2</v>
      </c>
      <c r="AK7187">
        <v>31</v>
      </c>
      <c r="AL7187">
        <v>0.04</v>
      </c>
      <c r="AM7187">
        <v>-10</v>
      </c>
      <c r="AN7187">
        <v>-10</v>
      </c>
      <c r="AO7187">
        <v>37</v>
      </c>
      <c r="AP7187">
        <v>-10</v>
      </c>
      <c r="AQ7187">
        <v>18</v>
      </c>
    </row>
    <row r="7188" spans="1:43" hidden="1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-0.2</v>
      </c>
      <c r="M7188">
        <v>1.2</v>
      </c>
      <c r="N7188">
        <v>-2</v>
      </c>
      <c r="O7188">
        <v>90</v>
      </c>
      <c r="P7188">
        <v>-0.5</v>
      </c>
      <c r="Q7188">
        <v>-2</v>
      </c>
      <c r="R7188">
        <v>0.56000000000000005</v>
      </c>
      <c r="S7188">
        <v>-0.5</v>
      </c>
      <c r="T7188">
        <v>10</v>
      </c>
      <c r="U7188">
        <v>52</v>
      </c>
      <c r="V7188">
        <v>21</v>
      </c>
      <c r="W7188">
        <v>3.37</v>
      </c>
      <c r="X7188">
        <v>-10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-1</v>
      </c>
      <c r="AE7188">
        <v>0.08</v>
      </c>
      <c r="AF7188">
        <v>25</v>
      </c>
      <c r="AG7188">
        <v>1160</v>
      </c>
      <c r="AH7188">
        <v>8</v>
      </c>
      <c r="AI7188">
        <v>-2</v>
      </c>
      <c r="AJ7188">
        <v>3</v>
      </c>
      <c r="AK7188">
        <v>25</v>
      </c>
      <c r="AL7188">
        <v>7.0000000000000007E-2</v>
      </c>
      <c r="AM7188">
        <v>-10</v>
      </c>
      <c r="AN7188">
        <v>-10</v>
      </c>
      <c r="AO7188">
        <v>36</v>
      </c>
      <c r="AP7188">
        <v>-10</v>
      </c>
      <c r="AQ7188">
        <v>28</v>
      </c>
    </row>
    <row r="7189" spans="1:43" hidden="1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>
        <v>-0.2</v>
      </c>
      <c r="M7189">
        <v>1.84</v>
      </c>
      <c r="N7189">
        <v>4</v>
      </c>
      <c r="O7189">
        <v>170</v>
      </c>
      <c r="P7189">
        <v>-0.5</v>
      </c>
      <c r="Q7189">
        <v>-2</v>
      </c>
      <c r="R7189">
        <v>0.66</v>
      </c>
      <c r="S7189">
        <v>-0.5</v>
      </c>
      <c r="T7189">
        <v>8</v>
      </c>
      <c r="U7189">
        <v>38</v>
      </c>
      <c r="V7189">
        <v>28</v>
      </c>
      <c r="W7189">
        <v>3.53</v>
      </c>
      <c r="X7189">
        <v>-10</v>
      </c>
      <c r="Y7189">
        <v>-1</v>
      </c>
      <c r="Z7189">
        <v>0.28999999999999998</v>
      </c>
      <c r="AA7189">
        <v>40</v>
      </c>
      <c r="AB7189">
        <v>0.89</v>
      </c>
      <c r="AC7189">
        <v>455</v>
      </c>
      <c r="AD7189">
        <v>-1</v>
      </c>
      <c r="AE7189">
        <v>0.12</v>
      </c>
      <c r="AF7189">
        <v>19</v>
      </c>
      <c r="AG7189">
        <v>1050</v>
      </c>
      <c r="AH7189">
        <v>8</v>
      </c>
      <c r="AI7189">
        <v>-2</v>
      </c>
      <c r="AJ7189">
        <v>8</v>
      </c>
      <c r="AK7189">
        <v>20</v>
      </c>
      <c r="AL7189">
        <v>0.15</v>
      </c>
      <c r="AM7189">
        <v>-10</v>
      </c>
      <c r="AN7189">
        <v>-10</v>
      </c>
      <c r="AO7189">
        <v>62</v>
      </c>
      <c r="AP7189">
        <v>-10</v>
      </c>
      <c r="AQ7189">
        <v>56</v>
      </c>
    </row>
    <row r="7190" spans="1:43" hidden="1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-0.2</v>
      </c>
      <c r="M7190">
        <v>1.07</v>
      </c>
      <c r="N7190">
        <v>2</v>
      </c>
      <c r="O7190">
        <v>40</v>
      </c>
      <c r="P7190">
        <v>-0.5</v>
      </c>
      <c r="Q7190">
        <v>-2</v>
      </c>
      <c r="R7190">
        <v>0.69</v>
      </c>
      <c r="S7190">
        <v>-0.5</v>
      </c>
      <c r="T7190">
        <v>7</v>
      </c>
      <c r="U7190">
        <v>29</v>
      </c>
      <c r="V7190">
        <v>13</v>
      </c>
      <c r="W7190">
        <v>2.71</v>
      </c>
      <c r="X7190">
        <v>-10</v>
      </c>
      <c r="Y7190">
        <v>-1</v>
      </c>
      <c r="Z7190">
        <v>0.12</v>
      </c>
      <c r="AA7190">
        <v>20</v>
      </c>
      <c r="AB7190">
        <v>0.41</v>
      </c>
      <c r="AC7190">
        <v>345</v>
      </c>
      <c r="AD7190">
        <v>-1</v>
      </c>
      <c r="AE7190">
        <v>0.08</v>
      </c>
      <c r="AF7190">
        <v>14</v>
      </c>
      <c r="AG7190">
        <v>1400</v>
      </c>
      <c r="AH7190">
        <v>8</v>
      </c>
      <c r="AI7190">
        <v>-2</v>
      </c>
      <c r="AJ7190">
        <v>4</v>
      </c>
      <c r="AK7190">
        <v>17</v>
      </c>
      <c r="AL7190">
        <v>0.06</v>
      </c>
      <c r="AM7190">
        <v>-10</v>
      </c>
      <c r="AN7190">
        <v>-10</v>
      </c>
      <c r="AO7190">
        <v>41</v>
      </c>
      <c r="AP7190">
        <v>-10</v>
      </c>
      <c r="AQ7190">
        <v>24</v>
      </c>
    </row>
    <row r="7191" spans="1:43" hidden="1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-0.2</v>
      </c>
      <c r="M7191">
        <v>1.32</v>
      </c>
      <c r="N7191">
        <v>2</v>
      </c>
      <c r="O7191">
        <v>70</v>
      </c>
      <c r="P7191">
        <v>-0.5</v>
      </c>
      <c r="Q7191">
        <v>-2</v>
      </c>
      <c r="R7191">
        <v>0.8</v>
      </c>
      <c r="S7191">
        <v>-0.5</v>
      </c>
      <c r="T7191">
        <v>5</v>
      </c>
      <c r="U7191">
        <v>22</v>
      </c>
      <c r="V7191">
        <v>19</v>
      </c>
      <c r="W7191">
        <v>2.83</v>
      </c>
      <c r="X7191">
        <v>-10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-1</v>
      </c>
      <c r="AE7191">
        <v>0.06</v>
      </c>
      <c r="AF7191">
        <v>12</v>
      </c>
      <c r="AG7191">
        <v>1250</v>
      </c>
      <c r="AH7191">
        <v>2</v>
      </c>
      <c r="AI7191">
        <v>-2</v>
      </c>
      <c r="AJ7191">
        <v>6</v>
      </c>
      <c r="AK7191">
        <v>20</v>
      </c>
      <c r="AL7191">
        <v>0.09</v>
      </c>
      <c r="AM7191">
        <v>-10</v>
      </c>
      <c r="AN7191">
        <v>-10</v>
      </c>
      <c r="AO7191">
        <v>48</v>
      </c>
      <c r="AP7191">
        <v>-10</v>
      </c>
      <c r="AQ7191">
        <v>26</v>
      </c>
    </row>
    <row r="7192" spans="1:43" hidden="1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-0.2</v>
      </c>
      <c r="M7192">
        <v>1.32</v>
      </c>
      <c r="N7192">
        <v>-2</v>
      </c>
      <c r="O7192">
        <v>70</v>
      </c>
      <c r="P7192">
        <v>-0.5</v>
      </c>
      <c r="Q7192">
        <v>-2</v>
      </c>
      <c r="R7192">
        <v>0.56000000000000005</v>
      </c>
      <c r="S7192">
        <v>-0.5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-1</v>
      </c>
      <c r="Z7192">
        <v>0.19</v>
      </c>
      <c r="AA7192">
        <v>60</v>
      </c>
      <c r="AB7192">
        <v>0.54</v>
      </c>
      <c r="AC7192">
        <v>250</v>
      </c>
      <c r="AD7192">
        <v>-1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-10</v>
      </c>
      <c r="AN7192">
        <v>-10</v>
      </c>
      <c r="AO7192">
        <v>58</v>
      </c>
      <c r="AP7192">
        <v>-10</v>
      </c>
      <c r="AQ7192">
        <v>26</v>
      </c>
    </row>
    <row r="7193" spans="1:43" hidden="1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-0.2</v>
      </c>
      <c r="M7193">
        <v>1.04</v>
      </c>
      <c r="N7193">
        <v>-2</v>
      </c>
      <c r="O7193">
        <v>20</v>
      </c>
      <c r="P7193">
        <v>-0.5</v>
      </c>
      <c r="Q7193">
        <v>-2</v>
      </c>
      <c r="R7193">
        <v>0.63</v>
      </c>
      <c r="S7193">
        <v>-0.5</v>
      </c>
      <c r="T7193">
        <v>3</v>
      </c>
      <c r="U7193">
        <v>20</v>
      </c>
      <c r="V7193">
        <v>-1</v>
      </c>
      <c r="W7193">
        <v>2.37</v>
      </c>
      <c r="X7193">
        <v>-10</v>
      </c>
      <c r="Y7193">
        <v>-1</v>
      </c>
      <c r="Z7193">
        <v>0.06</v>
      </c>
      <c r="AA7193">
        <v>20</v>
      </c>
      <c r="AB7193">
        <v>0.31</v>
      </c>
      <c r="AC7193">
        <v>295</v>
      </c>
      <c r="AD7193">
        <v>-1</v>
      </c>
      <c r="AE7193">
        <v>0.09</v>
      </c>
      <c r="AF7193">
        <v>8</v>
      </c>
      <c r="AG7193">
        <v>1500</v>
      </c>
      <c r="AH7193">
        <v>126</v>
      </c>
      <c r="AI7193">
        <v>-2</v>
      </c>
      <c r="AJ7193">
        <v>4</v>
      </c>
      <c r="AK7193">
        <v>14</v>
      </c>
      <c r="AL7193">
        <v>7.0000000000000007E-2</v>
      </c>
      <c r="AM7193">
        <v>-10</v>
      </c>
      <c r="AN7193">
        <v>-10</v>
      </c>
      <c r="AO7193">
        <v>39</v>
      </c>
      <c r="AP7193">
        <v>-10</v>
      </c>
      <c r="AQ7193">
        <v>22</v>
      </c>
    </row>
    <row r="7194" spans="1:43" hidden="1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-0.2</v>
      </c>
      <c r="M7194">
        <v>0.94</v>
      </c>
      <c r="N7194">
        <v>-2</v>
      </c>
      <c r="O7194">
        <v>30</v>
      </c>
      <c r="P7194">
        <v>-0.5</v>
      </c>
      <c r="Q7194">
        <v>-2</v>
      </c>
      <c r="R7194">
        <v>0.75</v>
      </c>
      <c r="S7194">
        <v>-0.5</v>
      </c>
      <c r="T7194">
        <v>3</v>
      </c>
      <c r="U7194">
        <v>25</v>
      </c>
      <c r="V7194">
        <v>3</v>
      </c>
      <c r="W7194">
        <v>2.2400000000000002</v>
      </c>
      <c r="X7194">
        <v>-10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-1</v>
      </c>
      <c r="AE7194">
        <v>0.08</v>
      </c>
      <c r="AF7194">
        <v>8</v>
      </c>
      <c r="AG7194">
        <v>1620</v>
      </c>
      <c r="AH7194">
        <v>8</v>
      </c>
      <c r="AI7194">
        <v>-2</v>
      </c>
      <c r="AJ7194">
        <v>4</v>
      </c>
      <c r="AK7194">
        <v>29</v>
      </c>
      <c r="AL7194">
        <v>0.08</v>
      </c>
      <c r="AM7194">
        <v>-10</v>
      </c>
      <c r="AN7194">
        <v>-10</v>
      </c>
      <c r="AO7194">
        <v>45</v>
      </c>
      <c r="AP7194">
        <v>-10</v>
      </c>
      <c r="AQ7194">
        <v>18</v>
      </c>
    </row>
    <row r="7195" spans="1:43" hidden="1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-0.2</v>
      </c>
      <c r="M7195">
        <v>1.04</v>
      </c>
      <c r="N7195">
        <v>-2</v>
      </c>
      <c r="O7195">
        <v>40</v>
      </c>
      <c r="P7195">
        <v>-0.5</v>
      </c>
      <c r="Q7195">
        <v>-2</v>
      </c>
      <c r="R7195">
        <v>0.76</v>
      </c>
      <c r="S7195">
        <v>-0.5</v>
      </c>
      <c r="T7195">
        <v>4</v>
      </c>
      <c r="U7195">
        <v>28</v>
      </c>
      <c r="V7195">
        <v>16</v>
      </c>
      <c r="W7195">
        <v>2.54</v>
      </c>
      <c r="X7195">
        <v>-10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-1</v>
      </c>
      <c r="AE7195">
        <v>0.09</v>
      </c>
      <c r="AF7195">
        <v>13</v>
      </c>
      <c r="AG7195">
        <v>1690</v>
      </c>
      <c r="AH7195">
        <v>6</v>
      </c>
      <c r="AI7195">
        <v>-2</v>
      </c>
      <c r="AJ7195">
        <v>5</v>
      </c>
      <c r="AK7195">
        <v>18</v>
      </c>
      <c r="AL7195">
        <v>0.08</v>
      </c>
      <c r="AM7195">
        <v>-10</v>
      </c>
      <c r="AN7195">
        <v>-10</v>
      </c>
      <c r="AO7195">
        <v>44</v>
      </c>
      <c r="AP7195">
        <v>-10</v>
      </c>
      <c r="AQ7195">
        <v>22</v>
      </c>
    </row>
    <row r="7196" spans="1:43" hidden="1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-0.2</v>
      </c>
      <c r="M7196">
        <v>1.2</v>
      </c>
      <c r="N7196">
        <v>2</v>
      </c>
      <c r="O7196">
        <v>70</v>
      </c>
      <c r="P7196">
        <v>-0.5</v>
      </c>
      <c r="Q7196">
        <v>-2</v>
      </c>
      <c r="R7196">
        <v>0.53</v>
      </c>
      <c r="S7196">
        <v>-0.5</v>
      </c>
      <c r="T7196">
        <v>5</v>
      </c>
      <c r="U7196">
        <v>42</v>
      </c>
      <c r="V7196">
        <v>7</v>
      </c>
      <c r="W7196">
        <v>2.72</v>
      </c>
      <c r="X7196">
        <v>-10</v>
      </c>
      <c r="Y7196">
        <v>-1</v>
      </c>
      <c r="Z7196">
        <v>0.14000000000000001</v>
      </c>
      <c r="AA7196">
        <v>20</v>
      </c>
      <c r="AB7196">
        <v>0.43</v>
      </c>
      <c r="AC7196">
        <v>235</v>
      </c>
      <c r="AD7196">
        <v>-1</v>
      </c>
      <c r="AE7196">
        <v>0.04</v>
      </c>
      <c r="AF7196">
        <v>15</v>
      </c>
      <c r="AG7196">
        <v>810</v>
      </c>
      <c r="AH7196">
        <v>2</v>
      </c>
      <c r="AI7196">
        <v>-2</v>
      </c>
      <c r="AJ7196">
        <v>4</v>
      </c>
      <c r="AK7196">
        <v>21</v>
      </c>
      <c r="AL7196">
        <v>0.12</v>
      </c>
      <c r="AM7196">
        <v>-10</v>
      </c>
      <c r="AN7196">
        <v>-10</v>
      </c>
      <c r="AO7196">
        <v>65</v>
      </c>
      <c r="AP7196">
        <v>-10</v>
      </c>
      <c r="AQ7196">
        <v>24</v>
      </c>
    </row>
    <row r="7197" spans="1:43" hidden="1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-0.2</v>
      </c>
      <c r="M7197">
        <v>1.28</v>
      </c>
      <c r="N7197">
        <v>-2</v>
      </c>
      <c r="O7197">
        <v>60</v>
      </c>
      <c r="P7197">
        <v>-0.5</v>
      </c>
      <c r="Q7197">
        <v>-2</v>
      </c>
      <c r="R7197">
        <v>0.64</v>
      </c>
      <c r="S7197">
        <v>-0.5</v>
      </c>
      <c r="T7197">
        <v>6</v>
      </c>
      <c r="U7197">
        <v>44</v>
      </c>
      <c r="V7197">
        <v>15</v>
      </c>
      <c r="W7197">
        <v>2.74</v>
      </c>
      <c r="X7197">
        <v>-10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-1</v>
      </c>
      <c r="AE7197">
        <v>0.1</v>
      </c>
      <c r="AF7197">
        <v>17</v>
      </c>
      <c r="AG7197">
        <v>1390</v>
      </c>
      <c r="AH7197">
        <v>6</v>
      </c>
      <c r="AI7197">
        <v>-2</v>
      </c>
      <c r="AJ7197">
        <v>5</v>
      </c>
      <c r="AK7197">
        <v>23</v>
      </c>
      <c r="AL7197">
        <v>0.11</v>
      </c>
      <c r="AM7197">
        <v>-10</v>
      </c>
      <c r="AN7197">
        <v>-10</v>
      </c>
      <c r="AO7197">
        <v>65</v>
      </c>
      <c r="AP7197">
        <v>-10</v>
      </c>
      <c r="AQ7197">
        <v>22</v>
      </c>
    </row>
    <row r="7198" spans="1:43" hidden="1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-0.2</v>
      </c>
      <c r="M7198">
        <v>1.59</v>
      </c>
      <c r="N7198">
        <v>-2</v>
      </c>
      <c r="O7198">
        <v>60</v>
      </c>
      <c r="P7198">
        <v>-0.5</v>
      </c>
      <c r="Q7198">
        <v>-2</v>
      </c>
      <c r="R7198">
        <v>0.46</v>
      </c>
      <c r="S7198">
        <v>-0.5</v>
      </c>
      <c r="T7198">
        <v>6</v>
      </c>
      <c r="U7198">
        <v>52</v>
      </c>
      <c r="V7198">
        <v>17</v>
      </c>
      <c r="W7198">
        <v>3.08</v>
      </c>
      <c r="X7198">
        <v>-10</v>
      </c>
      <c r="Y7198">
        <v>-1</v>
      </c>
      <c r="Z7198">
        <v>0.14000000000000001</v>
      </c>
      <c r="AA7198">
        <v>20</v>
      </c>
      <c r="AB7198">
        <v>0.46</v>
      </c>
      <c r="AC7198">
        <v>215</v>
      </c>
      <c r="AD7198">
        <v>-1</v>
      </c>
      <c r="AE7198">
        <v>0.1</v>
      </c>
      <c r="AF7198">
        <v>21</v>
      </c>
      <c r="AG7198">
        <v>990</v>
      </c>
      <c r="AH7198">
        <v>18</v>
      </c>
      <c r="AI7198">
        <v>-2</v>
      </c>
      <c r="AJ7198">
        <v>4</v>
      </c>
      <c r="AK7198">
        <v>19</v>
      </c>
      <c r="AL7198">
        <v>0.12</v>
      </c>
      <c r="AM7198">
        <v>-10</v>
      </c>
      <c r="AN7198">
        <v>-10</v>
      </c>
      <c r="AO7198">
        <v>74</v>
      </c>
      <c r="AP7198">
        <v>-10</v>
      </c>
      <c r="AQ7198">
        <v>22</v>
      </c>
    </row>
    <row r="7199" spans="1:43" hidden="1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>
        <v>-0.2</v>
      </c>
      <c r="M7199">
        <v>1.56</v>
      </c>
      <c r="N7199">
        <v>2</v>
      </c>
      <c r="O7199">
        <v>80</v>
      </c>
      <c r="P7199">
        <v>-0.5</v>
      </c>
      <c r="Q7199">
        <v>-2</v>
      </c>
      <c r="R7199">
        <v>0.72</v>
      </c>
      <c r="S7199">
        <v>-0.5</v>
      </c>
      <c r="T7199">
        <v>6</v>
      </c>
      <c r="U7199">
        <v>44</v>
      </c>
      <c r="V7199">
        <v>9</v>
      </c>
      <c r="W7199">
        <v>2.88</v>
      </c>
      <c r="X7199">
        <v>-10</v>
      </c>
      <c r="Y7199">
        <v>-1</v>
      </c>
      <c r="Z7199">
        <v>0.16</v>
      </c>
      <c r="AA7199">
        <v>20</v>
      </c>
      <c r="AB7199">
        <v>0.53</v>
      </c>
      <c r="AC7199">
        <v>265</v>
      </c>
      <c r="AD7199">
        <v>-1</v>
      </c>
      <c r="AE7199">
        <v>0.13</v>
      </c>
      <c r="AF7199">
        <v>16</v>
      </c>
      <c r="AG7199">
        <v>1700</v>
      </c>
      <c r="AH7199">
        <v>18</v>
      </c>
      <c r="AI7199">
        <v>-2</v>
      </c>
      <c r="AJ7199">
        <v>6</v>
      </c>
      <c r="AK7199">
        <v>26</v>
      </c>
      <c r="AL7199">
        <v>0.11</v>
      </c>
      <c r="AM7199">
        <v>-10</v>
      </c>
      <c r="AN7199">
        <v>-10</v>
      </c>
      <c r="AO7199">
        <v>75</v>
      </c>
      <c r="AP7199">
        <v>-10</v>
      </c>
      <c r="AQ7199">
        <v>26</v>
      </c>
    </row>
    <row r="7200" spans="1:43" hidden="1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-0.2</v>
      </c>
      <c r="M7200">
        <v>2.0299999999999998</v>
      </c>
      <c r="N7200">
        <v>-2</v>
      </c>
      <c r="O7200">
        <v>140</v>
      </c>
      <c r="P7200">
        <v>-0.5</v>
      </c>
      <c r="Q7200">
        <v>-2</v>
      </c>
      <c r="R7200">
        <v>0.76</v>
      </c>
      <c r="S7200">
        <v>-0.5</v>
      </c>
      <c r="T7200">
        <v>9</v>
      </c>
      <c r="U7200">
        <v>53</v>
      </c>
      <c r="V7200">
        <v>26</v>
      </c>
      <c r="W7200">
        <v>3.15</v>
      </c>
      <c r="X7200">
        <v>-10</v>
      </c>
      <c r="Y7200">
        <v>-1</v>
      </c>
      <c r="Z7200">
        <v>0.32</v>
      </c>
      <c r="AA7200">
        <v>30</v>
      </c>
      <c r="AB7200">
        <v>0.66</v>
      </c>
      <c r="AC7200">
        <v>365</v>
      </c>
      <c r="AD7200">
        <v>-1</v>
      </c>
      <c r="AE7200">
        <v>0.08</v>
      </c>
      <c r="AF7200">
        <v>22</v>
      </c>
      <c r="AG7200">
        <v>1180</v>
      </c>
      <c r="AH7200">
        <v>4</v>
      </c>
      <c r="AI7200">
        <v>-2</v>
      </c>
      <c r="AJ7200">
        <v>7</v>
      </c>
      <c r="AK7200">
        <v>31</v>
      </c>
      <c r="AL7200">
        <v>0.15</v>
      </c>
      <c r="AM7200">
        <v>-10</v>
      </c>
      <c r="AN7200">
        <v>-10</v>
      </c>
      <c r="AO7200">
        <v>82</v>
      </c>
      <c r="AP7200">
        <v>-10</v>
      </c>
      <c r="AQ7200">
        <v>38</v>
      </c>
    </row>
    <row r="7201" spans="1:43" hidden="1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-0.2</v>
      </c>
      <c r="M7201">
        <v>1.24</v>
      </c>
      <c r="N7201">
        <v>-2</v>
      </c>
      <c r="O7201">
        <v>40</v>
      </c>
      <c r="P7201">
        <v>-0.5</v>
      </c>
      <c r="Q7201">
        <v>-2</v>
      </c>
      <c r="R7201">
        <v>0.44</v>
      </c>
      <c r="S7201">
        <v>-0.5</v>
      </c>
      <c r="T7201">
        <v>4</v>
      </c>
      <c r="U7201">
        <v>39</v>
      </c>
      <c r="V7201">
        <v>7</v>
      </c>
      <c r="W7201">
        <v>2.15</v>
      </c>
      <c r="X7201">
        <v>-10</v>
      </c>
      <c r="Y7201">
        <v>-1</v>
      </c>
      <c r="Z7201">
        <v>0.11</v>
      </c>
      <c r="AA7201">
        <v>20</v>
      </c>
      <c r="AB7201">
        <v>0.33</v>
      </c>
      <c r="AC7201">
        <v>145</v>
      </c>
      <c r="AD7201">
        <v>-1</v>
      </c>
      <c r="AE7201">
        <v>0.1</v>
      </c>
      <c r="AF7201">
        <v>14</v>
      </c>
      <c r="AG7201">
        <v>1320</v>
      </c>
      <c r="AH7201">
        <v>18</v>
      </c>
      <c r="AI7201">
        <v>-2</v>
      </c>
      <c r="AJ7201">
        <v>3</v>
      </c>
      <c r="AK7201">
        <v>16</v>
      </c>
      <c r="AL7201">
        <v>0.09</v>
      </c>
      <c r="AM7201">
        <v>-10</v>
      </c>
      <c r="AN7201">
        <v>-10</v>
      </c>
      <c r="AO7201">
        <v>53</v>
      </c>
      <c r="AP7201">
        <v>-10</v>
      </c>
      <c r="AQ7201">
        <v>20</v>
      </c>
    </row>
    <row r="7202" spans="1:43" hidden="1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-0.2</v>
      </c>
      <c r="M7202">
        <v>2.13</v>
      </c>
      <c r="N7202">
        <v>2</v>
      </c>
      <c r="O7202">
        <v>80</v>
      </c>
      <c r="P7202">
        <v>-0.5</v>
      </c>
      <c r="Q7202">
        <v>-2</v>
      </c>
      <c r="R7202">
        <v>0.2</v>
      </c>
      <c r="S7202">
        <v>-0.5</v>
      </c>
      <c r="T7202">
        <v>6</v>
      </c>
      <c r="U7202">
        <v>102</v>
      </c>
      <c r="V7202">
        <v>-1</v>
      </c>
      <c r="W7202">
        <v>6.08</v>
      </c>
      <c r="X7202">
        <v>-10</v>
      </c>
      <c r="Y7202">
        <v>-1</v>
      </c>
      <c r="Z7202">
        <v>0.3</v>
      </c>
      <c r="AA7202">
        <v>10</v>
      </c>
      <c r="AB7202">
        <v>0.66</v>
      </c>
      <c r="AC7202">
        <v>405</v>
      </c>
      <c r="AD7202">
        <v>-1</v>
      </c>
      <c r="AE7202">
        <v>0.21</v>
      </c>
      <c r="AF7202">
        <v>28</v>
      </c>
      <c r="AG7202">
        <v>2140</v>
      </c>
      <c r="AH7202">
        <v>18</v>
      </c>
      <c r="AI7202">
        <v>-2</v>
      </c>
      <c r="AJ7202">
        <v>2</v>
      </c>
      <c r="AK7202">
        <v>14</v>
      </c>
      <c r="AL7202">
        <v>0.12</v>
      </c>
      <c r="AM7202">
        <v>-10</v>
      </c>
      <c r="AN7202">
        <v>-10</v>
      </c>
      <c r="AO7202">
        <v>46</v>
      </c>
      <c r="AP7202">
        <v>-10</v>
      </c>
      <c r="AQ7202">
        <v>40</v>
      </c>
    </row>
    <row r="7203" spans="1:43" hidden="1" x14ac:dyDescent="0.3">
      <c r="A7203" t="s">
        <v>25873</v>
      </c>
      <c r="B7203" t="s">
        <v>25874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-0.2</v>
      </c>
      <c r="M7203">
        <v>1.03</v>
      </c>
      <c r="N7203">
        <v>-2</v>
      </c>
      <c r="O7203">
        <v>70</v>
      </c>
      <c r="P7203">
        <v>-0.5</v>
      </c>
      <c r="Q7203">
        <v>-2</v>
      </c>
      <c r="R7203">
        <v>0.4</v>
      </c>
      <c r="S7203">
        <v>-0.5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-1</v>
      </c>
      <c r="Z7203">
        <v>0.26</v>
      </c>
      <c r="AA7203">
        <v>60</v>
      </c>
      <c r="AB7203">
        <v>0.52</v>
      </c>
      <c r="AC7203">
        <v>300</v>
      </c>
      <c r="AD7203">
        <v>-1</v>
      </c>
      <c r="AE7203">
        <v>0.02</v>
      </c>
      <c r="AF7203">
        <v>23</v>
      </c>
      <c r="AG7203">
        <v>890</v>
      </c>
      <c r="AH7203">
        <v>-2</v>
      </c>
      <c r="AI7203">
        <v>-2</v>
      </c>
      <c r="AJ7203">
        <v>5</v>
      </c>
      <c r="AK7203">
        <v>21</v>
      </c>
      <c r="AL7203">
        <v>0.11</v>
      </c>
      <c r="AM7203">
        <v>-10</v>
      </c>
      <c r="AN7203">
        <v>-10</v>
      </c>
      <c r="AO7203">
        <v>47</v>
      </c>
      <c r="AP7203">
        <v>-10</v>
      </c>
      <c r="AQ7203">
        <v>30</v>
      </c>
    </row>
    <row r="7204" spans="1:43" hidden="1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-0.2</v>
      </c>
      <c r="M7204">
        <v>1.5</v>
      </c>
      <c r="N7204">
        <v>-2</v>
      </c>
      <c r="O7204">
        <v>90</v>
      </c>
      <c r="P7204">
        <v>-0.5</v>
      </c>
      <c r="Q7204">
        <v>-2</v>
      </c>
      <c r="R7204">
        <v>0.3</v>
      </c>
      <c r="S7204">
        <v>-0.5</v>
      </c>
      <c r="T7204">
        <v>11</v>
      </c>
      <c r="U7204">
        <v>106</v>
      </c>
      <c r="V7204">
        <v>19</v>
      </c>
      <c r="W7204">
        <v>3.35</v>
      </c>
      <c r="X7204">
        <v>-10</v>
      </c>
      <c r="Y7204">
        <v>-1</v>
      </c>
      <c r="Z7204">
        <v>0.28999999999999998</v>
      </c>
      <c r="AA7204">
        <v>20</v>
      </c>
      <c r="AB7204">
        <v>0.69</v>
      </c>
      <c r="AC7204">
        <v>370</v>
      </c>
      <c r="AD7204">
        <v>-1</v>
      </c>
      <c r="AE7204">
        <v>0.01</v>
      </c>
      <c r="AF7204">
        <v>29</v>
      </c>
      <c r="AG7204">
        <v>960</v>
      </c>
      <c r="AH7204">
        <v>8</v>
      </c>
      <c r="AI7204">
        <v>-2</v>
      </c>
      <c r="AJ7204">
        <v>3</v>
      </c>
      <c r="AK7204">
        <v>24</v>
      </c>
      <c r="AL7204">
        <v>0.1</v>
      </c>
      <c r="AM7204">
        <v>-10</v>
      </c>
      <c r="AN7204">
        <v>-10</v>
      </c>
      <c r="AO7204">
        <v>56</v>
      </c>
      <c r="AP7204">
        <v>-10</v>
      </c>
      <c r="AQ7204">
        <v>36</v>
      </c>
    </row>
    <row r="7205" spans="1:43" hidden="1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-0.2</v>
      </c>
      <c r="M7205">
        <v>1.42</v>
      </c>
      <c r="N7205">
        <v>2</v>
      </c>
      <c r="O7205">
        <v>70</v>
      </c>
      <c r="P7205">
        <v>-0.5</v>
      </c>
      <c r="Q7205">
        <v>-2</v>
      </c>
      <c r="R7205">
        <v>0.27</v>
      </c>
      <c r="S7205">
        <v>-0.5</v>
      </c>
      <c r="T7205">
        <v>11</v>
      </c>
      <c r="U7205">
        <v>95</v>
      </c>
      <c r="V7205">
        <v>16</v>
      </c>
      <c r="W7205">
        <v>4.1399999999999997</v>
      </c>
      <c r="X7205">
        <v>-10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-1</v>
      </c>
      <c r="AE7205">
        <v>0.1</v>
      </c>
      <c r="AF7205">
        <v>31</v>
      </c>
      <c r="AG7205">
        <v>1500</v>
      </c>
      <c r="AH7205">
        <v>26</v>
      </c>
      <c r="AI7205">
        <v>-2</v>
      </c>
      <c r="AJ7205">
        <v>3</v>
      </c>
      <c r="AK7205">
        <v>22</v>
      </c>
      <c r="AL7205">
        <v>0.08</v>
      </c>
      <c r="AM7205">
        <v>-10</v>
      </c>
      <c r="AN7205">
        <v>-10</v>
      </c>
      <c r="AO7205">
        <v>57</v>
      </c>
      <c r="AP7205">
        <v>-10</v>
      </c>
      <c r="AQ7205">
        <v>42</v>
      </c>
    </row>
    <row r="7206" spans="1:43" hidden="1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-0.2</v>
      </c>
      <c r="M7206">
        <v>2.0099999999999998</v>
      </c>
      <c r="N7206">
        <v>4</v>
      </c>
      <c r="O7206">
        <v>50</v>
      </c>
      <c r="P7206">
        <v>-0.5</v>
      </c>
      <c r="Q7206">
        <v>-2</v>
      </c>
      <c r="R7206">
        <v>0.28000000000000003</v>
      </c>
      <c r="S7206">
        <v>-0.5</v>
      </c>
      <c r="T7206">
        <v>9</v>
      </c>
      <c r="U7206">
        <v>124</v>
      </c>
      <c r="V7206">
        <v>10</v>
      </c>
      <c r="W7206">
        <v>2.69</v>
      </c>
      <c r="X7206">
        <v>-10</v>
      </c>
      <c r="Y7206">
        <v>-1</v>
      </c>
      <c r="Z7206">
        <v>0.15</v>
      </c>
      <c r="AA7206">
        <v>20</v>
      </c>
      <c r="AB7206">
        <v>0.84</v>
      </c>
      <c r="AC7206">
        <v>170</v>
      </c>
      <c r="AD7206">
        <v>-1</v>
      </c>
      <c r="AE7206">
        <v>0.14000000000000001</v>
      </c>
      <c r="AF7206">
        <v>37</v>
      </c>
      <c r="AG7206">
        <v>1550</v>
      </c>
      <c r="AH7206">
        <v>60</v>
      </c>
      <c r="AI7206">
        <v>-2</v>
      </c>
      <c r="AJ7206">
        <v>4</v>
      </c>
      <c r="AK7206">
        <v>14</v>
      </c>
      <c r="AL7206">
        <v>0.12</v>
      </c>
      <c r="AM7206">
        <v>-10</v>
      </c>
      <c r="AN7206">
        <v>-10</v>
      </c>
      <c r="AO7206">
        <v>69</v>
      </c>
      <c r="AP7206">
        <v>-10</v>
      </c>
      <c r="AQ7206">
        <v>34</v>
      </c>
    </row>
    <row r="7207" spans="1:43" hidden="1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-0.2</v>
      </c>
      <c r="M7207">
        <v>1.07</v>
      </c>
      <c r="N7207">
        <v>-2</v>
      </c>
      <c r="O7207">
        <v>30</v>
      </c>
      <c r="P7207">
        <v>-0.5</v>
      </c>
      <c r="Q7207">
        <v>-2</v>
      </c>
      <c r="R7207">
        <v>0.33</v>
      </c>
      <c r="S7207">
        <v>-0.5</v>
      </c>
      <c r="T7207">
        <v>4</v>
      </c>
      <c r="U7207">
        <v>101</v>
      </c>
      <c r="V7207">
        <v>4</v>
      </c>
      <c r="W7207">
        <v>2.1</v>
      </c>
      <c r="X7207">
        <v>-10</v>
      </c>
      <c r="Y7207">
        <v>-1</v>
      </c>
      <c r="Z7207">
        <v>0.1</v>
      </c>
      <c r="AA7207">
        <v>20</v>
      </c>
      <c r="AB7207">
        <v>0.44</v>
      </c>
      <c r="AC7207">
        <v>115</v>
      </c>
      <c r="AD7207">
        <v>-1</v>
      </c>
      <c r="AE7207">
        <v>0.09</v>
      </c>
      <c r="AF7207">
        <v>21</v>
      </c>
      <c r="AG7207">
        <v>1250</v>
      </c>
      <c r="AH7207">
        <v>12</v>
      </c>
      <c r="AI7207">
        <v>-2</v>
      </c>
      <c r="AJ7207">
        <v>3</v>
      </c>
      <c r="AK7207">
        <v>14</v>
      </c>
      <c r="AL7207">
        <v>7.0000000000000007E-2</v>
      </c>
      <c r="AM7207">
        <v>-10</v>
      </c>
      <c r="AN7207">
        <v>-10</v>
      </c>
      <c r="AO7207">
        <v>62</v>
      </c>
      <c r="AP7207">
        <v>-10</v>
      </c>
      <c r="AQ7207">
        <v>20</v>
      </c>
    </row>
    <row r="7208" spans="1:43" hidden="1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-0.2</v>
      </c>
      <c r="M7208">
        <v>1.26</v>
      </c>
      <c r="N7208">
        <v>2</v>
      </c>
      <c r="O7208">
        <v>50</v>
      </c>
      <c r="P7208">
        <v>-0.5</v>
      </c>
      <c r="Q7208">
        <v>-2</v>
      </c>
      <c r="R7208">
        <v>0.32</v>
      </c>
      <c r="S7208">
        <v>-0.5</v>
      </c>
      <c r="T7208">
        <v>7</v>
      </c>
      <c r="U7208">
        <v>95</v>
      </c>
      <c r="V7208">
        <v>6</v>
      </c>
      <c r="W7208">
        <v>2.15</v>
      </c>
      <c r="X7208">
        <v>-10</v>
      </c>
      <c r="Y7208">
        <v>-1</v>
      </c>
      <c r="Z7208">
        <v>0.18</v>
      </c>
      <c r="AA7208">
        <v>20</v>
      </c>
      <c r="AB7208">
        <v>0.53</v>
      </c>
      <c r="AC7208">
        <v>155</v>
      </c>
      <c r="AD7208">
        <v>-1</v>
      </c>
      <c r="AE7208">
        <v>0.08</v>
      </c>
      <c r="AF7208">
        <v>24</v>
      </c>
      <c r="AG7208">
        <v>1230</v>
      </c>
      <c r="AH7208">
        <v>8</v>
      </c>
      <c r="AI7208">
        <v>-2</v>
      </c>
      <c r="AJ7208">
        <v>3</v>
      </c>
      <c r="AK7208">
        <v>14</v>
      </c>
      <c r="AL7208">
        <v>0.08</v>
      </c>
      <c r="AM7208">
        <v>-10</v>
      </c>
      <c r="AN7208">
        <v>-10</v>
      </c>
      <c r="AO7208">
        <v>59</v>
      </c>
      <c r="AP7208">
        <v>-10</v>
      </c>
      <c r="AQ7208">
        <v>26</v>
      </c>
    </row>
    <row r="7209" spans="1:43" hidden="1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-0.2</v>
      </c>
      <c r="M7209">
        <v>1.07</v>
      </c>
      <c r="N7209">
        <v>-2</v>
      </c>
      <c r="O7209">
        <v>20</v>
      </c>
      <c r="P7209">
        <v>-0.5</v>
      </c>
      <c r="Q7209">
        <v>-2</v>
      </c>
      <c r="R7209">
        <v>0.28999999999999998</v>
      </c>
      <c r="S7209">
        <v>-0.5</v>
      </c>
      <c r="T7209">
        <v>4</v>
      </c>
      <c r="U7209">
        <v>67</v>
      </c>
      <c r="V7209">
        <v>3</v>
      </c>
      <c r="W7209">
        <v>1.74</v>
      </c>
      <c r="X7209">
        <v>-10</v>
      </c>
      <c r="Y7209">
        <v>-1</v>
      </c>
      <c r="Z7209">
        <v>0.1</v>
      </c>
      <c r="AA7209">
        <v>30</v>
      </c>
      <c r="AB7209">
        <v>0.41</v>
      </c>
      <c r="AC7209">
        <v>120</v>
      </c>
      <c r="AD7209">
        <v>-1</v>
      </c>
      <c r="AE7209">
        <v>0.1</v>
      </c>
      <c r="AF7209">
        <v>16</v>
      </c>
      <c r="AG7209">
        <v>1250</v>
      </c>
      <c r="AH7209">
        <v>14</v>
      </c>
      <c r="AI7209">
        <v>-2</v>
      </c>
      <c r="AJ7209">
        <v>3</v>
      </c>
      <c r="AK7209">
        <v>11</v>
      </c>
      <c r="AL7209">
        <v>0.08</v>
      </c>
      <c r="AM7209">
        <v>-10</v>
      </c>
      <c r="AN7209">
        <v>-10</v>
      </c>
      <c r="AO7209">
        <v>47</v>
      </c>
      <c r="AP7209">
        <v>-10</v>
      </c>
      <c r="AQ7209">
        <v>18</v>
      </c>
    </row>
    <row r="7210" spans="1:43" hidden="1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-0.2</v>
      </c>
      <c r="M7210">
        <v>2.1800000000000002</v>
      </c>
      <c r="N7210">
        <v>-2</v>
      </c>
      <c r="O7210">
        <v>90</v>
      </c>
      <c r="P7210">
        <v>-0.5</v>
      </c>
      <c r="Q7210">
        <v>-2</v>
      </c>
      <c r="R7210">
        <v>0.32</v>
      </c>
      <c r="S7210">
        <v>-0.5</v>
      </c>
      <c r="T7210">
        <v>9</v>
      </c>
      <c r="U7210">
        <v>102</v>
      </c>
      <c r="V7210">
        <v>8</v>
      </c>
      <c r="W7210">
        <v>2.39</v>
      </c>
      <c r="X7210">
        <v>-10</v>
      </c>
      <c r="Y7210">
        <v>-1</v>
      </c>
      <c r="Z7210">
        <v>0.25</v>
      </c>
      <c r="AA7210">
        <v>20</v>
      </c>
      <c r="AB7210">
        <v>0.71</v>
      </c>
      <c r="AC7210">
        <v>175</v>
      </c>
      <c r="AD7210">
        <v>-1</v>
      </c>
      <c r="AE7210">
        <v>0.03</v>
      </c>
      <c r="AF7210">
        <v>29</v>
      </c>
      <c r="AG7210">
        <v>900</v>
      </c>
      <c r="AH7210">
        <v>6</v>
      </c>
      <c r="AI7210">
        <v>-2</v>
      </c>
      <c r="AJ7210">
        <v>4</v>
      </c>
      <c r="AK7210">
        <v>19</v>
      </c>
      <c r="AL7210">
        <v>0.13</v>
      </c>
      <c r="AM7210">
        <v>-10</v>
      </c>
      <c r="AN7210">
        <v>-10</v>
      </c>
      <c r="AO7210">
        <v>62</v>
      </c>
      <c r="AP7210">
        <v>-10</v>
      </c>
      <c r="AQ7210">
        <v>36</v>
      </c>
    </row>
    <row r="7211" spans="1:43" hidden="1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-0.2</v>
      </c>
      <c r="M7211">
        <v>1.72</v>
      </c>
      <c r="N7211">
        <v>2</v>
      </c>
      <c r="O7211">
        <v>70</v>
      </c>
      <c r="P7211">
        <v>-0.5</v>
      </c>
      <c r="Q7211">
        <v>-2</v>
      </c>
      <c r="R7211">
        <v>0.3</v>
      </c>
      <c r="S7211">
        <v>-0.5</v>
      </c>
      <c r="T7211">
        <v>9</v>
      </c>
      <c r="U7211">
        <v>126</v>
      </c>
      <c r="V7211">
        <v>15</v>
      </c>
      <c r="W7211">
        <v>2.59</v>
      </c>
      <c r="X7211">
        <v>-10</v>
      </c>
      <c r="Y7211">
        <v>-1</v>
      </c>
      <c r="Z7211">
        <v>0.19</v>
      </c>
      <c r="AA7211">
        <v>20</v>
      </c>
      <c r="AB7211">
        <v>0.72</v>
      </c>
      <c r="AC7211">
        <v>145</v>
      </c>
      <c r="AD7211">
        <v>-1</v>
      </c>
      <c r="AE7211">
        <v>0.01</v>
      </c>
      <c r="AF7211">
        <v>38</v>
      </c>
      <c r="AG7211">
        <v>950</v>
      </c>
      <c r="AH7211">
        <v>6</v>
      </c>
      <c r="AI7211">
        <v>-2</v>
      </c>
      <c r="AJ7211">
        <v>4</v>
      </c>
      <c r="AK7211">
        <v>14</v>
      </c>
      <c r="AL7211">
        <v>0.12</v>
      </c>
      <c r="AM7211">
        <v>-10</v>
      </c>
      <c r="AN7211">
        <v>-10</v>
      </c>
      <c r="AO7211">
        <v>70</v>
      </c>
      <c r="AP7211">
        <v>-10</v>
      </c>
      <c r="AQ7211">
        <v>34</v>
      </c>
    </row>
    <row r="7212" spans="1:43" hidden="1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-0.2</v>
      </c>
      <c r="M7212">
        <v>1.34</v>
      </c>
      <c r="N7212">
        <v>-2</v>
      </c>
      <c r="O7212">
        <v>50</v>
      </c>
      <c r="P7212">
        <v>-0.5</v>
      </c>
      <c r="Q7212">
        <v>-2</v>
      </c>
      <c r="R7212">
        <v>0.28000000000000003</v>
      </c>
      <c r="S7212">
        <v>-0.5</v>
      </c>
      <c r="T7212">
        <v>8</v>
      </c>
      <c r="U7212">
        <v>125</v>
      </c>
      <c r="V7212">
        <v>10</v>
      </c>
      <c r="W7212">
        <v>2.35</v>
      </c>
      <c r="X7212">
        <v>-10</v>
      </c>
      <c r="Y7212">
        <v>-1</v>
      </c>
      <c r="Z7212">
        <v>0.16</v>
      </c>
      <c r="AA7212">
        <v>20</v>
      </c>
      <c r="AB7212">
        <v>0.62</v>
      </c>
      <c r="AC7212">
        <v>135</v>
      </c>
      <c r="AD7212">
        <v>-1</v>
      </c>
      <c r="AE7212">
        <v>0.11</v>
      </c>
      <c r="AF7212">
        <v>32</v>
      </c>
      <c r="AG7212">
        <v>1270</v>
      </c>
      <c r="AH7212">
        <v>12</v>
      </c>
      <c r="AI7212">
        <v>-2</v>
      </c>
      <c r="AJ7212">
        <v>3</v>
      </c>
      <c r="AK7212">
        <v>12</v>
      </c>
      <c r="AL7212">
        <v>0.09</v>
      </c>
      <c r="AM7212">
        <v>-10</v>
      </c>
      <c r="AN7212">
        <v>-10</v>
      </c>
      <c r="AO7212">
        <v>71</v>
      </c>
      <c r="AP7212">
        <v>-10</v>
      </c>
      <c r="AQ7212">
        <v>28</v>
      </c>
    </row>
    <row r="7213" spans="1:43" hidden="1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-0.2</v>
      </c>
      <c r="M7213">
        <v>2.0099999999999998</v>
      </c>
      <c r="N7213">
        <v>-2</v>
      </c>
      <c r="O7213">
        <v>90</v>
      </c>
      <c r="P7213">
        <v>-0.5</v>
      </c>
      <c r="Q7213">
        <v>-2</v>
      </c>
      <c r="R7213">
        <v>0.37</v>
      </c>
      <c r="S7213">
        <v>-0.5</v>
      </c>
      <c r="T7213">
        <v>14</v>
      </c>
      <c r="U7213">
        <v>121</v>
      </c>
      <c r="V7213">
        <v>13</v>
      </c>
      <c r="W7213">
        <v>3.21</v>
      </c>
      <c r="X7213">
        <v>-10</v>
      </c>
      <c r="Y7213">
        <v>-1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-2</v>
      </c>
      <c r="AJ7213">
        <v>6</v>
      </c>
      <c r="AK7213">
        <v>39</v>
      </c>
      <c r="AL7213">
        <v>0.15</v>
      </c>
      <c r="AM7213">
        <v>-10</v>
      </c>
      <c r="AN7213">
        <v>-10</v>
      </c>
      <c r="AO7213">
        <v>72</v>
      </c>
      <c r="AP7213">
        <v>-10</v>
      </c>
      <c r="AQ7213">
        <v>50</v>
      </c>
    </row>
    <row r="7214" spans="1:43" hidden="1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-0.2</v>
      </c>
      <c r="M7214">
        <v>0.95</v>
      </c>
      <c r="N7214">
        <v>-2</v>
      </c>
      <c r="O7214">
        <v>60</v>
      </c>
      <c r="P7214">
        <v>-0.5</v>
      </c>
      <c r="Q7214">
        <v>2</v>
      </c>
      <c r="R7214">
        <v>0.44</v>
      </c>
      <c r="S7214">
        <v>-0.5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-1</v>
      </c>
      <c r="Z7214">
        <v>0.24</v>
      </c>
      <c r="AA7214">
        <v>70</v>
      </c>
      <c r="AB7214">
        <v>0.56000000000000005</v>
      </c>
      <c r="AC7214">
        <v>275</v>
      </c>
      <c r="AD7214">
        <v>-1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-10</v>
      </c>
      <c r="AN7214">
        <v>-10</v>
      </c>
      <c r="AO7214">
        <v>57</v>
      </c>
      <c r="AP7214">
        <v>-10</v>
      </c>
      <c r="AQ7214">
        <v>22</v>
      </c>
    </row>
    <row r="7215" spans="1:43" hidden="1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-0.2</v>
      </c>
      <c r="M7215">
        <v>2.0299999999999998</v>
      </c>
      <c r="N7215">
        <v>-2</v>
      </c>
      <c r="O7215">
        <v>50</v>
      </c>
      <c r="P7215">
        <v>-0.5</v>
      </c>
      <c r="Q7215">
        <v>-2</v>
      </c>
      <c r="R7215">
        <v>0.22</v>
      </c>
      <c r="S7215">
        <v>-0.5</v>
      </c>
      <c r="T7215">
        <v>9</v>
      </c>
      <c r="U7215">
        <v>141</v>
      </c>
      <c r="V7215">
        <v>13</v>
      </c>
      <c r="W7215">
        <v>3.24</v>
      </c>
      <c r="X7215">
        <v>-10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-1</v>
      </c>
      <c r="AE7215">
        <v>0.21</v>
      </c>
      <c r="AF7215">
        <v>39</v>
      </c>
      <c r="AG7215">
        <v>1830</v>
      </c>
      <c r="AH7215">
        <v>16</v>
      </c>
      <c r="AI7215">
        <v>-2</v>
      </c>
      <c r="AJ7215">
        <v>6</v>
      </c>
      <c r="AK7215">
        <v>17</v>
      </c>
      <c r="AL7215">
        <v>0.15</v>
      </c>
      <c r="AM7215">
        <v>-10</v>
      </c>
      <c r="AN7215">
        <v>-10</v>
      </c>
      <c r="AO7215">
        <v>87</v>
      </c>
      <c r="AP7215">
        <v>-10</v>
      </c>
      <c r="AQ7215">
        <v>40</v>
      </c>
    </row>
    <row r="7216" spans="1:43" hidden="1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-0.2</v>
      </c>
      <c r="M7216">
        <v>2.57</v>
      </c>
      <c r="N7216">
        <v>6</v>
      </c>
      <c r="O7216">
        <v>130</v>
      </c>
      <c r="P7216">
        <v>-0.5</v>
      </c>
      <c r="Q7216">
        <v>-2</v>
      </c>
      <c r="R7216">
        <v>0.28999999999999998</v>
      </c>
      <c r="S7216">
        <v>-0.5</v>
      </c>
      <c r="T7216">
        <v>12</v>
      </c>
      <c r="U7216">
        <v>144</v>
      </c>
      <c r="V7216">
        <v>21</v>
      </c>
      <c r="W7216">
        <v>3.43</v>
      </c>
      <c r="X7216">
        <v>-10</v>
      </c>
      <c r="Y7216">
        <v>-1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-2</v>
      </c>
      <c r="AJ7216">
        <v>8</v>
      </c>
      <c r="AK7216">
        <v>27</v>
      </c>
      <c r="AL7216">
        <v>0.22</v>
      </c>
      <c r="AM7216">
        <v>-10</v>
      </c>
      <c r="AN7216">
        <v>-10</v>
      </c>
      <c r="AO7216">
        <v>88</v>
      </c>
      <c r="AP7216">
        <v>-10</v>
      </c>
      <c r="AQ7216">
        <v>50</v>
      </c>
    </row>
    <row r="7217" spans="1:43" hidden="1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-0.2</v>
      </c>
      <c r="M7217">
        <v>2.67</v>
      </c>
      <c r="N7217">
        <v>4</v>
      </c>
      <c r="O7217">
        <v>170</v>
      </c>
      <c r="P7217">
        <v>-0.5</v>
      </c>
      <c r="Q7217">
        <v>-2</v>
      </c>
      <c r="R7217">
        <v>0.36</v>
      </c>
      <c r="S7217">
        <v>-0.5</v>
      </c>
      <c r="T7217">
        <v>15</v>
      </c>
      <c r="U7217">
        <v>111</v>
      </c>
      <c r="V7217">
        <v>30</v>
      </c>
      <c r="W7217">
        <v>4.66</v>
      </c>
      <c r="X7217">
        <v>-10</v>
      </c>
      <c r="Y7217">
        <v>-1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-2</v>
      </c>
      <c r="AJ7217">
        <v>6</v>
      </c>
      <c r="AK7217">
        <v>39</v>
      </c>
      <c r="AL7217">
        <v>0.21</v>
      </c>
      <c r="AM7217">
        <v>-10</v>
      </c>
      <c r="AN7217">
        <v>-10</v>
      </c>
      <c r="AO7217">
        <v>66</v>
      </c>
      <c r="AP7217">
        <v>-10</v>
      </c>
      <c r="AQ7217">
        <v>100</v>
      </c>
    </row>
    <row r="7218" spans="1:43" hidden="1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-0.2</v>
      </c>
      <c r="M7218">
        <v>1.71</v>
      </c>
      <c r="N7218">
        <v>-2</v>
      </c>
      <c r="O7218">
        <v>60</v>
      </c>
      <c r="P7218">
        <v>-0.5</v>
      </c>
      <c r="Q7218">
        <v>-2</v>
      </c>
      <c r="R7218">
        <v>0.27</v>
      </c>
      <c r="S7218">
        <v>-0.5</v>
      </c>
      <c r="T7218">
        <v>6</v>
      </c>
      <c r="U7218">
        <v>80</v>
      </c>
      <c r="V7218">
        <v>3</v>
      </c>
      <c r="W7218">
        <v>2.52</v>
      </c>
      <c r="X7218">
        <v>-10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-1</v>
      </c>
      <c r="AE7218">
        <v>0.08</v>
      </c>
      <c r="AF7218">
        <v>26</v>
      </c>
      <c r="AG7218">
        <v>860</v>
      </c>
      <c r="AH7218">
        <v>14</v>
      </c>
      <c r="AI7218">
        <v>-2</v>
      </c>
      <c r="AJ7218">
        <v>3</v>
      </c>
      <c r="AK7218">
        <v>31</v>
      </c>
      <c r="AL7218">
        <v>0.13</v>
      </c>
      <c r="AM7218">
        <v>-10</v>
      </c>
      <c r="AN7218">
        <v>-10</v>
      </c>
      <c r="AO7218">
        <v>40</v>
      </c>
      <c r="AP7218">
        <v>-10</v>
      </c>
      <c r="AQ7218">
        <v>30</v>
      </c>
    </row>
    <row r="7219" spans="1:43" hidden="1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-0.2</v>
      </c>
      <c r="M7219">
        <v>1.76</v>
      </c>
      <c r="N7219">
        <v>-2</v>
      </c>
      <c r="O7219">
        <v>50</v>
      </c>
      <c r="P7219">
        <v>-0.5</v>
      </c>
      <c r="Q7219">
        <v>-2</v>
      </c>
      <c r="R7219">
        <v>0.26</v>
      </c>
      <c r="S7219">
        <v>-0.5</v>
      </c>
      <c r="T7219">
        <v>5</v>
      </c>
      <c r="U7219">
        <v>88</v>
      </c>
      <c r="V7219">
        <v>6</v>
      </c>
      <c r="W7219">
        <v>1.86</v>
      </c>
      <c r="X7219">
        <v>-10</v>
      </c>
      <c r="Y7219">
        <v>-1</v>
      </c>
      <c r="Z7219">
        <v>0.2</v>
      </c>
      <c r="AA7219">
        <v>20</v>
      </c>
      <c r="AB7219">
        <v>0.6</v>
      </c>
      <c r="AC7219">
        <v>125</v>
      </c>
      <c r="AD7219">
        <v>-1</v>
      </c>
      <c r="AE7219">
        <v>0.01</v>
      </c>
      <c r="AF7219">
        <v>24</v>
      </c>
      <c r="AG7219">
        <v>880</v>
      </c>
      <c r="AH7219">
        <v>6</v>
      </c>
      <c r="AI7219">
        <v>-2</v>
      </c>
      <c r="AJ7219">
        <v>3</v>
      </c>
      <c r="AK7219">
        <v>18</v>
      </c>
      <c r="AL7219">
        <v>0.1</v>
      </c>
      <c r="AM7219">
        <v>-10</v>
      </c>
      <c r="AN7219">
        <v>-10</v>
      </c>
      <c r="AO7219">
        <v>48</v>
      </c>
      <c r="AP7219">
        <v>-10</v>
      </c>
      <c r="AQ7219">
        <v>26</v>
      </c>
    </row>
    <row r="7220" spans="1:43" hidden="1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-0.2</v>
      </c>
      <c r="M7220">
        <v>1.75</v>
      </c>
      <c r="N7220">
        <v>-2</v>
      </c>
      <c r="O7220">
        <v>90</v>
      </c>
      <c r="P7220">
        <v>-0.5</v>
      </c>
      <c r="Q7220">
        <v>-2</v>
      </c>
      <c r="R7220">
        <v>0.31</v>
      </c>
      <c r="S7220">
        <v>-0.5</v>
      </c>
      <c r="T7220">
        <v>6</v>
      </c>
      <c r="U7220">
        <v>69</v>
      </c>
      <c r="V7220">
        <v>11</v>
      </c>
      <c r="W7220">
        <v>2.17</v>
      </c>
      <c r="X7220">
        <v>-10</v>
      </c>
      <c r="Y7220">
        <v>-1</v>
      </c>
      <c r="Z7220">
        <v>0.36</v>
      </c>
      <c r="AA7220">
        <v>10</v>
      </c>
      <c r="AB7220">
        <v>0.85</v>
      </c>
      <c r="AC7220">
        <v>185</v>
      </c>
      <c r="AD7220">
        <v>-1</v>
      </c>
      <c r="AE7220">
        <v>0.01</v>
      </c>
      <c r="AF7220">
        <v>24</v>
      </c>
      <c r="AG7220">
        <v>840</v>
      </c>
      <c r="AH7220">
        <v>6</v>
      </c>
      <c r="AI7220">
        <v>-2</v>
      </c>
      <c r="AJ7220">
        <v>2</v>
      </c>
      <c r="AK7220">
        <v>36</v>
      </c>
      <c r="AL7220">
        <v>0.11</v>
      </c>
      <c r="AM7220">
        <v>-10</v>
      </c>
      <c r="AN7220">
        <v>-10</v>
      </c>
      <c r="AO7220">
        <v>34</v>
      </c>
      <c r="AP7220">
        <v>-10</v>
      </c>
      <c r="AQ7220">
        <v>34</v>
      </c>
    </row>
    <row r="7221" spans="1:43" hidden="1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-0.2</v>
      </c>
      <c r="M7221">
        <v>1.1200000000000001</v>
      </c>
      <c r="N7221">
        <v>-2</v>
      </c>
      <c r="O7221">
        <v>80</v>
      </c>
      <c r="P7221">
        <v>-0.5</v>
      </c>
      <c r="Q7221">
        <v>-2</v>
      </c>
      <c r="R7221">
        <v>0.37</v>
      </c>
      <c r="S7221">
        <v>-0.5</v>
      </c>
      <c r="T7221">
        <v>7</v>
      </c>
      <c r="U7221">
        <v>55</v>
      </c>
      <c r="V7221">
        <v>9</v>
      </c>
      <c r="W7221">
        <v>2.2200000000000002</v>
      </c>
      <c r="X7221">
        <v>-10</v>
      </c>
      <c r="Y7221">
        <v>-1</v>
      </c>
      <c r="Z7221">
        <v>0.25</v>
      </c>
      <c r="AA7221">
        <v>10</v>
      </c>
      <c r="AB7221">
        <v>0.53</v>
      </c>
      <c r="AC7221">
        <v>325</v>
      </c>
      <c r="AD7221">
        <v>-1</v>
      </c>
      <c r="AE7221">
        <v>0.01</v>
      </c>
      <c r="AF7221">
        <v>18</v>
      </c>
      <c r="AG7221">
        <v>1090</v>
      </c>
      <c r="AH7221">
        <v>6</v>
      </c>
      <c r="AI7221">
        <v>-2</v>
      </c>
      <c r="AJ7221">
        <v>2</v>
      </c>
      <c r="AK7221">
        <v>36</v>
      </c>
      <c r="AL7221">
        <v>7.0000000000000007E-2</v>
      </c>
      <c r="AM7221">
        <v>-10</v>
      </c>
      <c r="AN7221">
        <v>-10</v>
      </c>
      <c r="AO7221">
        <v>33</v>
      </c>
      <c r="AP7221">
        <v>-10</v>
      </c>
      <c r="AQ7221">
        <v>24</v>
      </c>
    </row>
    <row r="7222" spans="1:43" hidden="1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-0.2</v>
      </c>
      <c r="M7222">
        <v>1.85</v>
      </c>
      <c r="N7222">
        <v>4</v>
      </c>
      <c r="O7222">
        <v>100</v>
      </c>
      <c r="P7222">
        <v>0.5</v>
      </c>
      <c r="Q7222">
        <v>-2</v>
      </c>
      <c r="R7222">
        <v>0.2</v>
      </c>
      <c r="S7222">
        <v>-0.5</v>
      </c>
      <c r="T7222">
        <v>13</v>
      </c>
      <c r="U7222">
        <v>56</v>
      </c>
      <c r="V7222">
        <v>18</v>
      </c>
      <c r="W7222">
        <v>9.3800000000000008</v>
      </c>
      <c r="X7222">
        <v>-10</v>
      </c>
      <c r="Y7222">
        <v>-1</v>
      </c>
      <c r="Z7222">
        <v>0.32</v>
      </c>
      <c r="AA7222">
        <v>20</v>
      </c>
      <c r="AB7222">
        <v>0.71</v>
      </c>
      <c r="AC7222">
        <v>2600</v>
      </c>
      <c r="AD7222">
        <v>-1</v>
      </c>
      <c r="AE7222">
        <v>0.02</v>
      </c>
      <c r="AF7222">
        <v>37</v>
      </c>
      <c r="AG7222">
        <v>800</v>
      </c>
      <c r="AH7222">
        <v>6</v>
      </c>
      <c r="AI7222">
        <v>-2</v>
      </c>
      <c r="AJ7222">
        <v>5</v>
      </c>
      <c r="AK7222">
        <v>17</v>
      </c>
      <c r="AL7222">
        <v>0.11</v>
      </c>
      <c r="AM7222">
        <v>-10</v>
      </c>
      <c r="AN7222">
        <v>-10</v>
      </c>
      <c r="AO7222">
        <v>49</v>
      </c>
      <c r="AP7222">
        <v>-10</v>
      </c>
      <c r="AQ7222">
        <v>52</v>
      </c>
    </row>
    <row r="7223" spans="1:43" hidden="1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-0.2</v>
      </c>
      <c r="M7223">
        <v>1.41</v>
      </c>
      <c r="N7223">
        <v>4</v>
      </c>
      <c r="O7223">
        <v>60</v>
      </c>
      <c r="P7223">
        <v>-0.5</v>
      </c>
      <c r="Q7223">
        <v>-2</v>
      </c>
      <c r="R7223">
        <v>0.49</v>
      </c>
      <c r="S7223">
        <v>-0.5</v>
      </c>
      <c r="T7223">
        <v>9</v>
      </c>
      <c r="U7223">
        <v>36</v>
      </c>
      <c r="V7223">
        <v>7</v>
      </c>
      <c r="W7223">
        <v>4.12</v>
      </c>
      <c r="X7223">
        <v>-10</v>
      </c>
      <c r="Y7223">
        <v>-1</v>
      </c>
      <c r="Z7223">
        <v>0.2</v>
      </c>
      <c r="AA7223">
        <v>20</v>
      </c>
      <c r="AB7223">
        <v>0.43</v>
      </c>
      <c r="AC7223">
        <v>675</v>
      </c>
      <c r="AD7223">
        <v>-1</v>
      </c>
      <c r="AE7223">
        <v>0.25</v>
      </c>
      <c r="AF7223">
        <v>16</v>
      </c>
      <c r="AG7223">
        <v>2750</v>
      </c>
      <c r="AH7223">
        <v>6</v>
      </c>
      <c r="AI7223">
        <v>-2</v>
      </c>
      <c r="AJ7223">
        <v>3</v>
      </c>
      <c r="AK7223">
        <v>20</v>
      </c>
      <c r="AL7223">
        <v>0.06</v>
      </c>
      <c r="AM7223">
        <v>-10</v>
      </c>
      <c r="AN7223">
        <v>-10</v>
      </c>
      <c r="AO7223">
        <v>34</v>
      </c>
      <c r="AP7223">
        <v>-10</v>
      </c>
      <c r="AQ7223">
        <v>32</v>
      </c>
    </row>
    <row r="7224" spans="1:43" hidden="1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-0.2</v>
      </c>
      <c r="M7224">
        <v>2.0099999999999998</v>
      </c>
      <c r="N7224">
        <v>2</v>
      </c>
      <c r="O7224">
        <v>130</v>
      </c>
      <c r="P7224">
        <v>-0.5</v>
      </c>
      <c r="Q7224">
        <v>-2</v>
      </c>
      <c r="R7224">
        <v>0.39</v>
      </c>
      <c r="S7224">
        <v>-0.5</v>
      </c>
      <c r="T7224">
        <v>11</v>
      </c>
      <c r="U7224">
        <v>74</v>
      </c>
      <c r="V7224">
        <v>34</v>
      </c>
      <c r="W7224">
        <v>2.92</v>
      </c>
      <c r="X7224">
        <v>-10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-1</v>
      </c>
      <c r="AE7224">
        <v>0.03</v>
      </c>
      <c r="AF7224">
        <v>31</v>
      </c>
      <c r="AG7224">
        <v>1080</v>
      </c>
      <c r="AH7224">
        <v>8</v>
      </c>
      <c r="AI7224">
        <v>-2</v>
      </c>
      <c r="AJ7224">
        <v>4</v>
      </c>
      <c r="AK7224">
        <v>21</v>
      </c>
      <c r="AL7224">
        <v>0.13</v>
      </c>
      <c r="AM7224">
        <v>-10</v>
      </c>
      <c r="AN7224">
        <v>-10</v>
      </c>
      <c r="AO7224">
        <v>60</v>
      </c>
      <c r="AP7224">
        <v>-10</v>
      </c>
      <c r="AQ7224">
        <v>54</v>
      </c>
    </row>
    <row r="7225" spans="1:43" hidden="1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-0.2</v>
      </c>
      <c r="M7225">
        <v>0.64</v>
      </c>
      <c r="N7225">
        <v>-2</v>
      </c>
      <c r="O7225">
        <v>50</v>
      </c>
      <c r="P7225">
        <v>-0.5</v>
      </c>
      <c r="Q7225">
        <v>-2</v>
      </c>
      <c r="R7225">
        <v>0.39</v>
      </c>
      <c r="S7225">
        <v>-0.5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-1</v>
      </c>
      <c r="Z7225">
        <v>0.19</v>
      </c>
      <c r="AA7225">
        <v>70</v>
      </c>
      <c r="AB7225">
        <v>0.38</v>
      </c>
      <c r="AC7225">
        <v>225</v>
      </c>
      <c r="AD7225">
        <v>-1</v>
      </c>
      <c r="AE7225">
        <v>0.02</v>
      </c>
      <c r="AF7225">
        <v>15</v>
      </c>
      <c r="AG7225">
        <v>860</v>
      </c>
      <c r="AH7225">
        <v>-2</v>
      </c>
      <c r="AI7225">
        <v>2</v>
      </c>
      <c r="AJ7225">
        <v>4</v>
      </c>
      <c r="AK7225">
        <v>18</v>
      </c>
      <c r="AL7225">
        <v>0.1</v>
      </c>
      <c r="AM7225">
        <v>-10</v>
      </c>
      <c r="AN7225">
        <v>-10</v>
      </c>
      <c r="AO7225">
        <v>52</v>
      </c>
      <c r="AP7225">
        <v>-10</v>
      </c>
      <c r="AQ7225">
        <v>22</v>
      </c>
    </row>
    <row r="7226" spans="1:43" hidden="1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-0.2</v>
      </c>
      <c r="M7226">
        <v>1.01</v>
      </c>
      <c r="N7226">
        <v>-2</v>
      </c>
      <c r="O7226">
        <v>90</v>
      </c>
      <c r="P7226">
        <v>-0.5</v>
      </c>
      <c r="Q7226">
        <v>-2</v>
      </c>
      <c r="R7226">
        <v>0.49</v>
      </c>
      <c r="S7226">
        <v>-0.5</v>
      </c>
      <c r="T7226">
        <v>5</v>
      </c>
      <c r="U7226">
        <v>50</v>
      </c>
      <c r="V7226">
        <v>17</v>
      </c>
      <c r="W7226">
        <v>2.5499999999999998</v>
      </c>
      <c r="X7226">
        <v>-10</v>
      </c>
      <c r="Y7226">
        <v>-1</v>
      </c>
      <c r="Z7226">
        <v>0.16</v>
      </c>
      <c r="AA7226">
        <v>20</v>
      </c>
      <c r="AB7226">
        <v>0.41</v>
      </c>
      <c r="AC7226">
        <v>230</v>
      </c>
      <c r="AD7226">
        <v>-1</v>
      </c>
      <c r="AE7226">
        <v>0.03</v>
      </c>
      <c r="AF7226">
        <v>18</v>
      </c>
      <c r="AG7226">
        <v>1040</v>
      </c>
      <c r="AH7226">
        <v>2</v>
      </c>
      <c r="AI7226">
        <v>-2</v>
      </c>
      <c r="AJ7226">
        <v>3</v>
      </c>
      <c r="AK7226">
        <v>24</v>
      </c>
      <c r="AL7226">
        <v>0.09</v>
      </c>
      <c r="AM7226">
        <v>-10</v>
      </c>
      <c r="AN7226">
        <v>-10</v>
      </c>
      <c r="AO7226">
        <v>59</v>
      </c>
      <c r="AP7226">
        <v>-10</v>
      </c>
      <c r="AQ7226">
        <v>24</v>
      </c>
    </row>
    <row r="7227" spans="1:43" hidden="1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-0.2</v>
      </c>
      <c r="M7227">
        <v>1.1100000000000001</v>
      </c>
      <c r="N7227">
        <v>-2</v>
      </c>
      <c r="O7227">
        <v>70</v>
      </c>
      <c r="P7227">
        <v>-0.5</v>
      </c>
      <c r="Q7227">
        <v>-2</v>
      </c>
      <c r="R7227">
        <v>0.7</v>
      </c>
      <c r="S7227">
        <v>-0.5</v>
      </c>
      <c r="T7227">
        <v>4</v>
      </c>
      <c r="U7227">
        <v>28</v>
      </c>
      <c r="V7227">
        <v>12</v>
      </c>
      <c r="W7227">
        <v>2.42</v>
      </c>
      <c r="X7227">
        <v>-10</v>
      </c>
      <c r="Y7227">
        <v>-1</v>
      </c>
      <c r="Z7227">
        <v>0.19</v>
      </c>
      <c r="AA7227">
        <v>20</v>
      </c>
      <c r="AB7227">
        <v>0.48</v>
      </c>
      <c r="AC7227">
        <v>305</v>
      </c>
      <c r="AD7227">
        <v>-1</v>
      </c>
      <c r="AE7227">
        <v>0.08</v>
      </c>
      <c r="AF7227">
        <v>12</v>
      </c>
      <c r="AG7227">
        <v>1370</v>
      </c>
      <c r="AH7227">
        <v>2</v>
      </c>
      <c r="AI7227">
        <v>-2</v>
      </c>
      <c r="AJ7227">
        <v>4</v>
      </c>
      <c r="AK7227">
        <v>30</v>
      </c>
      <c r="AL7227">
        <v>0.08</v>
      </c>
      <c r="AM7227">
        <v>-10</v>
      </c>
      <c r="AN7227">
        <v>-10</v>
      </c>
      <c r="AO7227">
        <v>37</v>
      </c>
      <c r="AP7227">
        <v>-10</v>
      </c>
      <c r="AQ7227">
        <v>28</v>
      </c>
    </row>
    <row r="7228" spans="1:43" hidden="1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-0.2</v>
      </c>
      <c r="M7228">
        <v>1.23</v>
      </c>
      <c r="N7228">
        <v>2</v>
      </c>
      <c r="O7228">
        <v>40</v>
      </c>
      <c r="P7228">
        <v>-0.5</v>
      </c>
      <c r="Q7228">
        <v>-2</v>
      </c>
      <c r="R7228">
        <v>0.51</v>
      </c>
      <c r="S7228">
        <v>-0.5</v>
      </c>
      <c r="T7228">
        <v>6</v>
      </c>
      <c r="U7228">
        <v>37</v>
      </c>
      <c r="V7228">
        <v>9</v>
      </c>
      <c r="W7228">
        <v>3.89</v>
      </c>
      <c r="X7228">
        <v>-10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-1</v>
      </c>
      <c r="AE7228">
        <v>0.1</v>
      </c>
      <c r="AF7228">
        <v>16</v>
      </c>
      <c r="AG7228">
        <v>1660</v>
      </c>
      <c r="AH7228">
        <v>4</v>
      </c>
      <c r="AI7228">
        <v>-2</v>
      </c>
      <c r="AJ7228">
        <v>4</v>
      </c>
      <c r="AK7228">
        <v>22</v>
      </c>
      <c r="AL7228">
        <v>7.0000000000000007E-2</v>
      </c>
      <c r="AM7228">
        <v>-10</v>
      </c>
      <c r="AN7228">
        <v>-10</v>
      </c>
      <c r="AO7228">
        <v>33</v>
      </c>
      <c r="AP7228">
        <v>-10</v>
      </c>
      <c r="AQ7228">
        <v>30</v>
      </c>
    </row>
    <row r="7229" spans="1:43" hidden="1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-0.2</v>
      </c>
      <c r="M7229">
        <v>1.41</v>
      </c>
      <c r="N7229">
        <v>8</v>
      </c>
      <c r="O7229">
        <v>80</v>
      </c>
      <c r="P7229">
        <v>-0.5</v>
      </c>
      <c r="Q7229">
        <v>-2</v>
      </c>
      <c r="R7229">
        <v>0.34</v>
      </c>
      <c r="S7229">
        <v>-0.5</v>
      </c>
      <c r="T7229">
        <v>12</v>
      </c>
      <c r="U7229">
        <v>55</v>
      </c>
      <c r="V7229">
        <v>12</v>
      </c>
      <c r="W7229">
        <v>8.23</v>
      </c>
      <c r="X7229">
        <v>-10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-1</v>
      </c>
      <c r="AE7229">
        <v>0.11</v>
      </c>
      <c r="AF7229">
        <v>33</v>
      </c>
      <c r="AG7229">
        <v>1800</v>
      </c>
      <c r="AH7229">
        <v>12</v>
      </c>
      <c r="AI7229">
        <v>-2</v>
      </c>
      <c r="AJ7229">
        <v>3</v>
      </c>
      <c r="AK7229">
        <v>18</v>
      </c>
      <c r="AL7229">
        <v>0.08</v>
      </c>
      <c r="AM7229">
        <v>-10</v>
      </c>
      <c r="AN7229">
        <v>-10</v>
      </c>
      <c r="AO7229">
        <v>41</v>
      </c>
      <c r="AP7229">
        <v>-10</v>
      </c>
      <c r="AQ7229">
        <v>48</v>
      </c>
    </row>
    <row r="7230" spans="1:43" hidden="1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-0.2</v>
      </c>
      <c r="M7230">
        <v>1.05</v>
      </c>
      <c r="N7230">
        <v>-2</v>
      </c>
      <c r="O7230">
        <v>80</v>
      </c>
      <c r="P7230">
        <v>-0.5</v>
      </c>
      <c r="Q7230">
        <v>-2</v>
      </c>
      <c r="R7230">
        <v>0.36</v>
      </c>
      <c r="S7230">
        <v>-0.5</v>
      </c>
      <c r="T7230">
        <v>10</v>
      </c>
      <c r="U7230">
        <v>46</v>
      </c>
      <c r="V7230">
        <v>2</v>
      </c>
      <c r="W7230">
        <v>8.11</v>
      </c>
      <c r="X7230">
        <v>-10</v>
      </c>
      <c r="Y7230">
        <v>-1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-2</v>
      </c>
      <c r="AJ7230">
        <v>3</v>
      </c>
      <c r="AK7230">
        <v>34</v>
      </c>
      <c r="AL7230">
        <v>0.04</v>
      </c>
      <c r="AM7230">
        <v>-10</v>
      </c>
      <c r="AN7230">
        <v>-10</v>
      </c>
      <c r="AO7230">
        <v>35</v>
      </c>
      <c r="AP7230">
        <v>-10</v>
      </c>
      <c r="AQ7230">
        <v>44</v>
      </c>
    </row>
    <row r="7231" spans="1:43" hidden="1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-0.2</v>
      </c>
      <c r="M7231">
        <v>1.1399999999999999</v>
      </c>
      <c r="N7231">
        <v>-2</v>
      </c>
      <c r="O7231">
        <v>60</v>
      </c>
      <c r="P7231">
        <v>-0.5</v>
      </c>
      <c r="Q7231">
        <v>-2</v>
      </c>
      <c r="R7231">
        <v>0.53</v>
      </c>
      <c r="S7231">
        <v>-0.5</v>
      </c>
      <c r="T7231">
        <v>6</v>
      </c>
      <c r="U7231">
        <v>56</v>
      </c>
      <c r="V7231">
        <v>10</v>
      </c>
      <c r="W7231">
        <v>2.58</v>
      </c>
      <c r="X7231">
        <v>-10</v>
      </c>
      <c r="Y7231">
        <v>-1</v>
      </c>
      <c r="Z7231">
        <v>0.21</v>
      </c>
      <c r="AA7231">
        <v>10</v>
      </c>
      <c r="AB7231">
        <v>0.49</v>
      </c>
      <c r="AC7231">
        <v>265</v>
      </c>
      <c r="AD7231">
        <v>-1</v>
      </c>
      <c r="AE7231">
        <v>0.19</v>
      </c>
      <c r="AF7231">
        <v>20</v>
      </c>
      <c r="AG7231">
        <v>2220</v>
      </c>
      <c r="AH7231">
        <v>6</v>
      </c>
      <c r="AI7231">
        <v>-2</v>
      </c>
      <c r="AJ7231">
        <v>3</v>
      </c>
      <c r="AK7231">
        <v>43</v>
      </c>
      <c r="AL7231">
        <v>0.06</v>
      </c>
      <c r="AM7231">
        <v>-10</v>
      </c>
      <c r="AN7231">
        <v>-10</v>
      </c>
      <c r="AO7231">
        <v>32</v>
      </c>
      <c r="AP7231">
        <v>-10</v>
      </c>
      <c r="AQ7231">
        <v>26</v>
      </c>
    </row>
    <row r="7232" spans="1:43" hidden="1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-0.2</v>
      </c>
      <c r="M7232">
        <v>0.93</v>
      </c>
      <c r="N7232">
        <v>6</v>
      </c>
      <c r="O7232">
        <v>100</v>
      </c>
      <c r="P7232">
        <v>-0.5</v>
      </c>
      <c r="Q7232">
        <v>-2</v>
      </c>
      <c r="R7232">
        <v>0.71</v>
      </c>
      <c r="S7232">
        <v>-0.5</v>
      </c>
      <c r="T7232">
        <v>9</v>
      </c>
      <c r="U7232">
        <v>47</v>
      </c>
      <c r="V7232">
        <v>14</v>
      </c>
      <c r="W7232">
        <v>4.62</v>
      </c>
      <c r="X7232">
        <v>-10</v>
      </c>
      <c r="Y7232">
        <v>-1</v>
      </c>
      <c r="Z7232">
        <v>0.23</v>
      </c>
      <c r="AA7232">
        <v>20</v>
      </c>
      <c r="AB7232">
        <v>0.68</v>
      </c>
      <c r="AC7232">
        <v>925</v>
      </c>
      <c r="AD7232">
        <v>-1</v>
      </c>
      <c r="AE7232">
        <v>0.09</v>
      </c>
      <c r="AF7232">
        <v>27</v>
      </c>
      <c r="AG7232">
        <v>1260</v>
      </c>
      <c r="AH7232">
        <v>12</v>
      </c>
      <c r="AI7232">
        <v>-2</v>
      </c>
      <c r="AJ7232">
        <v>3</v>
      </c>
      <c r="AK7232">
        <v>42</v>
      </c>
      <c r="AL7232">
        <v>0.06</v>
      </c>
      <c r="AM7232">
        <v>-10</v>
      </c>
      <c r="AN7232">
        <v>-10</v>
      </c>
      <c r="AO7232">
        <v>36</v>
      </c>
      <c r="AP7232">
        <v>-10</v>
      </c>
      <c r="AQ7232">
        <v>36</v>
      </c>
    </row>
    <row r="7233" spans="1:43" hidden="1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-0.2</v>
      </c>
      <c r="M7233">
        <v>1.85</v>
      </c>
      <c r="N7233">
        <v>2</v>
      </c>
      <c r="O7233">
        <v>220</v>
      </c>
      <c r="P7233">
        <v>-0.5</v>
      </c>
      <c r="Q7233">
        <v>-2</v>
      </c>
      <c r="R7233">
        <v>0.43</v>
      </c>
      <c r="S7233">
        <v>-0.5</v>
      </c>
      <c r="T7233">
        <v>13</v>
      </c>
      <c r="U7233">
        <v>80</v>
      </c>
      <c r="V7233">
        <v>17</v>
      </c>
      <c r="W7233">
        <v>5.41</v>
      </c>
      <c r="X7233">
        <v>-10</v>
      </c>
      <c r="Y7233">
        <v>-1</v>
      </c>
      <c r="Z7233">
        <v>0.66</v>
      </c>
      <c r="AA7233">
        <v>20</v>
      </c>
      <c r="AB7233">
        <v>1.17</v>
      </c>
      <c r="AC7233">
        <v>1190</v>
      </c>
      <c r="AD7233">
        <v>-1</v>
      </c>
      <c r="AE7233">
        <v>0.02</v>
      </c>
      <c r="AF7233">
        <v>42</v>
      </c>
      <c r="AG7233">
        <v>970</v>
      </c>
      <c r="AH7233">
        <v>14</v>
      </c>
      <c r="AI7233">
        <v>-2</v>
      </c>
      <c r="AJ7233">
        <v>4</v>
      </c>
      <c r="AK7233">
        <v>38</v>
      </c>
      <c r="AL7233">
        <v>0.16</v>
      </c>
      <c r="AM7233">
        <v>-10</v>
      </c>
      <c r="AN7233">
        <v>-10</v>
      </c>
      <c r="AO7233">
        <v>54</v>
      </c>
      <c r="AP7233">
        <v>-10</v>
      </c>
      <c r="AQ7233">
        <v>62</v>
      </c>
    </row>
    <row r="7234" spans="1:43" hidden="1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-0.2</v>
      </c>
      <c r="M7234">
        <v>0.85</v>
      </c>
      <c r="N7234">
        <v>2</v>
      </c>
      <c r="O7234">
        <v>40</v>
      </c>
      <c r="P7234">
        <v>-0.5</v>
      </c>
      <c r="Q7234">
        <v>-2</v>
      </c>
      <c r="R7234">
        <v>0.21</v>
      </c>
      <c r="S7234">
        <v>-0.5</v>
      </c>
      <c r="T7234">
        <v>6</v>
      </c>
      <c r="U7234">
        <v>60</v>
      </c>
      <c r="V7234">
        <v>16</v>
      </c>
      <c r="W7234">
        <v>1.65</v>
      </c>
      <c r="X7234">
        <v>-10</v>
      </c>
      <c r="Y7234">
        <v>-1</v>
      </c>
      <c r="Z7234">
        <v>0.13</v>
      </c>
      <c r="AA7234">
        <v>30</v>
      </c>
      <c r="AB7234">
        <v>0.45</v>
      </c>
      <c r="AC7234">
        <v>145</v>
      </c>
      <c r="AD7234">
        <v>-1</v>
      </c>
      <c r="AE7234">
        <v>0.01</v>
      </c>
      <c r="AF7234">
        <v>23</v>
      </c>
      <c r="AG7234">
        <v>550</v>
      </c>
      <c r="AH7234">
        <v>4</v>
      </c>
      <c r="AI7234">
        <v>-2</v>
      </c>
      <c r="AJ7234">
        <v>4</v>
      </c>
      <c r="AK7234">
        <v>10</v>
      </c>
      <c r="AL7234">
        <v>0.08</v>
      </c>
      <c r="AM7234">
        <v>-10</v>
      </c>
      <c r="AN7234">
        <v>-10</v>
      </c>
      <c r="AO7234">
        <v>41</v>
      </c>
      <c r="AP7234">
        <v>-10</v>
      </c>
      <c r="AQ7234">
        <v>24</v>
      </c>
    </row>
    <row r="7235" spans="1:43" hidden="1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-0.2</v>
      </c>
      <c r="M7235">
        <v>2.57</v>
      </c>
      <c r="N7235">
        <v>4</v>
      </c>
      <c r="O7235">
        <v>30</v>
      </c>
      <c r="P7235">
        <v>-0.5</v>
      </c>
      <c r="Q7235">
        <v>-2</v>
      </c>
      <c r="R7235">
        <v>0.08</v>
      </c>
      <c r="S7235">
        <v>-0.5</v>
      </c>
      <c r="T7235">
        <v>6</v>
      </c>
      <c r="U7235">
        <v>114</v>
      </c>
      <c r="V7235">
        <v>8</v>
      </c>
      <c r="W7235">
        <v>2.79</v>
      </c>
      <c r="X7235">
        <v>-10</v>
      </c>
      <c r="Y7235">
        <v>-1</v>
      </c>
      <c r="Z7235">
        <v>0.1</v>
      </c>
      <c r="AA7235">
        <v>20</v>
      </c>
      <c r="AB7235">
        <v>0.45</v>
      </c>
      <c r="AC7235">
        <v>100</v>
      </c>
      <c r="AD7235">
        <v>-1</v>
      </c>
      <c r="AE7235">
        <v>-0.01</v>
      </c>
      <c r="AF7235">
        <v>22</v>
      </c>
      <c r="AG7235">
        <v>440</v>
      </c>
      <c r="AH7235">
        <v>6</v>
      </c>
      <c r="AI7235">
        <v>-2</v>
      </c>
      <c r="AJ7235">
        <v>4</v>
      </c>
      <c r="AK7235">
        <v>5</v>
      </c>
      <c r="AL7235">
        <v>0.13</v>
      </c>
      <c r="AM7235">
        <v>-10</v>
      </c>
      <c r="AN7235">
        <v>-10</v>
      </c>
      <c r="AO7235">
        <v>76</v>
      </c>
      <c r="AP7235">
        <v>-10</v>
      </c>
      <c r="AQ7235">
        <v>20</v>
      </c>
    </row>
    <row r="7236" spans="1:43" hidden="1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-0.2</v>
      </c>
      <c r="M7236">
        <v>0.63</v>
      </c>
      <c r="N7236">
        <v>-2</v>
      </c>
      <c r="O7236">
        <v>20</v>
      </c>
      <c r="P7236">
        <v>-0.5</v>
      </c>
      <c r="Q7236">
        <v>2</v>
      </c>
      <c r="R7236">
        <v>0.32</v>
      </c>
      <c r="S7236">
        <v>-0.5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-1</v>
      </c>
      <c r="Z7236">
        <v>0.09</v>
      </c>
      <c r="AA7236">
        <v>60</v>
      </c>
      <c r="AB7236">
        <v>0.26</v>
      </c>
      <c r="AC7236">
        <v>175</v>
      </c>
      <c r="AD7236">
        <v>-1</v>
      </c>
      <c r="AE7236">
        <v>0.01</v>
      </c>
      <c r="AF7236">
        <v>13</v>
      </c>
      <c r="AG7236">
        <v>860</v>
      </c>
      <c r="AH7236">
        <v>-2</v>
      </c>
      <c r="AI7236">
        <v>2</v>
      </c>
      <c r="AJ7236">
        <v>3</v>
      </c>
      <c r="AK7236">
        <v>14</v>
      </c>
      <c r="AL7236">
        <v>0.1</v>
      </c>
      <c r="AM7236">
        <v>-10</v>
      </c>
      <c r="AN7236">
        <v>-10</v>
      </c>
      <c r="AO7236">
        <v>47</v>
      </c>
      <c r="AP7236">
        <v>-10</v>
      </c>
      <c r="AQ7236">
        <v>14</v>
      </c>
    </row>
    <row r="7237" spans="1:43" hidden="1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-0.2</v>
      </c>
      <c r="M7237">
        <v>1.73</v>
      </c>
      <c r="N7237">
        <v>-2</v>
      </c>
      <c r="O7237">
        <v>90</v>
      </c>
      <c r="P7237">
        <v>-0.5</v>
      </c>
      <c r="Q7237">
        <v>-2</v>
      </c>
      <c r="R7237">
        <v>0.16</v>
      </c>
      <c r="S7237">
        <v>-0.5</v>
      </c>
      <c r="T7237">
        <v>9</v>
      </c>
      <c r="U7237">
        <v>95</v>
      </c>
      <c r="V7237">
        <v>25</v>
      </c>
      <c r="W7237">
        <v>2.23</v>
      </c>
      <c r="X7237">
        <v>-10</v>
      </c>
      <c r="Y7237">
        <v>-1</v>
      </c>
      <c r="Z7237">
        <v>0.19</v>
      </c>
      <c r="AA7237">
        <v>20</v>
      </c>
      <c r="AB7237">
        <v>0.7</v>
      </c>
      <c r="AC7237">
        <v>145</v>
      </c>
      <c r="AD7237">
        <v>-1</v>
      </c>
      <c r="AE7237">
        <v>0.01</v>
      </c>
      <c r="AF7237">
        <v>43</v>
      </c>
      <c r="AG7237">
        <v>450</v>
      </c>
      <c r="AH7237">
        <v>6</v>
      </c>
      <c r="AI7237">
        <v>-2</v>
      </c>
      <c r="AJ7237">
        <v>4</v>
      </c>
      <c r="AK7237">
        <v>9</v>
      </c>
      <c r="AL7237">
        <v>0.12</v>
      </c>
      <c r="AM7237">
        <v>-10</v>
      </c>
      <c r="AN7237">
        <v>-10</v>
      </c>
      <c r="AO7237">
        <v>60</v>
      </c>
      <c r="AP7237">
        <v>-10</v>
      </c>
      <c r="AQ7237">
        <v>30</v>
      </c>
    </row>
    <row r="7238" spans="1:43" hidden="1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-0.2</v>
      </c>
      <c r="M7238">
        <v>1.78</v>
      </c>
      <c r="N7238">
        <v>-2</v>
      </c>
      <c r="O7238">
        <v>60</v>
      </c>
      <c r="P7238">
        <v>-0.5</v>
      </c>
      <c r="Q7238">
        <v>-2</v>
      </c>
      <c r="R7238">
        <v>0.14000000000000001</v>
      </c>
      <c r="S7238">
        <v>-0.5</v>
      </c>
      <c r="T7238">
        <v>9</v>
      </c>
      <c r="U7238">
        <v>86</v>
      </c>
      <c r="V7238">
        <v>29</v>
      </c>
      <c r="W7238">
        <v>2.2400000000000002</v>
      </c>
      <c r="X7238">
        <v>-10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-1</v>
      </c>
      <c r="AE7238">
        <v>0.01</v>
      </c>
      <c r="AF7238">
        <v>37</v>
      </c>
      <c r="AG7238">
        <v>420</v>
      </c>
      <c r="AH7238">
        <v>6</v>
      </c>
      <c r="AI7238">
        <v>-2</v>
      </c>
      <c r="AJ7238">
        <v>4</v>
      </c>
      <c r="AK7238">
        <v>6</v>
      </c>
      <c r="AL7238">
        <v>0.12</v>
      </c>
      <c r="AM7238">
        <v>-10</v>
      </c>
      <c r="AN7238">
        <v>-10</v>
      </c>
      <c r="AO7238">
        <v>61</v>
      </c>
      <c r="AP7238">
        <v>-10</v>
      </c>
      <c r="AQ7238">
        <v>28</v>
      </c>
    </row>
    <row r="7239" spans="1:43" hidden="1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-0.2</v>
      </c>
      <c r="M7239">
        <v>1.66</v>
      </c>
      <c r="N7239">
        <v>-2</v>
      </c>
      <c r="O7239">
        <v>60</v>
      </c>
      <c r="P7239">
        <v>-0.5</v>
      </c>
      <c r="Q7239">
        <v>-2</v>
      </c>
      <c r="R7239">
        <v>0.16</v>
      </c>
      <c r="S7239">
        <v>-0.5</v>
      </c>
      <c r="T7239">
        <v>11</v>
      </c>
      <c r="U7239">
        <v>83</v>
      </c>
      <c r="V7239">
        <v>25</v>
      </c>
      <c r="W7239">
        <v>2.1</v>
      </c>
      <c r="X7239">
        <v>-10</v>
      </c>
      <c r="Y7239">
        <v>-1</v>
      </c>
      <c r="Z7239">
        <v>0.14000000000000001</v>
      </c>
      <c r="AA7239">
        <v>20</v>
      </c>
      <c r="AB7239">
        <v>0.61</v>
      </c>
      <c r="AC7239">
        <v>160</v>
      </c>
      <c r="AD7239">
        <v>-1</v>
      </c>
      <c r="AE7239">
        <v>0.01</v>
      </c>
      <c r="AF7239">
        <v>37</v>
      </c>
      <c r="AG7239">
        <v>530</v>
      </c>
      <c r="AH7239">
        <v>6</v>
      </c>
      <c r="AI7239">
        <v>-2</v>
      </c>
      <c r="AJ7239">
        <v>4</v>
      </c>
      <c r="AK7239">
        <v>6</v>
      </c>
      <c r="AL7239">
        <v>0.11</v>
      </c>
      <c r="AM7239">
        <v>-10</v>
      </c>
      <c r="AN7239">
        <v>-10</v>
      </c>
      <c r="AO7239">
        <v>56</v>
      </c>
      <c r="AP7239">
        <v>-10</v>
      </c>
      <c r="AQ7239">
        <v>28</v>
      </c>
    </row>
    <row r="7240" spans="1:43" hidden="1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-0.2</v>
      </c>
      <c r="M7240">
        <v>2.4</v>
      </c>
      <c r="N7240">
        <v>-2</v>
      </c>
      <c r="O7240">
        <v>70</v>
      </c>
      <c r="P7240">
        <v>-0.5</v>
      </c>
      <c r="Q7240">
        <v>-2</v>
      </c>
      <c r="R7240">
        <v>0.14000000000000001</v>
      </c>
      <c r="S7240">
        <v>-0.5</v>
      </c>
      <c r="T7240">
        <v>10</v>
      </c>
      <c r="U7240">
        <v>118</v>
      </c>
      <c r="V7240">
        <v>31</v>
      </c>
      <c r="W7240">
        <v>2.65</v>
      </c>
      <c r="X7240">
        <v>-10</v>
      </c>
      <c r="Y7240">
        <v>-1</v>
      </c>
      <c r="Z7240">
        <v>0.17</v>
      </c>
      <c r="AA7240">
        <v>20</v>
      </c>
      <c r="AB7240">
        <v>0.85</v>
      </c>
      <c r="AC7240">
        <v>150</v>
      </c>
      <c r="AD7240">
        <v>-1</v>
      </c>
      <c r="AE7240">
        <v>0.01</v>
      </c>
      <c r="AF7240">
        <v>45</v>
      </c>
      <c r="AG7240">
        <v>450</v>
      </c>
      <c r="AH7240">
        <v>6</v>
      </c>
      <c r="AI7240">
        <v>-2</v>
      </c>
      <c r="AJ7240">
        <v>5</v>
      </c>
      <c r="AK7240">
        <v>8</v>
      </c>
      <c r="AL7240">
        <v>0.15</v>
      </c>
      <c r="AM7240">
        <v>-10</v>
      </c>
      <c r="AN7240">
        <v>-10</v>
      </c>
      <c r="AO7240">
        <v>71</v>
      </c>
      <c r="AP7240">
        <v>-10</v>
      </c>
      <c r="AQ7240">
        <v>36</v>
      </c>
    </row>
    <row r="7241" spans="1:43" hidden="1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-0.2</v>
      </c>
      <c r="M7241">
        <v>1.79</v>
      </c>
      <c r="N7241">
        <v>-2</v>
      </c>
      <c r="O7241">
        <v>30</v>
      </c>
      <c r="P7241">
        <v>-0.5</v>
      </c>
      <c r="Q7241">
        <v>-2</v>
      </c>
      <c r="R7241">
        <v>0.11</v>
      </c>
      <c r="S7241">
        <v>-0.5</v>
      </c>
      <c r="T7241">
        <v>8</v>
      </c>
      <c r="U7241">
        <v>84</v>
      </c>
      <c r="V7241">
        <v>21</v>
      </c>
      <c r="W7241">
        <v>1.92</v>
      </c>
      <c r="X7241">
        <v>-10</v>
      </c>
      <c r="Y7241">
        <v>-1</v>
      </c>
      <c r="Z7241">
        <v>0.09</v>
      </c>
      <c r="AA7241">
        <v>20</v>
      </c>
      <c r="AB7241">
        <v>0.54</v>
      </c>
      <c r="AC7241">
        <v>130</v>
      </c>
      <c r="AD7241">
        <v>-1</v>
      </c>
      <c r="AE7241">
        <v>0.01</v>
      </c>
      <c r="AF7241">
        <v>36</v>
      </c>
      <c r="AG7241">
        <v>560</v>
      </c>
      <c r="AH7241">
        <v>6</v>
      </c>
      <c r="AI7241">
        <v>-2</v>
      </c>
      <c r="AJ7241">
        <v>4</v>
      </c>
      <c r="AK7241">
        <v>7</v>
      </c>
      <c r="AL7241">
        <v>0.09</v>
      </c>
      <c r="AM7241">
        <v>-10</v>
      </c>
      <c r="AN7241">
        <v>-10</v>
      </c>
      <c r="AO7241">
        <v>48</v>
      </c>
      <c r="AP7241">
        <v>-10</v>
      </c>
      <c r="AQ7241">
        <v>30</v>
      </c>
    </row>
    <row r="7242" spans="1:43" hidden="1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-0.2</v>
      </c>
      <c r="M7242">
        <v>2.37</v>
      </c>
      <c r="N7242">
        <v>14</v>
      </c>
      <c r="O7242">
        <v>70</v>
      </c>
      <c r="P7242">
        <v>0.5</v>
      </c>
      <c r="Q7242">
        <v>-2</v>
      </c>
      <c r="R7242">
        <v>0.06</v>
      </c>
      <c r="S7242">
        <v>-0.5</v>
      </c>
      <c r="T7242">
        <v>7</v>
      </c>
      <c r="U7242">
        <v>68</v>
      </c>
      <c r="V7242">
        <v>4</v>
      </c>
      <c r="W7242">
        <v>7.46</v>
      </c>
      <c r="X7242">
        <v>-10</v>
      </c>
      <c r="Y7242">
        <v>-1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-0.01</v>
      </c>
      <c r="AF7242">
        <v>22</v>
      </c>
      <c r="AG7242">
        <v>390</v>
      </c>
      <c r="AH7242">
        <v>8</v>
      </c>
      <c r="AI7242">
        <v>-2</v>
      </c>
      <c r="AJ7242">
        <v>4</v>
      </c>
      <c r="AK7242">
        <v>6</v>
      </c>
      <c r="AL7242">
        <v>0.1</v>
      </c>
      <c r="AM7242">
        <v>-10</v>
      </c>
      <c r="AN7242">
        <v>-10</v>
      </c>
      <c r="AO7242">
        <v>62</v>
      </c>
      <c r="AP7242">
        <v>-10</v>
      </c>
      <c r="AQ7242">
        <v>52</v>
      </c>
    </row>
    <row r="7243" spans="1:43" hidden="1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-0.2</v>
      </c>
      <c r="M7243">
        <v>2.84</v>
      </c>
      <c r="N7243">
        <v>12</v>
      </c>
      <c r="O7243">
        <v>90</v>
      </c>
      <c r="P7243">
        <v>-0.5</v>
      </c>
      <c r="Q7243">
        <v>-2</v>
      </c>
      <c r="R7243">
        <v>0.04</v>
      </c>
      <c r="S7243">
        <v>-0.5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-2</v>
      </c>
      <c r="AJ7243">
        <v>5</v>
      </c>
      <c r="AK7243">
        <v>6</v>
      </c>
      <c r="AL7243">
        <v>0.12</v>
      </c>
      <c r="AM7243">
        <v>-10</v>
      </c>
      <c r="AN7243">
        <v>-10</v>
      </c>
      <c r="AO7243">
        <v>63</v>
      </c>
      <c r="AP7243">
        <v>30</v>
      </c>
      <c r="AQ7243">
        <v>76</v>
      </c>
    </row>
    <row r="7244" spans="1:43" hidden="1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-0.2</v>
      </c>
      <c r="M7244">
        <v>2.5</v>
      </c>
      <c r="N7244">
        <v>8</v>
      </c>
      <c r="O7244">
        <v>140</v>
      </c>
      <c r="P7244">
        <v>-0.5</v>
      </c>
      <c r="Q7244">
        <v>-2</v>
      </c>
      <c r="R7244">
        <v>7.0000000000000007E-2</v>
      </c>
      <c r="S7244">
        <v>-0.5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-1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-2</v>
      </c>
      <c r="AJ7244">
        <v>7</v>
      </c>
      <c r="AK7244">
        <v>9</v>
      </c>
      <c r="AL7244">
        <v>0.15</v>
      </c>
      <c r="AM7244">
        <v>-10</v>
      </c>
      <c r="AN7244">
        <v>-10</v>
      </c>
      <c r="AO7244">
        <v>73</v>
      </c>
      <c r="AP7244">
        <v>30</v>
      </c>
      <c r="AQ7244">
        <v>94</v>
      </c>
    </row>
    <row r="7245" spans="1:43" hidden="1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-0.2</v>
      </c>
      <c r="M7245">
        <v>3.11</v>
      </c>
      <c r="N7245">
        <v>2</v>
      </c>
      <c r="O7245">
        <v>130</v>
      </c>
      <c r="P7245">
        <v>-0.5</v>
      </c>
      <c r="Q7245">
        <v>-2</v>
      </c>
      <c r="R7245">
        <v>0.05</v>
      </c>
      <c r="S7245">
        <v>-0.5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-1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-2</v>
      </c>
      <c r="AJ7245">
        <v>7</v>
      </c>
      <c r="AK7245">
        <v>7</v>
      </c>
      <c r="AL7245">
        <v>0.16</v>
      </c>
      <c r="AM7245">
        <v>-10</v>
      </c>
      <c r="AN7245">
        <v>-10</v>
      </c>
      <c r="AO7245">
        <v>78</v>
      </c>
      <c r="AP7245">
        <v>30</v>
      </c>
      <c r="AQ7245">
        <v>94</v>
      </c>
    </row>
    <row r="7246" spans="1:43" hidden="1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-0.2</v>
      </c>
      <c r="M7246">
        <v>3.36</v>
      </c>
      <c r="N7246">
        <v>4</v>
      </c>
      <c r="O7246">
        <v>130</v>
      </c>
      <c r="P7246">
        <v>-0.5</v>
      </c>
      <c r="Q7246">
        <v>-2</v>
      </c>
      <c r="R7246">
        <v>0.08</v>
      </c>
      <c r="S7246">
        <v>-0.5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-1</v>
      </c>
      <c r="Z7246">
        <v>0.45</v>
      </c>
      <c r="AA7246">
        <v>30</v>
      </c>
      <c r="AB7246">
        <v>1.03</v>
      </c>
      <c r="AC7246">
        <v>855</v>
      </c>
      <c r="AD7246">
        <v>-1</v>
      </c>
      <c r="AE7246">
        <v>0.01</v>
      </c>
      <c r="AF7246">
        <v>46</v>
      </c>
      <c r="AG7246">
        <v>400</v>
      </c>
      <c r="AH7246">
        <v>8</v>
      </c>
      <c r="AI7246">
        <v>-2</v>
      </c>
      <c r="AJ7246">
        <v>8</v>
      </c>
      <c r="AK7246">
        <v>10</v>
      </c>
      <c r="AL7246">
        <v>0.2</v>
      </c>
      <c r="AM7246">
        <v>-10</v>
      </c>
      <c r="AN7246">
        <v>-10</v>
      </c>
      <c r="AO7246">
        <v>80</v>
      </c>
      <c r="AP7246">
        <v>20</v>
      </c>
      <c r="AQ7246">
        <v>68</v>
      </c>
    </row>
    <row r="7247" spans="1:43" hidden="1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-0.2</v>
      </c>
      <c r="M7247">
        <v>0.66</v>
      </c>
      <c r="N7247">
        <v>2</v>
      </c>
      <c r="O7247">
        <v>20</v>
      </c>
      <c r="P7247">
        <v>-0.5</v>
      </c>
      <c r="Q7247">
        <v>4</v>
      </c>
      <c r="R7247">
        <v>0.32</v>
      </c>
      <c r="S7247">
        <v>-0.5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-1</v>
      </c>
      <c r="Z7247">
        <v>7.0000000000000007E-2</v>
      </c>
      <c r="AA7247">
        <v>70</v>
      </c>
      <c r="AB7247">
        <v>0.21</v>
      </c>
      <c r="AC7247">
        <v>145</v>
      </c>
      <c r="AD7247">
        <v>-1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-10</v>
      </c>
      <c r="AO7247">
        <v>55</v>
      </c>
      <c r="AP7247">
        <v>-10</v>
      </c>
      <c r="AQ7247">
        <v>12</v>
      </c>
    </row>
    <row r="7248" spans="1:43" hidden="1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-0.2</v>
      </c>
      <c r="M7248">
        <v>3.15</v>
      </c>
      <c r="N7248">
        <v>-2</v>
      </c>
      <c r="O7248">
        <v>200</v>
      </c>
      <c r="P7248">
        <v>-0.5</v>
      </c>
      <c r="Q7248">
        <v>-2</v>
      </c>
      <c r="R7248">
        <v>0.11</v>
      </c>
      <c r="S7248">
        <v>-0.5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-1</v>
      </c>
      <c r="Z7248">
        <v>0.5</v>
      </c>
      <c r="AA7248">
        <v>40</v>
      </c>
      <c r="AB7248">
        <v>1.03</v>
      </c>
      <c r="AC7248">
        <v>945</v>
      </c>
      <c r="AD7248">
        <v>-1</v>
      </c>
      <c r="AE7248">
        <v>0.02</v>
      </c>
      <c r="AF7248">
        <v>48</v>
      </c>
      <c r="AG7248">
        <v>200</v>
      </c>
      <c r="AH7248">
        <v>4</v>
      </c>
      <c r="AI7248">
        <v>-2</v>
      </c>
      <c r="AJ7248">
        <v>9</v>
      </c>
      <c r="AK7248">
        <v>19</v>
      </c>
      <c r="AL7248">
        <v>0.21</v>
      </c>
      <c r="AM7248">
        <v>-10</v>
      </c>
      <c r="AN7248">
        <v>-10</v>
      </c>
      <c r="AO7248">
        <v>82</v>
      </c>
      <c r="AP7248">
        <v>30</v>
      </c>
      <c r="AQ7248">
        <v>64</v>
      </c>
    </row>
    <row r="7249" spans="1:43" hidden="1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-0.2</v>
      </c>
      <c r="M7249">
        <v>2.96</v>
      </c>
      <c r="N7249">
        <v>-2</v>
      </c>
      <c r="O7249">
        <v>90</v>
      </c>
      <c r="P7249">
        <v>-0.5</v>
      </c>
      <c r="Q7249">
        <v>-2</v>
      </c>
      <c r="R7249">
        <v>0.08</v>
      </c>
      <c r="S7249">
        <v>-0.5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-1</v>
      </c>
      <c r="Z7249">
        <v>0.28000000000000003</v>
      </c>
      <c r="AA7249">
        <v>30</v>
      </c>
      <c r="AB7249">
        <v>0.78</v>
      </c>
      <c r="AC7249">
        <v>540</v>
      </c>
      <c r="AD7249">
        <v>-1</v>
      </c>
      <c r="AE7249">
        <v>0.01</v>
      </c>
      <c r="AF7249">
        <v>34</v>
      </c>
      <c r="AG7249">
        <v>310</v>
      </c>
      <c r="AH7249">
        <v>8</v>
      </c>
      <c r="AI7249">
        <v>-2</v>
      </c>
      <c r="AJ7249">
        <v>6</v>
      </c>
      <c r="AK7249">
        <v>9</v>
      </c>
      <c r="AL7249">
        <v>0.17</v>
      </c>
      <c r="AM7249">
        <v>-10</v>
      </c>
      <c r="AN7249">
        <v>-10</v>
      </c>
      <c r="AO7249">
        <v>66</v>
      </c>
      <c r="AP7249">
        <v>20</v>
      </c>
      <c r="AQ7249">
        <v>46</v>
      </c>
    </row>
    <row r="7250" spans="1:43" hidden="1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-0.2</v>
      </c>
      <c r="M7250">
        <v>2.77</v>
      </c>
      <c r="N7250">
        <v>2</v>
      </c>
      <c r="O7250">
        <v>70</v>
      </c>
      <c r="P7250">
        <v>-0.5</v>
      </c>
      <c r="Q7250">
        <v>-2</v>
      </c>
      <c r="R7250">
        <v>7.0000000000000007E-2</v>
      </c>
      <c r="S7250">
        <v>-0.5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-1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-2</v>
      </c>
      <c r="AJ7250">
        <v>6</v>
      </c>
      <c r="AK7250">
        <v>5</v>
      </c>
      <c r="AL7250">
        <v>0.18</v>
      </c>
      <c r="AM7250">
        <v>-10</v>
      </c>
      <c r="AN7250">
        <v>-10</v>
      </c>
      <c r="AO7250">
        <v>88</v>
      </c>
      <c r="AP7250">
        <v>30</v>
      </c>
      <c r="AQ7250">
        <v>72</v>
      </c>
    </row>
    <row r="7251" spans="1:43" hidden="1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-0.2</v>
      </c>
      <c r="M7251">
        <v>2.34</v>
      </c>
      <c r="N7251">
        <v>12</v>
      </c>
      <c r="O7251">
        <v>130</v>
      </c>
      <c r="P7251">
        <v>-0.5</v>
      </c>
      <c r="Q7251">
        <v>-2</v>
      </c>
      <c r="R7251">
        <v>0.03</v>
      </c>
      <c r="S7251">
        <v>-0.5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-1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-2</v>
      </c>
      <c r="AJ7251">
        <v>7</v>
      </c>
      <c r="AK7251">
        <v>6</v>
      </c>
      <c r="AL7251">
        <v>0.13</v>
      </c>
      <c r="AM7251">
        <v>-10</v>
      </c>
      <c r="AN7251">
        <v>-10</v>
      </c>
      <c r="AO7251">
        <v>75</v>
      </c>
      <c r="AP7251">
        <v>30</v>
      </c>
      <c r="AQ7251">
        <v>108</v>
      </c>
    </row>
    <row r="7252" spans="1:43" hidden="1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-0.2</v>
      </c>
      <c r="M7252">
        <v>2.84</v>
      </c>
      <c r="N7252">
        <v>4</v>
      </c>
      <c r="O7252">
        <v>20</v>
      </c>
      <c r="P7252">
        <v>-0.5</v>
      </c>
      <c r="Q7252">
        <v>-2</v>
      </c>
      <c r="R7252">
        <v>0.28999999999999998</v>
      </c>
      <c r="S7252">
        <v>-0.5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-1</v>
      </c>
      <c r="Z7252">
        <v>0.04</v>
      </c>
      <c r="AA7252">
        <v>10</v>
      </c>
      <c r="AB7252">
        <v>1.46</v>
      </c>
      <c r="AC7252">
        <v>610</v>
      </c>
      <c r="AD7252">
        <v>-1</v>
      </c>
      <c r="AE7252">
        <v>0.01</v>
      </c>
      <c r="AF7252">
        <v>88</v>
      </c>
      <c r="AG7252">
        <v>350</v>
      </c>
      <c r="AH7252">
        <v>4</v>
      </c>
      <c r="AI7252">
        <v>-2</v>
      </c>
      <c r="AJ7252">
        <v>8</v>
      </c>
      <c r="AK7252">
        <v>8</v>
      </c>
      <c r="AL7252">
        <v>0.27</v>
      </c>
      <c r="AM7252">
        <v>-10</v>
      </c>
      <c r="AN7252">
        <v>-10</v>
      </c>
      <c r="AO7252">
        <v>119</v>
      </c>
      <c r="AP7252">
        <v>30</v>
      </c>
      <c r="AQ7252">
        <v>92</v>
      </c>
    </row>
    <row r="7253" spans="1:43" hidden="1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>
        <v>-0.2</v>
      </c>
      <c r="M7253">
        <v>2.35</v>
      </c>
      <c r="N7253">
        <v>-2</v>
      </c>
      <c r="O7253">
        <v>20</v>
      </c>
      <c r="P7253">
        <v>-0.5</v>
      </c>
      <c r="Q7253">
        <v>-2</v>
      </c>
      <c r="R7253">
        <v>0.46</v>
      </c>
      <c r="S7253">
        <v>-0.5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-1</v>
      </c>
      <c r="Z7253">
        <v>0.06</v>
      </c>
      <c r="AA7253">
        <v>10</v>
      </c>
      <c r="AB7253">
        <v>1.18</v>
      </c>
      <c r="AC7253">
        <v>500</v>
      </c>
      <c r="AD7253">
        <v>-1</v>
      </c>
      <c r="AE7253">
        <v>0.01</v>
      </c>
      <c r="AF7253">
        <v>46</v>
      </c>
      <c r="AG7253">
        <v>200</v>
      </c>
      <c r="AH7253">
        <v>4</v>
      </c>
      <c r="AI7253">
        <v>-2</v>
      </c>
      <c r="AJ7253">
        <v>7</v>
      </c>
      <c r="AK7253">
        <v>11</v>
      </c>
      <c r="AL7253">
        <v>0.25</v>
      </c>
      <c r="AM7253">
        <v>-10</v>
      </c>
      <c r="AN7253">
        <v>-10</v>
      </c>
      <c r="AO7253">
        <v>101</v>
      </c>
      <c r="AP7253">
        <v>20</v>
      </c>
      <c r="AQ7253">
        <v>72</v>
      </c>
    </row>
    <row r="7254" spans="1:43" hidden="1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-0.2</v>
      </c>
      <c r="M7254">
        <v>3.4</v>
      </c>
      <c r="N7254">
        <v>14</v>
      </c>
      <c r="O7254">
        <v>20</v>
      </c>
      <c r="P7254">
        <v>-0.5</v>
      </c>
      <c r="Q7254">
        <v>-2</v>
      </c>
      <c r="R7254">
        <v>0.37</v>
      </c>
      <c r="S7254">
        <v>-0.5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-1</v>
      </c>
      <c r="Z7254">
        <v>0.08</v>
      </c>
      <c r="AA7254">
        <v>10</v>
      </c>
      <c r="AB7254">
        <v>2.02</v>
      </c>
      <c r="AC7254">
        <v>985</v>
      </c>
      <c r="AD7254">
        <v>-1</v>
      </c>
      <c r="AE7254">
        <v>0.01</v>
      </c>
      <c r="AF7254">
        <v>175</v>
      </c>
      <c r="AG7254">
        <v>380</v>
      </c>
      <c r="AH7254">
        <v>-2</v>
      </c>
      <c r="AI7254">
        <v>-2</v>
      </c>
      <c r="AJ7254">
        <v>11</v>
      </c>
      <c r="AK7254">
        <v>9</v>
      </c>
      <c r="AL7254">
        <v>0.27</v>
      </c>
      <c r="AM7254">
        <v>-10</v>
      </c>
      <c r="AN7254">
        <v>-10</v>
      </c>
      <c r="AO7254">
        <v>138</v>
      </c>
      <c r="AP7254">
        <v>40</v>
      </c>
      <c r="AQ7254">
        <v>96</v>
      </c>
    </row>
    <row r="7255" spans="1:43" hidden="1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-0.2</v>
      </c>
      <c r="M7255">
        <v>3.66</v>
      </c>
      <c r="N7255">
        <v>6</v>
      </c>
      <c r="O7255">
        <v>30</v>
      </c>
      <c r="P7255">
        <v>-0.5</v>
      </c>
      <c r="Q7255">
        <v>-2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-1</v>
      </c>
      <c r="Z7255">
        <v>0.08</v>
      </c>
      <c r="AA7255">
        <v>10</v>
      </c>
      <c r="AB7255">
        <v>1.87</v>
      </c>
      <c r="AC7255">
        <v>945</v>
      </c>
      <c r="AD7255">
        <v>-1</v>
      </c>
      <c r="AE7255">
        <v>0.01</v>
      </c>
      <c r="AF7255">
        <v>139</v>
      </c>
      <c r="AG7255">
        <v>300</v>
      </c>
      <c r="AH7255">
        <v>-2</v>
      </c>
      <c r="AI7255">
        <v>2</v>
      </c>
      <c r="AJ7255">
        <v>12</v>
      </c>
      <c r="AK7255">
        <v>12</v>
      </c>
      <c r="AL7255">
        <v>0.28999999999999998</v>
      </c>
      <c r="AM7255">
        <v>-10</v>
      </c>
      <c r="AN7255">
        <v>-10</v>
      </c>
      <c r="AO7255">
        <v>147</v>
      </c>
      <c r="AP7255">
        <v>40</v>
      </c>
      <c r="AQ7255">
        <v>86</v>
      </c>
    </row>
    <row r="7256" spans="1:43" hidden="1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-0.2</v>
      </c>
      <c r="M7256">
        <v>3.74</v>
      </c>
      <c r="N7256">
        <v>8</v>
      </c>
      <c r="O7256">
        <v>20</v>
      </c>
      <c r="P7256">
        <v>-0.5</v>
      </c>
      <c r="Q7256">
        <v>-2</v>
      </c>
      <c r="R7256">
        <v>0.51</v>
      </c>
      <c r="S7256">
        <v>-0.5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-1</v>
      </c>
      <c r="Z7256">
        <v>0.06</v>
      </c>
      <c r="AA7256">
        <v>10</v>
      </c>
      <c r="AB7256">
        <v>2.35</v>
      </c>
      <c r="AC7256">
        <v>935</v>
      </c>
      <c r="AD7256">
        <v>-1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-10</v>
      </c>
      <c r="AN7256">
        <v>-10</v>
      </c>
      <c r="AO7256">
        <v>153</v>
      </c>
      <c r="AP7256">
        <v>50</v>
      </c>
      <c r="AQ7256">
        <v>94</v>
      </c>
    </row>
    <row r="7257" spans="1:43" hidden="1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-0.2</v>
      </c>
      <c r="M7257">
        <v>3.88</v>
      </c>
      <c r="N7257">
        <v>2</v>
      </c>
      <c r="O7257">
        <v>40</v>
      </c>
      <c r="P7257">
        <v>-0.5</v>
      </c>
      <c r="Q7257">
        <v>-2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-1</v>
      </c>
      <c r="Z7257">
        <v>0.15</v>
      </c>
      <c r="AA7257">
        <v>10</v>
      </c>
      <c r="AB7257">
        <v>1.86</v>
      </c>
      <c r="AC7257">
        <v>830</v>
      </c>
      <c r="AD7257">
        <v>-1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-10</v>
      </c>
      <c r="AN7257">
        <v>-10</v>
      </c>
      <c r="AO7257">
        <v>146</v>
      </c>
      <c r="AP7257">
        <v>40</v>
      </c>
      <c r="AQ7257">
        <v>84</v>
      </c>
    </row>
    <row r="7258" spans="1:43" hidden="1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-0.2</v>
      </c>
      <c r="M7258">
        <v>0.8</v>
      </c>
      <c r="N7258">
        <v>-2</v>
      </c>
      <c r="O7258">
        <v>70</v>
      </c>
      <c r="P7258">
        <v>-0.5</v>
      </c>
      <c r="Q7258">
        <v>2</v>
      </c>
      <c r="R7258">
        <v>0.82</v>
      </c>
      <c r="S7258">
        <v>-0.5</v>
      </c>
      <c r="T7258">
        <v>5</v>
      </c>
      <c r="U7258">
        <v>29</v>
      </c>
      <c r="V7258">
        <v>17</v>
      </c>
      <c r="W7258">
        <v>1.96</v>
      </c>
      <c r="X7258">
        <v>-10</v>
      </c>
      <c r="Y7258">
        <v>-1</v>
      </c>
      <c r="Z7258">
        <v>0.13</v>
      </c>
      <c r="AA7258">
        <v>30</v>
      </c>
      <c r="AB7258">
        <v>0.37</v>
      </c>
      <c r="AC7258">
        <v>220</v>
      </c>
      <c r="AD7258">
        <v>-1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-10</v>
      </c>
      <c r="AN7258">
        <v>-10</v>
      </c>
      <c r="AO7258">
        <v>47</v>
      </c>
      <c r="AP7258">
        <v>-10</v>
      </c>
      <c r="AQ7258">
        <v>16</v>
      </c>
    </row>
    <row r="7259" spans="1:43" hidden="1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-0.2</v>
      </c>
      <c r="M7259">
        <v>2.9</v>
      </c>
      <c r="N7259">
        <v>12</v>
      </c>
      <c r="O7259">
        <v>40</v>
      </c>
      <c r="P7259">
        <v>-0.5</v>
      </c>
      <c r="Q7259">
        <v>-2</v>
      </c>
      <c r="R7259">
        <v>0.23</v>
      </c>
      <c r="S7259">
        <v>-0.5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-1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-10</v>
      </c>
      <c r="AN7259">
        <v>-10</v>
      </c>
      <c r="AO7259">
        <v>67</v>
      </c>
      <c r="AP7259">
        <v>20</v>
      </c>
      <c r="AQ7259">
        <v>92</v>
      </c>
    </row>
    <row r="7260" spans="1:43" hidden="1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-0.2</v>
      </c>
      <c r="M7260">
        <v>2.42</v>
      </c>
      <c r="N7260">
        <v>8</v>
      </c>
      <c r="O7260">
        <v>40</v>
      </c>
      <c r="P7260">
        <v>-0.5</v>
      </c>
      <c r="Q7260">
        <v>-2</v>
      </c>
      <c r="R7260">
        <v>0.19</v>
      </c>
      <c r="S7260">
        <v>-0.5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-1</v>
      </c>
      <c r="Z7260">
        <v>0.11</v>
      </c>
      <c r="AA7260">
        <v>30</v>
      </c>
      <c r="AB7260">
        <v>0.63</v>
      </c>
      <c r="AC7260">
        <v>210</v>
      </c>
      <c r="AD7260">
        <v>-1</v>
      </c>
      <c r="AE7260">
        <v>-0.01</v>
      </c>
      <c r="AF7260">
        <v>25</v>
      </c>
      <c r="AG7260">
        <v>250</v>
      </c>
      <c r="AH7260">
        <v>10</v>
      </c>
      <c r="AI7260">
        <v>-2</v>
      </c>
      <c r="AJ7260">
        <v>5</v>
      </c>
      <c r="AK7260">
        <v>8</v>
      </c>
      <c r="AL7260">
        <v>0.13</v>
      </c>
      <c r="AM7260">
        <v>-10</v>
      </c>
      <c r="AN7260">
        <v>-10</v>
      </c>
      <c r="AO7260">
        <v>62</v>
      </c>
      <c r="AP7260">
        <v>20</v>
      </c>
      <c r="AQ7260">
        <v>66</v>
      </c>
    </row>
    <row r="7261" spans="1:43" hidden="1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-0.5</v>
      </c>
      <c r="Q7261">
        <v>-2</v>
      </c>
      <c r="R7261">
        <v>0.31</v>
      </c>
      <c r="S7261">
        <v>-0.5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-1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-2</v>
      </c>
      <c r="AJ7261">
        <v>7</v>
      </c>
      <c r="AK7261">
        <v>15</v>
      </c>
      <c r="AL7261">
        <v>0.14000000000000001</v>
      </c>
      <c r="AM7261">
        <v>-10</v>
      </c>
      <c r="AN7261">
        <v>-10</v>
      </c>
      <c r="AO7261">
        <v>67</v>
      </c>
      <c r="AP7261">
        <v>20</v>
      </c>
      <c r="AQ7261">
        <v>146</v>
      </c>
    </row>
    <row r="7262" spans="1:43" hidden="1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-0.5</v>
      </c>
      <c r="Q7262">
        <v>-2</v>
      </c>
      <c r="R7262">
        <v>0.22</v>
      </c>
      <c r="S7262">
        <v>-0.5</v>
      </c>
      <c r="T7262">
        <v>9</v>
      </c>
      <c r="U7262">
        <v>61</v>
      </c>
      <c r="V7262">
        <v>31</v>
      </c>
      <c r="W7262">
        <v>5.14</v>
      </c>
      <c r="X7262">
        <v>-10</v>
      </c>
      <c r="Y7262">
        <v>-1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-0.01</v>
      </c>
      <c r="AF7262">
        <v>25</v>
      </c>
      <c r="AG7262">
        <v>670</v>
      </c>
      <c r="AH7262">
        <v>8</v>
      </c>
      <c r="AI7262">
        <v>-2</v>
      </c>
      <c r="AJ7262">
        <v>4</v>
      </c>
      <c r="AK7262">
        <v>8</v>
      </c>
      <c r="AL7262">
        <v>0.11</v>
      </c>
      <c r="AM7262">
        <v>-10</v>
      </c>
      <c r="AN7262">
        <v>-10</v>
      </c>
      <c r="AO7262">
        <v>50</v>
      </c>
      <c r="AP7262">
        <v>20</v>
      </c>
      <c r="AQ7262">
        <v>64</v>
      </c>
    </row>
    <row r="7263" spans="1:43" hidden="1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>
        <v>0.2</v>
      </c>
      <c r="M7263">
        <v>1.98</v>
      </c>
      <c r="N7263">
        <v>-2</v>
      </c>
      <c r="O7263">
        <v>70</v>
      </c>
      <c r="P7263">
        <v>-0.5</v>
      </c>
      <c r="Q7263">
        <v>-2</v>
      </c>
      <c r="R7263">
        <v>0.5</v>
      </c>
      <c r="S7263">
        <v>-0.5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-1</v>
      </c>
      <c r="Z7263">
        <v>0.13</v>
      </c>
      <c r="AA7263">
        <v>20</v>
      </c>
      <c r="AB7263">
        <v>0.51</v>
      </c>
      <c r="AC7263">
        <v>230</v>
      </c>
      <c r="AD7263">
        <v>-1</v>
      </c>
      <c r="AE7263">
        <v>0.06</v>
      </c>
      <c r="AF7263">
        <v>20</v>
      </c>
      <c r="AG7263">
        <v>810</v>
      </c>
      <c r="AH7263">
        <v>-2</v>
      </c>
      <c r="AI7263">
        <v>-2</v>
      </c>
      <c r="AJ7263">
        <v>3</v>
      </c>
      <c r="AK7263">
        <v>23</v>
      </c>
      <c r="AL7263">
        <v>0.11</v>
      </c>
      <c r="AM7263">
        <v>-10</v>
      </c>
      <c r="AN7263">
        <v>-10</v>
      </c>
      <c r="AO7263">
        <v>50</v>
      </c>
      <c r="AP7263">
        <v>-10</v>
      </c>
      <c r="AQ7263">
        <v>26</v>
      </c>
    </row>
    <row r="7264" spans="1:43" hidden="1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-0.2</v>
      </c>
      <c r="M7264">
        <v>2.15</v>
      </c>
      <c r="N7264">
        <v>-2</v>
      </c>
      <c r="O7264">
        <v>70</v>
      </c>
      <c r="P7264">
        <v>-0.5</v>
      </c>
      <c r="Q7264">
        <v>-2</v>
      </c>
      <c r="R7264">
        <v>0.53</v>
      </c>
      <c r="S7264">
        <v>-0.5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-1</v>
      </c>
      <c r="Z7264">
        <v>0.17</v>
      </c>
      <c r="AA7264">
        <v>30</v>
      </c>
      <c r="AB7264">
        <v>0.59</v>
      </c>
      <c r="AC7264">
        <v>240</v>
      </c>
      <c r="AD7264">
        <v>-1</v>
      </c>
      <c r="AE7264">
        <v>0.06</v>
      </c>
      <c r="AF7264">
        <v>21</v>
      </c>
      <c r="AG7264">
        <v>900</v>
      </c>
      <c r="AH7264">
        <v>4</v>
      </c>
      <c r="AI7264">
        <v>-2</v>
      </c>
      <c r="AJ7264">
        <v>4</v>
      </c>
      <c r="AK7264">
        <v>24</v>
      </c>
      <c r="AL7264">
        <v>0.13</v>
      </c>
      <c r="AM7264">
        <v>-10</v>
      </c>
      <c r="AN7264">
        <v>-10</v>
      </c>
      <c r="AO7264">
        <v>52</v>
      </c>
      <c r="AP7264">
        <v>-10</v>
      </c>
      <c r="AQ7264">
        <v>36</v>
      </c>
    </row>
    <row r="7265" spans="1:43" hidden="1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-0.2</v>
      </c>
      <c r="M7265">
        <v>1.98</v>
      </c>
      <c r="N7265">
        <v>-2</v>
      </c>
      <c r="O7265">
        <v>60</v>
      </c>
      <c r="P7265">
        <v>-0.5</v>
      </c>
      <c r="Q7265">
        <v>-2</v>
      </c>
      <c r="R7265">
        <v>0.42</v>
      </c>
      <c r="S7265">
        <v>-0.5</v>
      </c>
      <c r="T7265">
        <v>10</v>
      </c>
      <c r="U7265">
        <v>28</v>
      </c>
      <c r="V7265">
        <v>16</v>
      </c>
      <c r="W7265">
        <v>2.0699999999999998</v>
      </c>
      <c r="X7265">
        <v>-10</v>
      </c>
      <c r="Y7265">
        <v>-1</v>
      </c>
      <c r="Z7265">
        <v>0.13</v>
      </c>
      <c r="AA7265">
        <v>20</v>
      </c>
      <c r="AB7265">
        <v>0.5</v>
      </c>
      <c r="AC7265">
        <v>200</v>
      </c>
      <c r="AD7265">
        <v>-1</v>
      </c>
      <c r="AE7265">
        <v>0.05</v>
      </c>
      <c r="AF7265">
        <v>20</v>
      </c>
      <c r="AG7265">
        <v>800</v>
      </c>
      <c r="AH7265">
        <v>-2</v>
      </c>
      <c r="AI7265">
        <v>-2</v>
      </c>
      <c r="AJ7265">
        <v>3</v>
      </c>
      <c r="AK7265">
        <v>20</v>
      </c>
      <c r="AL7265">
        <v>0.1</v>
      </c>
      <c r="AM7265">
        <v>-10</v>
      </c>
      <c r="AN7265">
        <v>-10</v>
      </c>
      <c r="AO7265">
        <v>45</v>
      </c>
      <c r="AP7265">
        <v>-10</v>
      </c>
      <c r="AQ7265">
        <v>28</v>
      </c>
    </row>
    <row r="7266" spans="1:43" hidden="1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-0.2</v>
      </c>
      <c r="M7266">
        <v>1.49</v>
      </c>
      <c r="N7266">
        <v>-2</v>
      </c>
      <c r="O7266">
        <v>110</v>
      </c>
      <c r="P7266">
        <v>-0.5</v>
      </c>
      <c r="Q7266">
        <v>-2</v>
      </c>
      <c r="R7266">
        <v>0.45</v>
      </c>
      <c r="S7266">
        <v>-0.5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-1</v>
      </c>
      <c r="Z7266">
        <v>0.13</v>
      </c>
      <c r="AA7266">
        <v>30</v>
      </c>
      <c r="AB7266">
        <v>0.47</v>
      </c>
      <c r="AC7266">
        <v>260</v>
      </c>
      <c r="AD7266">
        <v>-1</v>
      </c>
      <c r="AE7266">
        <v>0.03</v>
      </c>
      <c r="AF7266">
        <v>13</v>
      </c>
      <c r="AG7266">
        <v>720</v>
      </c>
      <c r="AH7266">
        <v>8</v>
      </c>
      <c r="AI7266">
        <v>-2</v>
      </c>
      <c r="AJ7266">
        <v>4</v>
      </c>
      <c r="AK7266">
        <v>22</v>
      </c>
      <c r="AL7266">
        <v>0.12</v>
      </c>
      <c r="AM7266">
        <v>-10</v>
      </c>
      <c r="AN7266">
        <v>-10</v>
      </c>
      <c r="AO7266">
        <v>43</v>
      </c>
      <c r="AP7266">
        <v>-10</v>
      </c>
      <c r="AQ7266">
        <v>26</v>
      </c>
    </row>
    <row r="7267" spans="1:43" hidden="1" x14ac:dyDescent="0.3">
      <c r="A7267" t="s">
        <v>26128</v>
      </c>
      <c r="B7267" t="s">
        <v>26129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-0.2</v>
      </c>
      <c r="M7267">
        <v>1.1299999999999999</v>
      </c>
      <c r="N7267">
        <v>4</v>
      </c>
      <c r="O7267">
        <v>50</v>
      </c>
      <c r="P7267">
        <v>-0.5</v>
      </c>
      <c r="Q7267">
        <v>-2</v>
      </c>
      <c r="R7267">
        <v>0.57999999999999996</v>
      </c>
      <c r="S7267">
        <v>-0.5</v>
      </c>
      <c r="T7267">
        <v>8</v>
      </c>
      <c r="U7267">
        <v>27</v>
      </c>
      <c r="V7267">
        <v>34</v>
      </c>
      <c r="W7267">
        <v>2.29</v>
      </c>
      <c r="X7267">
        <v>-10</v>
      </c>
      <c r="Y7267">
        <v>-1</v>
      </c>
      <c r="Z7267">
        <v>0.04</v>
      </c>
      <c r="AA7267">
        <v>30</v>
      </c>
      <c r="AB7267">
        <v>0.39</v>
      </c>
      <c r="AC7267">
        <v>155</v>
      </c>
      <c r="AD7267">
        <v>-1</v>
      </c>
      <c r="AE7267">
        <v>0.02</v>
      </c>
      <c r="AF7267">
        <v>19</v>
      </c>
      <c r="AG7267">
        <v>920</v>
      </c>
      <c r="AH7267">
        <v>2</v>
      </c>
      <c r="AI7267">
        <v>-2</v>
      </c>
      <c r="AJ7267">
        <v>3</v>
      </c>
      <c r="AK7267">
        <v>26</v>
      </c>
      <c r="AL7267">
        <v>0.12</v>
      </c>
      <c r="AM7267">
        <v>-10</v>
      </c>
      <c r="AN7267">
        <v>-10</v>
      </c>
      <c r="AO7267">
        <v>42</v>
      </c>
      <c r="AP7267">
        <v>-10</v>
      </c>
      <c r="AQ7267">
        <v>24</v>
      </c>
    </row>
    <row r="7268" spans="1:43" hidden="1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-0.2</v>
      </c>
      <c r="M7268">
        <v>1.03</v>
      </c>
      <c r="N7268">
        <v>-2</v>
      </c>
      <c r="O7268">
        <v>70</v>
      </c>
      <c r="P7268">
        <v>-0.5</v>
      </c>
      <c r="Q7268">
        <v>-2</v>
      </c>
      <c r="R7268">
        <v>0.72</v>
      </c>
      <c r="S7268">
        <v>-0.5</v>
      </c>
      <c r="T7268">
        <v>6</v>
      </c>
      <c r="U7268">
        <v>30</v>
      </c>
      <c r="V7268">
        <v>38</v>
      </c>
      <c r="W7268">
        <v>2.63</v>
      </c>
      <c r="X7268">
        <v>-10</v>
      </c>
      <c r="Y7268">
        <v>-1</v>
      </c>
      <c r="Z7268">
        <v>0.03</v>
      </c>
      <c r="AA7268">
        <v>40</v>
      </c>
      <c r="AB7268">
        <v>0.44</v>
      </c>
      <c r="AC7268">
        <v>200</v>
      </c>
      <c r="AD7268">
        <v>-1</v>
      </c>
      <c r="AE7268">
        <v>0.03</v>
      </c>
      <c r="AF7268">
        <v>20</v>
      </c>
      <c r="AG7268">
        <v>900</v>
      </c>
      <c r="AH7268">
        <v>4</v>
      </c>
      <c r="AI7268">
        <v>-2</v>
      </c>
      <c r="AJ7268">
        <v>3</v>
      </c>
      <c r="AK7268">
        <v>34</v>
      </c>
      <c r="AL7268">
        <v>0.11</v>
      </c>
      <c r="AM7268">
        <v>-10</v>
      </c>
      <c r="AN7268">
        <v>-10</v>
      </c>
      <c r="AO7268">
        <v>46</v>
      </c>
      <c r="AP7268">
        <v>-10</v>
      </c>
      <c r="AQ7268">
        <v>24</v>
      </c>
    </row>
    <row r="7269" spans="1:43" hidden="1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-0.2</v>
      </c>
      <c r="M7269">
        <v>1.78</v>
      </c>
      <c r="N7269">
        <v>-2</v>
      </c>
      <c r="O7269">
        <v>330</v>
      </c>
      <c r="P7269">
        <v>-0.5</v>
      </c>
      <c r="Q7269">
        <v>-2</v>
      </c>
      <c r="R7269">
        <v>0.95</v>
      </c>
      <c r="S7269">
        <v>-0.5</v>
      </c>
      <c r="T7269">
        <v>8</v>
      </c>
      <c r="U7269">
        <v>38</v>
      </c>
      <c r="V7269">
        <v>20</v>
      </c>
      <c r="W7269">
        <v>2.2200000000000002</v>
      </c>
      <c r="X7269">
        <v>-10</v>
      </c>
      <c r="Y7269">
        <v>-1</v>
      </c>
      <c r="Z7269">
        <v>0.26</v>
      </c>
      <c r="AA7269">
        <v>30</v>
      </c>
      <c r="AB7269">
        <v>0.62</v>
      </c>
      <c r="AC7269">
        <v>295</v>
      </c>
      <c r="AD7269">
        <v>-1</v>
      </c>
      <c r="AE7269">
        <v>0.14000000000000001</v>
      </c>
      <c r="AF7269">
        <v>18</v>
      </c>
      <c r="AG7269">
        <v>1180</v>
      </c>
      <c r="AH7269">
        <v>-2</v>
      </c>
      <c r="AI7269">
        <v>2</v>
      </c>
      <c r="AJ7269">
        <v>7</v>
      </c>
      <c r="AK7269">
        <v>46</v>
      </c>
      <c r="AL7269">
        <v>0.13</v>
      </c>
      <c r="AM7269">
        <v>-10</v>
      </c>
      <c r="AN7269">
        <v>-10</v>
      </c>
      <c r="AO7269">
        <v>54</v>
      </c>
      <c r="AP7269">
        <v>-10</v>
      </c>
      <c r="AQ7269">
        <v>26</v>
      </c>
    </row>
    <row r="7270" spans="1:43" hidden="1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-0.2</v>
      </c>
      <c r="M7270">
        <v>1.5</v>
      </c>
      <c r="N7270">
        <v>-2</v>
      </c>
      <c r="O7270">
        <v>80</v>
      </c>
      <c r="P7270">
        <v>-0.5</v>
      </c>
      <c r="Q7270">
        <v>-2</v>
      </c>
      <c r="R7270">
        <v>0.48</v>
      </c>
      <c r="S7270">
        <v>-0.5</v>
      </c>
      <c r="T7270">
        <v>8</v>
      </c>
      <c r="U7270">
        <v>27</v>
      </c>
      <c r="V7270">
        <v>21</v>
      </c>
      <c r="W7270">
        <v>2.46</v>
      </c>
      <c r="X7270">
        <v>-10</v>
      </c>
      <c r="Y7270">
        <v>-1</v>
      </c>
      <c r="Z7270">
        <v>0.2</v>
      </c>
      <c r="AA7270">
        <v>30</v>
      </c>
      <c r="AB7270">
        <v>0.51</v>
      </c>
      <c r="AC7270">
        <v>340</v>
      </c>
      <c r="AD7270">
        <v>-1</v>
      </c>
      <c r="AE7270">
        <v>0.02</v>
      </c>
      <c r="AF7270">
        <v>15</v>
      </c>
      <c r="AG7270">
        <v>760</v>
      </c>
      <c r="AH7270">
        <v>6</v>
      </c>
      <c r="AI7270">
        <v>-2</v>
      </c>
      <c r="AJ7270">
        <v>4</v>
      </c>
      <c r="AK7270">
        <v>25</v>
      </c>
      <c r="AL7270">
        <v>0.12</v>
      </c>
      <c r="AM7270">
        <v>-10</v>
      </c>
      <c r="AN7270">
        <v>-10</v>
      </c>
      <c r="AO7270">
        <v>39</v>
      </c>
      <c r="AP7270">
        <v>-10</v>
      </c>
      <c r="AQ7270">
        <v>28</v>
      </c>
    </row>
    <row r="7271" spans="1:43" hidden="1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-2</v>
      </c>
      <c r="O7271">
        <v>140</v>
      </c>
      <c r="P7271">
        <v>-0.5</v>
      </c>
      <c r="Q7271">
        <v>-2</v>
      </c>
      <c r="R7271">
        <v>0.52</v>
      </c>
      <c r="S7271">
        <v>-0.5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-1</v>
      </c>
      <c r="Z7271">
        <v>0.32</v>
      </c>
      <c r="AA7271">
        <v>30</v>
      </c>
      <c r="AB7271">
        <v>0.76</v>
      </c>
      <c r="AC7271">
        <v>435</v>
      </c>
      <c r="AD7271">
        <v>-1</v>
      </c>
      <c r="AE7271">
        <v>0.03</v>
      </c>
      <c r="AF7271">
        <v>23</v>
      </c>
      <c r="AG7271">
        <v>840</v>
      </c>
      <c r="AH7271">
        <v>6</v>
      </c>
      <c r="AI7271">
        <v>-2</v>
      </c>
      <c r="AJ7271">
        <v>6</v>
      </c>
      <c r="AK7271">
        <v>29</v>
      </c>
      <c r="AL7271">
        <v>0.16</v>
      </c>
      <c r="AM7271">
        <v>-10</v>
      </c>
      <c r="AN7271">
        <v>-10</v>
      </c>
      <c r="AO7271">
        <v>45</v>
      </c>
      <c r="AP7271">
        <v>-10</v>
      </c>
      <c r="AQ7271">
        <v>44</v>
      </c>
    </row>
    <row r="7272" spans="1:43" hidden="1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-0.2</v>
      </c>
      <c r="M7272">
        <v>1.92</v>
      </c>
      <c r="N7272">
        <v>-2</v>
      </c>
      <c r="O7272">
        <v>80</v>
      </c>
      <c r="P7272">
        <v>-0.5</v>
      </c>
      <c r="Q7272">
        <v>-2</v>
      </c>
      <c r="R7272">
        <v>0.49</v>
      </c>
      <c r="S7272">
        <v>-0.5</v>
      </c>
      <c r="T7272">
        <v>10</v>
      </c>
      <c r="U7272">
        <v>30</v>
      </c>
      <c r="V7272">
        <v>33</v>
      </c>
      <c r="W7272">
        <v>3.05</v>
      </c>
      <c r="X7272">
        <v>-10</v>
      </c>
      <c r="Y7272">
        <v>-1</v>
      </c>
      <c r="Z7272">
        <v>0.2</v>
      </c>
      <c r="AA7272">
        <v>30</v>
      </c>
      <c r="AB7272">
        <v>0.56999999999999995</v>
      </c>
      <c r="AC7272">
        <v>410</v>
      </c>
      <c r="AD7272">
        <v>-1</v>
      </c>
      <c r="AE7272">
        <v>0.03</v>
      </c>
      <c r="AF7272">
        <v>17</v>
      </c>
      <c r="AG7272">
        <v>760</v>
      </c>
      <c r="AH7272">
        <v>6</v>
      </c>
      <c r="AI7272">
        <v>-2</v>
      </c>
      <c r="AJ7272">
        <v>5</v>
      </c>
      <c r="AK7272">
        <v>27</v>
      </c>
      <c r="AL7272">
        <v>0.16</v>
      </c>
      <c r="AM7272">
        <v>-10</v>
      </c>
      <c r="AN7272">
        <v>-10</v>
      </c>
      <c r="AO7272">
        <v>45</v>
      </c>
      <c r="AP7272">
        <v>-10</v>
      </c>
      <c r="AQ7272">
        <v>30</v>
      </c>
    </row>
    <row r="7273" spans="1:43" hidden="1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-0.2</v>
      </c>
      <c r="M7273">
        <v>1.3</v>
      </c>
      <c r="N7273">
        <v>-2</v>
      </c>
      <c r="O7273">
        <v>80</v>
      </c>
      <c r="P7273">
        <v>-0.5</v>
      </c>
      <c r="Q7273">
        <v>-2</v>
      </c>
      <c r="R7273">
        <v>0.51</v>
      </c>
      <c r="S7273">
        <v>-0.5</v>
      </c>
      <c r="T7273">
        <v>6</v>
      </c>
      <c r="U7273">
        <v>23</v>
      </c>
      <c r="V7273">
        <v>19</v>
      </c>
      <c r="W7273">
        <v>2.29</v>
      </c>
      <c r="X7273">
        <v>-10</v>
      </c>
      <c r="Y7273">
        <v>-1</v>
      </c>
      <c r="Z7273">
        <v>0.06</v>
      </c>
      <c r="AA7273">
        <v>30</v>
      </c>
      <c r="AB7273">
        <v>0.46</v>
      </c>
      <c r="AC7273">
        <v>190</v>
      </c>
      <c r="AD7273">
        <v>-1</v>
      </c>
      <c r="AE7273">
        <v>0.02</v>
      </c>
      <c r="AF7273">
        <v>14</v>
      </c>
      <c r="AG7273">
        <v>680</v>
      </c>
      <c r="AH7273">
        <v>6</v>
      </c>
      <c r="AI7273">
        <v>-2</v>
      </c>
      <c r="AJ7273">
        <v>4</v>
      </c>
      <c r="AK7273">
        <v>27</v>
      </c>
      <c r="AL7273">
        <v>0.14000000000000001</v>
      </c>
      <c r="AM7273">
        <v>-10</v>
      </c>
      <c r="AN7273">
        <v>-10</v>
      </c>
      <c r="AO7273">
        <v>36</v>
      </c>
      <c r="AP7273">
        <v>-10</v>
      </c>
      <c r="AQ7273">
        <v>20</v>
      </c>
    </row>
    <row r="7274" spans="1:43" hidden="1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-0.2</v>
      </c>
      <c r="M7274">
        <v>1.33</v>
      </c>
      <c r="N7274">
        <v>-2</v>
      </c>
      <c r="O7274">
        <v>100</v>
      </c>
      <c r="P7274">
        <v>-0.5</v>
      </c>
      <c r="Q7274">
        <v>-2</v>
      </c>
      <c r="R7274">
        <v>0.55000000000000004</v>
      </c>
      <c r="S7274">
        <v>-0.5</v>
      </c>
      <c r="T7274">
        <v>7</v>
      </c>
      <c r="U7274">
        <v>27</v>
      </c>
      <c r="V7274">
        <v>23</v>
      </c>
      <c r="W7274">
        <v>2.5499999999999998</v>
      </c>
      <c r="X7274">
        <v>-10</v>
      </c>
      <c r="Y7274">
        <v>-1</v>
      </c>
      <c r="Z7274">
        <v>0.08</v>
      </c>
      <c r="AA7274">
        <v>30</v>
      </c>
      <c r="AB7274">
        <v>0.48</v>
      </c>
      <c r="AC7274">
        <v>210</v>
      </c>
      <c r="AD7274">
        <v>-1</v>
      </c>
      <c r="AE7274">
        <v>0.02</v>
      </c>
      <c r="AF7274">
        <v>16</v>
      </c>
      <c r="AG7274">
        <v>780</v>
      </c>
      <c r="AH7274">
        <v>6</v>
      </c>
      <c r="AI7274">
        <v>-2</v>
      </c>
      <c r="AJ7274">
        <v>5</v>
      </c>
      <c r="AK7274">
        <v>30</v>
      </c>
      <c r="AL7274">
        <v>0.15</v>
      </c>
      <c r="AM7274">
        <v>-10</v>
      </c>
      <c r="AN7274">
        <v>-10</v>
      </c>
      <c r="AO7274">
        <v>42</v>
      </c>
      <c r="AP7274">
        <v>-10</v>
      </c>
      <c r="AQ7274">
        <v>26</v>
      </c>
    </row>
    <row r="7275" spans="1:43" hidden="1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-0.2</v>
      </c>
      <c r="M7275">
        <v>1.07</v>
      </c>
      <c r="N7275">
        <v>2</v>
      </c>
      <c r="O7275">
        <v>100</v>
      </c>
      <c r="P7275">
        <v>-0.5</v>
      </c>
      <c r="Q7275">
        <v>-2</v>
      </c>
      <c r="R7275">
        <v>0.57999999999999996</v>
      </c>
      <c r="S7275">
        <v>-0.5</v>
      </c>
      <c r="T7275">
        <v>6</v>
      </c>
      <c r="U7275">
        <v>24</v>
      </c>
      <c r="V7275">
        <v>21</v>
      </c>
      <c r="W7275">
        <v>2.44</v>
      </c>
      <c r="X7275">
        <v>-10</v>
      </c>
      <c r="Y7275">
        <v>-1</v>
      </c>
      <c r="Z7275">
        <v>0.06</v>
      </c>
      <c r="AA7275">
        <v>30</v>
      </c>
      <c r="AB7275">
        <v>0.47</v>
      </c>
      <c r="AC7275">
        <v>200</v>
      </c>
      <c r="AD7275">
        <v>-1</v>
      </c>
      <c r="AE7275">
        <v>0.02</v>
      </c>
      <c r="AF7275">
        <v>15</v>
      </c>
      <c r="AG7275">
        <v>800</v>
      </c>
      <c r="AH7275">
        <v>4</v>
      </c>
      <c r="AI7275">
        <v>-2</v>
      </c>
      <c r="AJ7275">
        <v>4</v>
      </c>
      <c r="AK7275">
        <v>30</v>
      </c>
      <c r="AL7275">
        <v>0.12</v>
      </c>
      <c r="AM7275">
        <v>-10</v>
      </c>
      <c r="AN7275">
        <v>-10</v>
      </c>
      <c r="AO7275">
        <v>38</v>
      </c>
      <c r="AP7275">
        <v>-10</v>
      </c>
      <c r="AQ7275">
        <v>24</v>
      </c>
    </row>
    <row r="7276" spans="1:43" hidden="1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-0.2</v>
      </c>
      <c r="M7276">
        <v>1.88</v>
      </c>
      <c r="N7276">
        <v>-2</v>
      </c>
      <c r="O7276">
        <v>30</v>
      </c>
      <c r="P7276">
        <v>-0.5</v>
      </c>
      <c r="Q7276">
        <v>-2</v>
      </c>
      <c r="R7276">
        <v>0.42</v>
      </c>
      <c r="S7276">
        <v>-0.5</v>
      </c>
      <c r="T7276">
        <v>4</v>
      </c>
      <c r="U7276">
        <v>23</v>
      </c>
      <c r="V7276">
        <v>14</v>
      </c>
      <c r="W7276">
        <v>2.56</v>
      </c>
      <c r="X7276">
        <v>-10</v>
      </c>
      <c r="Y7276">
        <v>-1</v>
      </c>
      <c r="Z7276">
        <v>0.04</v>
      </c>
      <c r="AA7276">
        <v>30</v>
      </c>
      <c r="AB7276">
        <v>0.35</v>
      </c>
      <c r="AC7276">
        <v>150</v>
      </c>
      <c r="AD7276">
        <v>-1</v>
      </c>
      <c r="AE7276">
        <v>0.02</v>
      </c>
      <c r="AF7276">
        <v>10</v>
      </c>
      <c r="AG7276">
        <v>530</v>
      </c>
      <c r="AH7276">
        <v>6</v>
      </c>
      <c r="AI7276">
        <v>-2</v>
      </c>
      <c r="AJ7276">
        <v>4</v>
      </c>
      <c r="AK7276">
        <v>20</v>
      </c>
      <c r="AL7276">
        <v>0.18</v>
      </c>
      <c r="AM7276">
        <v>-10</v>
      </c>
      <c r="AN7276">
        <v>-10</v>
      </c>
      <c r="AO7276">
        <v>39</v>
      </c>
      <c r="AP7276">
        <v>-10</v>
      </c>
      <c r="AQ7276">
        <v>16</v>
      </c>
    </row>
    <row r="7277" spans="1:43" hidden="1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-0.2</v>
      </c>
      <c r="M7277">
        <v>1.67</v>
      </c>
      <c r="N7277">
        <v>-2</v>
      </c>
      <c r="O7277">
        <v>50</v>
      </c>
      <c r="P7277">
        <v>-0.5</v>
      </c>
      <c r="Q7277">
        <v>-2</v>
      </c>
      <c r="R7277">
        <v>0.48</v>
      </c>
      <c r="S7277">
        <v>-0.5</v>
      </c>
      <c r="T7277">
        <v>7</v>
      </c>
      <c r="U7277">
        <v>25</v>
      </c>
      <c r="V7277">
        <v>26</v>
      </c>
      <c r="W7277">
        <v>2.56</v>
      </c>
      <c r="X7277">
        <v>-10</v>
      </c>
      <c r="Y7277">
        <v>-1</v>
      </c>
      <c r="Z7277">
        <v>0.05</v>
      </c>
      <c r="AA7277">
        <v>30</v>
      </c>
      <c r="AB7277">
        <v>0.5</v>
      </c>
      <c r="AC7277">
        <v>210</v>
      </c>
      <c r="AD7277">
        <v>-1</v>
      </c>
      <c r="AE7277">
        <v>0.02</v>
      </c>
      <c r="AF7277">
        <v>15</v>
      </c>
      <c r="AG7277">
        <v>700</v>
      </c>
      <c r="AH7277">
        <v>4</v>
      </c>
      <c r="AI7277">
        <v>-2</v>
      </c>
      <c r="AJ7277">
        <v>4</v>
      </c>
      <c r="AK7277">
        <v>24</v>
      </c>
      <c r="AL7277">
        <v>0.16</v>
      </c>
      <c r="AM7277">
        <v>-10</v>
      </c>
      <c r="AN7277">
        <v>-10</v>
      </c>
      <c r="AO7277">
        <v>40</v>
      </c>
      <c r="AP7277">
        <v>-10</v>
      </c>
      <c r="AQ7277">
        <v>22</v>
      </c>
    </row>
    <row r="7278" spans="1:43" hidden="1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-2</v>
      </c>
      <c r="O7278">
        <v>70</v>
      </c>
      <c r="P7278">
        <v>-0.5</v>
      </c>
      <c r="Q7278">
        <v>-2</v>
      </c>
      <c r="R7278">
        <v>0.54</v>
      </c>
      <c r="S7278">
        <v>-0.5</v>
      </c>
      <c r="T7278">
        <v>9</v>
      </c>
      <c r="U7278">
        <v>25</v>
      </c>
      <c r="V7278">
        <v>27</v>
      </c>
      <c r="W7278">
        <v>2.5099999999999998</v>
      </c>
      <c r="X7278">
        <v>-10</v>
      </c>
      <c r="Y7278">
        <v>-1</v>
      </c>
      <c r="Z7278">
        <v>0.04</v>
      </c>
      <c r="AA7278">
        <v>40</v>
      </c>
      <c r="AB7278">
        <v>0.48</v>
      </c>
      <c r="AC7278">
        <v>250</v>
      </c>
      <c r="AD7278">
        <v>-1</v>
      </c>
      <c r="AE7278">
        <v>0.02</v>
      </c>
      <c r="AF7278">
        <v>16</v>
      </c>
      <c r="AG7278">
        <v>820</v>
      </c>
      <c r="AH7278">
        <v>2</v>
      </c>
      <c r="AI7278">
        <v>-2</v>
      </c>
      <c r="AJ7278">
        <v>4</v>
      </c>
      <c r="AK7278">
        <v>25</v>
      </c>
      <c r="AL7278">
        <v>0.15</v>
      </c>
      <c r="AM7278">
        <v>-10</v>
      </c>
      <c r="AN7278">
        <v>-10</v>
      </c>
      <c r="AO7278">
        <v>39</v>
      </c>
      <c r="AP7278">
        <v>-10</v>
      </c>
      <c r="AQ7278">
        <v>22</v>
      </c>
    </row>
    <row r="7279" spans="1:43" hidden="1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-0.2</v>
      </c>
      <c r="M7279">
        <v>7.64</v>
      </c>
      <c r="N7279">
        <v>-2</v>
      </c>
      <c r="O7279">
        <v>90</v>
      </c>
      <c r="P7279">
        <v>-0.5</v>
      </c>
      <c r="Q7279">
        <v>-2</v>
      </c>
      <c r="R7279">
        <v>2.71</v>
      </c>
      <c r="S7279">
        <v>-0.5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-2</v>
      </c>
      <c r="AI7279">
        <v>8</v>
      </c>
      <c r="AJ7279">
        <v>2</v>
      </c>
      <c r="AK7279">
        <v>233</v>
      </c>
      <c r="AL7279">
        <v>0.04</v>
      </c>
      <c r="AM7279">
        <v>-10</v>
      </c>
      <c r="AN7279">
        <v>-10</v>
      </c>
      <c r="AO7279">
        <v>20</v>
      </c>
      <c r="AP7279">
        <v>-10</v>
      </c>
      <c r="AQ7279">
        <v>16</v>
      </c>
    </row>
    <row r="7280" spans="1:43" hidden="1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-0.2</v>
      </c>
      <c r="M7280">
        <v>0.69</v>
      </c>
      <c r="N7280">
        <v>-2</v>
      </c>
      <c r="O7280">
        <v>40</v>
      </c>
      <c r="P7280">
        <v>-0.5</v>
      </c>
      <c r="Q7280">
        <v>-2</v>
      </c>
      <c r="R7280">
        <v>0.71</v>
      </c>
      <c r="S7280">
        <v>-0.5</v>
      </c>
      <c r="T7280">
        <v>3</v>
      </c>
      <c r="U7280">
        <v>27</v>
      </c>
      <c r="V7280">
        <v>13</v>
      </c>
      <c r="W7280">
        <v>1.78</v>
      </c>
      <c r="X7280">
        <v>-10</v>
      </c>
      <c r="Y7280">
        <v>-1</v>
      </c>
      <c r="Z7280">
        <v>0.08</v>
      </c>
      <c r="AA7280">
        <v>30</v>
      </c>
      <c r="AB7280">
        <v>0.25</v>
      </c>
      <c r="AC7280">
        <v>170</v>
      </c>
      <c r="AD7280">
        <v>-1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-10</v>
      </c>
      <c r="AN7280">
        <v>-10</v>
      </c>
      <c r="AO7280">
        <v>44</v>
      </c>
      <c r="AP7280">
        <v>-10</v>
      </c>
      <c r="AQ7280">
        <v>10</v>
      </c>
    </row>
    <row r="7281" spans="1:43" hidden="1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-0.2</v>
      </c>
      <c r="M7281">
        <v>7.68</v>
      </c>
      <c r="N7281">
        <v>-2</v>
      </c>
      <c r="O7281">
        <v>80</v>
      </c>
      <c r="P7281">
        <v>-0.5</v>
      </c>
      <c r="Q7281">
        <v>-2</v>
      </c>
      <c r="R7281">
        <v>2.56</v>
      </c>
      <c r="S7281">
        <v>-0.5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-1</v>
      </c>
      <c r="AE7281">
        <v>0.63</v>
      </c>
      <c r="AF7281">
        <v>40</v>
      </c>
      <c r="AG7281">
        <v>250</v>
      </c>
      <c r="AH7281">
        <v>-2</v>
      </c>
      <c r="AI7281">
        <v>4</v>
      </c>
      <c r="AJ7281">
        <v>2</v>
      </c>
      <c r="AK7281">
        <v>167</v>
      </c>
      <c r="AL7281">
        <v>0.03</v>
      </c>
      <c r="AM7281">
        <v>-10</v>
      </c>
      <c r="AN7281">
        <v>-10</v>
      </c>
      <c r="AO7281">
        <v>20</v>
      </c>
      <c r="AP7281">
        <v>10</v>
      </c>
      <c r="AQ7281">
        <v>16</v>
      </c>
    </row>
    <row r="7282" spans="1:43" hidden="1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-0.2</v>
      </c>
      <c r="M7282">
        <v>7.94</v>
      </c>
      <c r="N7282">
        <v>-2</v>
      </c>
      <c r="O7282">
        <v>70</v>
      </c>
      <c r="P7282">
        <v>-0.5</v>
      </c>
      <c r="Q7282">
        <v>-2</v>
      </c>
      <c r="R7282">
        <v>2.72</v>
      </c>
      <c r="S7282">
        <v>-0.5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-1</v>
      </c>
      <c r="AE7282">
        <v>0.64</v>
      </c>
      <c r="AF7282">
        <v>30</v>
      </c>
      <c r="AG7282">
        <v>190</v>
      </c>
      <c r="AH7282">
        <v>-2</v>
      </c>
      <c r="AI7282">
        <v>2</v>
      </c>
      <c r="AJ7282">
        <v>1</v>
      </c>
      <c r="AK7282">
        <v>174</v>
      </c>
      <c r="AL7282">
        <v>0.02</v>
      </c>
      <c r="AM7282">
        <v>-10</v>
      </c>
      <c r="AN7282">
        <v>-10</v>
      </c>
      <c r="AO7282">
        <v>18</v>
      </c>
      <c r="AP7282">
        <v>-10</v>
      </c>
      <c r="AQ7282">
        <v>12</v>
      </c>
    </row>
    <row r="7283" spans="1:43" hidden="1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-0.2</v>
      </c>
      <c r="M7283">
        <v>7.84</v>
      </c>
      <c r="N7283">
        <v>-2</v>
      </c>
      <c r="O7283">
        <v>90</v>
      </c>
      <c r="P7283">
        <v>-0.5</v>
      </c>
      <c r="Q7283">
        <v>-2</v>
      </c>
      <c r="R7283">
        <v>2.3199999999999998</v>
      </c>
      <c r="S7283">
        <v>-0.5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-1</v>
      </c>
      <c r="AE7283">
        <v>0.5</v>
      </c>
      <c r="AF7283">
        <v>41</v>
      </c>
      <c r="AG7283">
        <v>170</v>
      </c>
      <c r="AH7283">
        <v>-2</v>
      </c>
      <c r="AI7283">
        <v>4</v>
      </c>
      <c r="AJ7283">
        <v>3</v>
      </c>
      <c r="AK7283">
        <v>230</v>
      </c>
      <c r="AL7283">
        <v>0.03</v>
      </c>
      <c r="AM7283">
        <v>-10</v>
      </c>
      <c r="AN7283">
        <v>-10</v>
      </c>
      <c r="AO7283">
        <v>25</v>
      </c>
      <c r="AP7283">
        <v>-10</v>
      </c>
      <c r="AQ7283">
        <v>16</v>
      </c>
    </row>
    <row r="7284" spans="1:43" hidden="1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-0.2</v>
      </c>
      <c r="M7284">
        <v>7.72</v>
      </c>
      <c r="N7284">
        <v>-2</v>
      </c>
      <c r="O7284">
        <v>60</v>
      </c>
      <c r="P7284">
        <v>-0.5</v>
      </c>
      <c r="Q7284">
        <v>-2</v>
      </c>
      <c r="R7284">
        <v>2.1800000000000002</v>
      </c>
      <c r="S7284">
        <v>-0.5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-1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-10</v>
      </c>
      <c r="AN7284">
        <v>-10</v>
      </c>
      <c r="AO7284">
        <v>17</v>
      </c>
      <c r="AP7284">
        <v>-10</v>
      </c>
      <c r="AQ7284">
        <v>12</v>
      </c>
    </row>
    <row r="7285" spans="1:43" hidden="1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-0.2</v>
      </c>
      <c r="M7285">
        <v>6.29</v>
      </c>
      <c r="N7285">
        <v>-2</v>
      </c>
      <c r="O7285">
        <v>110</v>
      </c>
      <c r="P7285">
        <v>-0.5</v>
      </c>
      <c r="Q7285">
        <v>-2</v>
      </c>
      <c r="R7285">
        <v>1.39</v>
      </c>
      <c r="S7285">
        <v>-0.5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-1</v>
      </c>
      <c r="Z7285">
        <v>0.04</v>
      </c>
      <c r="AA7285">
        <v>10</v>
      </c>
      <c r="AB7285">
        <v>0.4</v>
      </c>
      <c r="AC7285">
        <v>95</v>
      </c>
      <c r="AD7285">
        <v>-1</v>
      </c>
      <c r="AE7285">
        <v>0.38</v>
      </c>
      <c r="AF7285">
        <v>27</v>
      </c>
      <c r="AG7285">
        <v>270</v>
      </c>
      <c r="AH7285">
        <v>-2</v>
      </c>
      <c r="AI7285">
        <v>4</v>
      </c>
      <c r="AJ7285">
        <v>2</v>
      </c>
      <c r="AK7285">
        <v>88</v>
      </c>
      <c r="AL7285">
        <v>0.04</v>
      </c>
      <c r="AM7285">
        <v>-10</v>
      </c>
      <c r="AN7285">
        <v>-10</v>
      </c>
      <c r="AO7285">
        <v>28</v>
      </c>
      <c r="AP7285">
        <v>-10</v>
      </c>
      <c r="AQ7285">
        <v>12</v>
      </c>
    </row>
    <row r="7286" spans="1:43" hidden="1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-0.2</v>
      </c>
      <c r="M7286">
        <v>6.92</v>
      </c>
      <c r="N7286">
        <v>-2</v>
      </c>
      <c r="O7286">
        <v>80</v>
      </c>
      <c r="P7286">
        <v>-0.5</v>
      </c>
      <c r="Q7286">
        <v>-2</v>
      </c>
      <c r="R7286">
        <v>2.16</v>
      </c>
      <c r="S7286">
        <v>-0.5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-1</v>
      </c>
      <c r="AE7286">
        <v>0.51</v>
      </c>
      <c r="AF7286">
        <v>34</v>
      </c>
      <c r="AG7286">
        <v>410</v>
      </c>
      <c r="AH7286">
        <v>-2</v>
      </c>
      <c r="AI7286">
        <v>4</v>
      </c>
      <c r="AJ7286">
        <v>2</v>
      </c>
      <c r="AK7286">
        <v>146</v>
      </c>
      <c r="AL7286">
        <v>0.04</v>
      </c>
      <c r="AM7286">
        <v>-10</v>
      </c>
      <c r="AN7286">
        <v>-10</v>
      </c>
      <c r="AO7286">
        <v>26</v>
      </c>
      <c r="AP7286">
        <v>-10</v>
      </c>
      <c r="AQ7286">
        <v>20</v>
      </c>
    </row>
    <row r="7287" spans="1:43" hidden="1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-0.2</v>
      </c>
      <c r="M7287">
        <v>8.16</v>
      </c>
      <c r="N7287">
        <v>-2</v>
      </c>
      <c r="O7287">
        <v>100</v>
      </c>
      <c r="P7287">
        <v>-0.5</v>
      </c>
      <c r="Q7287">
        <v>-2</v>
      </c>
      <c r="R7287">
        <v>2.2999999999999998</v>
      </c>
      <c r="S7287">
        <v>-0.5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-1</v>
      </c>
      <c r="Z7287">
        <v>0.06</v>
      </c>
      <c r="AA7287">
        <v>10</v>
      </c>
      <c r="AB7287">
        <v>0.63</v>
      </c>
      <c r="AC7287">
        <v>195</v>
      </c>
      <c r="AD7287">
        <v>-1</v>
      </c>
      <c r="AE7287">
        <v>0.53</v>
      </c>
      <c r="AF7287">
        <v>35</v>
      </c>
      <c r="AG7287">
        <v>420</v>
      </c>
      <c r="AH7287">
        <v>-2</v>
      </c>
      <c r="AI7287">
        <v>2</v>
      </c>
      <c r="AJ7287">
        <v>2</v>
      </c>
      <c r="AK7287">
        <v>145</v>
      </c>
      <c r="AL7287">
        <v>0.04</v>
      </c>
      <c r="AM7287">
        <v>-10</v>
      </c>
      <c r="AN7287">
        <v>-10</v>
      </c>
      <c r="AO7287">
        <v>26</v>
      </c>
      <c r="AP7287">
        <v>-10</v>
      </c>
      <c r="AQ7287">
        <v>20</v>
      </c>
    </row>
    <row r="7288" spans="1:43" hidden="1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-0.2</v>
      </c>
      <c r="M7288">
        <v>6.29</v>
      </c>
      <c r="N7288">
        <v>-2</v>
      </c>
      <c r="O7288">
        <v>80</v>
      </c>
      <c r="P7288">
        <v>-0.5</v>
      </c>
      <c r="Q7288">
        <v>-2</v>
      </c>
      <c r="R7288">
        <v>1.97</v>
      </c>
      <c r="S7288">
        <v>-0.5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-1</v>
      </c>
      <c r="Z7288">
        <v>0.06</v>
      </c>
      <c r="AA7288">
        <v>10</v>
      </c>
      <c r="AB7288">
        <v>0.41</v>
      </c>
      <c r="AC7288">
        <v>120</v>
      </c>
      <c r="AD7288">
        <v>-1</v>
      </c>
      <c r="AE7288">
        <v>0.53</v>
      </c>
      <c r="AF7288">
        <v>24</v>
      </c>
      <c r="AG7288">
        <v>180</v>
      </c>
      <c r="AH7288">
        <v>-2</v>
      </c>
      <c r="AI7288">
        <v>-2</v>
      </c>
      <c r="AJ7288">
        <v>2</v>
      </c>
      <c r="AK7288">
        <v>124</v>
      </c>
      <c r="AL7288">
        <v>0.04</v>
      </c>
      <c r="AM7288">
        <v>-10</v>
      </c>
      <c r="AN7288">
        <v>-10</v>
      </c>
      <c r="AO7288">
        <v>26</v>
      </c>
      <c r="AP7288">
        <v>-10</v>
      </c>
      <c r="AQ7288">
        <v>14</v>
      </c>
    </row>
    <row r="7289" spans="1:43" hidden="1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-0.2</v>
      </c>
      <c r="M7289">
        <v>2.67</v>
      </c>
      <c r="N7289">
        <v>-2</v>
      </c>
      <c r="O7289">
        <v>30</v>
      </c>
      <c r="P7289">
        <v>-0.5</v>
      </c>
      <c r="Q7289">
        <v>-2</v>
      </c>
      <c r="R7289">
        <v>1.07</v>
      </c>
      <c r="S7289">
        <v>-0.5</v>
      </c>
      <c r="T7289">
        <v>4</v>
      </c>
      <c r="U7289">
        <v>31</v>
      </c>
      <c r="V7289">
        <v>13</v>
      </c>
      <c r="W7289">
        <v>1.47</v>
      </c>
      <c r="X7289">
        <v>-10</v>
      </c>
      <c r="Y7289">
        <v>-1</v>
      </c>
      <c r="Z7289">
        <v>0.04</v>
      </c>
      <c r="AA7289">
        <v>20</v>
      </c>
      <c r="AB7289">
        <v>0.33</v>
      </c>
      <c r="AC7289">
        <v>115</v>
      </c>
      <c r="AD7289">
        <v>-1</v>
      </c>
      <c r="AE7289">
        <v>0.25</v>
      </c>
      <c r="AF7289">
        <v>13</v>
      </c>
      <c r="AG7289">
        <v>450</v>
      </c>
      <c r="AH7289">
        <v>2</v>
      </c>
      <c r="AI7289">
        <v>-2</v>
      </c>
      <c r="AJ7289">
        <v>2</v>
      </c>
      <c r="AK7289">
        <v>64</v>
      </c>
      <c r="AL7289">
        <v>0.1</v>
      </c>
      <c r="AM7289">
        <v>-10</v>
      </c>
      <c r="AN7289">
        <v>-10</v>
      </c>
      <c r="AO7289">
        <v>41</v>
      </c>
      <c r="AP7289">
        <v>-10</v>
      </c>
      <c r="AQ7289">
        <v>16</v>
      </c>
    </row>
    <row r="7290" spans="1:43" hidden="1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-0.2</v>
      </c>
      <c r="M7290">
        <v>2.12</v>
      </c>
      <c r="N7290">
        <v>-2</v>
      </c>
      <c r="O7290">
        <v>10</v>
      </c>
      <c r="P7290">
        <v>-0.5</v>
      </c>
      <c r="Q7290">
        <v>-2</v>
      </c>
      <c r="R7290">
        <v>0.53</v>
      </c>
      <c r="S7290">
        <v>-0.5</v>
      </c>
      <c r="T7290">
        <v>3</v>
      </c>
      <c r="U7290">
        <v>19</v>
      </c>
      <c r="V7290">
        <v>11</v>
      </c>
      <c r="W7290">
        <v>1.35</v>
      </c>
      <c r="X7290">
        <v>-10</v>
      </c>
      <c r="Y7290">
        <v>-1</v>
      </c>
      <c r="Z7290">
        <v>0.02</v>
      </c>
      <c r="AA7290">
        <v>20</v>
      </c>
      <c r="AB7290">
        <v>0.25</v>
      </c>
      <c r="AC7290">
        <v>100</v>
      </c>
      <c r="AD7290">
        <v>-1</v>
      </c>
      <c r="AE7290">
        <v>0.12</v>
      </c>
      <c r="AF7290">
        <v>11</v>
      </c>
      <c r="AG7290">
        <v>190</v>
      </c>
      <c r="AH7290">
        <v>2</v>
      </c>
      <c r="AI7290">
        <v>-2</v>
      </c>
      <c r="AJ7290">
        <v>2</v>
      </c>
      <c r="AK7290">
        <v>32</v>
      </c>
      <c r="AL7290">
        <v>0.11</v>
      </c>
      <c r="AM7290">
        <v>-10</v>
      </c>
      <c r="AN7290">
        <v>-10</v>
      </c>
      <c r="AO7290">
        <v>38</v>
      </c>
      <c r="AP7290">
        <v>-10</v>
      </c>
      <c r="AQ7290">
        <v>12</v>
      </c>
    </row>
    <row r="7291" spans="1:43" hidden="1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-0.2</v>
      </c>
      <c r="M7291">
        <v>0.85</v>
      </c>
      <c r="N7291">
        <v>-2</v>
      </c>
      <c r="O7291">
        <v>70</v>
      </c>
      <c r="P7291">
        <v>-0.5</v>
      </c>
      <c r="Q7291">
        <v>2</v>
      </c>
      <c r="R7291">
        <v>0.79</v>
      </c>
      <c r="S7291">
        <v>-0.5</v>
      </c>
      <c r="T7291">
        <v>5</v>
      </c>
      <c r="U7291">
        <v>33</v>
      </c>
      <c r="V7291">
        <v>25</v>
      </c>
      <c r="W7291">
        <v>2.04</v>
      </c>
      <c r="X7291">
        <v>-10</v>
      </c>
      <c r="Y7291">
        <v>-1</v>
      </c>
      <c r="Z7291">
        <v>0.15</v>
      </c>
      <c r="AA7291">
        <v>40</v>
      </c>
      <c r="AB7291">
        <v>0.4</v>
      </c>
      <c r="AC7291">
        <v>210</v>
      </c>
      <c r="AD7291">
        <v>-1</v>
      </c>
      <c r="AE7291">
        <v>0.08</v>
      </c>
      <c r="AF7291">
        <v>10</v>
      </c>
      <c r="AG7291">
        <v>1260</v>
      </c>
      <c r="AH7291">
        <v>-2</v>
      </c>
      <c r="AI7291">
        <v>4</v>
      </c>
      <c r="AJ7291">
        <v>4</v>
      </c>
      <c r="AK7291">
        <v>31</v>
      </c>
      <c r="AL7291">
        <v>0.08</v>
      </c>
      <c r="AM7291">
        <v>-10</v>
      </c>
      <c r="AN7291">
        <v>-10</v>
      </c>
      <c r="AO7291">
        <v>51</v>
      </c>
      <c r="AP7291">
        <v>-10</v>
      </c>
      <c r="AQ7291">
        <v>18</v>
      </c>
    </row>
    <row r="7292" spans="1:43" hidden="1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-0.2</v>
      </c>
      <c r="M7292">
        <v>4.79</v>
      </c>
      <c r="N7292">
        <v>-2</v>
      </c>
      <c r="O7292">
        <v>70</v>
      </c>
      <c r="P7292">
        <v>-0.5</v>
      </c>
      <c r="Q7292">
        <v>-2</v>
      </c>
      <c r="R7292">
        <v>1.63</v>
      </c>
      <c r="S7292">
        <v>-0.5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-1</v>
      </c>
      <c r="Z7292">
        <v>0.05</v>
      </c>
      <c r="AA7292">
        <v>20</v>
      </c>
      <c r="AB7292">
        <v>0.37</v>
      </c>
      <c r="AC7292">
        <v>135</v>
      </c>
      <c r="AD7292">
        <v>-1</v>
      </c>
      <c r="AE7292">
        <v>0.42</v>
      </c>
      <c r="AF7292">
        <v>20</v>
      </c>
      <c r="AG7292">
        <v>250</v>
      </c>
      <c r="AH7292">
        <v>-2</v>
      </c>
      <c r="AI7292">
        <v>2</v>
      </c>
      <c r="AJ7292">
        <v>2</v>
      </c>
      <c r="AK7292">
        <v>110</v>
      </c>
      <c r="AL7292">
        <v>0.08</v>
      </c>
      <c r="AM7292">
        <v>-10</v>
      </c>
      <c r="AN7292">
        <v>-10</v>
      </c>
      <c r="AO7292">
        <v>35</v>
      </c>
      <c r="AP7292">
        <v>-10</v>
      </c>
      <c r="AQ7292">
        <v>14</v>
      </c>
    </row>
    <row r="7293" spans="1:43" hidden="1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-0.2</v>
      </c>
      <c r="M7293">
        <v>2.95</v>
      </c>
      <c r="N7293">
        <v>-2</v>
      </c>
      <c r="O7293">
        <v>20</v>
      </c>
      <c r="P7293">
        <v>-0.5</v>
      </c>
      <c r="Q7293">
        <v>-2</v>
      </c>
      <c r="R7293">
        <v>0.75</v>
      </c>
      <c r="S7293">
        <v>-0.5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-1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-10</v>
      </c>
      <c r="AN7293">
        <v>-10</v>
      </c>
      <c r="AO7293">
        <v>40</v>
      </c>
      <c r="AP7293">
        <v>-10</v>
      </c>
      <c r="AQ7293">
        <v>14</v>
      </c>
    </row>
    <row r="7294" spans="1:43" hidden="1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-0.2</v>
      </c>
      <c r="M7294">
        <v>2.4300000000000002</v>
      </c>
      <c r="N7294">
        <v>-2</v>
      </c>
      <c r="O7294">
        <v>30</v>
      </c>
      <c r="P7294">
        <v>-0.5</v>
      </c>
      <c r="Q7294">
        <v>-2</v>
      </c>
      <c r="R7294">
        <v>0.73</v>
      </c>
      <c r="S7294">
        <v>-0.5</v>
      </c>
      <c r="T7294">
        <v>7</v>
      </c>
      <c r="U7294">
        <v>34</v>
      </c>
      <c r="V7294">
        <v>18</v>
      </c>
      <c r="W7294">
        <v>1.74</v>
      </c>
      <c r="X7294">
        <v>-10</v>
      </c>
      <c r="Y7294">
        <v>-1</v>
      </c>
      <c r="Z7294">
        <v>0.06</v>
      </c>
      <c r="AA7294">
        <v>20</v>
      </c>
      <c r="AB7294">
        <v>0.39</v>
      </c>
      <c r="AC7294">
        <v>160</v>
      </c>
      <c r="AD7294">
        <v>-1</v>
      </c>
      <c r="AE7294">
        <v>0.2</v>
      </c>
      <c r="AF7294">
        <v>19</v>
      </c>
      <c r="AG7294">
        <v>980</v>
      </c>
      <c r="AH7294">
        <v>2</v>
      </c>
      <c r="AI7294">
        <v>-2</v>
      </c>
      <c r="AJ7294">
        <v>3</v>
      </c>
      <c r="AK7294">
        <v>44</v>
      </c>
      <c r="AL7294">
        <v>0.11</v>
      </c>
      <c r="AM7294">
        <v>-10</v>
      </c>
      <c r="AN7294">
        <v>-10</v>
      </c>
      <c r="AO7294">
        <v>43</v>
      </c>
      <c r="AP7294">
        <v>-10</v>
      </c>
      <c r="AQ7294">
        <v>22</v>
      </c>
    </row>
    <row r="7295" spans="1:43" hidden="1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-0.2</v>
      </c>
      <c r="M7295">
        <v>2.54</v>
      </c>
      <c r="N7295">
        <v>-2</v>
      </c>
      <c r="O7295">
        <v>30</v>
      </c>
      <c r="P7295">
        <v>-0.5</v>
      </c>
      <c r="Q7295">
        <v>-2</v>
      </c>
      <c r="R7295">
        <v>0.59</v>
      </c>
      <c r="S7295">
        <v>-0.5</v>
      </c>
      <c r="T7295">
        <v>5</v>
      </c>
      <c r="U7295">
        <v>28</v>
      </c>
      <c r="V7295">
        <v>21</v>
      </c>
      <c r="W7295">
        <v>1.73</v>
      </c>
      <c r="X7295">
        <v>-10</v>
      </c>
      <c r="Y7295">
        <v>-1</v>
      </c>
      <c r="Z7295">
        <v>0.03</v>
      </c>
      <c r="AA7295">
        <v>20</v>
      </c>
      <c r="AB7295">
        <v>0.33</v>
      </c>
      <c r="AC7295">
        <v>145</v>
      </c>
      <c r="AD7295">
        <v>-1</v>
      </c>
      <c r="AE7295">
        <v>0.12</v>
      </c>
      <c r="AF7295">
        <v>16</v>
      </c>
      <c r="AG7295">
        <v>210</v>
      </c>
      <c r="AH7295">
        <v>4</v>
      </c>
      <c r="AI7295">
        <v>-2</v>
      </c>
      <c r="AJ7295">
        <v>3</v>
      </c>
      <c r="AK7295">
        <v>38</v>
      </c>
      <c r="AL7295">
        <v>0.13</v>
      </c>
      <c r="AM7295">
        <v>-10</v>
      </c>
      <c r="AN7295">
        <v>-10</v>
      </c>
      <c r="AO7295">
        <v>44</v>
      </c>
      <c r="AP7295">
        <v>-10</v>
      </c>
      <c r="AQ7295">
        <v>22</v>
      </c>
    </row>
    <row r="7296" spans="1:43" hidden="1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-0.2</v>
      </c>
      <c r="M7296">
        <v>1.56</v>
      </c>
      <c r="N7296">
        <v>-2</v>
      </c>
      <c r="O7296">
        <v>40</v>
      </c>
      <c r="P7296">
        <v>-0.5</v>
      </c>
      <c r="Q7296">
        <v>-2</v>
      </c>
      <c r="R7296">
        <v>0.47</v>
      </c>
      <c r="S7296">
        <v>-0.5</v>
      </c>
      <c r="T7296">
        <v>6</v>
      </c>
      <c r="U7296">
        <v>37</v>
      </c>
      <c r="V7296">
        <v>25</v>
      </c>
      <c r="W7296">
        <v>1.98</v>
      </c>
      <c r="X7296">
        <v>-10</v>
      </c>
      <c r="Y7296">
        <v>-1</v>
      </c>
      <c r="Z7296">
        <v>0.04</v>
      </c>
      <c r="AA7296">
        <v>20</v>
      </c>
      <c r="AB7296">
        <v>0.43</v>
      </c>
      <c r="AC7296">
        <v>185</v>
      </c>
      <c r="AD7296">
        <v>-1</v>
      </c>
      <c r="AE7296">
        <v>0.03</v>
      </c>
      <c r="AF7296">
        <v>18</v>
      </c>
      <c r="AG7296">
        <v>480</v>
      </c>
      <c r="AH7296">
        <v>4</v>
      </c>
      <c r="AI7296">
        <v>-2</v>
      </c>
      <c r="AJ7296">
        <v>4</v>
      </c>
      <c r="AK7296">
        <v>26</v>
      </c>
      <c r="AL7296">
        <v>0.15</v>
      </c>
      <c r="AM7296">
        <v>-10</v>
      </c>
      <c r="AN7296">
        <v>-10</v>
      </c>
      <c r="AO7296">
        <v>45</v>
      </c>
      <c r="AP7296">
        <v>-10</v>
      </c>
      <c r="AQ7296">
        <v>26</v>
      </c>
    </row>
    <row r="7297" spans="1:43" hidden="1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-0.2</v>
      </c>
      <c r="M7297">
        <v>1.85</v>
      </c>
      <c r="N7297">
        <v>-2</v>
      </c>
      <c r="O7297">
        <v>10</v>
      </c>
      <c r="P7297">
        <v>-0.5</v>
      </c>
      <c r="Q7297">
        <v>-2</v>
      </c>
      <c r="R7297">
        <v>0.44</v>
      </c>
      <c r="S7297">
        <v>-0.5</v>
      </c>
      <c r="T7297">
        <v>6</v>
      </c>
      <c r="U7297">
        <v>41</v>
      </c>
      <c r="V7297">
        <v>22</v>
      </c>
      <c r="W7297">
        <v>2.0499999999999998</v>
      </c>
      <c r="X7297">
        <v>-10</v>
      </c>
      <c r="Y7297">
        <v>-1</v>
      </c>
      <c r="Z7297">
        <v>0.06</v>
      </c>
      <c r="AA7297">
        <v>20</v>
      </c>
      <c r="AB7297">
        <v>0.52</v>
      </c>
      <c r="AC7297">
        <v>165</v>
      </c>
      <c r="AD7297">
        <v>-1</v>
      </c>
      <c r="AE7297">
        <v>0.02</v>
      </c>
      <c r="AF7297">
        <v>21</v>
      </c>
      <c r="AG7297">
        <v>330</v>
      </c>
      <c r="AH7297">
        <v>4</v>
      </c>
      <c r="AI7297">
        <v>-2</v>
      </c>
      <c r="AJ7297">
        <v>3</v>
      </c>
      <c r="AK7297">
        <v>22</v>
      </c>
      <c r="AL7297">
        <v>0.16</v>
      </c>
      <c r="AM7297">
        <v>-10</v>
      </c>
      <c r="AN7297">
        <v>-10</v>
      </c>
      <c r="AO7297">
        <v>42</v>
      </c>
      <c r="AP7297">
        <v>-10</v>
      </c>
      <c r="AQ7297">
        <v>24</v>
      </c>
    </row>
    <row r="7298" spans="1:43" hidden="1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-0.2</v>
      </c>
      <c r="M7298">
        <v>3.93</v>
      </c>
      <c r="N7298">
        <v>-2</v>
      </c>
      <c r="O7298">
        <v>50</v>
      </c>
      <c r="P7298">
        <v>0.5</v>
      </c>
      <c r="Q7298">
        <v>-2</v>
      </c>
      <c r="R7298">
        <v>0.35</v>
      </c>
      <c r="S7298">
        <v>-0.5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-1</v>
      </c>
      <c r="Z7298">
        <v>0.19</v>
      </c>
      <c r="AA7298">
        <v>40</v>
      </c>
      <c r="AB7298">
        <v>0.86</v>
      </c>
      <c r="AC7298">
        <v>265</v>
      </c>
      <c r="AD7298">
        <v>-1</v>
      </c>
      <c r="AE7298">
        <v>0.02</v>
      </c>
      <c r="AF7298">
        <v>21</v>
      </c>
      <c r="AG7298">
        <v>610</v>
      </c>
      <c r="AH7298">
        <v>6</v>
      </c>
      <c r="AI7298">
        <v>-2</v>
      </c>
      <c r="AJ7298">
        <v>6</v>
      </c>
      <c r="AK7298">
        <v>19</v>
      </c>
      <c r="AL7298">
        <v>0.22</v>
      </c>
      <c r="AM7298">
        <v>-10</v>
      </c>
      <c r="AN7298">
        <v>-10</v>
      </c>
      <c r="AO7298">
        <v>57</v>
      </c>
      <c r="AP7298">
        <v>10</v>
      </c>
      <c r="AQ7298">
        <v>50</v>
      </c>
    </row>
    <row r="7299" spans="1:43" hidden="1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-0.2</v>
      </c>
      <c r="M7299">
        <v>3.26</v>
      </c>
      <c r="N7299">
        <v>2</v>
      </c>
      <c r="O7299">
        <v>100</v>
      </c>
      <c r="P7299">
        <v>0.5</v>
      </c>
      <c r="Q7299">
        <v>-2</v>
      </c>
      <c r="R7299">
        <v>0.41</v>
      </c>
      <c r="S7299">
        <v>-0.5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-1</v>
      </c>
      <c r="Z7299">
        <v>0.19</v>
      </c>
      <c r="AA7299">
        <v>30</v>
      </c>
      <c r="AB7299">
        <v>1.1399999999999999</v>
      </c>
      <c r="AC7299">
        <v>300</v>
      </c>
      <c r="AD7299">
        <v>-1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-10</v>
      </c>
      <c r="AN7299">
        <v>-10</v>
      </c>
      <c r="AO7299">
        <v>56</v>
      </c>
      <c r="AP7299">
        <v>10</v>
      </c>
      <c r="AQ7299">
        <v>48</v>
      </c>
    </row>
    <row r="7300" spans="1:43" hidden="1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-0.2</v>
      </c>
      <c r="M7300">
        <v>3.3</v>
      </c>
      <c r="N7300">
        <v>2</v>
      </c>
      <c r="O7300">
        <v>30</v>
      </c>
      <c r="P7300">
        <v>-0.5</v>
      </c>
      <c r="Q7300">
        <v>-2</v>
      </c>
      <c r="R7300">
        <v>0.32</v>
      </c>
      <c r="S7300">
        <v>-0.5</v>
      </c>
      <c r="T7300">
        <v>27</v>
      </c>
      <c r="U7300">
        <v>103</v>
      </c>
      <c r="V7300">
        <v>173</v>
      </c>
      <c r="W7300">
        <v>3.7</v>
      </c>
      <c r="X7300">
        <v>-10</v>
      </c>
      <c r="Y7300">
        <v>-1</v>
      </c>
      <c r="Z7300">
        <v>0.02</v>
      </c>
      <c r="AA7300">
        <v>40</v>
      </c>
      <c r="AB7300">
        <v>0.73</v>
      </c>
      <c r="AC7300">
        <v>735</v>
      </c>
      <c r="AD7300">
        <v>-1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-10</v>
      </c>
      <c r="AN7300">
        <v>-10</v>
      </c>
      <c r="AO7300">
        <v>61</v>
      </c>
      <c r="AP7300">
        <v>10</v>
      </c>
      <c r="AQ7300">
        <v>28</v>
      </c>
    </row>
    <row r="7301" spans="1:43" hidden="1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-0.2</v>
      </c>
      <c r="M7301">
        <v>2.2400000000000002</v>
      </c>
      <c r="N7301">
        <v>-2</v>
      </c>
      <c r="O7301">
        <v>60</v>
      </c>
      <c r="P7301">
        <v>-0.5</v>
      </c>
      <c r="Q7301">
        <v>-2</v>
      </c>
      <c r="R7301">
        <v>0.34</v>
      </c>
      <c r="S7301">
        <v>-0.5</v>
      </c>
      <c r="T7301">
        <v>15</v>
      </c>
      <c r="U7301">
        <v>93</v>
      </c>
      <c r="V7301">
        <v>81</v>
      </c>
      <c r="W7301">
        <v>3.24</v>
      </c>
      <c r="X7301">
        <v>-10</v>
      </c>
      <c r="Y7301">
        <v>-1</v>
      </c>
      <c r="Z7301">
        <v>0.04</v>
      </c>
      <c r="AA7301">
        <v>20</v>
      </c>
      <c r="AB7301">
        <v>0.99</v>
      </c>
      <c r="AC7301">
        <v>445</v>
      </c>
      <c r="AD7301">
        <v>-1</v>
      </c>
      <c r="AE7301">
        <v>0.02</v>
      </c>
      <c r="AF7301">
        <v>40</v>
      </c>
      <c r="AG7301">
        <v>90</v>
      </c>
      <c r="AH7301">
        <v>4</v>
      </c>
      <c r="AI7301">
        <v>-2</v>
      </c>
      <c r="AJ7301">
        <v>9</v>
      </c>
      <c r="AK7301">
        <v>19</v>
      </c>
      <c r="AL7301">
        <v>0.18</v>
      </c>
      <c r="AM7301">
        <v>-10</v>
      </c>
      <c r="AN7301">
        <v>-10</v>
      </c>
      <c r="AO7301">
        <v>62</v>
      </c>
      <c r="AP7301">
        <v>10</v>
      </c>
      <c r="AQ7301">
        <v>38</v>
      </c>
    </row>
    <row r="7302" spans="1:43" hidden="1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-0.2</v>
      </c>
      <c r="M7302">
        <v>1.1299999999999999</v>
      </c>
      <c r="N7302">
        <v>-2</v>
      </c>
      <c r="O7302">
        <v>100</v>
      </c>
      <c r="P7302">
        <v>-0.5</v>
      </c>
      <c r="Q7302">
        <v>-2</v>
      </c>
      <c r="R7302">
        <v>0.68</v>
      </c>
      <c r="S7302">
        <v>-0.5</v>
      </c>
      <c r="T7302">
        <v>11</v>
      </c>
      <c r="U7302">
        <v>33</v>
      </c>
      <c r="V7302">
        <v>47</v>
      </c>
      <c r="W7302">
        <v>2.52</v>
      </c>
      <c r="X7302">
        <v>-10</v>
      </c>
      <c r="Y7302">
        <v>-1</v>
      </c>
      <c r="Z7302">
        <v>0.18</v>
      </c>
      <c r="AA7302">
        <v>30</v>
      </c>
      <c r="AB7302">
        <v>0.52</v>
      </c>
      <c r="AC7302">
        <v>245</v>
      </c>
      <c r="AD7302">
        <v>-1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-10</v>
      </c>
      <c r="AN7302">
        <v>-10</v>
      </c>
      <c r="AO7302">
        <v>59</v>
      </c>
      <c r="AP7302">
        <v>-10</v>
      </c>
      <c r="AQ7302">
        <v>24</v>
      </c>
    </row>
    <row r="7303" spans="1:43" hidden="1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-0.2</v>
      </c>
      <c r="M7303">
        <v>2.98</v>
      </c>
      <c r="N7303">
        <v>2</v>
      </c>
      <c r="O7303">
        <v>30</v>
      </c>
      <c r="P7303">
        <v>-0.5</v>
      </c>
      <c r="Q7303">
        <v>-2</v>
      </c>
      <c r="R7303">
        <v>0.37</v>
      </c>
      <c r="S7303">
        <v>-0.5</v>
      </c>
      <c r="T7303">
        <v>28</v>
      </c>
      <c r="U7303">
        <v>99</v>
      </c>
      <c r="V7303">
        <v>116</v>
      </c>
      <c r="W7303">
        <v>3.29</v>
      </c>
      <c r="X7303">
        <v>-10</v>
      </c>
      <c r="Y7303">
        <v>-1</v>
      </c>
      <c r="Z7303">
        <v>0.03</v>
      </c>
      <c r="AA7303">
        <v>30</v>
      </c>
      <c r="AB7303">
        <v>0.81</v>
      </c>
      <c r="AC7303">
        <v>900</v>
      </c>
      <c r="AD7303">
        <v>-1</v>
      </c>
      <c r="AE7303">
        <v>0.03</v>
      </c>
      <c r="AF7303">
        <v>43</v>
      </c>
      <c r="AG7303">
        <v>160</v>
      </c>
      <c r="AH7303">
        <v>4</v>
      </c>
      <c r="AI7303">
        <v>-2</v>
      </c>
      <c r="AJ7303">
        <v>13</v>
      </c>
      <c r="AK7303">
        <v>21</v>
      </c>
      <c r="AL7303">
        <v>0.18</v>
      </c>
      <c r="AM7303">
        <v>-10</v>
      </c>
      <c r="AN7303">
        <v>-10</v>
      </c>
      <c r="AO7303">
        <v>62</v>
      </c>
      <c r="AP7303">
        <v>10</v>
      </c>
      <c r="AQ7303">
        <v>30</v>
      </c>
    </row>
    <row r="7304" spans="1:43" hidden="1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-0.2</v>
      </c>
      <c r="M7304">
        <v>3.46</v>
      </c>
      <c r="N7304">
        <v>-2</v>
      </c>
      <c r="O7304">
        <v>60</v>
      </c>
      <c r="P7304">
        <v>-0.5</v>
      </c>
      <c r="Q7304">
        <v>-2</v>
      </c>
      <c r="R7304">
        <v>0.46</v>
      </c>
      <c r="S7304">
        <v>-0.5</v>
      </c>
      <c r="T7304">
        <v>22</v>
      </c>
      <c r="U7304">
        <v>152</v>
      </c>
      <c r="V7304">
        <v>66</v>
      </c>
      <c r="W7304">
        <v>4.4400000000000004</v>
      </c>
      <c r="X7304">
        <v>-10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-1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-10</v>
      </c>
      <c r="AN7304">
        <v>-10</v>
      </c>
      <c r="AO7304">
        <v>84</v>
      </c>
      <c r="AP7304">
        <v>10</v>
      </c>
      <c r="AQ7304">
        <v>52</v>
      </c>
    </row>
    <row r="7305" spans="1:43" hidden="1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-0.2</v>
      </c>
      <c r="M7305">
        <v>2.95</v>
      </c>
      <c r="N7305">
        <v>-2</v>
      </c>
      <c r="O7305">
        <v>20</v>
      </c>
      <c r="P7305">
        <v>-0.5</v>
      </c>
      <c r="Q7305">
        <v>-2</v>
      </c>
      <c r="R7305">
        <v>0.34</v>
      </c>
      <c r="S7305">
        <v>-0.5</v>
      </c>
      <c r="T7305">
        <v>19</v>
      </c>
      <c r="U7305">
        <v>152</v>
      </c>
      <c r="V7305">
        <v>54</v>
      </c>
      <c r="W7305">
        <v>3.4</v>
      </c>
      <c r="X7305">
        <v>-10</v>
      </c>
      <c r="Y7305">
        <v>-1</v>
      </c>
      <c r="Z7305">
        <v>0.02</v>
      </c>
      <c r="AA7305">
        <v>20</v>
      </c>
      <c r="AB7305">
        <v>0.96</v>
      </c>
      <c r="AC7305">
        <v>525</v>
      </c>
      <c r="AD7305">
        <v>-1</v>
      </c>
      <c r="AE7305">
        <v>0.02</v>
      </c>
      <c r="AF7305">
        <v>50</v>
      </c>
      <c r="AG7305">
        <v>130</v>
      </c>
      <c r="AH7305">
        <v>4</v>
      </c>
      <c r="AI7305">
        <v>-2</v>
      </c>
      <c r="AJ7305">
        <v>8</v>
      </c>
      <c r="AK7305">
        <v>21</v>
      </c>
      <c r="AL7305">
        <v>0.19</v>
      </c>
      <c r="AM7305">
        <v>-10</v>
      </c>
      <c r="AN7305">
        <v>-10</v>
      </c>
      <c r="AO7305">
        <v>64</v>
      </c>
      <c r="AP7305">
        <v>10</v>
      </c>
      <c r="AQ7305">
        <v>30</v>
      </c>
    </row>
    <row r="7306" spans="1:43" hidden="1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-0.2</v>
      </c>
      <c r="M7306">
        <v>2.35</v>
      </c>
      <c r="N7306">
        <v>2</v>
      </c>
      <c r="O7306">
        <v>20</v>
      </c>
      <c r="P7306">
        <v>-0.5</v>
      </c>
      <c r="Q7306">
        <v>-2</v>
      </c>
      <c r="R7306">
        <v>0.37</v>
      </c>
      <c r="S7306">
        <v>-0.5</v>
      </c>
      <c r="T7306">
        <v>9</v>
      </c>
      <c r="U7306">
        <v>58</v>
      </c>
      <c r="V7306">
        <v>37</v>
      </c>
      <c r="W7306">
        <v>2.5099999999999998</v>
      </c>
      <c r="X7306">
        <v>-10</v>
      </c>
      <c r="Y7306">
        <v>-1</v>
      </c>
      <c r="Z7306">
        <v>0.02</v>
      </c>
      <c r="AA7306">
        <v>20</v>
      </c>
      <c r="AB7306">
        <v>0.55000000000000004</v>
      </c>
      <c r="AC7306">
        <v>210</v>
      </c>
      <c r="AD7306">
        <v>-1</v>
      </c>
      <c r="AE7306">
        <v>0.02</v>
      </c>
      <c r="AF7306">
        <v>23</v>
      </c>
      <c r="AG7306">
        <v>400</v>
      </c>
      <c r="AH7306">
        <v>4</v>
      </c>
      <c r="AI7306">
        <v>-2</v>
      </c>
      <c r="AJ7306">
        <v>5</v>
      </c>
      <c r="AK7306">
        <v>19</v>
      </c>
      <c r="AL7306">
        <v>0.15</v>
      </c>
      <c r="AM7306">
        <v>-10</v>
      </c>
      <c r="AN7306">
        <v>-10</v>
      </c>
      <c r="AO7306">
        <v>47</v>
      </c>
      <c r="AP7306">
        <v>-10</v>
      </c>
      <c r="AQ7306">
        <v>24</v>
      </c>
    </row>
    <row r="7307" spans="1:43" hidden="1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-0.2</v>
      </c>
      <c r="M7307">
        <v>3.38</v>
      </c>
      <c r="N7307">
        <v>-2</v>
      </c>
      <c r="O7307">
        <v>30</v>
      </c>
      <c r="P7307">
        <v>-0.5</v>
      </c>
      <c r="Q7307">
        <v>-2</v>
      </c>
      <c r="R7307">
        <v>0.3</v>
      </c>
      <c r="S7307">
        <v>-0.5</v>
      </c>
      <c r="T7307">
        <v>9</v>
      </c>
      <c r="U7307">
        <v>79</v>
      </c>
      <c r="V7307">
        <v>54</v>
      </c>
      <c r="W7307">
        <v>3.08</v>
      </c>
      <c r="X7307">
        <v>-10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-1</v>
      </c>
      <c r="AE7307">
        <v>0.02</v>
      </c>
      <c r="AF7307">
        <v>34</v>
      </c>
      <c r="AG7307">
        <v>120</v>
      </c>
      <c r="AH7307">
        <v>6</v>
      </c>
      <c r="AI7307">
        <v>-2</v>
      </c>
      <c r="AJ7307">
        <v>7</v>
      </c>
      <c r="AK7307">
        <v>19</v>
      </c>
      <c r="AL7307">
        <v>0.19</v>
      </c>
      <c r="AM7307">
        <v>-10</v>
      </c>
      <c r="AN7307">
        <v>-10</v>
      </c>
      <c r="AO7307">
        <v>52</v>
      </c>
      <c r="AP7307">
        <v>-10</v>
      </c>
      <c r="AQ7307">
        <v>38</v>
      </c>
    </row>
    <row r="7308" spans="1:43" hidden="1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-0.2</v>
      </c>
      <c r="M7308">
        <v>1.64</v>
      </c>
      <c r="N7308">
        <v>-2</v>
      </c>
      <c r="O7308">
        <v>20</v>
      </c>
      <c r="P7308">
        <v>-0.5</v>
      </c>
      <c r="Q7308">
        <v>-2</v>
      </c>
      <c r="R7308">
        <v>0.41</v>
      </c>
      <c r="S7308">
        <v>-0.5</v>
      </c>
      <c r="T7308">
        <v>6</v>
      </c>
      <c r="U7308">
        <v>40</v>
      </c>
      <c r="V7308">
        <v>30</v>
      </c>
      <c r="W7308">
        <v>2.0299999999999998</v>
      </c>
      <c r="X7308">
        <v>-10</v>
      </c>
      <c r="Y7308">
        <v>-1</v>
      </c>
      <c r="Z7308">
        <v>0.03</v>
      </c>
      <c r="AA7308">
        <v>20</v>
      </c>
      <c r="AB7308">
        <v>0.54</v>
      </c>
      <c r="AC7308">
        <v>175</v>
      </c>
      <c r="AD7308">
        <v>-1</v>
      </c>
      <c r="AE7308">
        <v>0.02</v>
      </c>
      <c r="AF7308">
        <v>24</v>
      </c>
      <c r="AG7308">
        <v>330</v>
      </c>
      <c r="AH7308">
        <v>4</v>
      </c>
      <c r="AI7308">
        <v>-2</v>
      </c>
      <c r="AJ7308">
        <v>3</v>
      </c>
      <c r="AK7308">
        <v>20</v>
      </c>
      <c r="AL7308">
        <v>0.16</v>
      </c>
      <c r="AM7308">
        <v>-10</v>
      </c>
      <c r="AN7308">
        <v>-10</v>
      </c>
      <c r="AO7308">
        <v>37</v>
      </c>
      <c r="AP7308">
        <v>-10</v>
      </c>
      <c r="AQ7308">
        <v>24</v>
      </c>
    </row>
    <row r="7309" spans="1:43" hidden="1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-0.2</v>
      </c>
      <c r="M7309">
        <v>1.45</v>
      </c>
      <c r="N7309">
        <v>-2</v>
      </c>
      <c r="O7309">
        <v>20</v>
      </c>
      <c r="P7309">
        <v>-0.5</v>
      </c>
      <c r="Q7309">
        <v>-2</v>
      </c>
      <c r="R7309">
        <v>0.54</v>
      </c>
      <c r="S7309">
        <v>-0.5</v>
      </c>
      <c r="T7309">
        <v>7</v>
      </c>
      <c r="U7309">
        <v>43</v>
      </c>
      <c r="V7309">
        <v>27</v>
      </c>
      <c r="W7309">
        <v>1.99</v>
      </c>
      <c r="X7309">
        <v>-10</v>
      </c>
      <c r="Y7309">
        <v>-1</v>
      </c>
      <c r="Z7309">
        <v>0.04</v>
      </c>
      <c r="AA7309">
        <v>20</v>
      </c>
      <c r="AB7309">
        <v>0.6</v>
      </c>
      <c r="AC7309">
        <v>200</v>
      </c>
      <c r="AD7309">
        <v>-1</v>
      </c>
      <c r="AE7309">
        <v>0.02</v>
      </c>
      <c r="AF7309">
        <v>29</v>
      </c>
      <c r="AG7309">
        <v>620</v>
      </c>
      <c r="AH7309">
        <v>2</v>
      </c>
      <c r="AI7309">
        <v>-2</v>
      </c>
      <c r="AJ7309">
        <v>3</v>
      </c>
      <c r="AK7309">
        <v>26</v>
      </c>
      <c r="AL7309">
        <v>0.14000000000000001</v>
      </c>
      <c r="AM7309">
        <v>-10</v>
      </c>
      <c r="AN7309">
        <v>-10</v>
      </c>
      <c r="AO7309">
        <v>38</v>
      </c>
      <c r="AP7309">
        <v>-10</v>
      </c>
      <c r="AQ7309">
        <v>26</v>
      </c>
    </row>
    <row r="7310" spans="1:43" hidden="1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-0.2</v>
      </c>
      <c r="M7310">
        <v>2.06</v>
      </c>
      <c r="N7310">
        <v>-2</v>
      </c>
      <c r="O7310">
        <v>70</v>
      </c>
      <c r="P7310">
        <v>-0.5</v>
      </c>
      <c r="Q7310">
        <v>-2</v>
      </c>
      <c r="R7310">
        <v>0.67</v>
      </c>
      <c r="S7310">
        <v>-0.5</v>
      </c>
      <c r="T7310">
        <v>12</v>
      </c>
      <c r="U7310">
        <v>65</v>
      </c>
      <c r="V7310">
        <v>31</v>
      </c>
      <c r="W7310">
        <v>2.99</v>
      </c>
      <c r="X7310">
        <v>-10</v>
      </c>
      <c r="Y7310">
        <v>-1</v>
      </c>
      <c r="Z7310">
        <v>0.12</v>
      </c>
      <c r="AA7310">
        <v>20</v>
      </c>
      <c r="AB7310">
        <v>1.1200000000000001</v>
      </c>
      <c r="AC7310">
        <v>350</v>
      </c>
      <c r="AD7310">
        <v>-1</v>
      </c>
      <c r="AE7310">
        <v>0.03</v>
      </c>
      <c r="AF7310">
        <v>42</v>
      </c>
      <c r="AG7310">
        <v>530</v>
      </c>
      <c r="AH7310">
        <v>2</v>
      </c>
      <c r="AI7310">
        <v>-2</v>
      </c>
      <c r="AJ7310">
        <v>6</v>
      </c>
      <c r="AK7310">
        <v>37</v>
      </c>
      <c r="AL7310">
        <v>0.22</v>
      </c>
      <c r="AM7310">
        <v>-10</v>
      </c>
      <c r="AN7310">
        <v>-10</v>
      </c>
      <c r="AO7310">
        <v>52</v>
      </c>
      <c r="AP7310">
        <v>10</v>
      </c>
      <c r="AQ7310">
        <v>48</v>
      </c>
    </row>
    <row r="7311" spans="1:43" hidden="1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-0.2</v>
      </c>
      <c r="M7311">
        <v>2.97</v>
      </c>
      <c r="N7311">
        <v>-2</v>
      </c>
      <c r="O7311">
        <v>100</v>
      </c>
      <c r="P7311">
        <v>-0.5</v>
      </c>
      <c r="Q7311">
        <v>-2</v>
      </c>
      <c r="R7311">
        <v>0.56000000000000005</v>
      </c>
      <c r="S7311">
        <v>-0.5</v>
      </c>
      <c r="T7311">
        <v>16</v>
      </c>
      <c r="U7311">
        <v>87</v>
      </c>
      <c r="V7311">
        <v>51</v>
      </c>
      <c r="W7311">
        <v>3.76</v>
      </c>
      <c r="X7311">
        <v>-10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-1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-10</v>
      </c>
      <c r="AN7311">
        <v>-10</v>
      </c>
      <c r="AO7311">
        <v>63</v>
      </c>
      <c r="AP7311">
        <v>10</v>
      </c>
      <c r="AQ7311">
        <v>58</v>
      </c>
    </row>
    <row r="7312" spans="1:43" hidden="1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-0.2</v>
      </c>
      <c r="M7312">
        <v>2.1</v>
      </c>
      <c r="N7312">
        <v>-2</v>
      </c>
      <c r="O7312">
        <v>40</v>
      </c>
      <c r="P7312">
        <v>-0.5</v>
      </c>
      <c r="Q7312">
        <v>-2</v>
      </c>
      <c r="R7312">
        <v>0.42</v>
      </c>
      <c r="S7312">
        <v>-0.5</v>
      </c>
      <c r="T7312">
        <v>9</v>
      </c>
      <c r="U7312">
        <v>52</v>
      </c>
      <c r="V7312">
        <v>38</v>
      </c>
      <c r="W7312">
        <v>2.5099999999999998</v>
      </c>
      <c r="X7312">
        <v>-10</v>
      </c>
      <c r="Y7312">
        <v>-1</v>
      </c>
      <c r="Z7312">
        <v>7.0000000000000007E-2</v>
      </c>
      <c r="AA7312">
        <v>20</v>
      </c>
      <c r="AB7312">
        <v>0.84</v>
      </c>
      <c r="AC7312">
        <v>230</v>
      </c>
      <c r="AD7312">
        <v>-1</v>
      </c>
      <c r="AE7312">
        <v>0.02</v>
      </c>
      <c r="AF7312">
        <v>31</v>
      </c>
      <c r="AG7312">
        <v>300</v>
      </c>
      <c r="AH7312">
        <v>4</v>
      </c>
      <c r="AI7312">
        <v>-2</v>
      </c>
      <c r="AJ7312">
        <v>4</v>
      </c>
      <c r="AK7312">
        <v>20</v>
      </c>
      <c r="AL7312">
        <v>0.19</v>
      </c>
      <c r="AM7312">
        <v>-10</v>
      </c>
      <c r="AN7312">
        <v>-10</v>
      </c>
      <c r="AO7312">
        <v>45</v>
      </c>
      <c r="AP7312">
        <v>10</v>
      </c>
      <c r="AQ7312">
        <v>38</v>
      </c>
    </row>
    <row r="7313" spans="1:43" hidden="1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-0.2</v>
      </c>
      <c r="M7313">
        <v>0.77</v>
      </c>
      <c r="N7313">
        <v>-2</v>
      </c>
      <c r="O7313">
        <v>40</v>
      </c>
      <c r="P7313">
        <v>-0.5</v>
      </c>
      <c r="Q7313">
        <v>-2</v>
      </c>
      <c r="R7313">
        <v>0.65</v>
      </c>
      <c r="S7313">
        <v>-0.5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-1</v>
      </c>
      <c r="Z7313">
        <v>0.1</v>
      </c>
      <c r="AA7313">
        <v>40</v>
      </c>
      <c r="AB7313">
        <v>0.31</v>
      </c>
      <c r="AC7313">
        <v>205</v>
      </c>
      <c r="AD7313">
        <v>-1</v>
      </c>
      <c r="AE7313">
        <v>0.05</v>
      </c>
      <c r="AF7313">
        <v>10</v>
      </c>
      <c r="AG7313">
        <v>1200</v>
      </c>
      <c r="AH7313">
        <v>2</v>
      </c>
      <c r="AI7313">
        <v>-2</v>
      </c>
      <c r="AJ7313">
        <v>4</v>
      </c>
      <c r="AK7313">
        <v>22</v>
      </c>
      <c r="AL7313">
        <v>0.08</v>
      </c>
      <c r="AM7313">
        <v>-10</v>
      </c>
      <c r="AN7313">
        <v>-10</v>
      </c>
      <c r="AO7313">
        <v>52</v>
      </c>
      <c r="AP7313">
        <v>-10</v>
      </c>
      <c r="AQ7313">
        <v>14</v>
      </c>
    </row>
    <row r="7314" spans="1:43" hidden="1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-0.2</v>
      </c>
      <c r="M7314">
        <v>0.56000000000000005</v>
      </c>
      <c r="N7314">
        <v>2</v>
      </c>
      <c r="O7314">
        <v>160</v>
      </c>
      <c r="P7314">
        <v>0.5</v>
      </c>
      <c r="Q7314">
        <v>-2</v>
      </c>
      <c r="R7314">
        <v>0.56000000000000005</v>
      </c>
      <c r="S7314">
        <v>-0.5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-1</v>
      </c>
      <c r="Z7314">
        <v>0.09</v>
      </c>
      <c r="AA7314">
        <v>70</v>
      </c>
      <c r="AB7314">
        <v>0.34</v>
      </c>
      <c r="AC7314">
        <v>280</v>
      </c>
      <c r="AD7314">
        <v>-1</v>
      </c>
      <c r="AE7314">
        <v>0.03</v>
      </c>
      <c r="AF7314">
        <v>6</v>
      </c>
      <c r="AG7314">
        <v>430</v>
      </c>
      <c r="AH7314">
        <v>18</v>
      </c>
      <c r="AI7314">
        <v>-2</v>
      </c>
      <c r="AJ7314">
        <v>3</v>
      </c>
      <c r="AK7314">
        <v>23</v>
      </c>
      <c r="AL7314">
        <v>0.1</v>
      </c>
      <c r="AM7314">
        <v>-10</v>
      </c>
      <c r="AN7314">
        <v>-10</v>
      </c>
      <c r="AO7314">
        <v>31</v>
      </c>
      <c r="AP7314">
        <v>-10</v>
      </c>
      <c r="AQ7314">
        <v>76</v>
      </c>
    </row>
    <row r="7315" spans="1:43" hidden="1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-0.2</v>
      </c>
      <c r="M7315">
        <v>1.24</v>
      </c>
      <c r="N7315">
        <v>-2</v>
      </c>
      <c r="O7315">
        <v>10</v>
      </c>
      <c r="P7315">
        <v>0.5</v>
      </c>
      <c r="Q7315">
        <v>-2</v>
      </c>
      <c r="R7315">
        <v>0.28000000000000003</v>
      </c>
      <c r="S7315">
        <v>-0.5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-1</v>
      </c>
      <c r="Z7315">
        <v>0.01</v>
      </c>
      <c r="AA7315">
        <v>70</v>
      </c>
      <c r="AB7315">
        <v>0.2</v>
      </c>
      <c r="AC7315">
        <v>100</v>
      </c>
      <c r="AD7315">
        <v>-1</v>
      </c>
      <c r="AE7315">
        <v>0.02</v>
      </c>
      <c r="AF7315">
        <v>6</v>
      </c>
      <c r="AG7315">
        <v>850</v>
      </c>
      <c r="AH7315">
        <v>12</v>
      </c>
      <c r="AI7315">
        <v>-2</v>
      </c>
      <c r="AJ7315">
        <v>2</v>
      </c>
      <c r="AK7315">
        <v>6</v>
      </c>
      <c r="AL7315">
        <v>0.06</v>
      </c>
      <c r="AM7315">
        <v>-10</v>
      </c>
      <c r="AN7315">
        <v>-10</v>
      </c>
      <c r="AO7315">
        <v>22</v>
      </c>
      <c r="AP7315">
        <v>-10</v>
      </c>
      <c r="AQ7315">
        <v>18</v>
      </c>
    </row>
    <row r="7316" spans="1:43" hidden="1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-0.2</v>
      </c>
      <c r="M7316">
        <v>0.9</v>
      </c>
      <c r="N7316">
        <v>-2</v>
      </c>
      <c r="O7316">
        <v>20</v>
      </c>
      <c r="P7316">
        <v>0.5</v>
      </c>
      <c r="Q7316">
        <v>-2</v>
      </c>
      <c r="R7316">
        <v>0.43</v>
      </c>
      <c r="S7316">
        <v>-0.5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-1</v>
      </c>
      <c r="Z7316">
        <v>0.03</v>
      </c>
      <c r="AA7316">
        <v>70</v>
      </c>
      <c r="AB7316">
        <v>0.26</v>
      </c>
      <c r="AC7316">
        <v>160</v>
      </c>
      <c r="AD7316">
        <v>-1</v>
      </c>
      <c r="AE7316">
        <v>0.03</v>
      </c>
      <c r="AF7316">
        <v>9</v>
      </c>
      <c r="AG7316">
        <v>1180</v>
      </c>
      <c r="AH7316">
        <v>8</v>
      </c>
      <c r="AI7316">
        <v>-2</v>
      </c>
      <c r="AJ7316">
        <v>2</v>
      </c>
      <c r="AK7316">
        <v>8</v>
      </c>
      <c r="AL7316">
        <v>0.06</v>
      </c>
      <c r="AM7316">
        <v>-10</v>
      </c>
      <c r="AN7316">
        <v>-10</v>
      </c>
      <c r="AO7316">
        <v>24</v>
      </c>
      <c r="AP7316">
        <v>-10</v>
      </c>
      <c r="AQ7316">
        <v>28</v>
      </c>
    </row>
    <row r="7317" spans="1:43" hidden="1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>
        <v>-0.2</v>
      </c>
      <c r="M7317">
        <v>0.56000000000000005</v>
      </c>
      <c r="N7317">
        <v>-2</v>
      </c>
      <c r="O7317">
        <v>10</v>
      </c>
      <c r="P7317">
        <v>-0.5</v>
      </c>
      <c r="Q7317">
        <v>-2</v>
      </c>
      <c r="R7317">
        <v>0.38</v>
      </c>
      <c r="S7317">
        <v>-0.5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-1</v>
      </c>
      <c r="Z7317">
        <v>0.02</v>
      </c>
      <c r="AA7317">
        <v>60</v>
      </c>
      <c r="AB7317">
        <v>0.22</v>
      </c>
      <c r="AC7317">
        <v>140</v>
      </c>
      <c r="AD7317">
        <v>-1</v>
      </c>
      <c r="AE7317">
        <v>0.02</v>
      </c>
      <c r="AF7317">
        <v>6</v>
      </c>
      <c r="AG7317">
        <v>1010</v>
      </c>
      <c r="AH7317">
        <v>8</v>
      </c>
      <c r="AI7317">
        <v>-2</v>
      </c>
      <c r="AJ7317">
        <v>1</v>
      </c>
      <c r="AK7317">
        <v>7</v>
      </c>
      <c r="AL7317">
        <v>0.05</v>
      </c>
      <c r="AM7317">
        <v>-10</v>
      </c>
      <c r="AN7317">
        <v>-10</v>
      </c>
      <c r="AO7317">
        <v>21</v>
      </c>
      <c r="AP7317">
        <v>-10</v>
      </c>
      <c r="AQ7317">
        <v>24</v>
      </c>
    </row>
    <row r="7318" spans="1:43" hidden="1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-0.2</v>
      </c>
      <c r="M7318">
        <v>0.84</v>
      </c>
      <c r="N7318">
        <v>-2</v>
      </c>
      <c r="O7318">
        <v>20</v>
      </c>
      <c r="P7318">
        <v>-0.5</v>
      </c>
      <c r="Q7318">
        <v>-2</v>
      </c>
      <c r="R7318">
        <v>0.47</v>
      </c>
      <c r="S7318">
        <v>-0.5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-1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-2</v>
      </c>
      <c r="AJ7318">
        <v>2</v>
      </c>
      <c r="AK7318">
        <v>9</v>
      </c>
      <c r="AL7318">
        <v>0.06</v>
      </c>
      <c r="AM7318">
        <v>-10</v>
      </c>
      <c r="AN7318">
        <v>-10</v>
      </c>
      <c r="AO7318">
        <v>25</v>
      </c>
      <c r="AP7318">
        <v>-10</v>
      </c>
      <c r="AQ7318">
        <v>30</v>
      </c>
    </row>
    <row r="7319" spans="1:43" hidden="1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-0.2</v>
      </c>
      <c r="M7319">
        <v>0.81</v>
      </c>
      <c r="N7319">
        <v>-2</v>
      </c>
      <c r="O7319">
        <v>20</v>
      </c>
      <c r="P7319">
        <v>-0.5</v>
      </c>
      <c r="Q7319">
        <v>-2</v>
      </c>
      <c r="R7319">
        <v>0.49</v>
      </c>
      <c r="S7319">
        <v>-0.5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-1</v>
      </c>
      <c r="Z7319">
        <v>0.03</v>
      </c>
      <c r="AA7319">
        <v>60</v>
      </c>
      <c r="AB7319">
        <v>0.26</v>
      </c>
      <c r="AC7319">
        <v>160</v>
      </c>
      <c r="AD7319">
        <v>-1</v>
      </c>
      <c r="AE7319">
        <v>0.03</v>
      </c>
      <c r="AF7319">
        <v>8</v>
      </c>
      <c r="AG7319">
        <v>1400</v>
      </c>
      <c r="AH7319">
        <v>8</v>
      </c>
      <c r="AI7319">
        <v>-2</v>
      </c>
      <c r="AJ7319">
        <v>2</v>
      </c>
      <c r="AK7319">
        <v>9</v>
      </c>
      <c r="AL7319">
        <v>0.05</v>
      </c>
      <c r="AM7319">
        <v>-10</v>
      </c>
      <c r="AN7319">
        <v>-10</v>
      </c>
      <c r="AO7319">
        <v>24</v>
      </c>
      <c r="AP7319">
        <v>-10</v>
      </c>
      <c r="AQ7319">
        <v>28</v>
      </c>
    </row>
    <row r="7320" spans="1:43" hidden="1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-0.2</v>
      </c>
      <c r="M7320">
        <v>0.74</v>
      </c>
      <c r="N7320">
        <v>-2</v>
      </c>
      <c r="O7320">
        <v>10</v>
      </c>
      <c r="P7320">
        <v>-0.5</v>
      </c>
      <c r="Q7320">
        <v>-2</v>
      </c>
      <c r="R7320">
        <v>0.47</v>
      </c>
      <c r="S7320">
        <v>-0.5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-1</v>
      </c>
      <c r="Z7320">
        <v>0.03</v>
      </c>
      <c r="AA7320">
        <v>70</v>
      </c>
      <c r="AB7320">
        <v>0.28000000000000003</v>
      </c>
      <c r="AC7320">
        <v>175</v>
      </c>
      <c r="AD7320">
        <v>-1</v>
      </c>
      <c r="AE7320">
        <v>0.02</v>
      </c>
      <c r="AF7320">
        <v>9</v>
      </c>
      <c r="AG7320">
        <v>1380</v>
      </c>
      <c r="AH7320">
        <v>12</v>
      </c>
      <c r="AI7320">
        <v>-2</v>
      </c>
      <c r="AJ7320">
        <v>1</v>
      </c>
      <c r="AK7320">
        <v>9</v>
      </c>
      <c r="AL7320">
        <v>0.04</v>
      </c>
      <c r="AM7320">
        <v>-10</v>
      </c>
      <c r="AN7320">
        <v>-10</v>
      </c>
      <c r="AO7320">
        <v>33</v>
      </c>
      <c r="AP7320">
        <v>-10</v>
      </c>
      <c r="AQ7320">
        <v>28</v>
      </c>
    </row>
    <row r="7321" spans="1:43" hidden="1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-0.2</v>
      </c>
      <c r="M7321">
        <v>1.22</v>
      </c>
      <c r="N7321">
        <v>-2</v>
      </c>
      <c r="O7321">
        <v>30</v>
      </c>
      <c r="P7321">
        <v>0.5</v>
      </c>
      <c r="Q7321">
        <v>-2</v>
      </c>
      <c r="R7321">
        <v>0.46</v>
      </c>
      <c r="S7321">
        <v>-0.5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-1</v>
      </c>
      <c r="Z7321">
        <v>0.05</v>
      </c>
      <c r="AA7321">
        <v>60</v>
      </c>
      <c r="AB7321">
        <v>0.31</v>
      </c>
      <c r="AC7321">
        <v>160</v>
      </c>
      <c r="AD7321">
        <v>-1</v>
      </c>
      <c r="AE7321">
        <v>0.03</v>
      </c>
      <c r="AF7321">
        <v>11</v>
      </c>
      <c r="AG7321">
        <v>1270</v>
      </c>
      <c r="AH7321">
        <v>12</v>
      </c>
      <c r="AI7321">
        <v>-2</v>
      </c>
      <c r="AJ7321">
        <v>2</v>
      </c>
      <c r="AK7321">
        <v>10</v>
      </c>
      <c r="AL7321">
        <v>7.0000000000000007E-2</v>
      </c>
      <c r="AM7321">
        <v>-10</v>
      </c>
      <c r="AN7321">
        <v>-10</v>
      </c>
      <c r="AO7321">
        <v>28</v>
      </c>
      <c r="AP7321">
        <v>-10</v>
      </c>
      <c r="AQ7321">
        <v>36</v>
      </c>
    </row>
    <row r="7322" spans="1:43" hidden="1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-0.2</v>
      </c>
      <c r="M7322">
        <v>1.29</v>
      </c>
      <c r="N7322">
        <v>-2</v>
      </c>
      <c r="O7322">
        <v>10</v>
      </c>
      <c r="P7322">
        <v>0.5</v>
      </c>
      <c r="Q7322">
        <v>-2</v>
      </c>
      <c r="R7322">
        <v>0.42</v>
      </c>
      <c r="S7322">
        <v>-0.5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-1</v>
      </c>
      <c r="Z7322">
        <v>0.03</v>
      </c>
      <c r="AA7322">
        <v>70</v>
      </c>
      <c r="AB7322">
        <v>0.26</v>
      </c>
      <c r="AC7322">
        <v>170</v>
      </c>
      <c r="AD7322">
        <v>-1</v>
      </c>
      <c r="AE7322">
        <v>0.03</v>
      </c>
      <c r="AF7322">
        <v>7</v>
      </c>
      <c r="AG7322">
        <v>1170</v>
      </c>
      <c r="AH7322">
        <v>18</v>
      </c>
      <c r="AI7322">
        <v>-2</v>
      </c>
      <c r="AJ7322">
        <v>2</v>
      </c>
      <c r="AK7322">
        <v>8</v>
      </c>
      <c r="AL7322">
        <v>0.08</v>
      </c>
      <c r="AM7322">
        <v>-10</v>
      </c>
      <c r="AN7322">
        <v>-10</v>
      </c>
      <c r="AO7322">
        <v>27</v>
      </c>
      <c r="AP7322">
        <v>-10</v>
      </c>
      <c r="AQ7322">
        <v>32</v>
      </c>
    </row>
    <row r="7323" spans="1:43" hidden="1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-0.2</v>
      </c>
      <c r="M7323">
        <v>0.87</v>
      </c>
      <c r="N7323">
        <v>-2</v>
      </c>
      <c r="O7323">
        <v>20</v>
      </c>
      <c r="P7323">
        <v>0.5</v>
      </c>
      <c r="Q7323">
        <v>-2</v>
      </c>
      <c r="R7323">
        <v>0.44</v>
      </c>
      <c r="S7323">
        <v>-0.5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-1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-2</v>
      </c>
      <c r="AJ7323">
        <v>2</v>
      </c>
      <c r="AK7323">
        <v>8</v>
      </c>
      <c r="AL7323">
        <v>0.05</v>
      </c>
      <c r="AM7323">
        <v>-10</v>
      </c>
      <c r="AN7323">
        <v>-10</v>
      </c>
      <c r="AO7323">
        <v>28</v>
      </c>
      <c r="AP7323">
        <v>-10</v>
      </c>
      <c r="AQ7323">
        <v>36</v>
      </c>
    </row>
    <row r="7324" spans="1:43" hidden="1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-0.2</v>
      </c>
      <c r="M7324">
        <v>0.68</v>
      </c>
      <c r="N7324">
        <v>-2</v>
      </c>
      <c r="O7324">
        <v>30</v>
      </c>
      <c r="P7324">
        <v>-0.5</v>
      </c>
      <c r="Q7324">
        <v>-2</v>
      </c>
      <c r="R7324">
        <v>0.68</v>
      </c>
      <c r="S7324">
        <v>-0.5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-1</v>
      </c>
      <c r="Z7324">
        <v>0.08</v>
      </c>
      <c r="AA7324">
        <v>40</v>
      </c>
      <c r="AB7324">
        <v>0.27</v>
      </c>
      <c r="AC7324">
        <v>205</v>
      </c>
      <c r="AD7324">
        <v>-1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-10</v>
      </c>
      <c r="AN7324">
        <v>-10</v>
      </c>
      <c r="AO7324">
        <v>50</v>
      </c>
      <c r="AP7324">
        <v>-10</v>
      </c>
      <c r="AQ7324">
        <v>12</v>
      </c>
    </row>
    <row r="7325" spans="1:43" hidden="1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-0.2</v>
      </c>
      <c r="M7325">
        <v>0.98</v>
      </c>
      <c r="N7325">
        <v>-2</v>
      </c>
      <c r="O7325">
        <v>10</v>
      </c>
      <c r="P7325">
        <v>0.5</v>
      </c>
      <c r="Q7325">
        <v>-2</v>
      </c>
      <c r="R7325">
        <v>0.38</v>
      </c>
      <c r="S7325">
        <v>-0.5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-1</v>
      </c>
      <c r="Z7325">
        <v>0.03</v>
      </c>
      <c r="AA7325">
        <v>80</v>
      </c>
      <c r="AB7325">
        <v>0.25</v>
      </c>
      <c r="AC7325">
        <v>150</v>
      </c>
      <c r="AD7325">
        <v>-1</v>
      </c>
      <c r="AE7325">
        <v>0.03</v>
      </c>
      <c r="AF7325">
        <v>7</v>
      </c>
      <c r="AG7325">
        <v>940</v>
      </c>
      <c r="AH7325">
        <v>14</v>
      </c>
      <c r="AI7325">
        <v>-2</v>
      </c>
      <c r="AJ7325">
        <v>2</v>
      </c>
      <c r="AK7325">
        <v>8</v>
      </c>
      <c r="AL7325">
        <v>0.08</v>
      </c>
      <c r="AM7325">
        <v>-10</v>
      </c>
      <c r="AN7325">
        <v>-10</v>
      </c>
      <c r="AO7325">
        <v>23</v>
      </c>
      <c r="AP7325">
        <v>-10</v>
      </c>
      <c r="AQ7325">
        <v>30</v>
      </c>
    </row>
    <row r="7326" spans="1:43" hidden="1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-0.2</v>
      </c>
      <c r="M7326">
        <v>0.62</v>
      </c>
      <c r="N7326">
        <v>-2</v>
      </c>
      <c r="O7326">
        <v>10</v>
      </c>
      <c r="P7326">
        <v>-0.5</v>
      </c>
      <c r="Q7326">
        <v>-2</v>
      </c>
      <c r="R7326">
        <v>0.41</v>
      </c>
      <c r="S7326">
        <v>-0.5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-1</v>
      </c>
      <c r="Z7326">
        <v>0.02</v>
      </c>
      <c r="AA7326">
        <v>70</v>
      </c>
      <c r="AB7326">
        <v>0.22</v>
      </c>
      <c r="AC7326">
        <v>135</v>
      </c>
      <c r="AD7326">
        <v>-1</v>
      </c>
      <c r="AE7326">
        <v>0.02</v>
      </c>
      <c r="AF7326">
        <v>7</v>
      </c>
      <c r="AG7326">
        <v>1120</v>
      </c>
      <c r="AH7326">
        <v>8</v>
      </c>
      <c r="AI7326">
        <v>-2</v>
      </c>
      <c r="AJ7326">
        <v>1</v>
      </c>
      <c r="AK7326">
        <v>7</v>
      </c>
      <c r="AL7326">
        <v>0.04</v>
      </c>
      <c r="AM7326">
        <v>-10</v>
      </c>
      <c r="AN7326">
        <v>-10</v>
      </c>
      <c r="AO7326">
        <v>23</v>
      </c>
      <c r="AP7326">
        <v>-10</v>
      </c>
      <c r="AQ7326">
        <v>24</v>
      </c>
    </row>
    <row r="7327" spans="1:43" hidden="1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>
        <v>-0.2</v>
      </c>
      <c r="M7327">
        <v>0.97</v>
      </c>
      <c r="N7327">
        <v>-2</v>
      </c>
      <c r="O7327">
        <v>60</v>
      </c>
      <c r="P7327">
        <v>0.5</v>
      </c>
      <c r="Q7327">
        <v>-2</v>
      </c>
      <c r="R7327">
        <v>0.41</v>
      </c>
      <c r="S7327">
        <v>-0.5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-1</v>
      </c>
      <c r="Z7327">
        <v>0.04</v>
      </c>
      <c r="AA7327">
        <v>60</v>
      </c>
      <c r="AB7327">
        <v>0.25</v>
      </c>
      <c r="AC7327">
        <v>155</v>
      </c>
      <c r="AD7327">
        <v>-1</v>
      </c>
      <c r="AE7327">
        <v>0.02</v>
      </c>
      <c r="AF7327">
        <v>9</v>
      </c>
      <c r="AG7327">
        <v>1210</v>
      </c>
      <c r="AH7327">
        <v>8</v>
      </c>
      <c r="AI7327">
        <v>-2</v>
      </c>
      <c r="AJ7327">
        <v>2</v>
      </c>
      <c r="AK7327">
        <v>9</v>
      </c>
      <c r="AL7327">
        <v>0.06</v>
      </c>
      <c r="AM7327">
        <v>-10</v>
      </c>
      <c r="AN7327">
        <v>-10</v>
      </c>
      <c r="AO7327">
        <v>26</v>
      </c>
      <c r="AP7327">
        <v>-10</v>
      </c>
      <c r="AQ7327">
        <v>34</v>
      </c>
    </row>
    <row r="7328" spans="1:43" hidden="1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-0.2</v>
      </c>
      <c r="M7328">
        <v>1.05</v>
      </c>
      <c r="N7328">
        <v>-2</v>
      </c>
      <c r="O7328">
        <v>20</v>
      </c>
      <c r="P7328">
        <v>0.5</v>
      </c>
      <c r="Q7328">
        <v>-2</v>
      </c>
      <c r="R7328">
        <v>0.42</v>
      </c>
      <c r="S7328">
        <v>-0.5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-1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-2</v>
      </c>
      <c r="AJ7328">
        <v>2</v>
      </c>
      <c r="AK7328">
        <v>8</v>
      </c>
      <c r="AL7328">
        <v>0.06</v>
      </c>
      <c r="AM7328">
        <v>-10</v>
      </c>
      <c r="AN7328">
        <v>-10</v>
      </c>
      <c r="AO7328">
        <v>25</v>
      </c>
      <c r="AP7328">
        <v>-10</v>
      </c>
      <c r="AQ7328">
        <v>38</v>
      </c>
    </row>
    <row r="7329" spans="1:43" hidden="1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-0.2</v>
      </c>
      <c r="M7329">
        <v>0.89</v>
      </c>
      <c r="N7329">
        <v>-2</v>
      </c>
      <c r="O7329">
        <v>30</v>
      </c>
      <c r="P7329">
        <v>0.5</v>
      </c>
      <c r="Q7329">
        <v>-2</v>
      </c>
      <c r="R7329">
        <v>0.46</v>
      </c>
      <c r="S7329">
        <v>-0.5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-1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-2</v>
      </c>
      <c r="AJ7329">
        <v>2</v>
      </c>
      <c r="AK7329">
        <v>9</v>
      </c>
      <c r="AL7329">
        <v>0.06</v>
      </c>
      <c r="AM7329">
        <v>-10</v>
      </c>
      <c r="AN7329">
        <v>-10</v>
      </c>
      <c r="AO7329">
        <v>25</v>
      </c>
      <c r="AP7329">
        <v>-10</v>
      </c>
      <c r="AQ7329">
        <v>54</v>
      </c>
    </row>
    <row r="7330" spans="1:43" hidden="1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-0.2</v>
      </c>
      <c r="M7330">
        <v>0.8</v>
      </c>
      <c r="N7330">
        <v>-2</v>
      </c>
      <c r="O7330">
        <v>10</v>
      </c>
      <c r="P7330">
        <v>-0.5</v>
      </c>
      <c r="Q7330">
        <v>-2</v>
      </c>
      <c r="R7330">
        <v>0.45</v>
      </c>
      <c r="S7330">
        <v>-0.5</v>
      </c>
      <c r="T7330">
        <v>4</v>
      </c>
      <c r="U7330">
        <v>13</v>
      </c>
      <c r="V7330">
        <v>3</v>
      </c>
      <c r="W7330">
        <v>1.79</v>
      </c>
      <c r="X7330">
        <v>-10</v>
      </c>
      <c r="Y7330">
        <v>-1</v>
      </c>
      <c r="Z7330">
        <v>0.02</v>
      </c>
      <c r="AA7330">
        <v>60</v>
      </c>
      <c r="AB7330">
        <v>0.26</v>
      </c>
      <c r="AC7330">
        <v>150</v>
      </c>
      <c r="AD7330">
        <v>-1</v>
      </c>
      <c r="AE7330">
        <v>0.02</v>
      </c>
      <c r="AF7330">
        <v>7</v>
      </c>
      <c r="AG7330">
        <v>1310</v>
      </c>
      <c r="AH7330">
        <v>12</v>
      </c>
      <c r="AI7330">
        <v>-2</v>
      </c>
      <c r="AJ7330">
        <v>1</v>
      </c>
      <c r="AK7330">
        <v>8</v>
      </c>
      <c r="AL7330">
        <v>0.06</v>
      </c>
      <c r="AM7330">
        <v>-10</v>
      </c>
      <c r="AN7330">
        <v>-10</v>
      </c>
      <c r="AO7330">
        <v>27</v>
      </c>
      <c r="AP7330">
        <v>-10</v>
      </c>
      <c r="AQ7330">
        <v>26</v>
      </c>
    </row>
    <row r="7331" spans="1:43" hidden="1" x14ac:dyDescent="0.3">
      <c r="A7331" t="s">
        <v>26382</v>
      </c>
      <c r="B7331" t="s">
        <v>26383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-0.2</v>
      </c>
      <c r="M7331">
        <v>1.37</v>
      </c>
      <c r="N7331">
        <v>-2</v>
      </c>
      <c r="O7331">
        <v>30</v>
      </c>
      <c r="P7331">
        <v>-0.5</v>
      </c>
      <c r="Q7331">
        <v>-2</v>
      </c>
      <c r="R7331">
        <v>0.49</v>
      </c>
      <c r="S7331">
        <v>-0.5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-1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-2</v>
      </c>
      <c r="AJ7331">
        <v>3</v>
      </c>
      <c r="AK7331">
        <v>11</v>
      </c>
      <c r="AL7331">
        <v>0.08</v>
      </c>
      <c r="AM7331">
        <v>-10</v>
      </c>
      <c r="AN7331">
        <v>-10</v>
      </c>
      <c r="AO7331">
        <v>35</v>
      </c>
      <c r="AP7331">
        <v>-10</v>
      </c>
      <c r="AQ7331">
        <v>32</v>
      </c>
    </row>
    <row r="7332" spans="1:43" hidden="1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-0.2</v>
      </c>
      <c r="M7332">
        <v>1.03</v>
      </c>
      <c r="N7332">
        <v>-2</v>
      </c>
      <c r="O7332">
        <v>30</v>
      </c>
      <c r="P7332">
        <v>0.5</v>
      </c>
      <c r="Q7332">
        <v>-2</v>
      </c>
      <c r="R7332">
        <v>0.5</v>
      </c>
      <c r="S7332">
        <v>-0.5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-1</v>
      </c>
      <c r="Z7332">
        <v>7.0000000000000007E-2</v>
      </c>
      <c r="AA7332">
        <v>60</v>
      </c>
      <c r="AB7332">
        <v>0.35</v>
      </c>
      <c r="AC7332">
        <v>180</v>
      </c>
      <c r="AD7332">
        <v>-1</v>
      </c>
      <c r="AE7332">
        <v>0.03</v>
      </c>
      <c r="AF7332">
        <v>14</v>
      </c>
      <c r="AG7332">
        <v>1310</v>
      </c>
      <c r="AH7332">
        <v>12</v>
      </c>
      <c r="AI7332">
        <v>-2</v>
      </c>
      <c r="AJ7332">
        <v>2</v>
      </c>
      <c r="AK7332">
        <v>11</v>
      </c>
      <c r="AL7332">
        <v>7.0000000000000007E-2</v>
      </c>
      <c r="AM7332">
        <v>-10</v>
      </c>
      <c r="AN7332">
        <v>-10</v>
      </c>
      <c r="AO7332">
        <v>27</v>
      </c>
      <c r="AP7332">
        <v>-10</v>
      </c>
      <c r="AQ7332">
        <v>34</v>
      </c>
    </row>
    <row r="7333" spans="1:43" hidden="1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-0.2</v>
      </c>
      <c r="M7333">
        <v>1.5</v>
      </c>
      <c r="N7333">
        <v>-2</v>
      </c>
      <c r="O7333">
        <v>50</v>
      </c>
      <c r="P7333">
        <v>-0.5</v>
      </c>
      <c r="Q7333">
        <v>-2</v>
      </c>
      <c r="R7333">
        <v>0.51</v>
      </c>
      <c r="S7333">
        <v>-0.5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-1</v>
      </c>
      <c r="Z7333">
        <v>0.08</v>
      </c>
      <c r="AA7333">
        <v>70</v>
      </c>
      <c r="AB7333">
        <v>0.46</v>
      </c>
      <c r="AC7333">
        <v>195</v>
      </c>
      <c r="AD7333">
        <v>-1</v>
      </c>
      <c r="AE7333">
        <v>0.03</v>
      </c>
      <c r="AF7333">
        <v>15</v>
      </c>
      <c r="AG7333">
        <v>1340</v>
      </c>
      <c r="AH7333">
        <v>6</v>
      </c>
      <c r="AI7333">
        <v>-2</v>
      </c>
      <c r="AJ7333">
        <v>4</v>
      </c>
      <c r="AK7333">
        <v>11</v>
      </c>
      <c r="AL7333">
        <v>0.09</v>
      </c>
      <c r="AM7333">
        <v>-10</v>
      </c>
      <c r="AN7333">
        <v>-10</v>
      </c>
      <c r="AO7333">
        <v>34</v>
      </c>
      <c r="AP7333">
        <v>-10</v>
      </c>
      <c r="AQ7333">
        <v>42</v>
      </c>
    </row>
    <row r="7334" spans="1:43" hidden="1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-0.2</v>
      </c>
      <c r="M7334">
        <v>0.77</v>
      </c>
      <c r="N7334">
        <v>-2</v>
      </c>
      <c r="O7334">
        <v>20</v>
      </c>
      <c r="P7334">
        <v>0.5</v>
      </c>
      <c r="Q7334">
        <v>-2</v>
      </c>
      <c r="R7334">
        <v>0.39</v>
      </c>
      <c r="S7334">
        <v>-0.5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-1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-2</v>
      </c>
      <c r="AJ7334">
        <v>1</v>
      </c>
      <c r="AK7334">
        <v>7</v>
      </c>
      <c r="AL7334">
        <v>0.05</v>
      </c>
      <c r="AM7334">
        <v>-10</v>
      </c>
      <c r="AN7334">
        <v>-10</v>
      </c>
      <c r="AO7334">
        <v>25</v>
      </c>
      <c r="AP7334">
        <v>-10</v>
      </c>
      <c r="AQ7334">
        <v>42</v>
      </c>
    </row>
    <row r="7335" spans="1:43" hidden="1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-0.2</v>
      </c>
      <c r="M7335">
        <v>0.54</v>
      </c>
      <c r="N7335">
        <v>-2</v>
      </c>
      <c r="O7335">
        <v>30</v>
      </c>
      <c r="P7335">
        <v>-0.5</v>
      </c>
      <c r="Q7335">
        <v>-2</v>
      </c>
      <c r="R7335">
        <v>0.68</v>
      </c>
      <c r="S7335">
        <v>-0.5</v>
      </c>
      <c r="T7335">
        <v>7</v>
      </c>
      <c r="U7335">
        <v>16</v>
      </c>
      <c r="V7335">
        <v>14</v>
      </c>
      <c r="W7335">
        <v>1.72</v>
      </c>
      <c r="X7335">
        <v>-10</v>
      </c>
      <c r="Y7335">
        <v>-1</v>
      </c>
      <c r="Z7335">
        <v>0.06</v>
      </c>
      <c r="AA7335">
        <v>40</v>
      </c>
      <c r="AB7335">
        <v>0.19</v>
      </c>
      <c r="AC7335">
        <v>190</v>
      </c>
      <c r="AD7335">
        <v>-1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-10</v>
      </c>
      <c r="AN7335">
        <v>-10</v>
      </c>
      <c r="AO7335">
        <v>34</v>
      </c>
      <c r="AP7335">
        <v>-10</v>
      </c>
      <c r="AQ7335">
        <v>14</v>
      </c>
    </row>
    <row r="7336" spans="1:43" hidden="1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-0.2</v>
      </c>
      <c r="M7336">
        <v>1.04</v>
      </c>
      <c r="N7336">
        <v>-2</v>
      </c>
      <c r="O7336">
        <v>30</v>
      </c>
      <c r="P7336">
        <v>1</v>
      </c>
      <c r="Q7336">
        <v>-2</v>
      </c>
      <c r="R7336">
        <v>0.46</v>
      </c>
      <c r="S7336">
        <v>-0.5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-1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-2</v>
      </c>
      <c r="AJ7336">
        <v>2</v>
      </c>
      <c r="AK7336">
        <v>9</v>
      </c>
      <c r="AL7336">
        <v>7.0000000000000007E-2</v>
      </c>
      <c r="AM7336">
        <v>-10</v>
      </c>
      <c r="AN7336">
        <v>-10</v>
      </c>
      <c r="AO7336">
        <v>24</v>
      </c>
      <c r="AP7336">
        <v>-10</v>
      </c>
      <c r="AQ7336">
        <v>64</v>
      </c>
    </row>
    <row r="7337" spans="1:43" hidden="1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-0.2</v>
      </c>
      <c r="M7337">
        <v>1.1299999999999999</v>
      </c>
      <c r="N7337">
        <v>-2</v>
      </c>
      <c r="O7337">
        <v>20</v>
      </c>
      <c r="P7337">
        <v>0.5</v>
      </c>
      <c r="Q7337">
        <v>-2</v>
      </c>
      <c r="R7337">
        <v>0.53</v>
      </c>
      <c r="S7337">
        <v>-0.5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-1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-2</v>
      </c>
      <c r="AJ7337">
        <v>3</v>
      </c>
      <c r="AK7337">
        <v>10</v>
      </c>
      <c r="AL7337">
        <v>7.0000000000000007E-2</v>
      </c>
      <c r="AM7337">
        <v>-10</v>
      </c>
      <c r="AN7337">
        <v>-10</v>
      </c>
      <c r="AO7337">
        <v>29</v>
      </c>
      <c r="AP7337">
        <v>-10</v>
      </c>
      <c r="AQ7337">
        <v>66</v>
      </c>
    </row>
    <row r="7338" spans="1:43" hidden="1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-0.2</v>
      </c>
      <c r="M7338">
        <v>0.87</v>
      </c>
      <c r="N7338">
        <v>-2</v>
      </c>
      <c r="O7338">
        <v>10</v>
      </c>
      <c r="P7338">
        <v>0.5</v>
      </c>
      <c r="Q7338">
        <v>-2</v>
      </c>
      <c r="R7338">
        <v>0.48</v>
      </c>
      <c r="S7338">
        <v>-0.5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-1</v>
      </c>
      <c r="Z7338">
        <v>0.04</v>
      </c>
      <c r="AA7338">
        <v>70</v>
      </c>
      <c r="AB7338">
        <v>0.28000000000000003</v>
      </c>
      <c r="AC7338">
        <v>180</v>
      </c>
      <c r="AD7338">
        <v>-1</v>
      </c>
      <c r="AE7338">
        <v>0.03</v>
      </c>
      <c r="AF7338">
        <v>9</v>
      </c>
      <c r="AG7338">
        <v>1340</v>
      </c>
      <c r="AH7338">
        <v>14</v>
      </c>
      <c r="AI7338">
        <v>-2</v>
      </c>
      <c r="AJ7338">
        <v>2</v>
      </c>
      <c r="AK7338">
        <v>9</v>
      </c>
      <c r="AL7338">
        <v>0.06</v>
      </c>
      <c r="AM7338">
        <v>-10</v>
      </c>
      <c r="AN7338">
        <v>-10</v>
      </c>
      <c r="AO7338">
        <v>27</v>
      </c>
      <c r="AP7338">
        <v>-10</v>
      </c>
      <c r="AQ7338">
        <v>44</v>
      </c>
    </row>
    <row r="7339" spans="1:43" hidden="1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-0.2</v>
      </c>
      <c r="M7339">
        <v>1.0900000000000001</v>
      </c>
      <c r="N7339">
        <v>4</v>
      </c>
      <c r="O7339">
        <v>10</v>
      </c>
      <c r="P7339">
        <v>0.5</v>
      </c>
      <c r="Q7339">
        <v>-2</v>
      </c>
      <c r="R7339">
        <v>0.44</v>
      </c>
      <c r="S7339">
        <v>-0.5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-1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-2</v>
      </c>
      <c r="AJ7339">
        <v>2</v>
      </c>
      <c r="AK7339">
        <v>9</v>
      </c>
      <c r="AL7339">
        <v>0.08</v>
      </c>
      <c r="AM7339">
        <v>-10</v>
      </c>
      <c r="AN7339">
        <v>-10</v>
      </c>
      <c r="AO7339">
        <v>30</v>
      </c>
      <c r="AP7339">
        <v>-10</v>
      </c>
      <c r="AQ7339">
        <v>36</v>
      </c>
    </row>
    <row r="7340" spans="1:43" hidden="1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-0.2</v>
      </c>
      <c r="M7340">
        <v>1.05</v>
      </c>
      <c r="N7340">
        <v>-2</v>
      </c>
      <c r="O7340">
        <v>20</v>
      </c>
      <c r="P7340">
        <v>0.5</v>
      </c>
      <c r="Q7340">
        <v>-2</v>
      </c>
      <c r="R7340">
        <v>0.54</v>
      </c>
      <c r="S7340">
        <v>-0.5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-1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-2</v>
      </c>
      <c r="AJ7340">
        <v>2</v>
      </c>
      <c r="AK7340">
        <v>10</v>
      </c>
      <c r="AL7340">
        <v>7.0000000000000007E-2</v>
      </c>
      <c r="AM7340">
        <v>-10</v>
      </c>
      <c r="AN7340">
        <v>-10</v>
      </c>
      <c r="AO7340">
        <v>31</v>
      </c>
      <c r="AP7340">
        <v>-10</v>
      </c>
      <c r="AQ7340">
        <v>30</v>
      </c>
    </row>
    <row r="7341" spans="1:43" hidden="1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-0.2</v>
      </c>
      <c r="M7341">
        <v>2.92</v>
      </c>
      <c r="N7341">
        <v>-2</v>
      </c>
      <c r="O7341">
        <v>10</v>
      </c>
      <c r="P7341">
        <v>-0.5</v>
      </c>
      <c r="Q7341">
        <v>-2</v>
      </c>
      <c r="R7341">
        <v>0.18</v>
      </c>
      <c r="S7341">
        <v>-0.5</v>
      </c>
      <c r="T7341">
        <v>33</v>
      </c>
      <c r="U7341">
        <v>407</v>
      </c>
      <c r="V7341">
        <v>333</v>
      </c>
      <c r="W7341">
        <v>10.8</v>
      </c>
      <c r="X7341">
        <v>-10</v>
      </c>
      <c r="Y7341">
        <v>-1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-0.01</v>
      </c>
      <c r="AF7341">
        <v>188</v>
      </c>
      <c r="AG7341">
        <v>330</v>
      </c>
      <c r="AH7341">
        <v>2</v>
      </c>
      <c r="AI7341">
        <v>-2</v>
      </c>
      <c r="AJ7341">
        <v>9</v>
      </c>
      <c r="AK7341">
        <v>6</v>
      </c>
      <c r="AL7341">
        <v>0.17</v>
      </c>
      <c r="AM7341">
        <v>-10</v>
      </c>
      <c r="AN7341">
        <v>-10</v>
      </c>
      <c r="AO7341">
        <v>123</v>
      </c>
      <c r="AP7341">
        <v>30</v>
      </c>
      <c r="AQ7341">
        <v>76</v>
      </c>
    </row>
    <row r="7342" spans="1:43" hidden="1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-0.2</v>
      </c>
      <c r="M7342">
        <v>3.12</v>
      </c>
      <c r="N7342">
        <v>-2</v>
      </c>
      <c r="O7342">
        <v>70</v>
      </c>
      <c r="P7342">
        <v>-0.5</v>
      </c>
      <c r="Q7342">
        <v>-2</v>
      </c>
      <c r="R7342">
        <v>0.17</v>
      </c>
      <c r="S7342">
        <v>-0.5</v>
      </c>
      <c r="T7342">
        <v>28</v>
      </c>
      <c r="U7342">
        <v>333</v>
      </c>
      <c r="V7342">
        <v>602</v>
      </c>
      <c r="W7342">
        <v>13.8</v>
      </c>
      <c r="X7342">
        <v>-10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-0.01</v>
      </c>
      <c r="AF7342">
        <v>200</v>
      </c>
      <c r="AG7342">
        <v>210</v>
      </c>
      <c r="AH7342">
        <v>-2</v>
      </c>
      <c r="AI7342">
        <v>2</v>
      </c>
      <c r="AJ7342">
        <v>9</v>
      </c>
      <c r="AK7342">
        <v>8</v>
      </c>
      <c r="AL7342">
        <v>0.22</v>
      </c>
      <c r="AM7342">
        <v>-10</v>
      </c>
      <c r="AN7342">
        <v>-10</v>
      </c>
      <c r="AO7342">
        <v>138</v>
      </c>
      <c r="AP7342">
        <v>40</v>
      </c>
      <c r="AQ7342">
        <v>66</v>
      </c>
    </row>
    <row r="7343" spans="1:43" hidden="1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-0.2</v>
      </c>
      <c r="M7343">
        <v>3.18</v>
      </c>
      <c r="N7343">
        <v>-2</v>
      </c>
      <c r="O7343">
        <v>20</v>
      </c>
      <c r="P7343">
        <v>-0.5</v>
      </c>
      <c r="Q7343">
        <v>-2</v>
      </c>
      <c r="R7343">
        <v>0.24</v>
      </c>
      <c r="S7343">
        <v>-0.5</v>
      </c>
      <c r="T7343">
        <v>33</v>
      </c>
      <c r="U7343">
        <v>397</v>
      </c>
      <c r="V7343">
        <v>345</v>
      </c>
      <c r="W7343">
        <v>10.75</v>
      </c>
      <c r="X7343">
        <v>-10</v>
      </c>
      <c r="Y7343">
        <v>-1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-0.01</v>
      </c>
      <c r="AF7343">
        <v>228</v>
      </c>
      <c r="AG7343">
        <v>340</v>
      </c>
      <c r="AH7343">
        <v>4</v>
      </c>
      <c r="AI7343">
        <v>-2</v>
      </c>
      <c r="AJ7343">
        <v>12</v>
      </c>
      <c r="AK7343">
        <v>7</v>
      </c>
      <c r="AL7343">
        <v>0.21</v>
      </c>
      <c r="AM7343">
        <v>-10</v>
      </c>
      <c r="AN7343">
        <v>-10</v>
      </c>
      <c r="AO7343">
        <v>124</v>
      </c>
      <c r="AP7343">
        <v>40</v>
      </c>
      <c r="AQ7343">
        <v>102</v>
      </c>
    </row>
    <row r="7344" spans="1:43" hidden="1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-0.2</v>
      </c>
      <c r="M7344">
        <v>2.67</v>
      </c>
      <c r="N7344">
        <v>-2</v>
      </c>
      <c r="O7344">
        <v>10</v>
      </c>
      <c r="P7344">
        <v>-0.5</v>
      </c>
      <c r="Q7344">
        <v>-2</v>
      </c>
      <c r="R7344">
        <v>0.38</v>
      </c>
      <c r="S7344">
        <v>-0.5</v>
      </c>
      <c r="T7344">
        <v>33</v>
      </c>
      <c r="U7344">
        <v>279</v>
      </c>
      <c r="V7344">
        <v>119</v>
      </c>
      <c r="W7344">
        <v>7.31</v>
      </c>
      <c r="X7344">
        <v>-10</v>
      </c>
      <c r="Y7344">
        <v>-1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-2</v>
      </c>
      <c r="AJ7344">
        <v>9</v>
      </c>
      <c r="AK7344">
        <v>9</v>
      </c>
      <c r="AL7344">
        <v>0.23</v>
      </c>
      <c r="AM7344">
        <v>-10</v>
      </c>
      <c r="AN7344">
        <v>-10</v>
      </c>
      <c r="AO7344">
        <v>112</v>
      </c>
      <c r="AP7344">
        <v>30</v>
      </c>
      <c r="AQ7344">
        <v>80</v>
      </c>
    </row>
    <row r="7345" spans="1:43" hidden="1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-0.2</v>
      </c>
      <c r="M7345">
        <v>3.15</v>
      </c>
      <c r="N7345">
        <v>2</v>
      </c>
      <c r="O7345">
        <v>10</v>
      </c>
      <c r="P7345">
        <v>-0.5</v>
      </c>
      <c r="Q7345">
        <v>-2</v>
      </c>
      <c r="R7345">
        <v>0.28000000000000003</v>
      </c>
      <c r="S7345">
        <v>-0.5</v>
      </c>
      <c r="T7345">
        <v>26</v>
      </c>
      <c r="U7345">
        <v>389</v>
      </c>
      <c r="V7345">
        <v>159</v>
      </c>
      <c r="W7345">
        <v>9.2799999999999994</v>
      </c>
      <c r="X7345">
        <v>-10</v>
      </c>
      <c r="Y7345">
        <v>-1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-0.01</v>
      </c>
      <c r="AF7345">
        <v>126</v>
      </c>
      <c r="AG7345">
        <v>270</v>
      </c>
      <c r="AH7345">
        <v>-2</v>
      </c>
      <c r="AI7345">
        <v>-2</v>
      </c>
      <c r="AJ7345">
        <v>10</v>
      </c>
      <c r="AK7345">
        <v>8</v>
      </c>
      <c r="AL7345">
        <v>0.19</v>
      </c>
      <c r="AM7345">
        <v>-10</v>
      </c>
      <c r="AN7345">
        <v>-10</v>
      </c>
      <c r="AO7345">
        <v>120</v>
      </c>
      <c r="AP7345">
        <v>30</v>
      </c>
      <c r="AQ7345">
        <v>96</v>
      </c>
    </row>
    <row r="7346" spans="1:43" hidden="1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-0.2</v>
      </c>
      <c r="M7346">
        <v>0.71</v>
      </c>
      <c r="N7346">
        <v>-2</v>
      </c>
      <c r="O7346">
        <v>40</v>
      </c>
      <c r="P7346">
        <v>-0.5</v>
      </c>
      <c r="Q7346">
        <v>-2</v>
      </c>
      <c r="R7346">
        <v>0.78</v>
      </c>
      <c r="S7346">
        <v>-0.5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-1</v>
      </c>
      <c r="Z7346">
        <v>0.11</v>
      </c>
      <c r="AA7346">
        <v>50</v>
      </c>
      <c r="AB7346">
        <v>0.28000000000000003</v>
      </c>
      <c r="AC7346">
        <v>225</v>
      </c>
      <c r="AD7346">
        <v>-1</v>
      </c>
      <c r="AE7346">
        <v>0.04</v>
      </c>
      <c r="AF7346">
        <v>7</v>
      </c>
      <c r="AG7346">
        <v>1550</v>
      </c>
      <c r="AH7346">
        <v>-2</v>
      </c>
      <c r="AI7346">
        <v>2</v>
      </c>
      <c r="AJ7346">
        <v>4</v>
      </c>
      <c r="AK7346">
        <v>27</v>
      </c>
      <c r="AL7346">
        <v>0.08</v>
      </c>
      <c r="AM7346">
        <v>-10</v>
      </c>
      <c r="AN7346">
        <v>-10</v>
      </c>
      <c r="AO7346">
        <v>39</v>
      </c>
      <c r="AP7346">
        <v>-10</v>
      </c>
      <c r="AQ7346">
        <v>16</v>
      </c>
    </row>
    <row r="7347" spans="1:43" hidden="1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-0.2</v>
      </c>
      <c r="M7347">
        <v>3.64</v>
      </c>
      <c r="N7347">
        <v>24</v>
      </c>
      <c r="O7347">
        <v>20</v>
      </c>
      <c r="P7347">
        <v>-0.5</v>
      </c>
      <c r="Q7347">
        <v>-2</v>
      </c>
      <c r="R7347">
        <v>0.21</v>
      </c>
      <c r="S7347">
        <v>-0.5</v>
      </c>
      <c r="T7347">
        <v>19</v>
      </c>
      <c r="U7347">
        <v>466</v>
      </c>
      <c r="V7347">
        <v>196</v>
      </c>
      <c r="W7347">
        <v>12.65</v>
      </c>
      <c r="X7347">
        <v>-10</v>
      </c>
      <c r="Y7347">
        <v>-1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-0.01</v>
      </c>
      <c r="AF7347">
        <v>93</v>
      </c>
      <c r="AG7347">
        <v>460</v>
      </c>
      <c r="AH7347">
        <v>8</v>
      </c>
      <c r="AI7347">
        <v>-2</v>
      </c>
      <c r="AJ7347">
        <v>10</v>
      </c>
      <c r="AK7347">
        <v>7</v>
      </c>
      <c r="AL7347">
        <v>0.2</v>
      </c>
      <c r="AM7347">
        <v>-10</v>
      </c>
      <c r="AN7347">
        <v>-10</v>
      </c>
      <c r="AO7347">
        <v>142</v>
      </c>
      <c r="AP7347">
        <v>40</v>
      </c>
      <c r="AQ7347">
        <v>108</v>
      </c>
    </row>
    <row r="7348" spans="1:43" hidden="1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-0.2</v>
      </c>
      <c r="M7348">
        <v>3.74</v>
      </c>
      <c r="N7348">
        <v>-2</v>
      </c>
      <c r="O7348">
        <v>20</v>
      </c>
      <c r="P7348">
        <v>-0.5</v>
      </c>
      <c r="Q7348">
        <v>-2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-10</v>
      </c>
      <c r="Y7348">
        <v>-1</v>
      </c>
      <c r="Z7348">
        <v>0.02</v>
      </c>
      <c r="AA7348">
        <v>10</v>
      </c>
      <c r="AB7348">
        <v>2.2200000000000002</v>
      </c>
      <c r="AC7348">
        <v>950</v>
      </c>
      <c r="AD7348">
        <v>-1</v>
      </c>
      <c r="AE7348">
        <v>0.01</v>
      </c>
      <c r="AF7348">
        <v>169</v>
      </c>
      <c r="AG7348">
        <v>270</v>
      </c>
      <c r="AH7348">
        <v>2</v>
      </c>
      <c r="AI7348">
        <v>-2</v>
      </c>
      <c r="AJ7348">
        <v>11</v>
      </c>
      <c r="AK7348">
        <v>12</v>
      </c>
      <c r="AL7348">
        <v>0.25</v>
      </c>
      <c r="AM7348">
        <v>-10</v>
      </c>
      <c r="AN7348">
        <v>-10</v>
      </c>
      <c r="AO7348">
        <v>119</v>
      </c>
      <c r="AP7348">
        <v>30</v>
      </c>
      <c r="AQ7348">
        <v>108</v>
      </c>
    </row>
    <row r="7349" spans="1:43" hidden="1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-0.2</v>
      </c>
      <c r="M7349">
        <v>3.53</v>
      </c>
      <c r="N7349">
        <v>4</v>
      </c>
      <c r="O7349">
        <v>10</v>
      </c>
      <c r="P7349">
        <v>-0.5</v>
      </c>
      <c r="Q7349">
        <v>-2</v>
      </c>
      <c r="R7349">
        <v>0.3</v>
      </c>
      <c r="S7349">
        <v>-0.5</v>
      </c>
      <c r="T7349">
        <v>29</v>
      </c>
      <c r="U7349">
        <v>427</v>
      </c>
      <c r="V7349">
        <v>231</v>
      </c>
      <c r="W7349">
        <v>9.16</v>
      </c>
      <c r="X7349">
        <v>-10</v>
      </c>
      <c r="Y7349">
        <v>-1</v>
      </c>
      <c r="Z7349">
        <v>0.03</v>
      </c>
      <c r="AA7349">
        <v>10</v>
      </c>
      <c r="AB7349">
        <v>2.36</v>
      </c>
      <c r="AC7349">
        <v>615</v>
      </c>
      <c r="AD7349">
        <v>-1</v>
      </c>
      <c r="AE7349">
        <v>-0.01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-10</v>
      </c>
      <c r="AN7349">
        <v>-10</v>
      </c>
      <c r="AO7349">
        <v>129</v>
      </c>
      <c r="AP7349">
        <v>30</v>
      </c>
      <c r="AQ7349">
        <v>94</v>
      </c>
    </row>
    <row r="7350" spans="1:43" hidden="1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-0.2</v>
      </c>
      <c r="M7350">
        <v>2.97</v>
      </c>
      <c r="N7350">
        <v>6</v>
      </c>
      <c r="O7350">
        <v>20</v>
      </c>
      <c r="P7350">
        <v>-0.5</v>
      </c>
      <c r="Q7350">
        <v>-2</v>
      </c>
      <c r="R7350">
        <v>0.2</v>
      </c>
      <c r="S7350">
        <v>-0.5</v>
      </c>
      <c r="T7350">
        <v>15</v>
      </c>
      <c r="U7350">
        <v>399</v>
      </c>
      <c r="V7350">
        <v>197</v>
      </c>
      <c r="W7350">
        <v>11.8</v>
      </c>
      <c r="X7350">
        <v>-10</v>
      </c>
      <c r="Y7350">
        <v>-1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-0.01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-10</v>
      </c>
      <c r="AN7350">
        <v>-10</v>
      </c>
      <c r="AO7350">
        <v>132</v>
      </c>
      <c r="AP7350">
        <v>40</v>
      </c>
      <c r="AQ7350">
        <v>86</v>
      </c>
    </row>
    <row r="7351" spans="1:43" hidden="1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-0.2</v>
      </c>
      <c r="M7351">
        <v>4.03</v>
      </c>
      <c r="N7351">
        <v>-2</v>
      </c>
      <c r="O7351">
        <v>40</v>
      </c>
      <c r="P7351">
        <v>-0.5</v>
      </c>
      <c r="Q7351">
        <v>-2</v>
      </c>
      <c r="R7351">
        <v>0.39</v>
      </c>
      <c r="S7351">
        <v>-0.5</v>
      </c>
      <c r="T7351">
        <v>35</v>
      </c>
      <c r="U7351">
        <v>377</v>
      </c>
      <c r="V7351">
        <v>231</v>
      </c>
      <c r="W7351">
        <v>8.9499999999999993</v>
      </c>
      <c r="X7351">
        <v>-10</v>
      </c>
      <c r="Y7351">
        <v>-1</v>
      </c>
      <c r="Z7351">
        <v>0.04</v>
      </c>
      <c r="AA7351">
        <v>10</v>
      </c>
      <c r="AB7351">
        <v>2.38</v>
      </c>
      <c r="AC7351">
        <v>695</v>
      </c>
      <c r="AD7351">
        <v>-1</v>
      </c>
      <c r="AE7351">
        <v>0.01</v>
      </c>
      <c r="AF7351">
        <v>222</v>
      </c>
      <c r="AG7351">
        <v>190</v>
      </c>
      <c r="AH7351">
        <v>-2</v>
      </c>
      <c r="AI7351">
        <v>-2</v>
      </c>
      <c r="AJ7351">
        <v>13</v>
      </c>
      <c r="AK7351">
        <v>11</v>
      </c>
      <c r="AL7351">
        <v>0.23</v>
      </c>
      <c r="AM7351">
        <v>-10</v>
      </c>
      <c r="AN7351">
        <v>-10</v>
      </c>
      <c r="AO7351">
        <v>123</v>
      </c>
      <c r="AP7351">
        <v>30</v>
      </c>
      <c r="AQ7351">
        <v>104</v>
      </c>
    </row>
    <row r="7352" spans="1:43" hidden="1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-0.2</v>
      </c>
      <c r="M7352">
        <v>3.01</v>
      </c>
      <c r="N7352">
        <v>-2</v>
      </c>
      <c r="O7352">
        <v>20</v>
      </c>
      <c r="P7352">
        <v>-0.5</v>
      </c>
      <c r="Q7352">
        <v>-2</v>
      </c>
      <c r="R7352">
        <v>0.27</v>
      </c>
      <c r="S7352">
        <v>-0.5</v>
      </c>
      <c r="T7352">
        <v>33</v>
      </c>
      <c r="U7352">
        <v>360</v>
      </c>
      <c r="V7352">
        <v>179</v>
      </c>
      <c r="W7352">
        <v>8.6199999999999992</v>
      </c>
      <c r="X7352">
        <v>-10</v>
      </c>
      <c r="Y7352">
        <v>-1</v>
      </c>
      <c r="Z7352">
        <v>0.06</v>
      </c>
      <c r="AA7352">
        <v>10</v>
      </c>
      <c r="AB7352">
        <v>1.96</v>
      </c>
      <c r="AC7352">
        <v>670</v>
      </c>
      <c r="AD7352">
        <v>-1</v>
      </c>
      <c r="AE7352">
        <v>-0.01</v>
      </c>
      <c r="AF7352">
        <v>194</v>
      </c>
      <c r="AG7352">
        <v>230</v>
      </c>
      <c r="AH7352">
        <v>-2</v>
      </c>
      <c r="AI7352">
        <v>-2</v>
      </c>
      <c r="AJ7352">
        <v>8</v>
      </c>
      <c r="AK7352">
        <v>8</v>
      </c>
      <c r="AL7352">
        <v>0.19</v>
      </c>
      <c r="AM7352">
        <v>-10</v>
      </c>
      <c r="AN7352">
        <v>-10</v>
      </c>
      <c r="AO7352">
        <v>108</v>
      </c>
      <c r="AP7352">
        <v>30</v>
      </c>
      <c r="AQ7352">
        <v>82</v>
      </c>
    </row>
    <row r="7353" spans="1:43" hidden="1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-0.2</v>
      </c>
      <c r="M7353">
        <v>3.15</v>
      </c>
      <c r="N7353">
        <v>-2</v>
      </c>
      <c r="O7353">
        <v>20</v>
      </c>
      <c r="P7353">
        <v>-0.5</v>
      </c>
      <c r="Q7353">
        <v>-2</v>
      </c>
      <c r="R7353">
        <v>0.2</v>
      </c>
      <c r="S7353">
        <v>-0.5</v>
      </c>
      <c r="T7353">
        <v>21</v>
      </c>
      <c r="U7353">
        <v>407</v>
      </c>
      <c r="V7353">
        <v>185</v>
      </c>
      <c r="W7353">
        <v>10.5</v>
      </c>
      <c r="X7353">
        <v>-10</v>
      </c>
      <c r="Y7353">
        <v>-1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-0.01</v>
      </c>
      <c r="AF7353">
        <v>100</v>
      </c>
      <c r="AG7353">
        <v>260</v>
      </c>
      <c r="AH7353">
        <v>-2</v>
      </c>
      <c r="AI7353">
        <v>-2</v>
      </c>
      <c r="AJ7353">
        <v>9</v>
      </c>
      <c r="AK7353">
        <v>6</v>
      </c>
      <c r="AL7353">
        <v>0.15</v>
      </c>
      <c r="AM7353">
        <v>-10</v>
      </c>
      <c r="AN7353">
        <v>-10</v>
      </c>
      <c r="AO7353">
        <v>112</v>
      </c>
      <c r="AP7353">
        <v>30</v>
      </c>
      <c r="AQ7353">
        <v>78</v>
      </c>
    </row>
    <row r="7354" spans="1:43" hidden="1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-0.2</v>
      </c>
      <c r="M7354">
        <v>3.7</v>
      </c>
      <c r="N7354">
        <v>4</v>
      </c>
      <c r="O7354">
        <v>20</v>
      </c>
      <c r="P7354">
        <v>-0.5</v>
      </c>
      <c r="Q7354">
        <v>-2</v>
      </c>
      <c r="R7354">
        <v>0.23</v>
      </c>
      <c r="S7354">
        <v>-0.5</v>
      </c>
      <c r="T7354">
        <v>29</v>
      </c>
      <c r="U7354">
        <v>445</v>
      </c>
      <c r="V7354">
        <v>193</v>
      </c>
      <c r="W7354">
        <v>11.35</v>
      </c>
      <c r="X7354">
        <v>-10</v>
      </c>
      <c r="Y7354">
        <v>-1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-0.01</v>
      </c>
      <c r="AF7354">
        <v>135</v>
      </c>
      <c r="AG7354">
        <v>320</v>
      </c>
      <c r="AH7354">
        <v>2</v>
      </c>
      <c r="AI7354">
        <v>-2</v>
      </c>
      <c r="AJ7354">
        <v>9</v>
      </c>
      <c r="AK7354">
        <v>7</v>
      </c>
      <c r="AL7354">
        <v>0.21</v>
      </c>
      <c r="AM7354">
        <v>-10</v>
      </c>
      <c r="AN7354">
        <v>-10</v>
      </c>
      <c r="AO7354">
        <v>125</v>
      </c>
      <c r="AP7354">
        <v>40</v>
      </c>
      <c r="AQ7354">
        <v>82</v>
      </c>
    </row>
    <row r="7355" spans="1:43" hidden="1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-0.2</v>
      </c>
      <c r="M7355">
        <v>2.94</v>
      </c>
      <c r="N7355">
        <v>-2</v>
      </c>
      <c r="O7355">
        <v>20</v>
      </c>
      <c r="P7355">
        <v>-0.5</v>
      </c>
      <c r="Q7355">
        <v>-2</v>
      </c>
      <c r="R7355">
        <v>0.33</v>
      </c>
      <c r="S7355">
        <v>-0.5</v>
      </c>
      <c r="T7355">
        <v>22</v>
      </c>
      <c r="U7355">
        <v>363</v>
      </c>
      <c r="V7355">
        <v>177</v>
      </c>
      <c r="W7355">
        <v>9.33</v>
      </c>
      <c r="X7355">
        <v>-10</v>
      </c>
      <c r="Y7355">
        <v>-1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-0.01</v>
      </c>
      <c r="AF7355">
        <v>120</v>
      </c>
      <c r="AG7355">
        <v>260</v>
      </c>
      <c r="AH7355">
        <v>2</v>
      </c>
      <c r="AI7355">
        <v>-2</v>
      </c>
      <c r="AJ7355">
        <v>10</v>
      </c>
      <c r="AK7355">
        <v>10</v>
      </c>
      <c r="AL7355">
        <v>0.15</v>
      </c>
      <c r="AM7355">
        <v>-10</v>
      </c>
      <c r="AN7355">
        <v>-10</v>
      </c>
      <c r="AO7355">
        <v>120</v>
      </c>
      <c r="AP7355">
        <v>30</v>
      </c>
      <c r="AQ7355">
        <v>76</v>
      </c>
    </row>
    <row r="7356" spans="1:43" hidden="1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-0.2</v>
      </c>
      <c r="M7356">
        <v>3.5</v>
      </c>
      <c r="N7356">
        <v>-2</v>
      </c>
      <c r="O7356">
        <v>10</v>
      </c>
      <c r="P7356">
        <v>-0.5</v>
      </c>
      <c r="Q7356">
        <v>-2</v>
      </c>
      <c r="R7356">
        <v>0.22</v>
      </c>
      <c r="S7356">
        <v>-0.5</v>
      </c>
      <c r="T7356">
        <v>25</v>
      </c>
      <c r="U7356">
        <v>430</v>
      </c>
      <c r="V7356">
        <v>293</v>
      </c>
      <c r="W7356">
        <v>11.6</v>
      </c>
      <c r="X7356">
        <v>-10</v>
      </c>
      <c r="Y7356">
        <v>-1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-2</v>
      </c>
      <c r="AJ7356">
        <v>15</v>
      </c>
      <c r="AK7356">
        <v>6</v>
      </c>
      <c r="AL7356">
        <v>0.26</v>
      </c>
      <c r="AM7356">
        <v>-10</v>
      </c>
      <c r="AN7356">
        <v>-10</v>
      </c>
      <c r="AO7356">
        <v>138</v>
      </c>
      <c r="AP7356">
        <v>40</v>
      </c>
      <c r="AQ7356">
        <v>94</v>
      </c>
    </row>
    <row r="7357" spans="1:43" hidden="1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-0.2</v>
      </c>
      <c r="M7357">
        <v>2.3199999999999998</v>
      </c>
      <c r="N7357">
        <v>-2</v>
      </c>
      <c r="O7357">
        <v>90</v>
      </c>
      <c r="P7357">
        <v>-0.5</v>
      </c>
      <c r="Q7357">
        <v>2</v>
      </c>
      <c r="R7357">
        <v>0.69</v>
      </c>
      <c r="S7357">
        <v>-0.5</v>
      </c>
      <c r="T7357">
        <v>8</v>
      </c>
      <c r="U7357">
        <v>36</v>
      </c>
      <c r="V7357">
        <v>26</v>
      </c>
      <c r="W7357">
        <v>2.64</v>
      </c>
      <c r="X7357">
        <v>-10</v>
      </c>
      <c r="Y7357">
        <v>-1</v>
      </c>
      <c r="Z7357">
        <v>0.18</v>
      </c>
      <c r="AA7357">
        <v>30</v>
      </c>
      <c r="AB7357">
        <v>0.72</v>
      </c>
      <c r="AC7357">
        <v>295</v>
      </c>
      <c r="AD7357">
        <v>-1</v>
      </c>
      <c r="AE7357">
        <v>0.08</v>
      </c>
      <c r="AF7357">
        <v>15</v>
      </c>
      <c r="AG7357">
        <v>1020</v>
      </c>
      <c r="AH7357">
        <v>4</v>
      </c>
      <c r="AI7357">
        <v>-2</v>
      </c>
      <c r="AJ7357">
        <v>8</v>
      </c>
      <c r="AK7357">
        <v>27</v>
      </c>
      <c r="AL7357">
        <v>0.19</v>
      </c>
      <c r="AM7357">
        <v>-10</v>
      </c>
      <c r="AN7357">
        <v>-10</v>
      </c>
      <c r="AO7357">
        <v>59</v>
      </c>
      <c r="AP7357">
        <v>-10</v>
      </c>
      <c r="AQ7357">
        <v>32</v>
      </c>
    </row>
    <row r="7358" spans="1:43" hidden="1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-0.2</v>
      </c>
      <c r="M7358">
        <v>3.49</v>
      </c>
      <c r="N7358">
        <v>-2</v>
      </c>
      <c r="O7358">
        <v>20</v>
      </c>
      <c r="P7358">
        <v>-0.5</v>
      </c>
      <c r="Q7358">
        <v>-2</v>
      </c>
      <c r="R7358">
        <v>0.44</v>
      </c>
      <c r="S7358">
        <v>-0.5</v>
      </c>
      <c r="T7358">
        <v>51</v>
      </c>
      <c r="U7358">
        <v>319</v>
      </c>
      <c r="V7358">
        <v>185</v>
      </c>
      <c r="W7358">
        <v>7.44</v>
      </c>
      <c r="X7358">
        <v>-10</v>
      </c>
      <c r="Y7358">
        <v>-1</v>
      </c>
      <c r="Z7358">
        <v>0.02</v>
      </c>
      <c r="AA7358">
        <v>10</v>
      </c>
      <c r="AB7358">
        <v>2.41</v>
      </c>
      <c r="AC7358">
        <v>945</v>
      </c>
      <c r="AD7358">
        <v>-1</v>
      </c>
      <c r="AE7358">
        <v>0.01</v>
      </c>
      <c r="AF7358">
        <v>201</v>
      </c>
      <c r="AG7358">
        <v>140</v>
      </c>
      <c r="AH7358">
        <v>-2</v>
      </c>
      <c r="AI7358">
        <v>-2</v>
      </c>
      <c r="AJ7358">
        <v>10</v>
      </c>
      <c r="AK7358">
        <v>11</v>
      </c>
      <c r="AL7358">
        <v>0.25</v>
      </c>
      <c r="AM7358">
        <v>-10</v>
      </c>
      <c r="AN7358">
        <v>-10</v>
      </c>
      <c r="AO7358">
        <v>118</v>
      </c>
      <c r="AP7358">
        <v>30</v>
      </c>
      <c r="AQ7358">
        <v>98</v>
      </c>
    </row>
    <row r="7359" spans="1:43" hidden="1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-0.2</v>
      </c>
      <c r="M7359">
        <v>3.69</v>
      </c>
      <c r="N7359">
        <v>-2</v>
      </c>
      <c r="O7359">
        <v>10</v>
      </c>
      <c r="P7359">
        <v>-0.5</v>
      </c>
      <c r="Q7359">
        <v>-2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-10</v>
      </c>
      <c r="Y7359">
        <v>-1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-0.01</v>
      </c>
      <c r="AF7359">
        <v>173</v>
      </c>
      <c r="AG7359">
        <v>280</v>
      </c>
      <c r="AH7359">
        <v>2</v>
      </c>
      <c r="AI7359">
        <v>-2</v>
      </c>
      <c r="AJ7359">
        <v>9</v>
      </c>
      <c r="AK7359">
        <v>8</v>
      </c>
      <c r="AL7359">
        <v>0.22</v>
      </c>
      <c r="AM7359">
        <v>-10</v>
      </c>
      <c r="AN7359">
        <v>-10</v>
      </c>
      <c r="AO7359">
        <v>121</v>
      </c>
      <c r="AP7359">
        <v>30</v>
      </c>
      <c r="AQ7359">
        <v>102</v>
      </c>
    </row>
    <row r="7360" spans="1:43" hidden="1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-0.2</v>
      </c>
      <c r="M7360">
        <v>3.02</v>
      </c>
      <c r="N7360">
        <v>-2</v>
      </c>
      <c r="O7360">
        <v>20</v>
      </c>
      <c r="P7360">
        <v>-0.5</v>
      </c>
      <c r="Q7360">
        <v>-2</v>
      </c>
      <c r="R7360">
        <v>0.27</v>
      </c>
      <c r="S7360">
        <v>-0.5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-1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-0.01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-10</v>
      </c>
      <c r="AN7360">
        <v>-10</v>
      </c>
      <c r="AO7360">
        <v>119</v>
      </c>
      <c r="AP7360">
        <v>40</v>
      </c>
      <c r="AQ7360">
        <v>88</v>
      </c>
    </row>
    <row r="7361" spans="1:43" hidden="1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-0.2</v>
      </c>
      <c r="M7361">
        <v>3.44</v>
      </c>
      <c r="N7361">
        <v>-2</v>
      </c>
      <c r="O7361">
        <v>30</v>
      </c>
      <c r="P7361">
        <v>-0.5</v>
      </c>
      <c r="Q7361">
        <v>-2</v>
      </c>
      <c r="R7361">
        <v>0.14000000000000001</v>
      </c>
      <c r="S7361">
        <v>-0.5</v>
      </c>
      <c r="T7361">
        <v>37</v>
      </c>
      <c r="U7361">
        <v>516</v>
      </c>
      <c r="V7361">
        <v>264</v>
      </c>
      <c r="W7361">
        <v>10.85</v>
      </c>
      <c r="X7361">
        <v>-10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-0.01</v>
      </c>
      <c r="AF7361">
        <v>143</v>
      </c>
      <c r="AG7361">
        <v>290</v>
      </c>
      <c r="AH7361">
        <v>4</v>
      </c>
      <c r="AI7361">
        <v>-2</v>
      </c>
      <c r="AJ7361">
        <v>10</v>
      </c>
      <c r="AK7361">
        <v>5</v>
      </c>
      <c r="AL7361">
        <v>0.17</v>
      </c>
      <c r="AM7361">
        <v>-10</v>
      </c>
      <c r="AN7361">
        <v>-10</v>
      </c>
      <c r="AO7361">
        <v>120</v>
      </c>
      <c r="AP7361">
        <v>30</v>
      </c>
      <c r="AQ7361">
        <v>88</v>
      </c>
    </row>
    <row r="7362" spans="1:43" hidden="1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-0.2</v>
      </c>
      <c r="M7362">
        <v>2.84</v>
      </c>
      <c r="N7362">
        <v>-2</v>
      </c>
      <c r="O7362">
        <v>10</v>
      </c>
      <c r="P7362">
        <v>-0.5</v>
      </c>
      <c r="Q7362">
        <v>-2</v>
      </c>
      <c r="R7362">
        <v>0.32</v>
      </c>
      <c r="S7362">
        <v>-0.5</v>
      </c>
      <c r="T7362">
        <v>30</v>
      </c>
      <c r="U7362">
        <v>389</v>
      </c>
      <c r="V7362">
        <v>181</v>
      </c>
      <c r="W7362">
        <v>9.0399999999999991</v>
      </c>
      <c r="X7362">
        <v>-10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-0.01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-10</v>
      </c>
      <c r="AN7362">
        <v>-10</v>
      </c>
      <c r="AO7362">
        <v>110</v>
      </c>
      <c r="AP7362">
        <v>30</v>
      </c>
      <c r="AQ7362">
        <v>70</v>
      </c>
    </row>
    <row r="7363" spans="1:43" hidden="1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-0.2</v>
      </c>
      <c r="M7363">
        <v>3.53</v>
      </c>
      <c r="N7363">
        <v>-2</v>
      </c>
      <c r="O7363">
        <v>20</v>
      </c>
      <c r="P7363">
        <v>-0.5</v>
      </c>
      <c r="Q7363">
        <v>-2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-10</v>
      </c>
      <c r="Y7363">
        <v>-1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-0.01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-10</v>
      </c>
      <c r="AN7363">
        <v>-10</v>
      </c>
      <c r="AO7363">
        <v>119</v>
      </c>
      <c r="AP7363">
        <v>30</v>
      </c>
      <c r="AQ7363">
        <v>94</v>
      </c>
    </row>
    <row r="7364" spans="1:43" hidden="1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-0.2</v>
      </c>
      <c r="M7364">
        <v>2.92</v>
      </c>
      <c r="N7364">
        <v>8</v>
      </c>
      <c r="O7364">
        <v>20</v>
      </c>
      <c r="P7364">
        <v>-0.5</v>
      </c>
      <c r="Q7364">
        <v>-2</v>
      </c>
      <c r="R7364">
        <v>0.27</v>
      </c>
      <c r="S7364">
        <v>-0.5</v>
      </c>
      <c r="T7364">
        <v>24</v>
      </c>
      <c r="U7364">
        <v>355</v>
      </c>
      <c r="V7364">
        <v>170</v>
      </c>
      <c r="W7364">
        <v>9.11</v>
      </c>
      <c r="X7364">
        <v>-10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-0.01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-10</v>
      </c>
      <c r="AN7364">
        <v>-10</v>
      </c>
      <c r="AO7364">
        <v>108</v>
      </c>
      <c r="AP7364">
        <v>30</v>
      </c>
      <c r="AQ7364">
        <v>76</v>
      </c>
    </row>
    <row r="7365" spans="1:43" hidden="1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-0.2</v>
      </c>
      <c r="M7365">
        <v>2.85</v>
      </c>
      <c r="N7365">
        <v>4</v>
      </c>
      <c r="O7365">
        <v>20</v>
      </c>
      <c r="P7365">
        <v>-0.5</v>
      </c>
      <c r="Q7365">
        <v>-2</v>
      </c>
      <c r="R7365">
        <v>0.31</v>
      </c>
      <c r="S7365">
        <v>-0.5</v>
      </c>
      <c r="T7365">
        <v>30</v>
      </c>
      <c r="U7365">
        <v>391</v>
      </c>
      <c r="V7365">
        <v>129</v>
      </c>
      <c r="W7365">
        <v>8.61</v>
      </c>
      <c r="X7365">
        <v>-10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-0.01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-10</v>
      </c>
      <c r="AN7365">
        <v>-10</v>
      </c>
      <c r="AO7365">
        <v>106</v>
      </c>
      <c r="AP7365">
        <v>30</v>
      </c>
      <c r="AQ7365">
        <v>86</v>
      </c>
    </row>
    <row r="7366" spans="1:43" hidden="1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-0.2</v>
      </c>
      <c r="M7366">
        <v>2.54</v>
      </c>
      <c r="N7366">
        <v>6</v>
      </c>
      <c r="O7366">
        <v>20</v>
      </c>
      <c r="P7366">
        <v>-0.5</v>
      </c>
      <c r="Q7366">
        <v>-2</v>
      </c>
      <c r="R7366">
        <v>0.24</v>
      </c>
      <c r="S7366">
        <v>-0.5</v>
      </c>
      <c r="T7366">
        <v>37</v>
      </c>
      <c r="U7366">
        <v>351</v>
      </c>
      <c r="V7366">
        <v>108</v>
      </c>
      <c r="W7366">
        <v>8.85</v>
      </c>
      <c r="X7366">
        <v>-10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-0.01</v>
      </c>
      <c r="AF7366">
        <v>244</v>
      </c>
      <c r="AG7366">
        <v>180</v>
      </c>
      <c r="AH7366">
        <v>2</v>
      </c>
      <c r="AI7366">
        <v>-2</v>
      </c>
      <c r="AJ7366">
        <v>10</v>
      </c>
      <c r="AK7366">
        <v>7</v>
      </c>
      <c r="AL7366">
        <v>0.15</v>
      </c>
      <c r="AM7366">
        <v>-10</v>
      </c>
      <c r="AN7366">
        <v>-10</v>
      </c>
      <c r="AO7366">
        <v>94</v>
      </c>
      <c r="AP7366">
        <v>30</v>
      </c>
      <c r="AQ7366">
        <v>72</v>
      </c>
    </row>
    <row r="7367" spans="1:43" hidden="1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-0.2</v>
      </c>
      <c r="M7367">
        <v>2.0699999999999998</v>
      </c>
      <c r="N7367">
        <v>2</v>
      </c>
      <c r="O7367">
        <v>10</v>
      </c>
      <c r="P7367">
        <v>-0.5</v>
      </c>
      <c r="Q7367">
        <v>-2</v>
      </c>
      <c r="R7367">
        <v>0.28000000000000003</v>
      </c>
      <c r="S7367">
        <v>-0.5</v>
      </c>
      <c r="T7367">
        <v>25</v>
      </c>
      <c r="U7367">
        <v>282</v>
      </c>
      <c r="V7367">
        <v>91</v>
      </c>
      <c r="W7367">
        <v>6.4</v>
      </c>
      <c r="X7367">
        <v>-10</v>
      </c>
      <c r="Y7367">
        <v>-1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-1</v>
      </c>
      <c r="AE7367">
        <v>-0.01</v>
      </c>
      <c r="AF7367">
        <v>170</v>
      </c>
      <c r="AG7367">
        <v>150</v>
      </c>
      <c r="AH7367">
        <v>-2</v>
      </c>
      <c r="AI7367">
        <v>-2</v>
      </c>
      <c r="AJ7367">
        <v>8</v>
      </c>
      <c r="AK7367">
        <v>7</v>
      </c>
      <c r="AL7367">
        <v>0.16</v>
      </c>
      <c r="AM7367">
        <v>-10</v>
      </c>
      <c r="AN7367">
        <v>-10</v>
      </c>
      <c r="AO7367">
        <v>79</v>
      </c>
      <c r="AP7367">
        <v>20</v>
      </c>
      <c r="AQ7367">
        <v>74</v>
      </c>
    </row>
    <row r="7368" spans="1:43" hidden="1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-0.2</v>
      </c>
      <c r="M7368">
        <v>1</v>
      </c>
      <c r="N7368">
        <v>-2</v>
      </c>
      <c r="O7368">
        <v>90</v>
      </c>
      <c r="P7368">
        <v>-0.5</v>
      </c>
      <c r="Q7368">
        <v>-2</v>
      </c>
      <c r="R7368">
        <v>0.87</v>
      </c>
      <c r="S7368">
        <v>-0.5</v>
      </c>
      <c r="T7368">
        <v>7</v>
      </c>
      <c r="U7368">
        <v>33</v>
      </c>
      <c r="V7368">
        <v>28</v>
      </c>
      <c r="W7368">
        <v>2.15</v>
      </c>
      <c r="X7368">
        <v>-10</v>
      </c>
      <c r="Y7368">
        <v>-1</v>
      </c>
      <c r="Z7368">
        <v>0.2</v>
      </c>
      <c r="AA7368">
        <v>40</v>
      </c>
      <c r="AB7368">
        <v>0.45</v>
      </c>
      <c r="AC7368">
        <v>305</v>
      </c>
      <c r="AD7368">
        <v>-1</v>
      </c>
      <c r="AE7368">
        <v>0.09</v>
      </c>
      <c r="AF7368">
        <v>12</v>
      </c>
      <c r="AG7368">
        <v>1200</v>
      </c>
      <c r="AH7368">
        <v>4</v>
      </c>
      <c r="AI7368">
        <v>-2</v>
      </c>
      <c r="AJ7368">
        <v>6</v>
      </c>
      <c r="AK7368">
        <v>33</v>
      </c>
      <c r="AL7368">
        <v>0.09</v>
      </c>
      <c r="AM7368">
        <v>-10</v>
      </c>
      <c r="AN7368">
        <v>-10</v>
      </c>
      <c r="AO7368">
        <v>52</v>
      </c>
      <c r="AP7368">
        <v>-10</v>
      </c>
      <c r="AQ7368">
        <v>24</v>
      </c>
    </row>
    <row r="7369" spans="1:43" hidden="1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-0.2</v>
      </c>
      <c r="M7369">
        <v>2.06</v>
      </c>
      <c r="N7369">
        <v>6</v>
      </c>
      <c r="O7369">
        <v>10</v>
      </c>
      <c r="P7369">
        <v>-0.5</v>
      </c>
      <c r="Q7369">
        <v>-2</v>
      </c>
      <c r="R7369">
        <v>0.25</v>
      </c>
      <c r="S7369">
        <v>-0.5</v>
      </c>
      <c r="T7369">
        <v>21</v>
      </c>
      <c r="U7369">
        <v>263</v>
      </c>
      <c r="V7369">
        <v>97</v>
      </c>
      <c r="W7369">
        <v>7.8</v>
      </c>
      <c r="X7369">
        <v>-10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-0.01</v>
      </c>
      <c r="AF7369">
        <v>121</v>
      </c>
      <c r="AG7369">
        <v>200</v>
      </c>
      <c r="AH7369">
        <v>4</v>
      </c>
      <c r="AI7369">
        <v>-2</v>
      </c>
      <c r="AJ7369">
        <v>8</v>
      </c>
      <c r="AK7369">
        <v>8</v>
      </c>
      <c r="AL7369">
        <v>0.13</v>
      </c>
      <c r="AM7369">
        <v>-10</v>
      </c>
      <c r="AN7369">
        <v>-10</v>
      </c>
      <c r="AO7369">
        <v>89</v>
      </c>
      <c r="AP7369">
        <v>20</v>
      </c>
      <c r="AQ7369">
        <v>64</v>
      </c>
    </row>
    <row r="7370" spans="1:43" hidden="1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-0.2</v>
      </c>
      <c r="M7370">
        <v>2.93</v>
      </c>
      <c r="N7370">
        <v>-2</v>
      </c>
      <c r="O7370">
        <v>30</v>
      </c>
      <c r="P7370">
        <v>-0.5</v>
      </c>
      <c r="Q7370">
        <v>-2</v>
      </c>
      <c r="R7370">
        <v>0.22</v>
      </c>
      <c r="S7370">
        <v>-0.5</v>
      </c>
      <c r="T7370">
        <v>43</v>
      </c>
      <c r="U7370">
        <v>303</v>
      </c>
      <c r="V7370">
        <v>124</v>
      </c>
      <c r="W7370">
        <v>8.89</v>
      </c>
      <c r="X7370">
        <v>-10</v>
      </c>
      <c r="Y7370">
        <v>-1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-2</v>
      </c>
      <c r="AJ7370">
        <v>9</v>
      </c>
      <c r="AK7370">
        <v>8</v>
      </c>
      <c r="AL7370">
        <v>0.17</v>
      </c>
      <c r="AM7370">
        <v>-10</v>
      </c>
      <c r="AN7370">
        <v>-10</v>
      </c>
      <c r="AO7370">
        <v>124</v>
      </c>
      <c r="AP7370">
        <v>20</v>
      </c>
      <c r="AQ7370">
        <v>84</v>
      </c>
    </row>
    <row r="7371" spans="1:43" hidden="1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-0.2</v>
      </c>
      <c r="M7371">
        <v>3.42</v>
      </c>
      <c r="N7371">
        <v>-2</v>
      </c>
      <c r="O7371">
        <v>30</v>
      </c>
      <c r="P7371">
        <v>-0.5</v>
      </c>
      <c r="Q7371">
        <v>-2</v>
      </c>
      <c r="R7371">
        <v>0.23</v>
      </c>
      <c r="S7371">
        <v>-0.5</v>
      </c>
      <c r="T7371">
        <v>34</v>
      </c>
      <c r="U7371">
        <v>321</v>
      </c>
      <c r="V7371">
        <v>173</v>
      </c>
      <c r="W7371">
        <v>9.61</v>
      </c>
      <c r="X7371">
        <v>-10</v>
      </c>
      <c r="Y7371">
        <v>-1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-0.01</v>
      </c>
      <c r="AF7371">
        <v>115</v>
      </c>
      <c r="AG7371">
        <v>280</v>
      </c>
      <c r="AH7371">
        <v>8</v>
      </c>
      <c r="AI7371">
        <v>-2</v>
      </c>
      <c r="AJ7371">
        <v>8</v>
      </c>
      <c r="AK7371">
        <v>7</v>
      </c>
      <c r="AL7371">
        <v>0.25</v>
      </c>
      <c r="AM7371">
        <v>-10</v>
      </c>
      <c r="AN7371">
        <v>-10</v>
      </c>
      <c r="AO7371">
        <v>136</v>
      </c>
      <c r="AP7371">
        <v>30</v>
      </c>
      <c r="AQ7371">
        <v>78</v>
      </c>
    </row>
    <row r="7372" spans="1:43" hidden="1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-0.2</v>
      </c>
      <c r="M7372">
        <v>3.41</v>
      </c>
      <c r="N7372">
        <v>-2</v>
      </c>
      <c r="O7372">
        <v>20</v>
      </c>
      <c r="P7372">
        <v>-0.5</v>
      </c>
      <c r="Q7372">
        <v>-2</v>
      </c>
      <c r="R7372">
        <v>0.3</v>
      </c>
      <c r="S7372">
        <v>-0.5</v>
      </c>
      <c r="T7372">
        <v>24</v>
      </c>
      <c r="U7372">
        <v>394</v>
      </c>
      <c r="V7372">
        <v>133</v>
      </c>
      <c r="W7372">
        <v>9.6999999999999993</v>
      </c>
      <c r="X7372">
        <v>-10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-0.01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-10</v>
      </c>
      <c r="AN7372">
        <v>-10</v>
      </c>
      <c r="AO7372">
        <v>117</v>
      </c>
      <c r="AP7372">
        <v>40</v>
      </c>
      <c r="AQ7372">
        <v>78</v>
      </c>
    </row>
    <row r="7373" spans="1:43" hidden="1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-0.2</v>
      </c>
      <c r="M7373">
        <v>3.79</v>
      </c>
      <c r="N7373">
        <v>-2</v>
      </c>
      <c r="O7373">
        <v>30</v>
      </c>
      <c r="P7373">
        <v>-0.5</v>
      </c>
      <c r="Q7373">
        <v>-2</v>
      </c>
      <c r="R7373">
        <v>0.23</v>
      </c>
      <c r="S7373">
        <v>-0.5</v>
      </c>
      <c r="T7373">
        <v>32</v>
      </c>
      <c r="U7373">
        <v>389</v>
      </c>
      <c r="V7373">
        <v>128</v>
      </c>
      <c r="W7373">
        <v>10.3</v>
      </c>
      <c r="X7373">
        <v>-10</v>
      </c>
      <c r="Y7373">
        <v>-1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-0.01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-10</v>
      </c>
      <c r="AN7373">
        <v>-10</v>
      </c>
      <c r="AO7373">
        <v>118</v>
      </c>
      <c r="AP7373">
        <v>40</v>
      </c>
      <c r="AQ7373">
        <v>74</v>
      </c>
    </row>
    <row r="7374" spans="1:43" hidden="1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-0.2</v>
      </c>
      <c r="M7374">
        <v>3.08</v>
      </c>
      <c r="N7374">
        <v>18</v>
      </c>
      <c r="O7374">
        <v>20</v>
      </c>
      <c r="P7374">
        <v>-0.5</v>
      </c>
      <c r="Q7374">
        <v>-2</v>
      </c>
      <c r="R7374">
        <v>0.26</v>
      </c>
      <c r="S7374">
        <v>-0.5</v>
      </c>
      <c r="T7374">
        <v>41</v>
      </c>
      <c r="U7374">
        <v>297</v>
      </c>
      <c r="V7374">
        <v>172</v>
      </c>
      <c r="W7374">
        <v>8.7799999999999994</v>
      </c>
      <c r="X7374">
        <v>-10</v>
      </c>
      <c r="Y7374">
        <v>-1</v>
      </c>
      <c r="Z7374">
        <v>0.05</v>
      </c>
      <c r="AA7374">
        <v>-10</v>
      </c>
      <c r="AB7374">
        <v>1.91</v>
      </c>
      <c r="AC7374">
        <v>655</v>
      </c>
      <c r="AD7374">
        <v>-1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-10</v>
      </c>
      <c r="AN7374">
        <v>-10</v>
      </c>
      <c r="AO7374">
        <v>123</v>
      </c>
      <c r="AP7374">
        <v>-10</v>
      </c>
      <c r="AQ7374">
        <v>78</v>
      </c>
    </row>
    <row r="7375" spans="1:43" hidden="1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-0.2</v>
      </c>
      <c r="M7375">
        <v>2.79</v>
      </c>
      <c r="N7375">
        <v>12</v>
      </c>
      <c r="O7375">
        <v>20</v>
      </c>
      <c r="P7375">
        <v>-0.5</v>
      </c>
      <c r="Q7375">
        <v>-2</v>
      </c>
      <c r="R7375">
        <v>0.31</v>
      </c>
      <c r="S7375">
        <v>-0.5</v>
      </c>
      <c r="T7375">
        <v>38</v>
      </c>
      <c r="U7375">
        <v>244</v>
      </c>
      <c r="V7375">
        <v>141</v>
      </c>
      <c r="W7375">
        <v>7.32</v>
      </c>
      <c r="X7375">
        <v>-10</v>
      </c>
      <c r="Y7375">
        <v>-1</v>
      </c>
      <c r="Z7375">
        <v>0.09</v>
      </c>
      <c r="AA7375">
        <v>-10</v>
      </c>
      <c r="AB7375">
        <v>1.77</v>
      </c>
      <c r="AC7375">
        <v>660</v>
      </c>
      <c r="AD7375">
        <v>-1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-10</v>
      </c>
      <c r="AN7375">
        <v>-10</v>
      </c>
      <c r="AO7375">
        <v>105</v>
      </c>
      <c r="AP7375">
        <v>-10</v>
      </c>
      <c r="AQ7375">
        <v>76</v>
      </c>
    </row>
    <row r="7376" spans="1:43" hidden="1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-0.2</v>
      </c>
      <c r="M7376">
        <v>3.27</v>
      </c>
      <c r="N7376">
        <v>12</v>
      </c>
      <c r="O7376">
        <v>40</v>
      </c>
      <c r="P7376">
        <v>-0.5</v>
      </c>
      <c r="Q7376">
        <v>4</v>
      </c>
      <c r="R7376">
        <v>0.25</v>
      </c>
      <c r="S7376">
        <v>-0.5</v>
      </c>
      <c r="T7376">
        <v>92</v>
      </c>
      <c r="U7376">
        <v>342</v>
      </c>
      <c r="V7376">
        <v>174</v>
      </c>
      <c r="W7376">
        <v>9.48</v>
      </c>
      <c r="X7376">
        <v>-10</v>
      </c>
      <c r="Y7376">
        <v>-1</v>
      </c>
      <c r="Z7376">
        <v>0.26</v>
      </c>
      <c r="AA7376">
        <v>-10</v>
      </c>
      <c r="AB7376">
        <v>2.44</v>
      </c>
      <c r="AC7376">
        <v>1570</v>
      </c>
      <c r="AD7376">
        <v>-1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-10</v>
      </c>
      <c r="AN7376">
        <v>-10</v>
      </c>
      <c r="AO7376">
        <v>107</v>
      </c>
      <c r="AP7376">
        <v>-10</v>
      </c>
      <c r="AQ7376">
        <v>80</v>
      </c>
    </row>
    <row r="7377" spans="1:43" hidden="1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-0.2</v>
      </c>
      <c r="M7377">
        <v>3.29</v>
      </c>
      <c r="N7377">
        <v>18</v>
      </c>
      <c r="O7377">
        <v>30</v>
      </c>
      <c r="P7377">
        <v>-0.5</v>
      </c>
      <c r="Q7377">
        <v>-2</v>
      </c>
      <c r="R7377">
        <v>0.31</v>
      </c>
      <c r="S7377">
        <v>-0.5</v>
      </c>
      <c r="T7377">
        <v>42</v>
      </c>
      <c r="U7377">
        <v>307</v>
      </c>
      <c r="V7377">
        <v>187</v>
      </c>
      <c r="W7377">
        <v>10.55</v>
      </c>
      <c r="X7377">
        <v>-10</v>
      </c>
      <c r="Y7377">
        <v>-1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-10</v>
      </c>
      <c r="AN7377">
        <v>-10</v>
      </c>
      <c r="AO7377">
        <v>145</v>
      </c>
      <c r="AP7377">
        <v>-10</v>
      </c>
      <c r="AQ7377">
        <v>102</v>
      </c>
    </row>
    <row r="7378" spans="1:43" hidden="1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-0.2</v>
      </c>
      <c r="M7378">
        <v>2.86</v>
      </c>
      <c r="N7378">
        <v>8</v>
      </c>
      <c r="O7378">
        <v>30</v>
      </c>
      <c r="P7378">
        <v>-0.5</v>
      </c>
      <c r="Q7378">
        <v>-2</v>
      </c>
      <c r="R7378">
        <v>0.44</v>
      </c>
      <c r="S7378">
        <v>-0.5</v>
      </c>
      <c r="T7378">
        <v>38</v>
      </c>
      <c r="U7378">
        <v>314</v>
      </c>
      <c r="V7378">
        <v>160</v>
      </c>
      <c r="W7378">
        <v>8.65</v>
      </c>
      <c r="X7378">
        <v>-10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-1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-10</v>
      </c>
      <c r="AN7378">
        <v>-10</v>
      </c>
      <c r="AO7378">
        <v>129</v>
      </c>
      <c r="AP7378">
        <v>-10</v>
      </c>
      <c r="AQ7378">
        <v>90</v>
      </c>
    </row>
    <row r="7379" spans="1:43" hidden="1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-0.2</v>
      </c>
      <c r="M7379">
        <v>3.79</v>
      </c>
      <c r="N7379">
        <v>-2</v>
      </c>
      <c r="O7379">
        <v>60</v>
      </c>
      <c r="P7379">
        <v>-0.5</v>
      </c>
      <c r="Q7379">
        <v>-2</v>
      </c>
      <c r="R7379">
        <v>0.59</v>
      </c>
      <c r="S7379">
        <v>-0.5</v>
      </c>
      <c r="T7379">
        <v>14</v>
      </c>
      <c r="U7379">
        <v>88</v>
      </c>
      <c r="V7379">
        <v>38</v>
      </c>
      <c r="W7379">
        <v>3.54</v>
      </c>
      <c r="X7379">
        <v>-10</v>
      </c>
      <c r="Y7379">
        <v>-1</v>
      </c>
      <c r="Z7379">
        <v>0.12</v>
      </c>
      <c r="AA7379">
        <v>10</v>
      </c>
      <c r="AB7379">
        <v>1.0900000000000001</v>
      </c>
      <c r="AC7379">
        <v>300</v>
      </c>
      <c r="AD7379">
        <v>-1</v>
      </c>
      <c r="AE7379">
        <v>0.02</v>
      </c>
      <c r="AF7379">
        <v>35</v>
      </c>
      <c r="AG7379">
        <v>670</v>
      </c>
      <c r="AH7379">
        <v>6</v>
      </c>
      <c r="AI7379">
        <v>-2</v>
      </c>
      <c r="AJ7379">
        <v>6</v>
      </c>
      <c r="AK7379">
        <v>35</v>
      </c>
      <c r="AL7379">
        <v>0.21</v>
      </c>
      <c r="AM7379">
        <v>-10</v>
      </c>
      <c r="AN7379">
        <v>-10</v>
      </c>
      <c r="AO7379">
        <v>56</v>
      </c>
      <c r="AP7379">
        <v>-10</v>
      </c>
      <c r="AQ7379">
        <v>44</v>
      </c>
    </row>
    <row r="7380" spans="1:43" hidden="1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-0.2</v>
      </c>
      <c r="M7380">
        <v>0.95</v>
      </c>
      <c r="N7380">
        <v>-2</v>
      </c>
      <c r="O7380">
        <v>70</v>
      </c>
      <c r="P7380">
        <v>-0.5</v>
      </c>
      <c r="Q7380">
        <v>-2</v>
      </c>
      <c r="R7380">
        <v>0.74</v>
      </c>
      <c r="S7380">
        <v>-0.5</v>
      </c>
      <c r="T7380">
        <v>4</v>
      </c>
      <c r="U7380">
        <v>28</v>
      </c>
      <c r="V7380">
        <v>23</v>
      </c>
      <c r="W7380">
        <v>1.78</v>
      </c>
      <c r="X7380">
        <v>-10</v>
      </c>
      <c r="Y7380">
        <v>-1</v>
      </c>
      <c r="Z7380">
        <v>0.15</v>
      </c>
      <c r="AA7380">
        <v>30</v>
      </c>
      <c r="AB7380">
        <v>0.33</v>
      </c>
      <c r="AC7380">
        <v>270</v>
      </c>
      <c r="AD7380">
        <v>-1</v>
      </c>
      <c r="AE7380">
        <v>0.06</v>
      </c>
      <c r="AF7380">
        <v>9</v>
      </c>
      <c r="AG7380">
        <v>1290</v>
      </c>
      <c r="AH7380">
        <v>-2</v>
      </c>
      <c r="AI7380">
        <v>2</v>
      </c>
      <c r="AJ7380">
        <v>4</v>
      </c>
      <c r="AK7380">
        <v>27</v>
      </c>
      <c r="AL7380">
        <v>0.08</v>
      </c>
      <c r="AM7380">
        <v>-10</v>
      </c>
      <c r="AN7380">
        <v>-10</v>
      </c>
      <c r="AO7380">
        <v>45</v>
      </c>
      <c r="AP7380">
        <v>-10</v>
      </c>
      <c r="AQ7380">
        <v>18</v>
      </c>
    </row>
    <row r="7381" spans="1:43" hidden="1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>
        <v>-0.2</v>
      </c>
      <c r="M7381">
        <v>2.52</v>
      </c>
      <c r="N7381">
        <v>20</v>
      </c>
      <c r="O7381">
        <v>10</v>
      </c>
      <c r="P7381">
        <v>-0.5</v>
      </c>
      <c r="Q7381">
        <v>4</v>
      </c>
      <c r="R7381">
        <v>0.2</v>
      </c>
      <c r="S7381">
        <v>-0.5</v>
      </c>
      <c r="T7381">
        <v>15</v>
      </c>
      <c r="U7381">
        <v>351</v>
      </c>
      <c r="V7381">
        <v>175</v>
      </c>
      <c r="W7381">
        <v>11.5</v>
      </c>
      <c r="X7381">
        <v>-10</v>
      </c>
      <c r="Y7381">
        <v>-1</v>
      </c>
      <c r="Z7381">
        <v>0.03</v>
      </c>
      <c r="AA7381">
        <v>-10</v>
      </c>
      <c r="AB7381">
        <v>1.39</v>
      </c>
      <c r="AC7381">
        <v>315</v>
      </c>
      <c r="AD7381">
        <v>2</v>
      </c>
      <c r="AE7381">
        <v>-0.01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-10</v>
      </c>
      <c r="AN7381">
        <v>-10</v>
      </c>
      <c r="AO7381">
        <v>172</v>
      </c>
      <c r="AP7381">
        <v>-10</v>
      </c>
      <c r="AQ7381">
        <v>54</v>
      </c>
    </row>
    <row r="7382" spans="1:43" hidden="1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-0.2</v>
      </c>
      <c r="M7382">
        <v>3.61</v>
      </c>
      <c r="N7382">
        <v>20</v>
      </c>
      <c r="O7382">
        <v>20</v>
      </c>
      <c r="P7382">
        <v>-0.5</v>
      </c>
      <c r="Q7382">
        <v>-2</v>
      </c>
      <c r="R7382">
        <v>0.23</v>
      </c>
      <c r="S7382">
        <v>-0.5</v>
      </c>
      <c r="T7382">
        <v>54</v>
      </c>
      <c r="U7382">
        <v>522</v>
      </c>
      <c r="V7382">
        <v>213</v>
      </c>
      <c r="W7382">
        <v>11.8</v>
      </c>
      <c r="X7382">
        <v>-10</v>
      </c>
      <c r="Y7382">
        <v>-1</v>
      </c>
      <c r="Z7382">
        <v>0.04</v>
      </c>
      <c r="AA7382">
        <v>-10</v>
      </c>
      <c r="AB7382">
        <v>2.39</v>
      </c>
      <c r="AC7382">
        <v>820</v>
      </c>
      <c r="AD7382">
        <v>1</v>
      </c>
      <c r="AE7382">
        <v>-0.01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-10</v>
      </c>
      <c r="AN7382">
        <v>-10</v>
      </c>
      <c r="AO7382">
        <v>146</v>
      </c>
      <c r="AP7382">
        <v>-10</v>
      </c>
      <c r="AQ7382">
        <v>104</v>
      </c>
    </row>
    <row r="7383" spans="1:43" hidden="1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-0.2</v>
      </c>
      <c r="M7383">
        <v>2.73</v>
      </c>
      <c r="N7383">
        <v>6</v>
      </c>
      <c r="O7383">
        <v>20</v>
      </c>
      <c r="P7383">
        <v>-0.5</v>
      </c>
      <c r="Q7383">
        <v>4</v>
      </c>
      <c r="R7383">
        <v>0.28000000000000003</v>
      </c>
      <c r="S7383">
        <v>-0.5</v>
      </c>
      <c r="T7383">
        <v>38</v>
      </c>
      <c r="U7383">
        <v>447</v>
      </c>
      <c r="V7383">
        <v>158</v>
      </c>
      <c r="W7383">
        <v>9.6999999999999993</v>
      </c>
      <c r="X7383">
        <v>-10</v>
      </c>
      <c r="Y7383">
        <v>-1</v>
      </c>
      <c r="Z7383">
        <v>0.1</v>
      </c>
      <c r="AA7383">
        <v>-10</v>
      </c>
      <c r="AB7383">
        <v>2.97</v>
      </c>
      <c r="AC7383">
        <v>855</v>
      </c>
      <c r="AD7383">
        <v>-1</v>
      </c>
      <c r="AE7383">
        <v>-0.01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-10</v>
      </c>
      <c r="AN7383">
        <v>-10</v>
      </c>
      <c r="AO7383">
        <v>117</v>
      </c>
      <c r="AP7383">
        <v>-10</v>
      </c>
      <c r="AQ7383">
        <v>88</v>
      </c>
    </row>
    <row r="7384" spans="1:43" hidden="1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-0.2</v>
      </c>
      <c r="M7384">
        <v>2.84</v>
      </c>
      <c r="N7384">
        <v>6</v>
      </c>
      <c r="O7384">
        <v>10</v>
      </c>
      <c r="P7384">
        <v>-0.5</v>
      </c>
      <c r="Q7384">
        <v>-2</v>
      </c>
      <c r="R7384">
        <v>0.43</v>
      </c>
      <c r="S7384">
        <v>-0.5</v>
      </c>
      <c r="T7384">
        <v>44</v>
      </c>
      <c r="U7384">
        <v>347</v>
      </c>
      <c r="V7384">
        <v>160</v>
      </c>
      <c r="W7384">
        <v>7.42</v>
      </c>
      <c r="X7384">
        <v>-10</v>
      </c>
      <c r="Y7384">
        <v>-1</v>
      </c>
      <c r="Z7384">
        <v>0.04</v>
      </c>
      <c r="AA7384">
        <v>-10</v>
      </c>
      <c r="AB7384">
        <v>2.66</v>
      </c>
      <c r="AC7384">
        <v>780</v>
      </c>
      <c r="AD7384">
        <v>-1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-10</v>
      </c>
      <c r="AN7384">
        <v>-10</v>
      </c>
      <c r="AO7384">
        <v>107</v>
      </c>
      <c r="AP7384">
        <v>-10</v>
      </c>
      <c r="AQ7384">
        <v>84</v>
      </c>
    </row>
    <row r="7385" spans="1:43" hidden="1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-0.2</v>
      </c>
      <c r="M7385">
        <v>3.6</v>
      </c>
      <c r="N7385">
        <v>-2</v>
      </c>
      <c r="O7385">
        <v>10</v>
      </c>
      <c r="P7385">
        <v>-0.5</v>
      </c>
      <c r="Q7385">
        <v>4</v>
      </c>
      <c r="R7385">
        <v>0.5</v>
      </c>
      <c r="S7385">
        <v>-0.5</v>
      </c>
      <c r="T7385">
        <v>37</v>
      </c>
      <c r="U7385">
        <v>267</v>
      </c>
      <c r="V7385">
        <v>128</v>
      </c>
      <c r="W7385">
        <v>7.61</v>
      </c>
      <c r="X7385">
        <v>-10</v>
      </c>
      <c r="Y7385">
        <v>1</v>
      </c>
      <c r="Z7385">
        <v>0.04</v>
      </c>
      <c r="AA7385">
        <v>-10</v>
      </c>
      <c r="AB7385">
        <v>2.13</v>
      </c>
      <c r="AC7385">
        <v>605</v>
      </c>
      <c r="AD7385">
        <v>-1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-10</v>
      </c>
      <c r="AN7385">
        <v>-10</v>
      </c>
      <c r="AO7385">
        <v>133</v>
      </c>
      <c r="AP7385">
        <v>-10</v>
      </c>
      <c r="AQ7385">
        <v>90</v>
      </c>
    </row>
    <row r="7386" spans="1:43" hidden="1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-0.2</v>
      </c>
      <c r="M7386">
        <v>3.28</v>
      </c>
      <c r="N7386">
        <v>2</v>
      </c>
      <c r="O7386">
        <v>10</v>
      </c>
      <c r="P7386">
        <v>-0.5</v>
      </c>
      <c r="Q7386">
        <v>-2</v>
      </c>
      <c r="R7386">
        <v>0.63</v>
      </c>
      <c r="S7386">
        <v>-0.5</v>
      </c>
      <c r="T7386">
        <v>46</v>
      </c>
      <c r="U7386">
        <v>248</v>
      </c>
      <c r="V7386">
        <v>151</v>
      </c>
      <c r="W7386">
        <v>6.48</v>
      </c>
      <c r="X7386">
        <v>-10</v>
      </c>
      <c r="Y7386">
        <v>1</v>
      </c>
      <c r="Z7386">
        <v>0.04</v>
      </c>
      <c r="AA7386">
        <v>-10</v>
      </c>
      <c r="AB7386">
        <v>2.17</v>
      </c>
      <c r="AC7386">
        <v>820</v>
      </c>
      <c r="AD7386">
        <v>-1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-10</v>
      </c>
      <c r="AN7386">
        <v>-10</v>
      </c>
      <c r="AO7386">
        <v>121</v>
      </c>
      <c r="AP7386">
        <v>-10</v>
      </c>
      <c r="AQ7386">
        <v>76</v>
      </c>
    </row>
    <row r="7387" spans="1:43" hidden="1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-0.2</v>
      </c>
      <c r="M7387">
        <v>2.36</v>
      </c>
      <c r="N7387">
        <v>12</v>
      </c>
      <c r="O7387">
        <v>20</v>
      </c>
      <c r="P7387">
        <v>-0.5</v>
      </c>
      <c r="Q7387">
        <v>-2</v>
      </c>
      <c r="R7387">
        <v>0.37</v>
      </c>
      <c r="S7387">
        <v>-0.5</v>
      </c>
      <c r="T7387">
        <v>85</v>
      </c>
      <c r="U7387">
        <v>469</v>
      </c>
      <c r="V7387">
        <v>92</v>
      </c>
      <c r="W7387">
        <v>10.5</v>
      </c>
      <c r="X7387">
        <v>-10</v>
      </c>
      <c r="Y7387">
        <v>-1</v>
      </c>
      <c r="Z7387">
        <v>0.06</v>
      </c>
      <c r="AA7387">
        <v>-10</v>
      </c>
      <c r="AB7387">
        <v>5.6</v>
      </c>
      <c r="AC7387">
        <v>1065</v>
      </c>
      <c r="AD7387">
        <v>-1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-10</v>
      </c>
      <c r="AN7387">
        <v>-10</v>
      </c>
      <c r="AO7387">
        <v>81</v>
      </c>
      <c r="AP7387">
        <v>-10</v>
      </c>
      <c r="AQ7387">
        <v>98</v>
      </c>
    </row>
    <row r="7388" spans="1:43" hidden="1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-0.2</v>
      </c>
      <c r="M7388">
        <v>3.11</v>
      </c>
      <c r="N7388">
        <v>14</v>
      </c>
      <c r="O7388">
        <v>30</v>
      </c>
      <c r="P7388">
        <v>-0.5</v>
      </c>
      <c r="Q7388">
        <v>6</v>
      </c>
      <c r="R7388">
        <v>0.42</v>
      </c>
      <c r="S7388">
        <v>-0.5</v>
      </c>
      <c r="T7388">
        <v>55</v>
      </c>
      <c r="U7388">
        <v>342</v>
      </c>
      <c r="V7388">
        <v>151</v>
      </c>
      <c r="W7388">
        <v>7.99</v>
      </c>
      <c r="X7388">
        <v>-10</v>
      </c>
      <c r="Y7388">
        <v>-1</v>
      </c>
      <c r="Z7388">
        <v>7.0000000000000007E-2</v>
      </c>
      <c r="AA7388">
        <v>-10</v>
      </c>
      <c r="AB7388">
        <v>2.91</v>
      </c>
      <c r="AC7388">
        <v>865</v>
      </c>
      <c r="AD7388">
        <v>-1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-10</v>
      </c>
      <c r="AN7388">
        <v>-10</v>
      </c>
      <c r="AO7388">
        <v>116</v>
      </c>
      <c r="AP7388">
        <v>-10</v>
      </c>
      <c r="AQ7388">
        <v>108</v>
      </c>
    </row>
    <row r="7389" spans="1:43" hidden="1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-0.2</v>
      </c>
      <c r="M7389">
        <v>2.99</v>
      </c>
      <c r="N7389">
        <v>12</v>
      </c>
      <c r="O7389">
        <v>20</v>
      </c>
      <c r="P7389">
        <v>-0.5</v>
      </c>
      <c r="Q7389">
        <v>-2</v>
      </c>
      <c r="R7389">
        <v>0.34</v>
      </c>
      <c r="S7389">
        <v>-0.5</v>
      </c>
      <c r="T7389">
        <v>27</v>
      </c>
      <c r="U7389">
        <v>259</v>
      </c>
      <c r="V7389">
        <v>105</v>
      </c>
      <c r="W7389">
        <v>8.8000000000000007</v>
      </c>
      <c r="X7389">
        <v>-10</v>
      </c>
      <c r="Y7389">
        <v>-1</v>
      </c>
      <c r="Z7389">
        <v>0.06</v>
      </c>
      <c r="AA7389">
        <v>-10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-2</v>
      </c>
      <c r="AI7389">
        <v>6</v>
      </c>
      <c r="AJ7389">
        <v>7</v>
      </c>
      <c r="AK7389">
        <v>8</v>
      </c>
      <c r="AL7389">
        <v>0.35</v>
      </c>
      <c r="AM7389">
        <v>-10</v>
      </c>
      <c r="AN7389">
        <v>-10</v>
      </c>
      <c r="AO7389">
        <v>137</v>
      </c>
      <c r="AP7389">
        <v>-10</v>
      </c>
      <c r="AQ7389">
        <v>64</v>
      </c>
    </row>
    <row r="7390" spans="1:43" hidden="1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-0.2</v>
      </c>
      <c r="M7390">
        <v>3.92</v>
      </c>
      <c r="N7390">
        <v>20</v>
      </c>
      <c r="O7390">
        <v>60</v>
      </c>
      <c r="P7390">
        <v>-0.5</v>
      </c>
      <c r="Q7390">
        <v>-2</v>
      </c>
      <c r="R7390">
        <v>0.46</v>
      </c>
      <c r="S7390">
        <v>-0.5</v>
      </c>
      <c r="T7390">
        <v>60</v>
      </c>
      <c r="U7390">
        <v>442</v>
      </c>
      <c r="V7390">
        <v>210</v>
      </c>
      <c r="W7390">
        <v>10.3</v>
      </c>
      <c r="X7390">
        <v>-10</v>
      </c>
      <c r="Y7390">
        <v>-1</v>
      </c>
      <c r="Z7390">
        <v>0.08</v>
      </c>
      <c r="AA7390">
        <v>20</v>
      </c>
      <c r="AB7390">
        <v>3.21</v>
      </c>
      <c r="AC7390">
        <v>1045</v>
      </c>
      <c r="AD7390">
        <v>-1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-10</v>
      </c>
      <c r="AN7390">
        <v>-10</v>
      </c>
      <c r="AO7390">
        <v>142</v>
      </c>
      <c r="AP7390">
        <v>-10</v>
      </c>
      <c r="AQ7390">
        <v>152</v>
      </c>
    </row>
    <row r="7391" spans="1:43" hidden="1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>
        <v>-0.2</v>
      </c>
      <c r="M7391">
        <v>0.79</v>
      </c>
      <c r="N7391">
        <v>-2</v>
      </c>
      <c r="O7391">
        <v>40</v>
      </c>
      <c r="P7391">
        <v>-0.5</v>
      </c>
      <c r="Q7391">
        <v>-2</v>
      </c>
      <c r="R7391">
        <v>0.79</v>
      </c>
      <c r="S7391">
        <v>-0.5</v>
      </c>
      <c r="T7391">
        <v>4</v>
      </c>
      <c r="U7391">
        <v>25</v>
      </c>
      <c r="V7391">
        <v>15</v>
      </c>
      <c r="W7391">
        <v>1.74</v>
      </c>
      <c r="X7391">
        <v>-10</v>
      </c>
      <c r="Y7391">
        <v>-1</v>
      </c>
      <c r="Z7391">
        <v>0.11</v>
      </c>
      <c r="AA7391">
        <v>40</v>
      </c>
      <c r="AB7391">
        <v>0.28000000000000003</v>
      </c>
      <c r="AC7391">
        <v>240</v>
      </c>
      <c r="AD7391">
        <v>-1</v>
      </c>
      <c r="AE7391">
        <v>0.06</v>
      </c>
      <c r="AF7391">
        <v>6</v>
      </c>
      <c r="AG7391">
        <v>1440</v>
      </c>
      <c r="AH7391">
        <v>-2</v>
      </c>
      <c r="AI7391">
        <v>2</v>
      </c>
      <c r="AJ7391">
        <v>4</v>
      </c>
      <c r="AK7391">
        <v>27</v>
      </c>
      <c r="AL7391">
        <v>7.0000000000000007E-2</v>
      </c>
      <c r="AM7391">
        <v>-10</v>
      </c>
      <c r="AN7391">
        <v>-10</v>
      </c>
      <c r="AO7391">
        <v>44</v>
      </c>
      <c r="AP7391">
        <v>-10</v>
      </c>
      <c r="AQ7391">
        <v>16</v>
      </c>
    </row>
    <row r="7392" spans="1:43" hidden="1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-0.2</v>
      </c>
      <c r="M7392">
        <v>2.83</v>
      </c>
      <c r="N7392">
        <v>6</v>
      </c>
      <c r="O7392">
        <v>10</v>
      </c>
      <c r="P7392">
        <v>-0.5</v>
      </c>
      <c r="Q7392">
        <v>-2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-10</v>
      </c>
      <c r="Y7392">
        <v>-1</v>
      </c>
      <c r="Z7392">
        <v>7.0000000000000007E-2</v>
      </c>
      <c r="AA7392">
        <v>-10</v>
      </c>
      <c r="AB7392">
        <v>2.29</v>
      </c>
      <c r="AC7392">
        <v>755</v>
      </c>
      <c r="AD7392">
        <v>-1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-10</v>
      </c>
      <c r="AN7392">
        <v>-10</v>
      </c>
      <c r="AO7392">
        <v>107</v>
      </c>
      <c r="AP7392">
        <v>-10</v>
      </c>
      <c r="AQ7392">
        <v>88</v>
      </c>
    </row>
    <row r="7393" spans="1:43" hidden="1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-0.2</v>
      </c>
      <c r="M7393">
        <v>2.3199999999999998</v>
      </c>
      <c r="N7393">
        <v>10</v>
      </c>
      <c r="O7393">
        <v>20</v>
      </c>
      <c r="P7393">
        <v>-0.5</v>
      </c>
      <c r="Q7393">
        <v>-2</v>
      </c>
      <c r="R7393">
        <v>0.5</v>
      </c>
      <c r="S7393">
        <v>-0.5</v>
      </c>
      <c r="T7393">
        <v>43</v>
      </c>
      <c r="U7393">
        <v>294</v>
      </c>
      <c r="V7393">
        <v>133</v>
      </c>
      <c r="W7393">
        <v>6.95</v>
      </c>
      <c r="X7393">
        <v>-10</v>
      </c>
      <c r="Y7393">
        <v>-1</v>
      </c>
      <c r="Z7393">
        <v>0.08</v>
      </c>
      <c r="AA7393">
        <v>10</v>
      </c>
      <c r="AB7393">
        <v>2.0499999999999998</v>
      </c>
      <c r="AC7393">
        <v>750</v>
      </c>
      <c r="AD7393">
        <v>-1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-10</v>
      </c>
      <c r="AN7393">
        <v>-10</v>
      </c>
      <c r="AO7393">
        <v>100</v>
      </c>
      <c r="AP7393">
        <v>-10</v>
      </c>
      <c r="AQ7393">
        <v>74</v>
      </c>
    </row>
    <row r="7394" spans="1:43" hidden="1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-0.2</v>
      </c>
      <c r="M7394">
        <v>2.36</v>
      </c>
      <c r="N7394">
        <v>18</v>
      </c>
      <c r="O7394">
        <v>20</v>
      </c>
      <c r="P7394">
        <v>-0.5</v>
      </c>
      <c r="Q7394">
        <v>4</v>
      </c>
      <c r="R7394">
        <v>0.35</v>
      </c>
      <c r="S7394">
        <v>-0.5</v>
      </c>
      <c r="T7394">
        <v>30</v>
      </c>
      <c r="U7394">
        <v>340</v>
      </c>
      <c r="V7394">
        <v>93</v>
      </c>
      <c r="W7394">
        <v>7.83</v>
      </c>
      <c r="X7394">
        <v>-10</v>
      </c>
      <c r="Y7394">
        <v>1</v>
      </c>
      <c r="Z7394">
        <v>0.08</v>
      </c>
      <c r="AA7394">
        <v>-10</v>
      </c>
      <c r="AB7394">
        <v>2.4900000000000002</v>
      </c>
      <c r="AC7394">
        <v>650</v>
      </c>
      <c r="AD7394">
        <v>-1</v>
      </c>
      <c r="AE7394">
        <v>-0.01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-10</v>
      </c>
      <c r="AN7394">
        <v>-10</v>
      </c>
      <c r="AO7394">
        <v>101</v>
      </c>
      <c r="AP7394">
        <v>-10</v>
      </c>
      <c r="AQ7394">
        <v>72</v>
      </c>
    </row>
    <row r="7395" spans="1:43" hidden="1" x14ac:dyDescent="0.3">
      <c r="A7395" t="s">
        <v>26638</v>
      </c>
      <c r="B7395" t="s">
        <v>26639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-0.2</v>
      </c>
      <c r="M7395">
        <v>2.95</v>
      </c>
      <c r="N7395">
        <v>10</v>
      </c>
      <c r="O7395">
        <v>30</v>
      </c>
      <c r="P7395">
        <v>-0.5</v>
      </c>
      <c r="Q7395">
        <v>4</v>
      </c>
      <c r="R7395">
        <v>0.35</v>
      </c>
      <c r="S7395">
        <v>-0.5</v>
      </c>
      <c r="T7395">
        <v>43</v>
      </c>
      <c r="U7395">
        <v>395</v>
      </c>
      <c r="V7395">
        <v>147</v>
      </c>
      <c r="W7395">
        <v>8.92</v>
      </c>
      <c r="X7395">
        <v>-10</v>
      </c>
      <c r="Y7395">
        <v>1</v>
      </c>
      <c r="Z7395">
        <v>7.0000000000000007E-2</v>
      </c>
      <c r="AA7395">
        <v>-10</v>
      </c>
      <c r="AB7395">
        <v>2.7</v>
      </c>
      <c r="AC7395">
        <v>800</v>
      </c>
      <c r="AD7395">
        <v>-1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-10</v>
      </c>
      <c r="AN7395">
        <v>-10</v>
      </c>
      <c r="AO7395">
        <v>119</v>
      </c>
      <c r="AP7395">
        <v>-10</v>
      </c>
      <c r="AQ7395">
        <v>74</v>
      </c>
    </row>
    <row r="7396" spans="1:43" hidden="1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-0.2</v>
      </c>
      <c r="M7396">
        <v>3.22</v>
      </c>
      <c r="N7396">
        <v>-2</v>
      </c>
      <c r="O7396">
        <v>30</v>
      </c>
      <c r="P7396">
        <v>-0.5</v>
      </c>
      <c r="Q7396">
        <v>-2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-10</v>
      </c>
      <c r="Y7396">
        <v>-1</v>
      </c>
      <c r="Z7396">
        <v>0.05</v>
      </c>
      <c r="AA7396">
        <v>-10</v>
      </c>
      <c r="AB7396">
        <v>2.4700000000000002</v>
      </c>
      <c r="AC7396">
        <v>850</v>
      </c>
      <c r="AD7396">
        <v>-1</v>
      </c>
      <c r="AE7396">
        <v>0.01</v>
      </c>
      <c r="AF7396">
        <v>255</v>
      </c>
      <c r="AG7396">
        <v>220</v>
      </c>
      <c r="AH7396">
        <v>4</v>
      </c>
      <c r="AI7396">
        <v>-2</v>
      </c>
      <c r="AJ7396">
        <v>11</v>
      </c>
      <c r="AK7396">
        <v>13</v>
      </c>
      <c r="AL7396">
        <v>0.24</v>
      </c>
      <c r="AM7396">
        <v>-10</v>
      </c>
      <c r="AN7396">
        <v>-10</v>
      </c>
      <c r="AO7396">
        <v>117</v>
      </c>
      <c r="AP7396">
        <v>-10</v>
      </c>
      <c r="AQ7396">
        <v>80</v>
      </c>
    </row>
    <row r="7397" spans="1:43" hidden="1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-0.2</v>
      </c>
      <c r="M7397">
        <v>2.64</v>
      </c>
      <c r="N7397">
        <v>-2</v>
      </c>
      <c r="O7397">
        <v>10</v>
      </c>
      <c r="P7397">
        <v>-0.5</v>
      </c>
      <c r="Q7397">
        <v>-2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-10</v>
      </c>
      <c r="Y7397">
        <v>-1</v>
      </c>
      <c r="Z7397">
        <v>0.03</v>
      </c>
      <c r="AA7397">
        <v>-10</v>
      </c>
      <c r="AB7397">
        <v>2.48</v>
      </c>
      <c r="AC7397">
        <v>710</v>
      </c>
      <c r="AD7397">
        <v>-1</v>
      </c>
      <c r="AE7397">
        <v>0.01</v>
      </c>
      <c r="AF7397">
        <v>180</v>
      </c>
      <c r="AG7397">
        <v>180</v>
      </c>
      <c r="AH7397">
        <v>-2</v>
      </c>
      <c r="AI7397">
        <v>4</v>
      </c>
      <c r="AJ7397">
        <v>8</v>
      </c>
      <c r="AK7397">
        <v>11</v>
      </c>
      <c r="AL7397">
        <v>0.24</v>
      </c>
      <c r="AM7397">
        <v>-10</v>
      </c>
      <c r="AN7397">
        <v>-10</v>
      </c>
      <c r="AO7397">
        <v>108</v>
      </c>
      <c r="AP7397">
        <v>-10</v>
      </c>
      <c r="AQ7397">
        <v>80</v>
      </c>
    </row>
    <row r="7398" spans="1:43" hidden="1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-0.2</v>
      </c>
      <c r="M7398">
        <v>2.95</v>
      </c>
      <c r="N7398">
        <v>-2</v>
      </c>
      <c r="O7398">
        <v>40</v>
      </c>
      <c r="P7398">
        <v>-0.5</v>
      </c>
      <c r="Q7398">
        <v>-2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-10</v>
      </c>
      <c r="Y7398">
        <v>-1</v>
      </c>
      <c r="Z7398">
        <v>0.15</v>
      </c>
      <c r="AA7398">
        <v>10</v>
      </c>
      <c r="AB7398">
        <v>2.27</v>
      </c>
      <c r="AC7398">
        <v>1305</v>
      </c>
      <c r="AD7398">
        <v>-1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-10</v>
      </c>
      <c r="AN7398">
        <v>-10</v>
      </c>
      <c r="AO7398">
        <v>109</v>
      </c>
      <c r="AP7398">
        <v>-10</v>
      </c>
      <c r="AQ7398">
        <v>124</v>
      </c>
    </row>
    <row r="7399" spans="1:43" hidden="1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-0.2</v>
      </c>
      <c r="M7399">
        <v>3.2</v>
      </c>
      <c r="N7399">
        <v>-2</v>
      </c>
      <c r="O7399">
        <v>10</v>
      </c>
      <c r="P7399">
        <v>-0.5</v>
      </c>
      <c r="Q7399">
        <v>-2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-10</v>
      </c>
      <c r="Y7399">
        <v>-1</v>
      </c>
      <c r="Z7399">
        <v>0.03</v>
      </c>
      <c r="AA7399">
        <v>-10</v>
      </c>
      <c r="AB7399">
        <v>2.15</v>
      </c>
      <c r="AC7399">
        <v>665</v>
      </c>
      <c r="AD7399">
        <v>-1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-10</v>
      </c>
      <c r="AN7399">
        <v>-10</v>
      </c>
      <c r="AO7399">
        <v>122</v>
      </c>
      <c r="AP7399">
        <v>-10</v>
      </c>
      <c r="AQ7399">
        <v>76</v>
      </c>
    </row>
    <row r="7400" spans="1:43" hidden="1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-0.2</v>
      </c>
      <c r="M7400">
        <v>2.6</v>
      </c>
      <c r="N7400">
        <v>6</v>
      </c>
      <c r="O7400">
        <v>10</v>
      </c>
      <c r="P7400">
        <v>-0.5</v>
      </c>
      <c r="Q7400">
        <v>-2</v>
      </c>
      <c r="R7400">
        <v>0.61</v>
      </c>
      <c r="S7400">
        <v>-0.5</v>
      </c>
      <c r="T7400">
        <v>37</v>
      </c>
      <c r="U7400">
        <v>225</v>
      </c>
      <c r="V7400">
        <v>119</v>
      </c>
      <c r="W7400">
        <v>5.66</v>
      </c>
      <c r="X7400">
        <v>-10</v>
      </c>
      <c r="Y7400">
        <v>-1</v>
      </c>
      <c r="Z7400">
        <v>0.02</v>
      </c>
      <c r="AA7400">
        <v>-10</v>
      </c>
      <c r="AB7400">
        <v>1.99</v>
      </c>
      <c r="AC7400">
        <v>650</v>
      </c>
      <c r="AD7400">
        <v>-1</v>
      </c>
      <c r="AE7400">
        <v>0.01</v>
      </c>
      <c r="AF7400">
        <v>128</v>
      </c>
      <c r="AG7400">
        <v>100</v>
      </c>
      <c r="AH7400">
        <v>-2</v>
      </c>
      <c r="AI7400">
        <v>4</v>
      </c>
      <c r="AJ7400">
        <v>8</v>
      </c>
      <c r="AK7400">
        <v>12</v>
      </c>
      <c r="AL7400">
        <v>0.25</v>
      </c>
      <c r="AM7400">
        <v>-10</v>
      </c>
      <c r="AN7400">
        <v>-10</v>
      </c>
      <c r="AO7400">
        <v>102</v>
      </c>
      <c r="AP7400">
        <v>-10</v>
      </c>
      <c r="AQ7400">
        <v>60</v>
      </c>
    </row>
    <row r="7401" spans="1:43" hidden="1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-0.2</v>
      </c>
      <c r="M7401">
        <v>2.1800000000000002</v>
      </c>
      <c r="N7401">
        <v>6</v>
      </c>
      <c r="O7401">
        <v>10</v>
      </c>
      <c r="P7401">
        <v>-0.5</v>
      </c>
      <c r="Q7401">
        <v>2</v>
      </c>
      <c r="R7401">
        <v>0.3</v>
      </c>
      <c r="S7401">
        <v>-0.5</v>
      </c>
      <c r="T7401">
        <v>33</v>
      </c>
      <c r="U7401">
        <v>341</v>
      </c>
      <c r="V7401">
        <v>122</v>
      </c>
      <c r="W7401">
        <v>7.32</v>
      </c>
      <c r="X7401">
        <v>-10</v>
      </c>
      <c r="Y7401">
        <v>-1</v>
      </c>
      <c r="Z7401">
        <v>0.04</v>
      </c>
      <c r="AA7401">
        <v>-10</v>
      </c>
      <c r="AB7401">
        <v>2.36</v>
      </c>
      <c r="AC7401">
        <v>655</v>
      </c>
      <c r="AD7401">
        <v>1</v>
      </c>
      <c r="AE7401">
        <v>-0.01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-10</v>
      </c>
      <c r="AN7401">
        <v>-10</v>
      </c>
      <c r="AO7401">
        <v>101</v>
      </c>
      <c r="AP7401">
        <v>-10</v>
      </c>
      <c r="AQ7401">
        <v>62</v>
      </c>
    </row>
    <row r="7402" spans="1:43" hidden="1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-0.2</v>
      </c>
      <c r="M7402">
        <v>0.62</v>
      </c>
      <c r="N7402">
        <v>-2</v>
      </c>
      <c r="O7402">
        <v>30</v>
      </c>
      <c r="P7402">
        <v>-0.5</v>
      </c>
      <c r="Q7402">
        <v>-2</v>
      </c>
      <c r="R7402">
        <v>0.66</v>
      </c>
      <c r="S7402">
        <v>-0.5</v>
      </c>
      <c r="T7402">
        <v>3</v>
      </c>
      <c r="U7402">
        <v>25</v>
      </c>
      <c r="V7402">
        <v>13</v>
      </c>
      <c r="W7402">
        <v>1.43</v>
      </c>
      <c r="X7402">
        <v>-10</v>
      </c>
      <c r="Y7402">
        <v>-1</v>
      </c>
      <c r="Z7402">
        <v>0.06</v>
      </c>
      <c r="AA7402">
        <v>40</v>
      </c>
      <c r="AB7402">
        <v>0.21</v>
      </c>
      <c r="AC7402">
        <v>165</v>
      </c>
      <c r="AD7402">
        <v>-1</v>
      </c>
      <c r="AE7402">
        <v>0.03</v>
      </c>
      <c r="AF7402">
        <v>6</v>
      </c>
      <c r="AG7402">
        <v>1560</v>
      </c>
      <c r="AH7402">
        <v>-2</v>
      </c>
      <c r="AI7402">
        <v>4</v>
      </c>
      <c r="AJ7402">
        <v>3</v>
      </c>
      <c r="AK7402">
        <v>23</v>
      </c>
      <c r="AL7402">
        <v>0.06</v>
      </c>
      <c r="AM7402">
        <v>-10</v>
      </c>
      <c r="AN7402">
        <v>-10</v>
      </c>
      <c r="AO7402">
        <v>35</v>
      </c>
      <c r="AP7402">
        <v>-10</v>
      </c>
      <c r="AQ7402">
        <v>8</v>
      </c>
    </row>
    <row r="7403" spans="1:43" hidden="1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-0.2</v>
      </c>
      <c r="M7403">
        <v>3.19</v>
      </c>
      <c r="N7403">
        <v>12</v>
      </c>
      <c r="O7403">
        <v>30</v>
      </c>
      <c r="P7403">
        <v>-0.5</v>
      </c>
      <c r="Q7403">
        <v>2</v>
      </c>
      <c r="R7403">
        <v>0.2</v>
      </c>
      <c r="S7403">
        <v>-0.5</v>
      </c>
      <c r="T7403">
        <v>40</v>
      </c>
      <c r="U7403">
        <v>357</v>
      </c>
      <c r="V7403">
        <v>172</v>
      </c>
      <c r="W7403">
        <v>9.31</v>
      </c>
      <c r="X7403">
        <v>-10</v>
      </c>
      <c r="Y7403">
        <v>-1</v>
      </c>
      <c r="Z7403">
        <v>0.08</v>
      </c>
      <c r="AA7403">
        <v>-10</v>
      </c>
      <c r="AB7403">
        <v>2.14</v>
      </c>
      <c r="AC7403">
        <v>735</v>
      </c>
      <c r="AD7403">
        <v>-1</v>
      </c>
      <c r="AE7403">
        <v>-0.01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-10</v>
      </c>
      <c r="AN7403">
        <v>-10</v>
      </c>
      <c r="AO7403">
        <v>117</v>
      </c>
      <c r="AP7403">
        <v>-10</v>
      </c>
      <c r="AQ7403">
        <v>82</v>
      </c>
    </row>
    <row r="7404" spans="1:43" hidden="1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-0.2</v>
      </c>
      <c r="M7404">
        <v>2.48</v>
      </c>
      <c r="N7404">
        <v>10</v>
      </c>
      <c r="O7404">
        <v>30</v>
      </c>
      <c r="P7404">
        <v>-0.5</v>
      </c>
      <c r="Q7404">
        <v>2</v>
      </c>
      <c r="R7404">
        <v>0.23</v>
      </c>
      <c r="S7404">
        <v>-0.5</v>
      </c>
      <c r="T7404">
        <v>31</v>
      </c>
      <c r="U7404">
        <v>358</v>
      </c>
      <c r="V7404">
        <v>124</v>
      </c>
      <c r="W7404">
        <v>8.7100000000000009</v>
      </c>
      <c r="X7404">
        <v>-10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-0.01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-10</v>
      </c>
      <c r="AN7404">
        <v>-10</v>
      </c>
      <c r="AO7404">
        <v>103</v>
      </c>
      <c r="AP7404">
        <v>-10</v>
      </c>
      <c r="AQ7404">
        <v>86</v>
      </c>
    </row>
    <row r="7405" spans="1:43" hidden="1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-0.2</v>
      </c>
      <c r="M7405">
        <v>1.99</v>
      </c>
      <c r="N7405">
        <v>6</v>
      </c>
      <c r="O7405">
        <v>10</v>
      </c>
      <c r="P7405">
        <v>-0.5</v>
      </c>
      <c r="Q7405">
        <v>2</v>
      </c>
      <c r="R7405">
        <v>0.28999999999999998</v>
      </c>
      <c r="S7405">
        <v>-0.5</v>
      </c>
      <c r="T7405">
        <v>42</v>
      </c>
      <c r="U7405">
        <v>298</v>
      </c>
      <c r="V7405">
        <v>95</v>
      </c>
      <c r="W7405">
        <v>7.16</v>
      </c>
      <c r="X7405">
        <v>-10</v>
      </c>
      <c r="Y7405">
        <v>1</v>
      </c>
      <c r="Z7405">
        <v>7.0000000000000007E-2</v>
      </c>
      <c r="AA7405">
        <v>-10</v>
      </c>
      <c r="AB7405">
        <v>2.23</v>
      </c>
      <c r="AC7405">
        <v>760</v>
      </c>
      <c r="AD7405">
        <v>-1</v>
      </c>
      <c r="AE7405">
        <v>-0.01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-10</v>
      </c>
      <c r="AN7405">
        <v>-10</v>
      </c>
      <c r="AO7405">
        <v>86</v>
      </c>
      <c r="AP7405">
        <v>-10</v>
      </c>
      <c r="AQ7405">
        <v>66</v>
      </c>
    </row>
    <row r="7406" spans="1:43" hidden="1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-0.2</v>
      </c>
      <c r="M7406">
        <v>2.2799999999999998</v>
      </c>
      <c r="N7406">
        <v>8</v>
      </c>
      <c r="O7406">
        <v>10</v>
      </c>
      <c r="P7406">
        <v>-0.5</v>
      </c>
      <c r="Q7406">
        <v>-2</v>
      </c>
      <c r="R7406">
        <v>0.32</v>
      </c>
      <c r="S7406">
        <v>-0.5</v>
      </c>
      <c r="T7406">
        <v>35</v>
      </c>
      <c r="U7406">
        <v>301</v>
      </c>
      <c r="V7406">
        <v>107</v>
      </c>
      <c r="W7406">
        <v>6.63</v>
      </c>
      <c r="X7406">
        <v>-10</v>
      </c>
      <c r="Y7406">
        <v>-1</v>
      </c>
      <c r="Z7406">
        <v>0.04</v>
      </c>
      <c r="AA7406">
        <v>-10</v>
      </c>
      <c r="AB7406">
        <v>2.08</v>
      </c>
      <c r="AC7406">
        <v>680</v>
      </c>
      <c r="AD7406">
        <v>-1</v>
      </c>
      <c r="AE7406">
        <v>-0.01</v>
      </c>
      <c r="AF7406">
        <v>228</v>
      </c>
      <c r="AG7406">
        <v>170</v>
      </c>
      <c r="AH7406">
        <v>-2</v>
      </c>
      <c r="AI7406">
        <v>-2</v>
      </c>
      <c r="AJ7406">
        <v>8</v>
      </c>
      <c r="AK7406">
        <v>9</v>
      </c>
      <c r="AL7406">
        <v>0.18</v>
      </c>
      <c r="AM7406">
        <v>-10</v>
      </c>
      <c r="AN7406">
        <v>-10</v>
      </c>
      <c r="AO7406">
        <v>100</v>
      </c>
      <c r="AP7406">
        <v>-10</v>
      </c>
      <c r="AQ7406">
        <v>70</v>
      </c>
    </row>
    <row r="7407" spans="1:43" hidden="1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-0.2</v>
      </c>
      <c r="M7407">
        <v>3.78</v>
      </c>
      <c r="N7407">
        <v>16</v>
      </c>
      <c r="O7407">
        <v>30</v>
      </c>
      <c r="P7407">
        <v>-0.5</v>
      </c>
      <c r="Q7407">
        <v>-2</v>
      </c>
      <c r="R7407">
        <v>0.22</v>
      </c>
      <c r="S7407">
        <v>-0.5</v>
      </c>
      <c r="T7407">
        <v>37</v>
      </c>
      <c r="U7407">
        <v>320</v>
      </c>
      <c r="V7407">
        <v>236</v>
      </c>
      <c r="W7407">
        <v>11.1</v>
      </c>
      <c r="X7407">
        <v>-10</v>
      </c>
      <c r="Y7407">
        <v>-1</v>
      </c>
      <c r="Z7407">
        <v>0.08</v>
      </c>
      <c r="AA7407">
        <v>-10</v>
      </c>
      <c r="AB7407">
        <v>1.77</v>
      </c>
      <c r="AC7407">
        <v>610</v>
      </c>
      <c r="AD7407">
        <v>1</v>
      </c>
      <c r="AE7407">
        <v>-0.01</v>
      </c>
      <c r="AF7407">
        <v>158</v>
      </c>
      <c r="AG7407">
        <v>510</v>
      </c>
      <c r="AH7407">
        <v>14</v>
      </c>
      <c r="AI7407">
        <v>-2</v>
      </c>
      <c r="AJ7407">
        <v>11</v>
      </c>
      <c r="AK7407">
        <v>9</v>
      </c>
      <c r="AL7407">
        <v>0.22</v>
      </c>
      <c r="AM7407">
        <v>-10</v>
      </c>
      <c r="AN7407">
        <v>-10</v>
      </c>
      <c r="AO7407">
        <v>145</v>
      </c>
      <c r="AP7407">
        <v>-10</v>
      </c>
      <c r="AQ7407">
        <v>114</v>
      </c>
    </row>
    <row r="7408" spans="1:43" hidden="1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-0.2</v>
      </c>
      <c r="M7408">
        <v>2.84</v>
      </c>
      <c r="N7408">
        <v>12</v>
      </c>
      <c r="O7408">
        <v>20</v>
      </c>
      <c r="P7408">
        <v>-0.5</v>
      </c>
      <c r="Q7408">
        <v>-2</v>
      </c>
      <c r="R7408">
        <v>0.43</v>
      </c>
      <c r="S7408">
        <v>-0.5</v>
      </c>
      <c r="T7408">
        <v>41</v>
      </c>
      <c r="U7408">
        <v>246</v>
      </c>
      <c r="V7408">
        <v>144</v>
      </c>
      <c r="W7408">
        <v>7.2</v>
      </c>
      <c r="X7408">
        <v>-10</v>
      </c>
      <c r="Y7408">
        <v>-1</v>
      </c>
      <c r="Z7408">
        <v>0.04</v>
      </c>
      <c r="AA7408">
        <v>-10</v>
      </c>
      <c r="AB7408">
        <v>1.82</v>
      </c>
      <c r="AC7408">
        <v>745</v>
      </c>
      <c r="AD7408">
        <v>-1</v>
      </c>
      <c r="AE7408">
        <v>0.01</v>
      </c>
      <c r="AF7408">
        <v>141</v>
      </c>
      <c r="AG7408">
        <v>220</v>
      </c>
      <c r="AH7408">
        <v>2</v>
      </c>
      <c r="AI7408">
        <v>-2</v>
      </c>
      <c r="AJ7408">
        <v>10</v>
      </c>
      <c r="AK7408">
        <v>12</v>
      </c>
      <c r="AL7408">
        <v>0.21</v>
      </c>
      <c r="AM7408">
        <v>-10</v>
      </c>
      <c r="AN7408">
        <v>-10</v>
      </c>
      <c r="AO7408">
        <v>111</v>
      </c>
      <c r="AP7408">
        <v>10</v>
      </c>
      <c r="AQ7408">
        <v>86</v>
      </c>
    </row>
    <row r="7409" spans="1:43" hidden="1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-0.2</v>
      </c>
      <c r="M7409">
        <v>2.68</v>
      </c>
      <c r="N7409">
        <v>-2</v>
      </c>
      <c r="O7409">
        <v>20</v>
      </c>
      <c r="P7409">
        <v>-0.5</v>
      </c>
      <c r="Q7409">
        <v>-2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-10</v>
      </c>
      <c r="Y7409">
        <v>-1</v>
      </c>
      <c r="Z7409">
        <v>0.04</v>
      </c>
      <c r="AA7409">
        <v>-10</v>
      </c>
      <c r="AB7409">
        <v>2.46</v>
      </c>
      <c r="AC7409">
        <v>850</v>
      </c>
      <c r="AD7409">
        <v>-1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-10</v>
      </c>
      <c r="AN7409">
        <v>-10</v>
      </c>
      <c r="AO7409">
        <v>117</v>
      </c>
      <c r="AP7409">
        <v>10</v>
      </c>
      <c r="AQ7409">
        <v>78</v>
      </c>
    </row>
    <row r="7410" spans="1:43" hidden="1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-0.2</v>
      </c>
      <c r="M7410">
        <v>2.97</v>
      </c>
      <c r="N7410">
        <v>18</v>
      </c>
      <c r="O7410">
        <v>20</v>
      </c>
      <c r="P7410">
        <v>-0.5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-10</v>
      </c>
      <c r="Y7410">
        <v>-1</v>
      </c>
      <c r="Z7410">
        <v>0.06</v>
      </c>
      <c r="AA7410">
        <v>-10</v>
      </c>
      <c r="AB7410">
        <v>2.27</v>
      </c>
      <c r="AC7410">
        <v>770</v>
      </c>
      <c r="AD7410">
        <v>-1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-10</v>
      </c>
      <c r="AN7410">
        <v>-10</v>
      </c>
      <c r="AO7410">
        <v>114</v>
      </c>
      <c r="AP7410">
        <v>10</v>
      </c>
      <c r="AQ7410">
        <v>112</v>
      </c>
    </row>
    <row r="7411" spans="1:43" hidden="1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-0.2</v>
      </c>
      <c r="M7411">
        <v>3.2</v>
      </c>
      <c r="N7411">
        <v>6</v>
      </c>
      <c r="O7411">
        <v>20</v>
      </c>
      <c r="P7411">
        <v>-0.5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-10</v>
      </c>
      <c r="Y7411">
        <v>-1</v>
      </c>
      <c r="Z7411">
        <v>0.1</v>
      </c>
      <c r="AA7411">
        <v>-10</v>
      </c>
      <c r="AB7411">
        <v>1.99</v>
      </c>
      <c r="AC7411">
        <v>665</v>
      </c>
      <c r="AD7411">
        <v>-1</v>
      </c>
      <c r="AE7411">
        <v>-0.01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-10</v>
      </c>
      <c r="AN7411">
        <v>-10</v>
      </c>
      <c r="AO7411">
        <v>104</v>
      </c>
      <c r="AP7411">
        <v>10</v>
      </c>
      <c r="AQ7411">
        <v>92</v>
      </c>
    </row>
    <row r="7412" spans="1:43" hidden="1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-0.2</v>
      </c>
      <c r="M7412">
        <v>2.1</v>
      </c>
      <c r="N7412">
        <v>-2</v>
      </c>
      <c r="O7412">
        <v>20</v>
      </c>
      <c r="P7412">
        <v>-0.5</v>
      </c>
      <c r="Q7412">
        <v>-2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-10</v>
      </c>
      <c r="Y7412">
        <v>-1</v>
      </c>
      <c r="Z7412">
        <v>0.12</v>
      </c>
      <c r="AA7412">
        <v>20</v>
      </c>
      <c r="AB7412">
        <v>1.83</v>
      </c>
      <c r="AC7412">
        <v>665</v>
      </c>
      <c r="AD7412">
        <v>-1</v>
      </c>
      <c r="AE7412">
        <v>-0.01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-10</v>
      </c>
      <c r="AN7412">
        <v>-10</v>
      </c>
      <c r="AO7412">
        <v>80</v>
      </c>
      <c r="AP7412">
        <v>10</v>
      </c>
      <c r="AQ7412">
        <v>84</v>
      </c>
    </row>
    <row r="7413" spans="1:43" hidden="1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-0.2</v>
      </c>
      <c r="M7413">
        <v>0.88</v>
      </c>
      <c r="N7413">
        <v>-2</v>
      </c>
      <c r="O7413">
        <v>50</v>
      </c>
      <c r="P7413">
        <v>-0.5</v>
      </c>
      <c r="Q7413">
        <v>2</v>
      </c>
      <c r="R7413">
        <v>0.44</v>
      </c>
      <c r="S7413">
        <v>-0.5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-1</v>
      </c>
      <c r="Z7413">
        <v>0.1</v>
      </c>
      <c r="AA7413">
        <v>60</v>
      </c>
      <c r="AB7413">
        <v>0.34</v>
      </c>
      <c r="AC7413">
        <v>215</v>
      </c>
      <c r="AD7413">
        <v>-1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-10</v>
      </c>
      <c r="AN7413">
        <v>-10</v>
      </c>
      <c r="AO7413">
        <v>73</v>
      </c>
      <c r="AP7413">
        <v>-10</v>
      </c>
      <c r="AQ7413">
        <v>28</v>
      </c>
    </row>
    <row r="7414" spans="1:43" hidden="1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-0.2</v>
      </c>
      <c r="M7414">
        <v>2.1800000000000002</v>
      </c>
      <c r="N7414">
        <v>2</v>
      </c>
      <c r="O7414">
        <v>30</v>
      </c>
      <c r="P7414">
        <v>-0.5</v>
      </c>
      <c r="Q7414">
        <v>-2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-10</v>
      </c>
      <c r="Y7414">
        <v>-1</v>
      </c>
      <c r="Z7414">
        <v>0.11</v>
      </c>
      <c r="AA7414">
        <v>10</v>
      </c>
      <c r="AB7414">
        <v>1.7</v>
      </c>
      <c r="AC7414">
        <v>660</v>
      </c>
      <c r="AD7414">
        <v>-1</v>
      </c>
      <c r="AE7414">
        <v>-0.01</v>
      </c>
      <c r="AF7414">
        <v>163</v>
      </c>
      <c r="AG7414">
        <v>190</v>
      </c>
      <c r="AH7414">
        <v>8</v>
      </c>
      <c r="AI7414">
        <v>-2</v>
      </c>
      <c r="AJ7414">
        <v>9</v>
      </c>
      <c r="AK7414">
        <v>9</v>
      </c>
      <c r="AL7414">
        <v>0.15</v>
      </c>
      <c r="AM7414">
        <v>-10</v>
      </c>
      <c r="AN7414">
        <v>-10</v>
      </c>
      <c r="AO7414">
        <v>85</v>
      </c>
      <c r="AP7414">
        <v>10</v>
      </c>
      <c r="AQ7414">
        <v>68</v>
      </c>
    </row>
    <row r="7415" spans="1:43" hidden="1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-0.2</v>
      </c>
      <c r="M7415">
        <v>2.19</v>
      </c>
      <c r="N7415">
        <v>12</v>
      </c>
      <c r="O7415">
        <v>30</v>
      </c>
      <c r="P7415">
        <v>-0.5</v>
      </c>
      <c r="Q7415">
        <v>-2</v>
      </c>
      <c r="R7415">
        <v>0.28000000000000003</v>
      </c>
      <c r="S7415">
        <v>-0.5</v>
      </c>
      <c r="T7415">
        <v>32</v>
      </c>
      <c r="U7415">
        <v>244</v>
      </c>
      <c r="V7415">
        <v>107</v>
      </c>
      <c r="W7415">
        <v>5.55</v>
      </c>
      <c r="X7415">
        <v>-10</v>
      </c>
      <c r="Y7415">
        <v>-1</v>
      </c>
      <c r="Z7415">
        <v>0.14000000000000001</v>
      </c>
      <c r="AA7415">
        <v>10</v>
      </c>
      <c r="AB7415">
        <v>1.83</v>
      </c>
      <c r="AC7415">
        <v>575</v>
      </c>
      <c r="AD7415">
        <v>-1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-10</v>
      </c>
      <c r="AN7415">
        <v>-10</v>
      </c>
      <c r="AO7415">
        <v>79</v>
      </c>
      <c r="AP7415">
        <v>10</v>
      </c>
      <c r="AQ7415">
        <v>64</v>
      </c>
    </row>
    <row r="7416" spans="1:43" hidden="1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-0.2</v>
      </c>
      <c r="M7416">
        <v>2.69</v>
      </c>
      <c r="N7416">
        <v>-2</v>
      </c>
      <c r="O7416">
        <v>20</v>
      </c>
      <c r="P7416">
        <v>-0.5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-10</v>
      </c>
      <c r="Y7416">
        <v>-1</v>
      </c>
      <c r="Z7416">
        <v>0.11</v>
      </c>
      <c r="AA7416">
        <v>10</v>
      </c>
      <c r="AB7416">
        <v>2.11</v>
      </c>
      <c r="AC7416">
        <v>685</v>
      </c>
      <c r="AD7416">
        <v>-1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-10</v>
      </c>
      <c r="AN7416">
        <v>-10</v>
      </c>
      <c r="AO7416">
        <v>96</v>
      </c>
      <c r="AP7416">
        <v>10</v>
      </c>
      <c r="AQ7416">
        <v>66</v>
      </c>
    </row>
    <row r="7417" spans="1:43" hidden="1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-0.2</v>
      </c>
      <c r="M7417">
        <v>1.99</v>
      </c>
      <c r="N7417">
        <v>8</v>
      </c>
      <c r="O7417">
        <v>30</v>
      </c>
      <c r="P7417">
        <v>-0.5</v>
      </c>
      <c r="Q7417">
        <v>-2</v>
      </c>
      <c r="R7417">
        <v>0.23</v>
      </c>
      <c r="S7417">
        <v>-0.5</v>
      </c>
      <c r="T7417">
        <v>32</v>
      </c>
      <c r="U7417">
        <v>212</v>
      </c>
      <c r="V7417">
        <v>111</v>
      </c>
      <c r="W7417">
        <v>5.6</v>
      </c>
      <c r="X7417">
        <v>-10</v>
      </c>
      <c r="Y7417">
        <v>-1</v>
      </c>
      <c r="Z7417">
        <v>0.16</v>
      </c>
      <c r="AA7417">
        <v>10</v>
      </c>
      <c r="AB7417">
        <v>1.62</v>
      </c>
      <c r="AC7417">
        <v>620</v>
      </c>
      <c r="AD7417">
        <v>-1</v>
      </c>
      <c r="AE7417">
        <v>-0.01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-10</v>
      </c>
      <c r="AN7417">
        <v>-10</v>
      </c>
      <c r="AO7417">
        <v>75</v>
      </c>
      <c r="AP7417">
        <v>-10</v>
      </c>
      <c r="AQ7417">
        <v>66</v>
      </c>
    </row>
    <row r="7418" spans="1:43" hidden="1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-0.2</v>
      </c>
      <c r="M7418">
        <v>2.6</v>
      </c>
      <c r="N7418">
        <v>12</v>
      </c>
      <c r="O7418">
        <v>30</v>
      </c>
      <c r="P7418">
        <v>-0.5</v>
      </c>
      <c r="Q7418">
        <v>-2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-10</v>
      </c>
      <c r="Y7418">
        <v>-1</v>
      </c>
      <c r="Z7418">
        <v>0.19</v>
      </c>
      <c r="AA7418">
        <v>10</v>
      </c>
      <c r="AB7418">
        <v>2.25</v>
      </c>
      <c r="AC7418">
        <v>710</v>
      </c>
      <c r="AD7418">
        <v>-1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-10</v>
      </c>
      <c r="AN7418">
        <v>-10</v>
      </c>
      <c r="AO7418">
        <v>93</v>
      </c>
      <c r="AP7418">
        <v>10</v>
      </c>
      <c r="AQ7418">
        <v>86</v>
      </c>
    </row>
    <row r="7419" spans="1:43" hidden="1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-0.2</v>
      </c>
      <c r="M7419">
        <v>2</v>
      </c>
      <c r="N7419">
        <v>4</v>
      </c>
      <c r="O7419">
        <v>20</v>
      </c>
      <c r="P7419">
        <v>-0.5</v>
      </c>
      <c r="Q7419">
        <v>-2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-10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-1</v>
      </c>
      <c r="AE7419">
        <v>-0.01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-10</v>
      </c>
      <c r="AN7419">
        <v>-10</v>
      </c>
      <c r="AO7419">
        <v>79</v>
      </c>
      <c r="AP7419">
        <v>10</v>
      </c>
      <c r="AQ7419">
        <v>70</v>
      </c>
    </row>
    <row r="7420" spans="1:43" hidden="1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-0.2</v>
      </c>
      <c r="M7420">
        <v>2.21</v>
      </c>
      <c r="N7420">
        <v>8</v>
      </c>
      <c r="O7420">
        <v>20</v>
      </c>
      <c r="P7420">
        <v>-0.5</v>
      </c>
      <c r="Q7420">
        <v>-2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-10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-1</v>
      </c>
      <c r="AE7420">
        <v>-0.01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-10</v>
      </c>
      <c r="AN7420">
        <v>-10</v>
      </c>
      <c r="AO7420">
        <v>84</v>
      </c>
      <c r="AP7420">
        <v>10</v>
      </c>
      <c r="AQ7420">
        <v>74</v>
      </c>
    </row>
    <row r="7421" spans="1:43" hidden="1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-0.2</v>
      </c>
      <c r="M7421">
        <v>2.1800000000000002</v>
      </c>
      <c r="N7421">
        <v>10</v>
      </c>
      <c r="O7421">
        <v>30</v>
      </c>
      <c r="P7421">
        <v>-0.5</v>
      </c>
      <c r="Q7421">
        <v>-2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-10</v>
      </c>
      <c r="Y7421">
        <v>-1</v>
      </c>
      <c r="Z7421">
        <v>0.13</v>
      </c>
      <c r="AA7421">
        <v>10</v>
      </c>
      <c r="AB7421">
        <v>1.88</v>
      </c>
      <c r="AC7421">
        <v>690</v>
      </c>
      <c r="AD7421">
        <v>-1</v>
      </c>
      <c r="AE7421">
        <v>-0.01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-10</v>
      </c>
      <c r="AN7421">
        <v>-10</v>
      </c>
      <c r="AO7421">
        <v>86</v>
      </c>
      <c r="AP7421">
        <v>10</v>
      </c>
      <c r="AQ7421">
        <v>72</v>
      </c>
    </row>
    <row r="7422" spans="1:43" hidden="1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-0.2</v>
      </c>
      <c r="M7422">
        <v>2.27</v>
      </c>
      <c r="N7422">
        <v>6</v>
      </c>
      <c r="O7422">
        <v>30</v>
      </c>
      <c r="P7422">
        <v>-0.5</v>
      </c>
      <c r="Q7422">
        <v>-2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-10</v>
      </c>
      <c r="Y7422">
        <v>-1</v>
      </c>
      <c r="Z7422">
        <v>0.15</v>
      </c>
      <c r="AA7422">
        <v>10</v>
      </c>
      <c r="AB7422">
        <v>1.91</v>
      </c>
      <c r="AC7422">
        <v>710</v>
      </c>
      <c r="AD7422">
        <v>-1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-10</v>
      </c>
      <c r="AN7422">
        <v>-10</v>
      </c>
      <c r="AO7422">
        <v>86</v>
      </c>
      <c r="AP7422">
        <v>10</v>
      </c>
      <c r="AQ7422">
        <v>76</v>
      </c>
    </row>
    <row r="7423" spans="1:43" hidden="1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-0.2</v>
      </c>
      <c r="M7423">
        <v>0.9</v>
      </c>
      <c r="N7423">
        <v>2</v>
      </c>
      <c r="O7423">
        <v>30</v>
      </c>
      <c r="P7423">
        <v>-0.5</v>
      </c>
      <c r="Q7423">
        <v>-2</v>
      </c>
      <c r="R7423">
        <v>0.38</v>
      </c>
      <c r="S7423">
        <v>-0.5</v>
      </c>
      <c r="T7423">
        <v>3</v>
      </c>
      <c r="U7423">
        <v>11</v>
      </c>
      <c r="V7423">
        <v>9</v>
      </c>
      <c r="W7423">
        <v>1.37</v>
      </c>
      <c r="X7423">
        <v>-10</v>
      </c>
      <c r="Y7423">
        <v>-1</v>
      </c>
      <c r="Z7423">
        <v>0.09</v>
      </c>
      <c r="AA7423">
        <v>20</v>
      </c>
      <c r="AB7423">
        <v>0.22</v>
      </c>
      <c r="AC7423">
        <v>155</v>
      </c>
      <c r="AD7423">
        <v>-1</v>
      </c>
      <c r="AE7423">
        <v>0.01</v>
      </c>
      <c r="AF7423">
        <v>3</v>
      </c>
      <c r="AG7423">
        <v>930</v>
      </c>
      <c r="AH7423">
        <v>4</v>
      </c>
      <c r="AI7423">
        <v>-2</v>
      </c>
      <c r="AJ7423">
        <v>2</v>
      </c>
      <c r="AK7423">
        <v>18</v>
      </c>
      <c r="AL7423">
        <v>7.0000000000000007E-2</v>
      </c>
      <c r="AM7423">
        <v>-10</v>
      </c>
      <c r="AN7423">
        <v>-10</v>
      </c>
      <c r="AO7423">
        <v>22</v>
      </c>
      <c r="AP7423">
        <v>-10</v>
      </c>
      <c r="AQ7423">
        <v>18</v>
      </c>
    </row>
    <row r="7424" spans="1:43" hidden="1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-0.2</v>
      </c>
      <c r="M7424">
        <v>0.54</v>
      </c>
      <c r="N7424">
        <v>-2</v>
      </c>
      <c r="O7424">
        <v>40</v>
      </c>
      <c r="P7424">
        <v>-0.5</v>
      </c>
      <c r="Q7424">
        <v>-2</v>
      </c>
      <c r="R7424">
        <v>0.56999999999999995</v>
      </c>
      <c r="S7424">
        <v>-0.5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-1</v>
      </c>
      <c r="Z7424">
        <v>0.09</v>
      </c>
      <c r="AA7424">
        <v>50</v>
      </c>
      <c r="AB7424">
        <v>0.28999999999999998</v>
      </c>
      <c r="AC7424">
        <v>210</v>
      </c>
      <c r="AD7424">
        <v>-1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-10</v>
      </c>
      <c r="AN7424">
        <v>-10</v>
      </c>
      <c r="AO7424">
        <v>56</v>
      </c>
      <c r="AP7424">
        <v>-10</v>
      </c>
      <c r="AQ7424">
        <v>16</v>
      </c>
    </row>
    <row r="7425" spans="1:43" hidden="1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-0.2</v>
      </c>
      <c r="M7425">
        <v>2.15</v>
      </c>
      <c r="N7425">
        <v>-2</v>
      </c>
      <c r="O7425">
        <v>110</v>
      </c>
      <c r="P7425">
        <v>-0.5</v>
      </c>
      <c r="Q7425">
        <v>-2</v>
      </c>
      <c r="R7425">
        <v>0.62</v>
      </c>
      <c r="S7425">
        <v>-0.5</v>
      </c>
      <c r="T7425">
        <v>10</v>
      </c>
      <c r="U7425">
        <v>54</v>
      </c>
      <c r="V7425">
        <v>36</v>
      </c>
      <c r="W7425">
        <v>3.58</v>
      </c>
      <c r="X7425">
        <v>-10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-2</v>
      </c>
      <c r="AJ7425">
        <v>4</v>
      </c>
      <c r="AK7425">
        <v>48</v>
      </c>
      <c r="AL7425">
        <v>0.27</v>
      </c>
      <c r="AM7425">
        <v>-10</v>
      </c>
      <c r="AN7425">
        <v>-10</v>
      </c>
      <c r="AO7425">
        <v>59</v>
      </c>
      <c r="AP7425">
        <v>-10</v>
      </c>
      <c r="AQ7425">
        <v>68</v>
      </c>
    </row>
    <row r="7426" spans="1:43" hidden="1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-0.2</v>
      </c>
      <c r="M7426">
        <v>2.02</v>
      </c>
      <c r="N7426">
        <v>-2</v>
      </c>
      <c r="O7426">
        <v>40</v>
      </c>
      <c r="P7426">
        <v>-0.5</v>
      </c>
      <c r="Q7426">
        <v>-2</v>
      </c>
      <c r="R7426">
        <v>0.53</v>
      </c>
      <c r="S7426">
        <v>-0.5</v>
      </c>
      <c r="T7426">
        <v>10</v>
      </c>
      <c r="U7426">
        <v>49</v>
      </c>
      <c r="V7426">
        <v>27</v>
      </c>
      <c r="W7426">
        <v>2.4</v>
      </c>
      <c r="X7426">
        <v>-10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-1</v>
      </c>
      <c r="AE7426">
        <v>0.01</v>
      </c>
      <c r="AF7426">
        <v>23</v>
      </c>
      <c r="AG7426">
        <v>370</v>
      </c>
      <c r="AH7426">
        <v>6</v>
      </c>
      <c r="AI7426">
        <v>-2</v>
      </c>
      <c r="AJ7426">
        <v>3</v>
      </c>
      <c r="AK7426">
        <v>45</v>
      </c>
      <c r="AL7426">
        <v>0.2</v>
      </c>
      <c r="AM7426">
        <v>-10</v>
      </c>
      <c r="AN7426">
        <v>-10</v>
      </c>
      <c r="AO7426">
        <v>43</v>
      </c>
      <c r="AP7426">
        <v>-10</v>
      </c>
      <c r="AQ7426">
        <v>40</v>
      </c>
    </row>
    <row r="7427" spans="1:43" hidden="1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-0.2</v>
      </c>
      <c r="M7427">
        <v>2.0499999999999998</v>
      </c>
      <c r="N7427">
        <v>2</v>
      </c>
      <c r="O7427">
        <v>80</v>
      </c>
      <c r="P7427">
        <v>-0.5</v>
      </c>
      <c r="Q7427">
        <v>-2</v>
      </c>
      <c r="R7427">
        <v>0.64</v>
      </c>
      <c r="S7427">
        <v>-0.5</v>
      </c>
      <c r="T7427">
        <v>14</v>
      </c>
      <c r="U7427">
        <v>48</v>
      </c>
      <c r="V7427">
        <v>60</v>
      </c>
      <c r="W7427">
        <v>3.45</v>
      </c>
      <c r="X7427">
        <v>-10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-1</v>
      </c>
      <c r="AE7427">
        <v>0.03</v>
      </c>
      <c r="AF7427">
        <v>32</v>
      </c>
      <c r="AG7427">
        <v>770</v>
      </c>
      <c r="AH7427">
        <v>4</v>
      </c>
      <c r="AI7427">
        <v>-2</v>
      </c>
      <c r="AJ7427">
        <v>4</v>
      </c>
      <c r="AK7427">
        <v>27</v>
      </c>
      <c r="AL7427">
        <v>0.18</v>
      </c>
      <c r="AM7427">
        <v>-10</v>
      </c>
      <c r="AN7427">
        <v>-10</v>
      </c>
      <c r="AO7427">
        <v>67</v>
      </c>
      <c r="AP7427">
        <v>-10</v>
      </c>
      <c r="AQ7427">
        <v>56</v>
      </c>
    </row>
    <row r="7428" spans="1:43" hidden="1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-0.2</v>
      </c>
      <c r="M7428">
        <v>0.94</v>
      </c>
      <c r="N7428">
        <v>2</v>
      </c>
      <c r="O7428">
        <v>90</v>
      </c>
      <c r="P7428">
        <v>-0.5</v>
      </c>
      <c r="Q7428">
        <v>-2</v>
      </c>
      <c r="R7428">
        <v>0.89</v>
      </c>
      <c r="S7428">
        <v>-0.5</v>
      </c>
      <c r="T7428">
        <v>7</v>
      </c>
      <c r="U7428">
        <v>32</v>
      </c>
      <c r="V7428">
        <v>58</v>
      </c>
      <c r="W7428">
        <v>2.27</v>
      </c>
      <c r="X7428">
        <v>-10</v>
      </c>
      <c r="Y7428">
        <v>-1</v>
      </c>
      <c r="Z7428">
        <v>0.18</v>
      </c>
      <c r="AA7428">
        <v>60</v>
      </c>
      <c r="AB7428">
        <v>0.44</v>
      </c>
      <c r="AC7428">
        <v>270</v>
      </c>
      <c r="AD7428">
        <v>-1</v>
      </c>
      <c r="AE7428">
        <v>0.04</v>
      </c>
      <c r="AF7428">
        <v>12</v>
      </c>
      <c r="AG7428">
        <v>1510</v>
      </c>
      <c r="AH7428">
        <v>2</v>
      </c>
      <c r="AI7428">
        <v>-2</v>
      </c>
      <c r="AJ7428">
        <v>5</v>
      </c>
      <c r="AK7428">
        <v>41</v>
      </c>
      <c r="AL7428">
        <v>0.09</v>
      </c>
      <c r="AM7428">
        <v>-10</v>
      </c>
      <c r="AN7428">
        <v>-10</v>
      </c>
      <c r="AO7428">
        <v>52</v>
      </c>
      <c r="AP7428">
        <v>-10</v>
      </c>
      <c r="AQ7428">
        <v>24</v>
      </c>
    </row>
    <row r="7429" spans="1:43" hidden="1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-0.2</v>
      </c>
      <c r="M7429">
        <v>1.7</v>
      </c>
      <c r="N7429">
        <v>-2</v>
      </c>
      <c r="O7429">
        <v>60</v>
      </c>
      <c r="P7429">
        <v>-0.5</v>
      </c>
      <c r="Q7429">
        <v>-2</v>
      </c>
      <c r="R7429">
        <v>0.44</v>
      </c>
      <c r="S7429">
        <v>-0.5</v>
      </c>
      <c r="T7429">
        <v>6</v>
      </c>
      <c r="U7429">
        <v>44</v>
      </c>
      <c r="V7429">
        <v>13</v>
      </c>
      <c r="W7429">
        <v>2.5099999999999998</v>
      </c>
      <c r="X7429">
        <v>-10</v>
      </c>
      <c r="Y7429">
        <v>-1</v>
      </c>
      <c r="Z7429">
        <v>0.16</v>
      </c>
      <c r="AA7429">
        <v>30</v>
      </c>
      <c r="AB7429">
        <v>0.43</v>
      </c>
      <c r="AC7429">
        <v>180</v>
      </c>
      <c r="AD7429">
        <v>-1</v>
      </c>
      <c r="AE7429">
        <v>0.02</v>
      </c>
      <c r="AF7429">
        <v>13</v>
      </c>
      <c r="AG7429">
        <v>860</v>
      </c>
      <c r="AH7429">
        <v>10</v>
      </c>
      <c r="AI7429">
        <v>-2</v>
      </c>
      <c r="AJ7429">
        <v>4</v>
      </c>
      <c r="AK7429">
        <v>30</v>
      </c>
      <c r="AL7429">
        <v>0.14000000000000001</v>
      </c>
      <c r="AM7429">
        <v>-10</v>
      </c>
      <c r="AN7429">
        <v>-10</v>
      </c>
      <c r="AO7429">
        <v>48</v>
      </c>
      <c r="AP7429">
        <v>-10</v>
      </c>
      <c r="AQ7429">
        <v>26</v>
      </c>
    </row>
    <row r="7430" spans="1:43" hidden="1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-0.2</v>
      </c>
      <c r="M7430">
        <v>0.63</v>
      </c>
      <c r="N7430">
        <v>-2</v>
      </c>
      <c r="O7430">
        <v>50</v>
      </c>
      <c r="P7430">
        <v>-0.5</v>
      </c>
      <c r="Q7430">
        <v>-2</v>
      </c>
      <c r="R7430">
        <v>0.42</v>
      </c>
      <c r="S7430">
        <v>-0.5</v>
      </c>
      <c r="T7430">
        <v>4</v>
      </c>
      <c r="U7430">
        <v>26</v>
      </c>
      <c r="V7430">
        <v>10</v>
      </c>
      <c r="W7430">
        <v>1.8</v>
      </c>
      <c r="X7430">
        <v>-10</v>
      </c>
      <c r="Y7430">
        <v>-1</v>
      </c>
      <c r="Z7430">
        <v>0.11</v>
      </c>
      <c r="AA7430">
        <v>30</v>
      </c>
      <c r="AB7430">
        <v>0.28999999999999998</v>
      </c>
      <c r="AC7430">
        <v>160</v>
      </c>
      <c r="AD7430">
        <v>-1</v>
      </c>
      <c r="AE7430">
        <v>0.02</v>
      </c>
      <c r="AF7430">
        <v>10</v>
      </c>
      <c r="AG7430">
        <v>920</v>
      </c>
      <c r="AH7430">
        <v>4</v>
      </c>
      <c r="AI7430">
        <v>-2</v>
      </c>
      <c r="AJ7430">
        <v>2</v>
      </c>
      <c r="AK7430">
        <v>23</v>
      </c>
      <c r="AL7430">
        <v>7.0000000000000007E-2</v>
      </c>
      <c r="AM7430">
        <v>-10</v>
      </c>
      <c r="AN7430">
        <v>-10</v>
      </c>
      <c r="AO7430">
        <v>27</v>
      </c>
      <c r="AP7430">
        <v>-10</v>
      </c>
      <c r="AQ7430">
        <v>20</v>
      </c>
    </row>
    <row r="7431" spans="1:43" hidden="1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-0.5</v>
      </c>
      <c r="Q7431">
        <v>-2</v>
      </c>
      <c r="R7431">
        <v>0.31</v>
      </c>
      <c r="S7431">
        <v>-0.5</v>
      </c>
      <c r="T7431">
        <v>8</v>
      </c>
      <c r="U7431">
        <v>30</v>
      </c>
      <c r="V7431">
        <v>16</v>
      </c>
      <c r="W7431">
        <v>4.1100000000000003</v>
      </c>
      <c r="X7431">
        <v>-10</v>
      </c>
      <c r="Y7431">
        <v>-1</v>
      </c>
      <c r="Z7431">
        <v>0.08</v>
      </c>
      <c r="AA7431">
        <v>30</v>
      </c>
      <c r="AB7431">
        <v>0.35</v>
      </c>
      <c r="AC7431">
        <v>730</v>
      </c>
      <c r="AD7431">
        <v>-1</v>
      </c>
      <c r="AE7431">
        <v>0.02</v>
      </c>
      <c r="AF7431">
        <v>15</v>
      </c>
      <c r="AG7431">
        <v>760</v>
      </c>
      <c r="AH7431">
        <v>6</v>
      </c>
      <c r="AI7431">
        <v>-2</v>
      </c>
      <c r="AJ7431">
        <v>3</v>
      </c>
      <c r="AK7431">
        <v>15</v>
      </c>
      <c r="AL7431">
        <v>0.09</v>
      </c>
      <c r="AM7431">
        <v>-10</v>
      </c>
      <c r="AN7431">
        <v>-10</v>
      </c>
      <c r="AO7431">
        <v>34</v>
      </c>
      <c r="AP7431">
        <v>-10</v>
      </c>
      <c r="AQ7431">
        <v>28</v>
      </c>
    </row>
    <row r="7432" spans="1:43" hidden="1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-0.5</v>
      </c>
      <c r="Q7432">
        <v>-2</v>
      </c>
      <c r="R7432">
        <v>0.92</v>
      </c>
      <c r="S7432">
        <v>-0.5</v>
      </c>
      <c r="T7432">
        <v>9</v>
      </c>
      <c r="U7432">
        <v>36</v>
      </c>
      <c r="V7432">
        <v>35</v>
      </c>
      <c r="W7432">
        <v>2.35</v>
      </c>
      <c r="X7432">
        <v>-10</v>
      </c>
      <c r="Y7432">
        <v>-1</v>
      </c>
      <c r="Z7432">
        <v>0.28999999999999998</v>
      </c>
      <c r="AA7432">
        <v>60</v>
      </c>
      <c r="AB7432">
        <v>0.6</v>
      </c>
      <c r="AC7432">
        <v>325</v>
      </c>
      <c r="AD7432">
        <v>-1</v>
      </c>
      <c r="AE7432">
        <v>0.04</v>
      </c>
      <c r="AF7432">
        <v>17</v>
      </c>
      <c r="AG7432">
        <v>1340</v>
      </c>
      <c r="AH7432">
        <v>8</v>
      </c>
      <c r="AI7432">
        <v>-2</v>
      </c>
      <c r="AJ7432">
        <v>5</v>
      </c>
      <c r="AK7432">
        <v>48</v>
      </c>
      <c r="AL7432">
        <v>0.11</v>
      </c>
      <c r="AM7432">
        <v>-10</v>
      </c>
      <c r="AN7432">
        <v>-10</v>
      </c>
      <c r="AO7432">
        <v>52</v>
      </c>
      <c r="AP7432">
        <v>-10</v>
      </c>
      <c r="AQ7432">
        <v>36</v>
      </c>
    </row>
    <row r="7433" spans="1:43" hidden="1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-2</v>
      </c>
      <c r="O7433">
        <v>20</v>
      </c>
      <c r="P7433">
        <v>-0.5</v>
      </c>
      <c r="Q7433">
        <v>-2</v>
      </c>
      <c r="R7433">
        <v>0.31</v>
      </c>
      <c r="S7433">
        <v>-0.5</v>
      </c>
      <c r="T7433">
        <v>8</v>
      </c>
      <c r="U7433">
        <v>35</v>
      </c>
      <c r="V7433">
        <v>12</v>
      </c>
      <c r="W7433">
        <v>2.91</v>
      </c>
      <c r="X7433">
        <v>-10</v>
      </c>
      <c r="Y7433">
        <v>-1</v>
      </c>
      <c r="Z7433">
        <v>0.05</v>
      </c>
      <c r="AA7433">
        <v>30</v>
      </c>
      <c r="AB7433">
        <v>0.28999999999999998</v>
      </c>
      <c r="AC7433">
        <v>260</v>
      </c>
      <c r="AD7433">
        <v>-1</v>
      </c>
      <c r="AE7433">
        <v>0.01</v>
      </c>
      <c r="AF7433">
        <v>14</v>
      </c>
      <c r="AG7433">
        <v>980</v>
      </c>
      <c r="AH7433">
        <v>4</v>
      </c>
      <c r="AI7433">
        <v>-2</v>
      </c>
      <c r="AJ7433">
        <v>2</v>
      </c>
      <c r="AK7433">
        <v>12</v>
      </c>
      <c r="AL7433">
        <v>0.06</v>
      </c>
      <c r="AM7433">
        <v>-10</v>
      </c>
      <c r="AN7433">
        <v>-10</v>
      </c>
      <c r="AO7433">
        <v>34</v>
      </c>
      <c r="AP7433">
        <v>-10</v>
      </c>
      <c r="AQ7433">
        <v>24</v>
      </c>
    </row>
    <row r="7434" spans="1:43" hidden="1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-0.2</v>
      </c>
      <c r="M7434">
        <v>1.1200000000000001</v>
      </c>
      <c r="N7434">
        <v>-2</v>
      </c>
      <c r="O7434">
        <v>60</v>
      </c>
      <c r="P7434">
        <v>-0.5</v>
      </c>
      <c r="Q7434">
        <v>-2</v>
      </c>
      <c r="R7434">
        <v>0.33</v>
      </c>
      <c r="S7434">
        <v>-0.5</v>
      </c>
      <c r="T7434">
        <v>11</v>
      </c>
      <c r="U7434">
        <v>40</v>
      </c>
      <c r="V7434">
        <v>32</v>
      </c>
      <c r="W7434">
        <v>3.99</v>
      </c>
      <c r="X7434">
        <v>-10</v>
      </c>
      <c r="Y7434">
        <v>-1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-10</v>
      </c>
      <c r="AN7434">
        <v>-10</v>
      </c>
      <c r="AO7434">
        <v>41</v>
      </c>
      <c r="AP7434">
        <v>-10</v>
      </c>
      <c r="AQ7434">
        <v>40</v>
      </c>
    </row>
    <row r="7435" spans="1:43" hidden="1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-0.2</v>
      </c>
      <c r="M7435">
        <v>0.62</v>
      </c>
      <c r="N7435">
        <v>-2</v>
      </c>
      <c r="O7435">
        <v>30</v>
      </c>
      <c r="P7435">
        <v>-0.5</v>
      </c>
      <c r="Q7435">
        <v>2</v>
      </c>
      <c r="R7435">
        <v>0.46</v>
      </c>
      <c r="S7435">
        <v>-0.5</v>
      </c>
      <c r="T7435">
        <v>7</v>
      </c>
      <c r="U7435">
        <v>31</v>
      </c>
      <c r="V7435">
        <v>17</v>
      </c>
      <c r="W7435">
        <v>2.06</v>
      </c>
      <c r="X7435">
        <v>-10</v>
      </c>
      <c r="Y7435">
        <v>-1</v>
      </c>
      <c r="Z7435">
        <v>0.1</v>
      </c>
      <c r="AA7435">
        <v>30</v>
      </c>
      <c r="AB7435">
        <v>0.31</v>
      </c>
      <c r="AC7435">
        <v>175</v>
      </c>
      <c r="AD7435">
        <v>-1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-10</v>
      </c>
      <c r="AN7435">
        <v>-10</v>
      </c>
      <c r="AO7435">
        <v>42</v>
      </c>
      <c r="AP7435">
        <v>-10</v>
      </c>
      <c r="AQ7435">
        <v>22</v>
      </c>
    </row>
    <row r="7436" spans="1:43" hidden="1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-0.2</v>
      </c>
      <c r="M7436">
        <v>0.63</v>
      </c>
      <c r="N7436">
        <v>-2</v>
      </c>
      <c r="O7436">
        <v>40</v>
      </c>
      <c r="P7436">
        <v>-0.5</v>
      </c>
      <c r="Q7436">
        <v>-2</v>
      </c>
      <c r="R7436">
        <v>0.41</v>
      </c>
      <c r="S7436">
        <v>-0.5</v>
      </c>
      <c r="T7436">
        <v>6</v>
      </c>
      <c r="U7436">
        <v>28</v>
      </c>
      <c r="V7436">
        <v>18</v>
      </c>
      <c r="W7436">
        <v>1.97</v>
      </c>
      <c r="X7436">
        <v>-10</v>
      </c>
      <c r="Y7436">
        <v>-1</v>
      </c>
      <c r="Z7436">
        <v>0.1</v>
      </c>
      <c r="AA7436">
        <v>20</v>
      </c>
      <c r="AB7436">
        <v>0.31</v>
      </c>
      <c r="AC7436">
        <v>190</v>
      </c>
      <c r="AD7436">
        <v>-1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-10</v>
      </c>
      <c r="AN7436">
        <v>-10</v>
      </c>
      <c r="AO7436">
        <v>30</v>
      </c>
      <c r="AP7436">
        <v>-10</v>
      </c>
      <c r="AQ7436">
        <v>26</v>
      </c>
    </row>
    <row r="7437" spans="1:43" hidden="1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-0.2</v>
      </c>
      <c r="M7437">
        <v>1.08</v>
      </c>
      <c r="N7437">
        <v>-2</v>
      </c>
      <c r="O7437">
        <v>50</v>
      </c>
      <c r="P7437">
        <v>-0.5</v>
      </c>
      <c r="Q7437">
        <v>2</v>
      </c>
      <c r="R7437">
        <v>0.42</v>
      </c>
      <c r="S7437">
        <v>-0.5</v>
      </c>
      <c r="T7437">
        <v>8</v>
      </c>
      <c r="U7437">
        <v>37</v>
      </c>
      <c r="V7437">
        <v>18</v>
      </c>
      <c r="W7437">
        <v>2.23</v>
      </c>
      <c r="X7437">
        <v>-10</v>
      </c>
      <c r="Y7437">
        <v>-1</v>
      </c>
      <c r="Z7437">
        <v>0.13</v>
      </c>
      <c r="AA7437">
        <v>30</v>
      </c>
      <c r="AB7437">
        <v>0.4</v>
      </c>
      <c r="AC7437">
        <v>205</v>
      </c>
      <c r="AD7437">
        <v>-1</v>
      </c>
      <c r="AE7437">
        <v>0.02</v>
      </c>
      <c r="AF7437">
        <v>12</v>
      </c>
      <c r="AG7437">
        <v>1040</v>
      </c>
      <c r="AH7437">
        <v>12</v>
      </c>
      <c r="AI7437">
        <v>-2</v>
      </c>
      <c r="AJ7437">
        <v>2</v>
      </c>
      <c r="AK7437">
        <v>25</v>
      </c>
      <c r="AL7437">
        <v>0.09</v>
      </c>
      <c r="AM7437">
        <v>-10</v>
      </c>
      <c r="AN7437">
        <v>-10</v>
      </c>
      <c r="AO7437">
        <v>38</v>
      </c>
      <c r="AP7437">
        <v>-10</v>
      </c>
      <c r="AQ7437">
        <v>26</v>
      </c>
    </row>
    <row r="7438" spans="1:43" hidden="1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-0.2</v>
      </c>
      <c r="M7438">
        <v>1.43</v>
      </c>
      <c r="N7438">
        <v>-2</v>
      </c>
      <c r="O7438">
        <v>160</v>
      </c>
      <c r="P7438">
        <v>-0.5</v>
      </c>
      <c r="Q7438">
        <v>-2</v>
      </c>
      <c r="R7438">
        <v>0.72</v>
      </c>
      <c r="S7438">
        <v>-0.5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-1</v>
      </c>
      <c r="Z7438">
        <v>0.38</v>
      </c>
      <c r="AA7438">
        <v>60</v>
      </c>
      <c r="AB7438">
        <v>0.71</v>
      </c>
      <c r="AC7438">
        <v>380</v>
      </c>
      <c r="AD7438">
        <v>-1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-10</v>
      </c>
      <c r="AN7438">
        <v>-10</v>
      </c>
      <c r="AO7438">
        <v>55</v>
      </c>
      <c r="AP7438">
        <v>-10</v>
      </c>
      <c r="AQ7438">
        <v>42</v>
      </c>
    </row>
    <row r="7439" spans="1:43" hidden="1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-0.2</v>
      </c>
      <c r="M7439">
        <v>0.89</v>
      </c>
      <c r="N7439">
        <v>-2</v>
      </c>
      <c r="O7439">
        <v>50</v>
      </c>
      <c r="P7439">
        <v>-0.5</v>
      </c>
      <c r="Q7439">
        <v>-2</v>
      </c>
      <c r="R7439">
        <v>0.54</v>
      </c>
      <c r="S7439">
        <v>-0.5</v>
      </c>
      <c r="T7439">
        <v>6</v>
      </c>
      <c r="U7439">
        <v>27</v>
      </c>
      <c r="V7439">
        <v>22</v>
      </c>
      <c r="W7439">
        <v>1.98</v>
      </c>
      <c r="X7439">
        <v>-10</v>
      </c>
      <c r="Y7439">
        <v>-1</v>
      </c>
      <c r="Z7439">
        <v>0.14000000000000001</v>
      </c>
      <c r="AA7439">
        <v>30</v>
      </c>
      <c r="AB7439">
        <v>0.31</v>
      </c>
      <c r="AC7439">
        <v>205</v>
      </c>
      <c r="AD7439">
        <v>-1</v>
      </c>
      <c r="AE7439">
        <v>0.03</v>
      </c>
      <c r="AF7439">
        <v>11</v>
      </c>
      <c r="AG7439">
        <v>1160</v>
      </c>
      <c r="AH7439">
        <v>4</v>
      </c>
      <c r="AI7439">
        <v>-2</v>
      </c>
      <c r="AJ7439">
        <v>2</v>
      </c>
      <c r="AK7439">
        <v>28</v>
      </c>
      <c r="AL7439">
        <v>7.0000000000000007E-2</v>
      </c>
      <c r="AM7439">
        <v>-10</v>
      </c>
      <c r="AN7439">
        <v>-10</v>
      </c>
      <c r="AO7439">
        <v>39</v>
      </c>
      <c r="AP7439">
        <v>-10</v>
      </c>
      <c r="AQ7439">
        <v>24</v>
      </c>
    </row>
    <row r="7440" spans="1:43" hidden="1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-0.2</v>
      </c>
      <c r="M7440">
        <v>0.88</v>
      </c>
      <c r="N7440">
        <v>-2</v>
      </c>
      <c r="O7440">
        <v>30</v>
      </c>
      <c r="P7440">
        <v>-0.5</v>
      </c>
      <c r="Q7440">
        <v>-2</v>
      </c>
      <c r="R7440">
        <v>0.53</v>
      </c>
      <c r="S7440">
        <v>-0.5</v>
      </c>
      <c r="T7440">
        <v>6</v>
      </c>
      <c r="U7440">
        <v>26</v>
      </c>
      <c r="V7440">
        <v>21</v>
      </c>
      <c r="W7440">
        <v>1.91</v>
      </c>
      <c r="X7440">
        <v>-10</v>
      </c>
      <c r="Y7440">
        <v>-1</v>
      </c>
      <c r="Z7440">
        <v>0.08</v>
      </c>
      <c r="AA7440">
        <v>30</v>
      </c>
      <c r="AB7440">
        <v>0.28999999999999998</v>
      </c>
      <c r="AC7440">
        <v>205</v>
      </c>
      <c r="AD7440">
        <v>-1</v>
      </c>
      <c r="AE7440">
        <v>0.02</v>
      </c>
      <c r="AF7440">
        <v>10</v>
      </c>
      <c r="AG7440">
        <v>1090</v>
      </c>
      <c r="AH7440">
        <v>2</v>
      </c>
      <c r="AI7440">
        <v>-2</v>
      </c>
      <c r="AJ7440">
        <v>3</v>
      </c>
      <c r="AK7440">
        <v>24</v>
      </c>
      <c r="AL7440">
        <v>0.08</v>
      </c>
      <c r="AM7440">
        <v>-10</v>
      </c>
      <c r="AN7440">
        <v>-10</v>
      </c>
      <c r="AO7440">
        <v>37</v>
      </c>
      <c r="AP7440">
        <v>-10</v>
      </c>
      <c r="AQ7440">
        <v>20</v>
      </c>
    </row>
    <row r="7441" spans="1:43" hidden="1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-0.2</v>
      </c>
      <c r="M7441">
        <v>0.92</v>
      </c>
      <c r="N7441">
        <v>-2</v>
      </c>
      <c r="O7441">
        <v>20</v>
      </c>
      <c r="P7441">
        <v>-0.5</v>
      </c>
      <c r="Q7441">
        <v>-2</v>
      </c>
      <c r="R7441">
        <v>0.36</v>
      </c>
      <c r="S7441">
        <v>-0.5</v>
      </c>
      <c r="T7441">
        <v>8</v>
      </c>
      <c r="U7441">
        <v>36</v>
      </c>
      <c r="V7441">
        <v>14</v>
      </c>
      <c r="W7441">
        <v>3.12</v>
      </c>
      <c r="X7441">
        <v>-10</v>
      </c>
      <c r="Y7441">
        <v>-1</v>
      </c>
      <c r="Z7441">
        <v>0.06</v>
      </c>
      <c r="AA7441">
        <v>20</v>
      </c>
      <c r="AB7441">
        <v>0.32</v>
      </c>
      <c r="AC7441">
        <v>270</v>
      </c>
      <c r="AD7441">
        <v>-1</v>
      </c>
      <c r="AE7441">
        <v>0.02</v>
      </c>
      <c r="AF7441">
        <v>13</v>
      </c>
      <c r="AG7441">
        <v>940</v>
      </c>
      <c r="AH7441">
        <v>-2</v>
      </c>
      <c r="AI7441">
        <v>4</v>
      </c>
      <c r="AJ7441">
        <v>2</v>
      </c>
      <c r="AK7441">
        <v>15</v>
      </c>
      <c r="AL7441">
        <v>0.08</v>
      </c>
      <c r="AM7441">
        <v>-10</v>
      </c>
      <c r="AN7441">
        <v>-10</v>
      </c>
      <c r="AO7441">
        <v>39</v>
      </c>
      <c r="AP7441">
        <v>-10</v>
      </c>
      <c r="AQ7441">
        <v>26</v>
      </c>
    </row>
    <row r="7442" spans="1:43" hidden="1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-0.2</v>
      </c>
      <c r="M7442">
        <v>0.54</v>
      </c>
      <c r="N7442">
        <v>-2</v>
      </c>
      <c r="O7442">
        <v>40</v>
      </c>
      <c r="P7442">
        <v>-0.5</v>
      </c>
      <c r="Q7442">
        <v>-2</v>
      </c>
      <c r="R7442">
        <v>0.44</v>
      </c>
      <c r="S7442">
        <v>-0.5</v>
      </c>
      <c r="T7442">
        <v>5</v>
      </c>
      <c r="U7442">
        <v>28</v>
      </c>
      <c r="V7442">
        <v>14</v>
      </c>
      <c r="W7442">
        <v>1.92</v>
      </c>
      <c r="X7442">
        <v>-10</v>
      </c>
      <c r="Y7442">
        <v>-1</v>
      </c>
      <c r="Z7442">
        <v>0.1</v>
      </c>
      <c r="AA7442">
        <v>30</v>
      </c>
      <c r="AB7442">
        <v>0.28000000000000003</v>
      </c>
      <c r="AC7442">
        <v>150</v>
      </c>
      <c r="AD7442">
        <v>-1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-10</v>
      </c>
      <c r="AN7442">
        <v>-10</v>
      </c>
      <c r="AO7442">
        <v>34</v>
      </c>
      <c r="AP7442">
        <v>-10</v>
      </c>
      <c r="AQ7442">
        <v>22</v>
      </c>
    </row>
    <row r="7443" spans="1:43" hidden="1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-0.2</v>
      </c>
      <c r="M7443">
        <v>0.83</v>
      </c>
      <c r="N7443">
        <v>-2</v>
      </c>
      <c r="O7443">
        <v>30</v>
      </c>
      <c r="P7443">
        <v>-0.5</v>
      </c>
      <c r="Q7443">
        <v>-2</v>
      </c>
      <c r="R7443">
        <v>0.52</v>
      </c>
      <c r="S7443">
        <v>-0.5</v>
      </c>
      <c r="T7443">
        <v>6</v>
      </c>
      <c r="U7443">
        <v>29</v>
      </c>
      <c r="V7443">
        <v>15</v>
      </c>
      <c r="W7443">
        <v>1.94</v>
      </c>
      <c r="X7443">
        <v>-10</v>
      </c>
      <c r="Y7443">
        <v>-1</v>
      </c>
      <c r="Z7443">
        <v>0.09</v>
      </c>
      <c r="AA7443">
        <v>20</v>
      </c>
      <c r="AB7443">
        <v>0.28000000000000003</v>
      </c>
      <c r="AC7443">
        <v>205</v>
      </c>
      <c r="AD7443">
        <v>-1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-10</v>
      </c>
      <c r="AN7443">
        <v>-10</v>
      </c>
      <c r="AO7443">
        <v>39</v>
      </c>
      <c r="AP7443">
        <v>-10</v>
      </c>
      <c r="AQ7443">
        <v>22</v>
      </c>
    </row>
    <row r="7444" spans="1:43" hidden="1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-0.2</v>
      </c>
      <c r="M7444">
        <v>1.1499999999999999</v>
      </c>
      <c r="N7444">
        <v>-2</v>
      </c>
      <c r="O7444">
        <v>70</v>
      </c>
      <c r="P7444">
        <v>-0.5</v>
      </c>
      <c r="Q7444">
        <v>2</v>
      </c>
      <c r="R7444">
        <v>0.46</v>
      </c>
      <c r="S7444">
        <v>-0.5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-1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-1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-10</v>
      </c>
      <c r="AN7444">
        <v>-10</v>
      </c>
      <c r="AO7444">
        <v>53</v>
      </c>
      <c r="AP7444">
        <v>-10</v>
      </c>
      <c r="AQ7444">
        <v>32</v>
      </c>
    </row>
    <row r="7445" spans="1:43" hidden="1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>
        <v>-0.2</v>
      </c>
      <c r="M7445">
        <v>0.68</v>
      </c>
      <c r="N7445">
        <v>-2</v>
      </c>
      <c r="O7445">
        <v>40</v>
      </c>
      <c r="P7445">
        <v>-0.5</v>
      </c>
      <c r="Q7445">
        <v>-2</v>
      </c>
      <c r="R7445">
        <v>0.71</v>
      </c>
      <c r="S7445">
        <v>-0.5</v>
      </c>
      <c r="T7445">
        <v>3</v>
      </c>
      <c r="U7445">
        <v>29</v>
      </c>
      <c r="V7445">
        <v>13</v>
      </c>
      <c r="W7445">
        <v>1.77</v>
      </c>
      <c r="X7445">
        <v>-10</v>
      </c>
      <c r="Y7445">
        <v>-1</v>
      </c>
      <c r="Z7445">
        <v>7.0000000000000007E-2</v>
      </c>
      <c r="AA7445">
        <v>30</v>
      </c>
      <c r="AB7445">
        <v>0.25</v>
      </c>
      <c r="AC7445">
        <v>165</v>
      </c>
      <c r="AD7445">
        <v>-1</v>
      </c>
      <c r="AE7445">
        <v>0.06</v>
      </c>
      <c r="AF7445">
        <v>7</v>
      </c>
      <c r="AG7445">
        <v>1310</v>
      </c>
      <c r="AH7445">
        <v>-2</v>
      </c>
      <c r="AI7445">
        <v>2</v>
      </c>
      <c r="AJ7445">
        <v>3</v>
      </c>
      <c r="AK7445">
        <v>27</v>
      </c>
      <c r="AL7445">
        <v>7.0000000000000007E-2</v>
      </c>
      <c r="AM7445">
        <v>-10</v>
      </c>
      <c r="AN7445">
        <v>-10</v>
      </c>
      <c r="AO7445">
        <v>44</v>
      </c>
      <c r="AP7445">
        <v>-10</v>
      </c>
      <c r="AQ7445">
        <v>8</v>
      </c>
    </row>
    <row r="7446" spans="1:43" hidden="1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-0.2</v>
      </c>
      <c r="M7446">
        <v>1.33</v>
      </c>
      <c r="N7446">
        <v>-2</v>
      </c>
      <c r="O7446">
        <v>140</v>
      </c>
      <c r="P7446">
        <v>-0.5</v>
      </c>
      <c r="Q7446">
        <v>4</v>
      </c>
      <c r="R7446">
        <v>0.68</v>
      </c>
      <c r="S7446">
        <v>-0.5</v>
      </c>
      <c r="T7446">
        <v>10</v>
      </c>
      <c r="U7446">
        <v>57</v>
      </c>
      <c r="V7446">
        <v>32</v>
      </c>
      <c r="W7446">
        <v>3.01</v>
      </c>
      <c r="X7446">
        <v>-10</v>
      </c>
      <c r="Y7446">
        <v>-1</v>
      </c>
      <c r="Z7446">
        <v>0.35</v>
      </c>
      <c r="AA7446">
        <v>40</v>
      </c>
      <c r="AB7446">
        <v>0.76</v>
      </c>
      <c r="AC7446">
        <v>315</v>
      </c>
      <c r="AD7446">
        <v>-1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-10</v>
      </c>
      <c r="AN7446">
        <v>-10</v>
      </c>
      <c r="AO7446">
        <v>53</v>
      </c>
      <c r="AP7446">
        <v>-10</v>
      </c>
      <c r="AQ7446">
        <v>54</v>
      </c>
    </row>
    <row r="7447" spans="1:43" hidden="1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-0.2</v>
      </c>
      <c r="M7447">
        <v>0.77</v>
      </c>
      <c r="N7447">
        <v>-2</v>
      </c>
      <c r="O7447">
        <v>50</v>
      </c>
      <c r="P7447">
        <v>-0.5</v>
      </c>
      <c r="Q7447">
        <v>2</v>
      </c>
      <c r="R7447">
        <v>0.83</v>
      </c>
      <c r="S7447">
        <v>-0.5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-1</v>
      </c>
      <c r="Z7447">
        <v>0.13</v>
      </c>
      <c r="AA7447">
        <v>50</v>
      </c>
      <c r="AB7447">
        <v>0.31</v>
      </c>
      <c r="AC7447">
        <v>255</v>
      </c>
      <c r="AD7447">
        <v>-1</v>
      </c>
      <c r="AE7447">
        <v>0.06</v>
      </c>
      <c r="AF7447">
        <v>6</v>
      </c>
      <c r="AG7447">
        <v>1480</v>
      </c>
      <c r="AH7447">
        <v>-2</v>
      </c>
      <c r="AI7447">
        <v>2</v>
      </c>
      <c r="AJ7447">
        <v>4</v>
      </c>
      <c r="AK7447">
        <v>30</v>
      </c>
      <c r="AL7447">
        <v>0.08</v>
      </c>
      <c r="AM7447">
        <v>-10</v>
      </c>
      <c r="AN7447">
        <v>-10</v>
      </c>
      <c r="AO7447">
        <v>41</v>
      </c>
      <c r="AP7447">
        <v>-10</v>
      </c>
      <c r="AQ7447">
        <v>18</v>
      </c>
    </row>
    <row r="7448" spans="1:43" hidden="1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-0.2</v>
      </c>
      <c r="M7448">
        <v>0.73</v>
      </c>
      <c r="N7448">
        <v>-2</v>
      </c>
      <c r="O7448">
        <v>40</v>
      </c>
      <c r="P7448">
        <v>-0.5</v>
      </c>
      <c r="Q7448">
        <v>4</v>
      </c>
      <c r="R7448">
        <v>0.73</v>
      </c>
      <c r="S7448">
        <v>-0.5</v>
      </c>
      <c r="T7448">
        <v>3</v>
      </c>
      <c r="U7448">
        <v>23</v>
      </c>
      <c r="V7448">
        <v>14</v>
      </c>
      <c r="W7448">
        <v>1.61</v>
      </c>
      <c r="X7448">
        <v>-10</v>
      </c>
      <c r="Y7448">
        <v>-1</v>
      </c>
      <c r="Z7448">
        <v>0.1</v>
      </c>
      <c r="AA7448">
        <v>30</v>
      </c>
      <c r="AB7448">
        <v>0.26</v>
      </c>
      <c r="AC7448">
        <v>220</v>
      </c>
      <c r="AD7448">
        <v>-1</v>
      </c>
      <c r="AE7448">
        <v>0.05</v>
      </c>
      <c r="AF7448">
        <v>5</v>
      </c>
      <c r="AG7448">
        <v>1350</v>
      </c>
      <c r="AH7448">
        <v>-2</v>
      </c>
      <c r="AI7448">
        <v>2</v>
      </c>
      <c r="AJ7448">
        <v>4</v>
      </c>
      <c r="AK7448">
        <v>25</v>
      </c>
      <c r="AL7448">
        <v>0.06</v>
      </c>
      <c r="AM7448">
        <v>-10</v>
      </c>
      <c r="AN7448">
        <v>-10</v>
      </c>
      <c r="AO7448">
        <v>40</v>
      </c>
      <c r="AP7448">
        <v>-10</v>
      </c>
      <c r="AQ7448">
        <v>14</v>
      </c>
    </row>
    <row r="7449" spans="1:43" hidden="1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-0.2</v>
      </c>
      <c r="M7449">
        <v>1.17</v>
      </c>
      <c r="N7449">
        <v>-2</v>
      </c>
      <c r="O7449">
        <v>60</v>
      </c>
      <c r="P7449">
        <v>-0.5</v>
      </c>
      <c r="Q7449">
        <v>-2</v>
      </c>
      <c r="R7449">
        <v>0.31</v>
      </c>
      <c r="S7449">
        <v>-0.5</v>
      </c>
      <c r="T7449">
        <v>13</v>
      </c>
      <c r="U7449">
        <v>36</v>
      </c>
      <c r="V7449">
        <v>27</v>
      </c>
      <c r="W7449">
        <v>2.92</v>
      </c>
      <c r="X7449">
        <v>-10</v>
      </c>
      <c r="Y7449">
        <v>-1</v>
      </c>
      <c r="Z7449">
        <v>0.1</v>
      </c>
      <c r="AA7449">
        <v>20</v>
      </c>
      <c r="AB7449">
        <v>0.49</v>
      </c>
      <c r="AC7449">
        <v>335</v>
      </c>
      <c r="AD7449">
        <v>-1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-10</v>
      </c>
      <c r="AN7449">
        <v>-10</v>
      </c>
      <c r="AO7449">
        <v>31</v>
      </c>
      <c r="AP7449">
        <v>-10</v>
      </c>
      <c r="AQ7449">
        <v>46</v>
      </c>
    </row>
    <row r="7450" spans="1:43" hidden="1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-0.2</v>
      </c>
      <c r="M7450">
        <v>1.1399999999999999</v>
      </c>
      <c r="N7450">
        <v>-2</v>
      </c>
      <c r="O7450">
        <v>40</v>
      </c>
      <c r="P7450">
        <v>1</v>
      </c>
      <c r="Q7450">
        <v>-2</v>
      </c>
      <c r="R7450">
        <v>0.78</v>
      </c>
      <c r="S7450">
        <v>-0.5</v>
      </c>
      <c r="T7450">
        <v>4</v>
      </c>
      <c r="U7450">
        <v>10</v>
      </c>
      <c r="V7450">
        <v>27</v>
      </c>
      <c r="W7450">
        <v>1.93</v>
      </c>
      <c r="X7450">
        <v>-10</v>
      </c>
      <c r="Y7450">
        <v>-1</v>
      </c>
      <c r="Z7450">
        <v>0.15</v>
      </c>
      <c r="AA7450">
        <v>30</v>
      </c>
      <c r="AB7450">
        <v>0.34</v>
      </c>
      <c r="AC7450">
        <v>285</v>
      </c>
      <c r="AD7450">
        <v>-1</v>
      </c>
      <c r="AE7450">
        <v>0.06</v>
      </c>
      <c r="AF7450">
        <v>3</v>
      </c>
      <c r="AG7450">
        <v>1040</v>
      </c>
      <c r="AH7450">
        <v>12</v>
      </c>
      <c r="AI7450">
        <v>-2</v>
      </c>
      <c r="AJ7450">
        <v>3</v>
      </c>
      <c r="AK7450">
        <v>33</v>
      </c>
      <c r="AL7450">
        <v>0.11</v>
      </c>
      <c r="AM7450">
        <v>-10</v>
      </c>
      <c r="AN7450">
        <v>-10</v>
      </c>
      <c r="AO7450">
        <v>31</v>
      </c>
      <c r="AP7450">
        <v>-10</v>
      </c>
      <c r="AQ7450">
        <v>28</v>
      </c>
    </row>
    <row r="7451" spans="1:43" hidden="1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-0.2</v>
      </c>
      <c r="M7451">
        <v>0.89</v>
      </c>
      <c r="N7451">
        <v>-2</v>
      </c>
      <c r="O7451">
        <v>60</v>
      </c>
      <c r="P7451">
        <v>-0.5</v>
      </c>
      <c r="Q7451">
        <v>-2</v>
      </c>
      <c r="R7451">
        <v>0.5</v>
      </c>
      <c r="S7451">
        <v>-0.5</v>
      </c>
      <c r="T7451">
        <v>3</v>
      </c>
      <c r="U7451">
        <v>12</v>
      </c>
      <c r="V7451">
        <v>26</v>
      </c>
      <c r="W7451">
        <v>1.41</v>
      </c>
      <c r="X7451">
        <v>-10</v>
      </c>
      <c r="Y7451">
        <v>-1</v>
      </c>
      <c r="Z7451">
        <v>0.09</v>
      </c>
      <c r="AA7451">
        <v>20</v>
      </c>
      <c r="AB7451">
        <v>0.28999999999999998</v>
      </c>
      <c r="AC7451">
        <v>165</v>
      </c>
      <c r="AD7451">
        <v>-1</v>
      </c>
      <c r="AE7451">
        <v>0.02</v>
      </c>
      <c r="AF7451">
        <v>4</v>
      </c>
      <c r="AG7451">
        <v>1020</v>
      </c>
      <c r="AH7451">
        <v>4</v>
      </c>
      <c r="AI7451">
        <v>-2</v>
      </c>
      <c r="AJ7451">
        <v>2</v>
      </c>
      <c r="AK7451">
        <v>25</v>
      </c>
      <c r="AL7451">
        <v>7.0000000000000007E-2</v>
      </c>
      <c r="AM7451">
        <v>-10</v>
      </c>
      <c r="AN7451">
        <v>-10</v>
      </c>
      <c r="AO7451">
        <v>28</v>
      </c>
      <c r="AP7451">
        <v>-10</v>
      </c>
      <c r="AQ7451">
        <v>20</v>
      </c>
    </row>
    <row r="7452" spans="1:43" hidden="1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-0.2</v>
      </c>
      <c r="M7452">
        <v>0.69</v>
      </c>
      <c r="N7452">
        <v>-2</v>
      </c>
      <c r="O7452">
        <v>20</v>
      </c>
      <c r="P7452">
        <v>-0.5</v>
      </c>
      <c r="Q7452">
        <v>-2</v>
      </c>
      <c r="R7452">
        <v>0.62</v>
      </c>
      <c r="S7452">
        <v>-0.5</v>
      </c>
      <c r="T7452">
        <v>2</v>
      </c>
      <c r="U7452">
        <v>11</v>
      </c>
      <c r="V7452">
        <v>8</v>
      </c>
      <c r="W7452">
        <v>1.49</v>
      </c>
      <c r="X7452">
        <v>-10</v>
      </c>
      <c r="Y7452">
        <v>-1</v>
      </c>
      <c r="Z7452">
        <v>0.06</v>
      </c>
      <c r="AA7452">
        <v>20</v>
      </c>
      <c r="AB7452">
        <v>0.16</v>
      </c>
      <c r="AC7452">
        <v>150</v>
      </c>
      <c r="AD7452">
        <v>-1</v>
      </c>
      <c r="AE7452">
        <v>0.02</v>
      </c>
      <c r="AF7452">
        <v>3</v>
      </c>
      <c r="AG7452">
        <v>1430</v>
      </c>
      <c r="AH7452">
        <v>2</v>
      </c>
      <c r="AI7452">
        <v>-2</v>
      </c>
      <c r="AJ7452">
        <v>1</v>
      </c>
      <c r="AK7452">
        <v>24</v>
      </c>
      <c r="AL7452">
        <v>7.0000000000000007E-2</v>
      </c>
      <c r="AM7452">
        <v>-10</v>
      </c>
      <c r="AN7452">
        <v>-10</v>
      </c>
      <c r="AO7452">
        <v>26</v>
      </c>
      <c r="AP7452">
        <v>-10</v>
      </c>
      <c r="AQ7452">
        <v>16</v>
      </c>
    </row>
    <row r="7453" spans="1:43" hidden="1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-0.2</v>
      </c>
      <c r="M7453">
        <v>0.6</v>
      </c>
      <c r="N7453">
        <v>-2</v>
      </c>
      <c r="O7453">
        <v>30</v>
      </c>
      <c r="P7453">
        <v>-0.5</v>
      </c>
      <c r="Q7453">
        <v>-2</v>
      </c>
      <c r="R7453">
        <v>0.64</v>
      </c>
      <c r="S7453">
        <v>-0.5</v>
      </c>
      <c r="T7453">
        <v>2</v>
      </c>
      <c r="U7453">
        <v>8</v>
      </c>
      <c r="V7453">
        <v>12</v>
      </c>
      <c r="W7453">
        <v>1.23</v>
      </c>
      <c r="X7453">
        <v>-10</v>
      </c>
      <c r="Y7453">
        <v>-1</v>
      </c>
      <c r="Z7453">
        <v>0.09</v>
      </c>
      <c r="AA7453">
        <v>10</v>
      </c>
      <c r="AB7453">
        <v>0.17</v>
      </c>
      <c r="AC7453">
        <v>160</v>
      </c>
      <c r="AD7453">
        <v>-1</v>
      </c>
      <c r="AE7453">
        <v>0.03</v>
      </c>
      <c r="AF7453">
        <v>2</v>
      </c>
      <c r="AG7453">
        <v>1100</v>
      </c>
      <c r="AH7453">
        <v>2</v>
      </c>
      <c r="AI7453">
        <v>-2</v>
      </c>
      <c r="AJ7453">
        <v>2</v>
      </c>
      <c r="AK7453">
        <v>36</v>
      </c>
      <c r="AL7453">
        <v>0.08</v>
      </c>
      <c r="AM7453">
        <v>-10</v>
      </c>
      <c r="AN7453">
        <v>-10</v>
      </c>
      <c r="AO7453">
        <v>22</v>
      </c>
      <c r="AP7453">
        <v>-10</v>
      </c>
      <c r="AQ7453">
        <v>10</v>
      </c>
    </row>
    <row r="7454" spans="1:43" hidden="1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-0.2</v>
      </c>
      <c r="M7454">
        <v>1.19</v>
      </c>
      <c r="N7454">
        <v>-2</v>
      </c>
      <c r="O7454">
        <v>20</v>
      </c>
      <c r="P7454">
        <v>-0.5</v>
      </c>
      <c r="Q7454">
        <v>-2</v>
      </c>
      <c r="R7454">
        <v>0.38</v>
      </c>
      <c r="S7454">
        <v>-0.5</v>
      </c>
      <c r="T7454">
        <v>1</v>
      </c>
      <c r="U7454">
        <v>12</v>
      </c>
      <c r="V7454">
        <v>4</v>
      </c>
      <c r="W7454">
        <v>1.34</v>
      </c>
      <c r="X7454">
        <v>-10</v>
      </c>
      <c r="Y7454">
        <v>-1</v>
      </c>
      <c r="Z7454">
        <v>0.05</v>
      </c>
      <c r="AA7454">
        <v>10</v>
      </c>
      <c r="AB7454">
        <v>0.13</v>
      </c>
      <c r="AC7454">
        <v>110</v>
      </c>
      <c r="AD7454">
        <v>-1</v>
      </c>
      <c r="AE7454">
        <v>0.01</v>
      </c>
      <c r="AF7454">
        <v>2</v>
      </c>
      <c r="AG7454">
        <v>1190</v>
      </c>
      <c r="AH7454">
        <v>2</v>
      </c>
      <c r="AI7454">
        <v>-2</v>
      </c>
      <c r="AJ7454">
        <v>2</v>
      </c>
      <c r="AK7454">
        <v>20</v>
      </c>
      <c r="AL7454">
        <v>0.08</v>
      </c>
      <c r="AM7454">
        <v>-10</v>
      </c>
      <c r="AN7454">
        <v>-10</v>
      </c>
      <c r="AO7454">
        <v>26</v>
      </c>
      <c r="AP7454">
        <v>-10</v>
      </c>
      <c r="AQ7454">
        <v>8</v>
      </c>
    </row>
    <row r="7455" spans="1:43" hidden="1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>
        <v>-0.2</v>
      </c>
      <c r="M7455">
        <v>1.22</v>
      </c>
      <c r="N7455">
        <v>-2</v>
      </c>
      <c r="O7455">
        <v>30</v>
      </c>
      <c r="P7455">
        <v>-0.5</v>
      </c>
      <c r="Q7455">
        <v>-2</v>
      </c>
      <c r="R7455">
        <v>0.52</v>
      </c>
      <c r="S7455">
        <v>-0.5</v>
      </c>
      <c r="T7455">
        <v>3</v>
      </c>
      <c r="U7455">
        <v>11</v>
      </c>
      <c r="V7455">
        <v>17</v>
      </c>
      <c r="W7455">
        <v>1.64</v>
      </c>
      <c r="X7455">
        <v>-10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-1</v>
      </c>
      <c r="AE7455">
        <v>0.03</v>
      </c>
      <c r="AF7455">
        <v>5</v>
      </c>
      <c r="AG7455">
        <v>960</v>
      </c>
      <c r="AH7455">
        <v>2</v>
      </c>
      <c r="AI7455">
        <v>-2</v>
      </c>
      <c r="AJ7455">
        <v>3</v>
      </c>
      <c r="AK7455">
        <v>25</v>
      </c>
      <c r="AL7455">
        <v>0.13</v>
      </c>
      <c r="AM7455">
        <v>-10</v>
      </c>
      <c r="AN7455">
        <v>-10</v>
      </c>
      <c r="AO7455">
        <v>33</v>
      </c>
      <c r="AP7455">
        <v>-10</v>
      </c>
      <c r="AQ7455">
        <v>20</v>
      </c>
    </row>
    <row r="7456" spans="1:43" hidden="1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-0.2</v>
      </c>
      <c r="M7456">
        <v>1.52</v>
      </c>
      <c r="N7456">
        <v>-2</v>
      </c>
      <c r="O7456">
        <v>70</v>
      </c>
      <c r="P7456">
        <v>1</v>
      </c>
      <c r="Q7456">
        <v>-2</v>
      </c>
      <c r="R7456">
        <v>0.44</v>
      </c>
      <c r="S7456">
        <v>-0.5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-1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-10</v>
      </c>
      <c r="AN7456">
        <v>-10</v>
      </c>
      <c r="AO7456">
        <v>43</v>
      </c>
      <c r="AP7456">
        <v>-10</v>
      </c>
      <c r="AQ7456">
        <v>38</v>
      </c>
    </row>
    <row r="7457" spans="1:43" hidden="1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-0.2</v>
      </c>
      <c r="M7457">
        <v>1.38</v>
      </c>
      <c r="N7457">
        <v>-2</v>
      </c>
      <c r="O7457">
        <v>90</v>
      </c>
      <c r="P7457">
        <v>-0.5</v>
      </c>
      <c r="Q7457">
        <v>2</v>
      </c>
      <c r="R7457">
        <v>0.54</v>
      </c>
      <c r="S7457">
        <v>-0.5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-1</v>
      </c>
      <c r="Z7457">
        <v>0.21</v>
      </c>
      <c r="AA7457">
        <v>40</v>
      </c>
      <c r="AB7457">
        <v>0.52</v>
      </c>
      <c r="AC7457">
        <v>265</v>
      </c>
      <c r="AD7457">
        <v>-1</v>
      </c>
      <c r="AE7457">
        <v>0.03</v>
      </c>
      <c r="AF7457">
        <v>9</v>
      </c>
      <c r="AG7457">
        <v>1000</v>
      </c>
      <c r="AH7457">
        <v>2</v>
      </c>
      <c r="AI7457">
        <v>-2</v>
      </c>
      <c r="AJ7457">
        <v>6</v>
      </c>
      <c r="AK7457">
        <v>34</v>
      </c>
      <c r="AL7457">
        <v>0.14000000000000001</v>
      </c>
      <c r="AM7457">
        <v>-10</v>
      </c>
      <c r="AN7457">
        <v>-10</v>
      </c>
      <c r="AO7457">
        <v>47</v>
      </c>
      <c r="AP7457">
        <v>-10</v>
      </c>
      <c r="AQ7457">
        <v>28</v>
      </c>
    </row>
    <row r="7458" spans="1:43" hidden="1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-0.2</v>
      </c>
      <c r="M7458">
        <v>1.59</v>
      </c>
      <c r="N7458">
        <v>-2</v>
      </c>
      <c r="O7458">
        <v>70</v>
      </c>
      <c r="P7458">
        <v>0.5</v>
      </c>
      <c r="Q7458">
        <v>-2</v>
      </c>
      <c r="R7458">
        <v>0.34</v>
      </c>
      <c r="S7458">
        <v>-0.5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-1</v>
      </c>
      <c r="Z7458">
        <v>0.12</v>
      </c>
      <c r="AA7458">
        <v>40</v>
      </c>
      <c r="AB7458">
        <v>0.47</v>
      </c>
      <c r="AC7458">
        <v>165</v>
      </c>
      <c r="AD7458">
        <v>-1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-10</v>
      </c>
      <c r="AN7458">
        <v>-10</v>
      </c>
      <c r="AO7458">
        <v>42</v>
      </c>
      <c r="AP7458">
        <v>-10</v>
      </c>
      <c r="AQ7458">
        <v>34</v>
      </c>
    </row>
    <row r="7459" spans="1:43" hidden="1" x14ac:dyDescent="0.3">
      <c r="A7459" t="s">
        <v>26879</v>
      </c>
      <c r="B7459" t="s">
        <v>26880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-0.2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-0.5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-1</v>
      </c>
      <c r="Z7459">
        <v>0.03</v>
      </c>
      <c r="AA7459">
        <v>70</v>
      </c>
      <c r="AB7459">
        <v>0.27</v>
      </c>
      <c r="AC7459">
        <v>165</v>
      </c>
      <c r="AD7459">
        <v>-1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-10</v>
      </c>
      <c r="AN7459">
        <v>-10</v>
      </c>
      <c r="AO7459">
        <v>31</v>
      </c>
      <c r="AP7459">
        <v>-10</v>
      </c>
      <c r="AQ7459">
        <v>30</v>
      </c>
    </row>
    <row r="7460" spans="1:43" hidden="1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-0.2</v>
      </c>
      <c r="M7460">
        <v>2.2400000000000002</v>
      </c>
      <c r="N7460">
        <v>-2</v>
      </c>
      <c r="O7460">
        <v>80</v>
      </c>
      <c r="P7460">
        <v>0.5</v>
      </c>
      <c r="Q7460">
        <v>-2</v>
      </c>
      <c r="R7460">
        <v>0.54</v>
      </c>
      <c r="S7460">
        <v>-0.5</v>
      </c>
      <c r="T7460">
        <v>11</v>
      </c>
      <c r="U7460">
        <v>26</v>
      </c>
      <c r="V7460">
        <v>20</v>
      </c>
      <c r="W7460">
        <v>2.4</v>
      </c>
      <c r="X7460">
        <v>-10</v>
      </c>
      <c r="Y7460">
        <v>-1</v>
      </c>
      <c r="Z7460">
        <v>0.09</v>
      </c>
      <c r="AA7460">
        <v>30</v>
      </c>
      <c r="AB7460">
        <v>0.52</v>
      </c>
      <c r="AC7460">
        <v>255</v>
      </c>
      <c r="AD7460">
        <v>-1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-10</v>
      </c>
      <c r="AN7460">
        <v>-10</v>
      </c>
      <c r="AO7460">
        <v>45</v>
      </c>
      <c r="AP7460">
        <v>-10</v>
      </c>
      <c r="AQ7460">
        <v>52</v>
      </c>
    </row>
    <row r="7461" spans="1:43" hidden="1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-0.2</v>
      </c>
      <c r="M7461">
        <v>1.19</v>
      </c>
      <c r="N7461">
        <v>-2</v>
      </c>
      <c r="O7461">
        <v>30</v>
      </c>
      <c r="P7461">
        <v>-0.5</v>
      </c>
      <c r="Q7461">
        <v>2</v>
      </c>
      <c r="R7461">
        <v>0.52</v>
      </c>
      <c r="S7461">
        <v>-0.5</v>
      </c>
      <c r="T7461">
        <v>7</v>
      </c>
      <c r="U7461">
        <v>17</v>
      </c>
      <c r="V7461">
        <v>11</v>
      </c>
      <c r="W7461">
        <v>1.92</v>
      </c>
      <c r="X7461">
        <v>-10</v>
      </c>
      <c r="Y7461">
        <v>-1</v>
      </c>
      <c r="Z7461">
        <v>0.04</v>
      </c>
      <c r="AA7461">
        <v>40</v>
      </c>
      <c r="AB7461">
        <v>0.32</v>
      </c>
      <c r="AC7461">
        <v>200</v>
      </c>
      <c r="AD7461">
        <v>-1</v>
      </c>
      <c r="AE7461">
        <v>0.05</v>
      </c>
      <c r="AF7461">
        <v>12</v>
      </c>
      <c r="AG7461">
        <v>1320</v>
      </c>
      <c r="AH7461">
        <v>4</v>
      </c>
      <c r="AI7461">
        <v>-2</v>
      </c>
      <c r="AJ7461">
        <v>2</v>
      </c>
      <c r="AK7461">
        <v>14</v>
      </c>
      <c r="AL7461">
        <v>0.06</v>
      </c>
      <c r="AM7461">
        <v>-10</v>
      </c>
      <c r="AN7461">
        <v>-10</v>
      </c>
      <c r="AO7461">
        <v>34</v>
      </c>
      <c r="AP7461">
        <v>-10</v>
      </c>
      <c r="AQ7461">
        <v>30</v>
      </c>
    </row>
    <row r="7462" spans="1:43" hidden="1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-0.2</v>
      </c>
      <c r="M7462">
        <v>0.89</v>
      </c>
      <c r="N7462">
        <v>-2</v>
      </c>
      <c r="O7462">
        <v>40</v>
      </c>
      <c r="P7462">
        <v>0.5</v>
      </c>
      <c r="Q7462">
        <v>-2</v>
      </c>
      <c r="R7462">
        <v>0.46</v>
      </c>
      <c r="S7462">
        <v>-0.5</v>
      </c>
      <c r="T7462">
        <v>7</v>
      </c>
      <c r="U7462">
        <v>12</v>
      </c>
      <c r="V7462">
        <v>15</v>
      </c>
      <c r="W7462">
        <v>1.95</v>
      </c>
      <c r="X7462">
        <v>-10</v>
      </c>
      <c r="Y7462">
        <v>-1</v>
      </c>
      <c r="Z7462">
        <v>0.09</v>
      </c>
      <c r="AA7462">
        <v>80</v>
      </c>
      <c r="AB7462">
        <v>0.28999999999999998</v>
      </c>
      <c r="AC7462">
        <v>180</v>
      </c>
      <c r="AD7462">
        <v>-1</v>
      </c>
      <c r="AE7462">
        <v>0.02</v>
      </c>
      <c r="AF7462">
        <v>8</v>
      </c>
      <c r="AG7462">
        <v>1500</v>
      </c>
      <c r="AH7462">
        <v>8</v>
      </c>
      <c r="AI7462">
        <v>-2</v>
      </c>
      <c r="AJ7462">
        <v>2</v>
      </c>
      <c r="AK7462">
        <v>8</v>
      </c>
      <c r="AL7462">
        <v>0.06</v>
      </c>
      <c r="AM7462">
        <v>-10</v>
      </c>
      <c r="AN7462">
        <v>-10</v>
      </c>
      <c r="AO7462">
        <v>25</v>
      </c>
      <c r="AP7462">
        <v>-10</v>
      </c>
      <c r="AQ7462">
        <v>44</v>
      </c>
    </row>
    <row r="7463" spans="1:43" hidden="1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-0.2</v>
      </c>
      <c r="M7463">
        <v>2.66</v>
      </c>
      <c r="N7463">
        <v>-2</v>
      </c>
      <c r="O7463">
        <v>60</v>
      </c>
      <c r="P7463">
        <v>-0.5</v>
      </c>
      <c r="Q7463">
        <v>-2</v>
      </c>
      <c r="R7463">
        <v>0.66</v>
      </c>
      <c r="S7463">
        <v>-0.5</v>
      </c>
      <c r="T7463">
        <v>6</v>
      </c>
      <c r="U7463">
        <v>32</v>
      </c>
      <c r="V7463">
        <v>10</v>
      </c>
      <c r="W7463">
        <v>1.38</v>
      </c>
      <c r="X7463">
        <v>-10</v>
      </c>
      <c r="Y7463">
        <v>-1</v>
      </c>
      <c r="Z7463">
        <v>0.05</v>
      </c>
      <c r="AA7463">
        <v>30</v>
      </c>
      <c r="AB7463">
        <v>0.25</v>
      </c>
      <c r="AC7463">
        <v>85</v>
      </c>
      <c r="AD7463">
        <v>-1</v>
      </c>
      <c r="AE7463">
        <v>0.14000000000000001</v>
      </c>
      <c r="AF7463">
        <v>16</v>
      </c>
      <c r="AG7463">
        <v>380</v>
      </c>
      <c r="AH7463">
        <v>-2</v>
      </c>
      <c r="AI7463">
        <v>-2</v>
      </c>
      <c r="AJ7463">
        <v>4</v>
      </c>
      <c r="AK7463">
        <v>48</v>
      </c>
      <c r="AL7463">
        <v>0.11</v>
      </c>
      <c r="AM7463">
        <v>-10</v>
      </c>
      <c r="AN7463">
        <v>-10</v>
      </c>
      <c r="AO7463">
        <v>43</v>
      </c>
      <c r="AP7463">
        <v>-10</v>
      </c>
      <c r="AQ7463">
        <v>22</v>
      </c>
    </row>
    <row r="7464" spans="1:43" hidden="1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-0.2</v>
      </c>
      <c r="M7464">
        <v>1.19</v>
      </c>
      <c r="N7464">
        <v>-2</v>
      </c>
      <c r="O7464">
        <v>80</v>
      </c>
      <c r="P7464">
        <v>-0.5</v>
      </c>
      <c r="Q7464">
        <v>-2</v>
      </c>
      <c r="R7464">
        <v>0.44</v>
      </c>
      <c r="S7464">
        <v>-0.5</v>
      </c>
      <c r="T7464">
        <v>6</v>
      </c>
      <c r="U7464">
        <v>19</v>
      </c>
      <c r="V7464">
        <v>17</v>
      </c>
      <c r="W7464">
        <v>2.0499999999999998</v>
      </c>
      <c r="X7464">
        <v>-10</v>
      </c>
      <c r="Y7464">
        <v>-1</v>
      </c>
      <c r="Z7464">
        <v>0.1</v>
      </c>
      <c r="AA7464">
        <v>40</v>
      </c>
      <c r="AB7464">
        <v>0.33</v>
      </c>
      <c r="AC7464">
        <v>175</v>
      </c>
      <c r="AD7464">
        <v>-1</v>
      </c>
      <c r="AE7464">
        <v>0.03</v>
      </c>
      <c r="AF7464">
        <v>12</v>
      </c>
      <c r="AG7464">
        <v>1070</v>
      </c>
      <c r="AH7464">
        <v>2</v>
      </c>
      <c r="AI7464">
        <v>-2</v>
      </c>
      <c r="AJ7464">
        <v>5</v>
      </c>
      <c r="AK7464">
        <v>16</v>
      </c>
      <c r="AL7464">
        <v>0.08</v>
      </c>
      <c r="AM7464">
        <v>-10</v>
      </c>
      <c r="AN7464">
        <v>-10</v>
      </c>
      <c r="AO7464">
        <v>35</v>
      </c>
      <c r="AP7464">
        <v>-10</v>
      </c>
      <c r="AQ7464">
        <v>32</v>
      </c>
    </row>
    <row r="7465" spans="1:43" hidden="1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-0.2</v>
      </c>
      <c r="M7465">
        <v>0.77</v>
      </c>
      <c r="N7465">
        <v>-2</v>
      </c>
      <c r="O7465">
        <v>40</v>
      </c>
      <c r="P7465">
        <v>-0.5</v>
      </c>
      <c r="Q7465">
        <v>-2</v>
      </c>
      <c r="R7465">
        <v>0.48</v>
      </c>
      <c r="S7465">
        <v>-0.5</v>
      </c>
      <c r="T7465">
        <v>5</v>
      </c>
      <c r="U7465">
        <v>18</v>
      </c>
      <c r="V7465">
        <v>13</v>
      </c>
      <c r="W7465">
        <v>1.7</v>
      </c>
      <c r="X7465">
        <v>-10</v>
      </c>
      <c r="Y7465">
        <v>-1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-2</v>
      </c>
      <c r="AJ7465">
        <v>3</v>
      </c>
      <c r="AK7465">
        <v>11</v>
      </c>
      <c r="AL7465">
        <v>0.05</v>
      </c>
      <c r="AM7465">
        <v>-10</v>
      </c>
      <c r="AN7465">
        <v>-10</v>
      </c>
      <c r="AO7465">
        <v>27</v>
      </c>
      <c r="AP7465">
        <v>-10</v>
      </c>
      <c r="AQ7465">
        <v>24</v>
      </c>
    </row>
    <row r="7466" spans="1:43" hidden="1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-0.2</v>
      </c>
      <c r="M7466">
        <v>0.69</v>
      </c>
      <c r="N7466">
        <v>2</v>
      </c>
      <c r="O7466">
        <v>30</v>
      </c>
      <c r="P7466">
        <v>-0.5</v>
      </c>
      <c r="Q7466">
        <v>-2</v>
      </c>
      <c r="R7466">
        <v>0.44</v>
      </c>
      <c r="S7466">
        <v>-0.5</v>
      </c>
      <c r="T7466">
        <v>4</v>
      </c>
      <c r="U7466">
        <v>10</v>
      </c>
      <c r="V7466">
        <v>8</v>
      </c>
      <c r="W7466">
        <v>1.46</v>
      </c>
      <c r="X7466">
        <v>-10</v>
      </c>
      <c r="Y7466">
        <v>-1</v>
      </c>
      <c r="Z7466">
        <v>0.06</v>
      </c>
      <c r="AA7466">
        <v>70</v>
      </c>
      <c r="AB7466">
        <v>0.17</v>
      </c>
      <c r="AC7466">
        <v>150</v>
      </c>
      <c r="AD7466">
        <v>-1</v>
      </c>
      <c r="AE7466">
        <v>0.03</v>
      </c>
      <c r="AF7466">
        <v>6</v>
      </c>
      <c r="AG7466">
        <v>1030</v>
      </c>
      <c r="AH7466">
        <v>4</v>
      </c>
      <c r="AI7466">
        <v>-2</v>
      </c>
      <c r="AJ7466">
        <v>3</v>
      </c>
      <c r="AK7466">
        <v>11</v>
      </c>
      <c r="AL7466">
        <v>7.0000000000000007E-2</v>
      </c>
      <c r="AM7466">
        <v>-10</v>
      </c>
      <c r="AN7466">
        <v>-10</v>
      </c>
      <c r="AO7466">
        <v>23</v>
      </c>
      <c r="AP7466">
        <v>-10</v>
      </c>
      <c r="AQ7466">
        <v>30</v>
      </c>
    </row>
    <row r="7467" spans="1:43" hidden="1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-0.2</v>
      </c>
      <c r="M7467">
        <v>0.66</v>
      </c>
      <c r="N7467">
        <v>-2</v>
      </c>
      <c r="O7467">
        <v>30</v>
      </c>
      <c r="P7467">
        <v>-0.5</v>
      </c>
      <c r="Q7467">
        <v>-2</v>
      </c>
      <c r="R7467">
        <v>0.4</v>
      </c>
      <c r="S7467">
        <v>-0.5</v>
      </c>
      <c r="T7467">
        <v>3</v>
      </c>
      <c r="U7467">
        <v>16</v>
      </c>
      <c r="V7467">
        <v>10</v>
      </c>
      <c r="W7467">
        <v>1.41</v>
      </c>
      <c r="X7467">
        <v>-10</v>
      </c>
      <c r="Y7467">
        <v>-1</v>
      </c>
      <c r="Z7467">
        <v>0.05</v>
      </c>
      <c r="AA7467">
        <v>50</v>
      </c>
      <c r="AB7467">
        <v>0.18</v>
      </c>
      <c r="AC7467">
        <v>135</v>
      </c>
      <c r="AD7467">
        <v>-1</v>
      </c>
      <c r="AE7467">
        <v>0.02</v>
      </c>
      <c r="AF7467">
        <v>7</v>
      </c>
      <c r="AG7467">
        <v>1050</v>
      </c>
      <c r="AH7467">
        <v>6</v>
      </c>
      <c r="AI7467">
        <v>-2</v>
      </c>
      <c r="AJ7467">
        <v>2</v>
      </c>
      <c r="AK7467">
        <v>9</v>
      </c>
      <c r="AL7467">
        <v>0.06</v>
      </c>
      <c r="AM7467">
        <v>-10</v>
      </c>
      <c r="AN7467">
        <v>-10</v>
      </c>
      <c r="AO7467">
        <v>23</v>
      </c>
      <c r="AP7467">
        <v>-10</v>
      </c>
      <c r="AQ7467">
        <v>22</v>
      </c>
    </row>
    <row r="7468" spans="1:43" hidden="1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-0.2</v>
      </c>
      <c r="M7468">
        <v>1.1599999999999999</v>
      </c>
      <c r="N7468">
        <v>4</v>
      </c>
      <c r="O7468">
        <v>60</v>
      </c>
      <c r="P7468">
        <v>-0.5</v>
      </c>
      <c r="Q7468">
        <v>-2</v>
      </c>
      <c r="R7468">
        <v>0.35</v>
      </c>
      <c r="S7468">
        <v>-0.5</v>
      </c>
      <c r="T7468">
        <v>15</v>
      </c>
      <c r="U7468">
        <v>34</v>
      </c>
      <c r="V7468">
        <v>26</v>
      </c>
      <c r="W7468">
        <v>2.98</v>
      </c>
      <c r="X7468">
        <v>-10</v>
      </c>
      <c r="Y7468">
        <v>-1</v>
      </c>
      <c r="Z7468">
        <v>0.08</v>
      </c>
      <c r="AA7468">
        <v>20</v>
      </c>
      <c r="AB7468">
        <v>0.57999999999999996</v>
      </c>
      <c r="AC7468">
        <v>290</v>
      </c>
      <c r="AD7468">
        <v>-1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-10</v>
      </c>
      <c r="AN7468">
        <v>-10</v>
      </c>
      <c r="AO7468">
        <v>33</v>
      </c>
      <c r="AP7468">
        <v>-10</v>
      </c>
      <c r="AQ7468">
        <v>42</v>
      </c>
    </row>
    <row r="7469" spans="1:43" hidden="1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-0.2</v>
      </c>
      <c r="M7469">
        <v>1.57</v>
      </c>
      <c r="N7469">
        <v>-2</v>
      </c>
      <c r="O7469">
        <v>30</v>
      </c>
      <c r="P7469">
        <v>-0.5</v>
      </c>
      <c r="Q7469">
        <v>-2</v>
      </c>
      <c r="R7469">
        <v>0.54</v>
      </c>
      <c r="S7469">
        <v>-0.5</v>
      </c>
      <c r="T7469">
        <v>6</v>
      </c>
      <c r="U7469">
        <v>22</v>
      </c>
      <c r="V7469">
        <v>14</v>
      </c>
      <c r="W7469">
        <v>1.81</v>
      </c>
      <c r="X7469">
        <v>-10</v>
      </c>
      <c r="Y7469">
        <v>-1</v>
      </c>
      <c r="Z7469">
        <v>0.03</v>
      </c>
      <c r="AA7469">
        <v>40</v>
      </c>
      <c r="AB7469">
        <v>0.3</v>
      </c>
      <c r="AC7469">
        <v>140</v>
      </c>
      <c r="AD7469">
        <v>-1</v>
      </c>
      <c r="AE7469">
        <v>0.08</v>
      </c>
      <c r="AF7469">
        <v>14</v>
      </c>
      <c r="AG7469">
        <v>880</v>
      </c>
      <c r="AH7469">
        <v>6</v>
      </c>
      <c r="AI7469">
        <v>-2</v>
      </c>
      <c r="AJ7469">
        <v>2</v>
      </c>
      <c r="AK7469">
        <v>34</v>
      </c>
      <c r="AL7469">
        <v>0.08</v>
      </c>
      <c r="AM7469">
        <v>-10</v>
      </c>
      <c r="AN7469">
        <v>-10</v>
      </c>
      <c r="AO7469">
        <v>35</v>
      </c>
      <c r="AP7469">
        <v>-10</v>
      </c>
      <c r="AQ7469">
        <v>24</v>
      </c>
    </row>
    <row r="7470" spans="1:43" hidden="1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-0.2</v>
      </c>
      <c r="M7470">
        <v>1.05</v>
      </c>
      <c r="N7470">
        <v>-2</v>
      </c>
      <c r="O7470">
        <v>60</v>
      </c>
      <c r="P7470">
        <v>-0.5</v>
      </c>
      <c r="Q7470">
        <v>-2</v>
      </c>
      <c r="R7470">
        <v>0.46</v>
      </c>
      <c r="S7470">
        <v>-0.5</v>
      </c>
      <c r="T7470">
        <v>7</v>
      </c>
      <c r="U7470">
        <v>15</v>
      </c>
      <c r="V7470">
        <v>18</v>
      </c>
      <c r="W7470">
        <v>1.91</v>
      </c>
      <c r="X7470">
        <v>-10</v>
      </c>
      <c r="Y7470">
        <v>-1</v>
      </c>
      <c r="Z7470">
        <v>0.11</v>
      </c>
      <c r="AA7470">
        <v>40</v>
      </c>
      <c r="AB7470">
        <v>0.28999999999999998</v>
      </c>
      <c r="AC7470">
        <v>210</v>
      </c>
      <c r="AD7470">
        <v>-1</v>
      </c>
      <c r="AE7470">
        <v>0.03</v>
      </c>
      <c r="AF7470">
        <v>10</v>
      </c>
      <c r="AG7470">
        <v>1220</v>
      </c>
      <c r="AH7470">
        <v>4</v>
      </c>
      <c r="AI7470">
        <v>-2</v>
      </c>
      <c r="AJ7470">
        <v>4</v>
      </c>
      <c r="AK7470">
        <v>12</v>
      </c>
      <c r="AL7470">
        <v>0.08</v>
      </c>
      <c r="AM7470">
        <v>-10</v>
      </c>
      <c r="AN7470">
        <v>-10</v>
      </c>
      <c r="AO7470">
        <v>31</v>
      </c>
      <c r="AP7470">
        <v>-10</v>
      </c>
      <c r="AQ7470">
        <v>36</v>
      </c>
    </row>
    <row r="7471" spans="1:43" hidden="1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-0.2</v>
      </c>
      <c r="M7471">
        <v>1.07</v>
      </c>
      <c r="N7471">
        <v>-2</v>
      </c>
      <c r="O7471">
        <v>10</v>
      </c>
      <c r="P7471">
        <v>-0.5</v>
      </c>
      <c r="Q7471">
        <v>-2</v>
      </c>
      <c r="R7471">
        <v>0.5</v>
      </c>
      <c r="S7471">
        <v>-0.5</v>
      </c>
      <c r="T7471">
        <v>4</v>
      </c>
      <c r="U7471">
        <v>15</v>
      </c>
      <c r="V7471">
        <v>8</v>
      </c>
      <c r="W7471">
        <v>2.35</v>
      </c>
      <c r="X7471">
        <v>-10</v>
      </c>
      <c r="Y7471">
        <v>-1</v>
      </c>
      <c r="Z7471">
        <v>0.03</v>
      </c>
      <c r="AA7471">
        <v>60</v>
      </c>
      <c r="AB7471">
        <v>0.19</v>
      </c>
      <c r="AC7471">
        <v>145</v>
      </c>
      <c r="AD7471">
        <v>-1</v>
      </c>
      <c r="AE7471">
        <v>0.01</v>
      </c>
      <c r="AF7471">
        <v>4</v>
      </c>
      <c r="AG7471">
        <v>1740</v>
      </c>
      <c r="AH7471">
        <v>6</v>
      </c>
      <c r="AI7471">
        <v>-2</v>
      </c>
      <c r="AJ7471">
        <v>2</v>
      </c>
      <c r="AK7471">
        <v>7</v>
      </c>
      <c r="AL7471">
        <v>7.0000000000000007E-2</v>
      </c>
      <c r="AM7471">
        <v>-10</v>
      </c>
      <c r="AN7471">
        <v>-10</v>
      </c>
      <c r="AO7471">
        <v>39</v>
      </c>
      <c r="AP7471">
        <v>-10</v>
      </c>
      <c r="AQ7471">
        <v>40</v>
      </c>
    </row>
    <row r="7472" spans="1:43" hidden="1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-0.2</v>
      </c>
      <c r="M7472">
        <v>0.74</v>
      </c>
      <c r="N7472">
        <v>-2</v>
      </c>
      <c r="O7472">
        <v>10</v>
      </c>
      <c r="P7472">
        <v>-0.5</v>
      </c>
      <c r="Q7472">
        <v>-2</v>
      </c>
      <c r="R7472">
        <v>0.28999999999999998</v>
      </c>
      <c r="S7472">
        <v>-0.5</v>
      </c>
      <c r="T7472">
        <v>3</v>
      </c>
      <c r="U7472">
        <v>10</v>
      </c>
      <c r="V7472">
        <v>6</v>
      </c>
      <c r="W7472">
        <v>1.54</v>
      </c>
      <c r="X7472">
        <v>-10</v>
      </c>
      <c r="Y7472">
        <v>-1</v>
      </c>
      <c r="Z7472">
        <v>0.02</v>
      </c>
      <c r="AA7472">
        <v>80</v>
      </c>
      <c r="AB7472">
        <v>0.18</v>
      </c>
      <c r="AC7472">
        <v>135</v>
      </c>
      <c r="AD7472">
        <v>-1</v>
      </c>
      <c r="AE7472">
        <v>0.02</v>
      </c>
      <c r="AF7472">
        <v>4</v>
      </c>
      <c r="AG7472">
        <v>930</v>
      </c>
      <c r="AH7472">
        <v>12</v>
      </c>
      <c r="AI7472">
        <v>-2</v>
      </c>
      <c r="AJ7472">
        <v>1</v>
      </c>
      <c r="AK7472">
        <v>6</v>
      </c>
      <c r="AL7472">
        <v>0.06</v>
      </c>
      <c r="AM7472">
        <v>-10</v>
      </c>
      <c r="AN7472">
        <v>-10</v>
      </c>
      <c r="AO7472">
        <v>23</v>
      </c>
      <c r="AP7472">
        <v>-10</v>
      </c>
      <c r="AQ7472">
        <v>26</v>
      </c>
    </row>
    <row r="7473" spans="1:43" hidden="1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-2</v>
      </c>
      <c r="R7473">
        <v>0.28000000000000003</v>
      </c>
      <c r="S7473">
        <v>-0.5</v>
      </c>
      <c r="T7473">
        <v>2</v>
      </c>
      <c r="U7473">
        <v>8</v>
      </c>
      <c r="V7473">
        <v>5</v>
      </c>
      <c r="W7473">
        <v>1.59</v>
      </c>
      <c r="X7473">
        <v>-10</v>
      </c>
      <c r="Y7473">
        <v>-1</v>
      </c>
      <c r="Z7473">
        <v>0.05</v>
      </c>
      <c r="AA7473">
        <v>110</v>
      </c>
      <c r="AB7473">
        <v>0.15</v>
      </c>
      <c r="AC7473">
        <v>145</v>
      </c>
      <c r="AD7473">
        <v>-1</v>
      </c>
      <c r="AE7473">
        <v>0.03</v>
      </c>
      <c r="AF7473">
        <v>3</v>
      </c>
      <c r="AG7473">
        <v>780</v>
      </c>
      <c r="AH7473">
        <v>14</v>
      </c>
      <c r="AI7473">
        <v>-2</v>
      </c>
      <c r="AJ7473">
        <v>1</v>
      </c>
      <c r="AK7473">
        <v>6</v>
      </c>
      <c r="AL7473">
        <v>7.0000000000000007E-2</v>
      </c>
      <c r="AM7473">
        <v>-10</v>
      </c>
      <c r="AN7473">
        <v>-10</v>
      </c>
      <c r="AO7473">
        <v>16</v>
      </c>
      <c r="AP7473">
        <v>-10</v>
      </c>
      <c r="AQ7473">
        <v>34</v>
      </c>
    </row>
    <row r="7474" spans="1:43" hidden="1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-2</v>
      </c>
      <c r="O7474">
        <v>90</v>
      </c>
      <c r="P7474">
        <v>0.5</v>
      </c>
      <c r="Q7474">
        <v>-2</v>
      </c>
      <c r="R7474">
        <v>0.6</v>
      </c>
      <c r="S7474">
        <v>-0.5</v>
      </c>
      <c r="T7474">
        <v>10</v>
      </c>
      <c r="U7474">
        <v>24</v>
      </c>
      <c r="V7474">
        <v>22</v>
      </c>
      <c r="W7474">
        <v>2.44</v>
      </c>
      <c r="X7474">
        <v>-10</v>
      </c>
      <c r="Y7474">
        <v>-1</v>
      </c>
      <c r="Z7474">
        <v>0.11</v>
      </c>
      <c r="AA7474">
        <v>70</v>
      </c>
      <c r="AB7474">
        <v>0.56000000000000005</v>
      </c>
      <c r="AC7474">
        <v>235</v>
      </c>
      <c r="AD7474">
        <v>-1</v>
      </c>
      <c r="AE7474">
        <v>0.04</v>
      </c>
      <c r="AF7474">
        <v>21</v>
      </c>
      <c r="AG7474">
        <v>1650</v>
      </c>
      <c r="AH7474">
        <v>12</v>
      </c>
      <c r="AI7474">
        <v>-2</v>
      </c>
      <c r="AJ7474">
        <v>4</v>
      </c>
      <c r="AK7474">
        <v>14</v>
      </c>
      <c r="AL7474">
        <v>0.09</v>
      </c>
      <c r="AM7474">
        <v>-10</v>
      </c>
      <c r="AN7474">
        <v>-10</v>
      </c>
      <c r="AO7474">
        <v>42</v>
      </c>
      <c r="AP7474">
        <v>-10</v>
      </c>
      <c r="AQ7474">
        <v>50</v>
      </c>
    </row>
    <row r="7475" spans="1:43" hidden="1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-0.2</v>
      </c>
      <c r="M7475">
        <v>0.56999999999999995</v>
      </c>
      <c r="N7475">
        <v>-2</v>
      </c>
      <c r="O7475">
        <v>40</v>
      </c>
      <c r="P7475">
        <v>-0.5</v>
      </c>
      <c r="Q7475">
        <v>-2</v>
      </c>
      <c r="R7475">
        <v>0.43</v>
      </c>
      <c r="S7475">
        <v>-0.5</v>
      </c>
      <c r="T7475">
        <v>2</v>
      </c>
      <c r="U7475">
        <v>9</v>
      </c>
      <c r="V7475">
        <v>4</v>
      </c>
      <c r="W7475">
        <v>1.69</v>
      </c>
      <c r="X7475">
        <v>-10</v>
      </c>
      <c r="Y7475">
        <v>-1</v>
      </c>
      <c r="Z7475">
        <v>0.03</v>
      </c>
      <c r="AA7475">
        <v>60</v>
      </c>
      <c r="AB7475">
        <v>0.11</v>
      </c>
      <c r="AC7475">
        <v>155</v>
      </c>
      <c r="AD7475">
        <v>-1</v>
      </c>
      <c r="AE7475">
        <v>0.03</v>
      </c>
      <c r="AF7475">
        <v>3</v>
      </c>
      <c r="AG7475">
        <v>1120</v>
      </c>
      <c r="AH7475">
        <v>8</v>
      </c>
      <c r="AI7475">
        <v>-2</v>
      </c>
      <c r="AJ7475">
        <v>2</v>
      </c>
      <c r="AK7475">
        <v>9</v>
      </c>
      <c r="AL7475">
        <v>0.06</v>
      </c>
      <c r="AM7475">
        <v>-10</v>
      </c>
      <c r="AN7475">
        <v>-10</v>
      </c>
      <c r="AO7475">
        <v>26</v>
      </c>
      <c r="AP7475">
        <v>-10</v>
      </c>
      <c r="AQ7475">
        <v>36</v>
      </c>
    </row>
    <row r="7476" spans="1:43" hidden="1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-0.2</v>
      </c>
      <c r="M7476">
        <v>0.59</v>
      </c>
      <c r="N7476">
        <v>-2</v>
      </c>
      <c r="O7476">
        <v>10</v>
      </c>
      <c r="P7476">
        <v>-0.5</v>
      </c>
      <c r="Q7476">
        <v>-2</v>
      </c>
      <c r="R7476">
        <v>0.22</v>
      </c>
      <c r="S7476">
        <v>-0.5</v>
      </c>
      <c r="T7476">
        <v>2</v>
      </c>
      <c r="U7476">
        <v>7</v>
      </c>
      <c r="V7476">
        <v>2</v>
      </c>
      <c r="W7476">
        <v>1.28</v>
      </c>
      <c r="X7476">
        <v>-10</v>
      </c>
      <c r="Y7476">
        <v>-1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-2</v>
      </c>
      <c r="AJ7476">
        <v>1</v>
      </c>
      <c r="AK7476">
        <v>3</v>
      </c>
      <c r="AL7476">
        <v>0.04</v>
      </c>
      <c r="AM7476">
        <v>-10</v>
      </c>
      <c r="AN7476">
        <v>-10</v>
      </c>
      <c r="AO7476">
        <v>13</v>
      </c>
      <c r="AP7476">
        <v>-10</v>
      </c>
      <c r="AQ7476">
        <v>18</v>
      </c>
    </row>
    <row r="7477" spans="1:43" hidden="1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-2</v>
      </c>
      <c r="O7477">
        <v>10</v>
      </c>
      <c r="P7477">
        <v>-0.5</v>
      </c>
      <c r="Q7477">
        <v>-2</v>
      </c>
      <c r="R7477">
        <v>0.18</v>
      </c>
      <c r="S7477">
        <v>-0.5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-1</v>
      </c>
      <c r="Z7477">
        <v>0.03</v>
      </c>
      <c r="AA7477">
        <v>60</v>
      </c>
      <c r="AB7477">
        <v>0.08</v>
      </c>
      <c r="AC7477">
        <v>50</v>
      </c>
      <c r="AD7477">
        <v>-1</v>
      </c>
      <c r="AE7477">
        <v>0.02</v>
      </c>
      <c r="AF7477">
        <v>2</v>
      </c>
      <c r="AG7477">
        <v>490</v>
      </c>
      <c r="AH7477">
        <v>14</v>
      </c>
      <c r="AI7477">
        <v>-2</v>
      </c>
      <c r="AJ7477">
        <v>2</v>
      </c>
      <c r="AK7477">
        <v>4</v>
      </c>
      <c r="AL7477">
        <v>0.06</v>
      </c>
      <c r="AM7477">
        <v>-10</v>
      </c>
      <c r="AN7477">
        <v>-10</v>
      </c>
      <c r="AO7477">
        <v>13</v>
      </c>
      <c r="AP7477">
        <v>-10</v>
      </c>
      <c r="AQ7477">
        <v>28</v>
      </c>
    </row>
    <row r="7478" spans="1:43" hidden="1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-0.2</v>
      </c>
      <c r="M7478">
        <v>1.45</v>
      </c>
      <c r="N7478">
        <v>-2</v>
      </c>
      <c r="O7478">
        <v>20</v>
      </c>
      <c r="P7478">
        <v>-0.5</v>
      </c>
      <c r="Q7478">
        <v>2</v>
      </c>
      <c r="R7478">
        <v>0.55000000000000004</v>
      </c>
      <c r="S7478">
        <v>-0.5</v>
      </c>
      <c r="T7478">
        <v>4</v>
      </c>
      <c r="U7478">
        <v>25</v>
      </c>
      <c r="V7478">
        <v>14</v>
      </c>
      <c r="W7478">
        <v>1.73</v>
      </c>
      <c r="X7478">
        <v>-10</v>
      </c>
      <c r="Y7478">
        <v>-1</v>
      </c>
      <c r="Z7478">
        <v>0.04</v>
      </c>
      <c r="AA7478">
        <v>30</v>
      </c>
      <c r="AB7478">
        <v>0.28999999999999998</v>
      </c>
      <c r="AC7478">
        <v>130</v>
      </c>
      <c r="AD7478">
        <v>-1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-10</v>
      </c>
      <c r="AN7478">
        <v>-10</v>
      </c>
      <c r="AO7478">
        <v>40</v>
      </c>
      <c r="AP7478">
        <v>-10</v>
      </c>
      <c r="AQ7478">
        <v>24</v>
      </c>
    </row>
    <row r="7479" spans="1:43" hidden="1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-0.2</v>
      </c>
      <c r="M7479">
        <v>1.1399999999999999</v>
      </c>
      <c r="N7479">
        <v>2</v>
      </c>
      <c r="O7479">
        <v>60</v>
      </c>
      <c r="P7479">
        <v>-0.5</v>
      </c>
      <c r="Q7479">
        <v>-2</v>
      </c>
      <c r="R7479">
        <v>0.3</v>
      </c>
      <c r="S7479">
        <v>-0.5</v>
      </c>
      <c r="T7479">
        <v>13</v>
      </c>
      <c r="U7479">
        <v>35</v>
      </c>
      <c r="V7479">
        <v>27</v>
      </c>
      <c r="W7479">
        <v>2.87</v>
      </c>
      <c r="X7479">
        <v>-10</v>
      </c>
      <c r="Y7479">
        <v>-1</v>
      </c>
      <c r="Z7479">
        <v>0.09</v>
      </c>
      <c r="AA7479">
        <v>20</v>
      </c>
      <c r="AB7479">
        <v>0.48</v>
      </c>
      <c r="AC7479">
        <v>330</v>
      </c>
      <c r="AD7479">
        <v>-1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-10</v>
      </c>
      <c r="AN7479">
        <v>-10</v>
      </c>
      <c r="AO7479">
        <v>30</v>
      </c>
      <c r="AP7479">
        <v>-10</v>
      </c>
      <c r="AQ7479">
        <v>46</v>
      </c>
    </row>
    <row r="7480" spans="1:43" hidden="1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-0.2</v>
      </c>
      <c r="M7480">
        <v>2.2400000000000002</v>
      </c>
      <c r="N7480">
        <v>8</v>
      </c>
      <c r="O7480">
        <v>30</v>
      </c>
      <c r="P7480">
        <v>-0.5</v>
      </c>
      <c r="Q7480">
        <v>2</v>
      </c>
      <c r="R7480">
        <v>0.26</v>
      </c>
      <c r="S7480">
        <v>-0.5</v>
      </c>
      <c r="T7480">
        <v>6</v>
      </c>
      <c r="U7480">
        <v>35</v>
      </c>
      <c r="V7480">
        <v>15</v>
      </c>
      <c r="W7480">
        <v>2.61</v>
      </c>
      <c r="X7480">
        <v>-10</v>
      </c>
      <c r="Y7480">
        <v>-1</v>
      </c>
      <c r="Z7480">
        <v>0.05</v>
      </c>
      <c r="AA7480">
        <v>10</v>
      </c>
      <c r="AB7480">
        <v>0.63</v>
      </c>
      <c r="AC7480">
        <v>180</v>
      </c>
      <c r="AD7480">
        <v>-1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-10</v>
      </c>
      <c r="AN7480">
        <v>-10</v>
      </c>
      <c r="AO7480">
        <v>45</v>
      </c>
      <c r="AP7480">
        <v>-10</v>
      </c>
      <c r="AQ7480">
        <v>32</v>
      </c>
    </row>
    <row r="7481" spans="1:43" hidden="1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-0.2</v>
      </c>
      <c r="M7481">
        <v>3.39</v>
      </c>
      <c r="N7481">
        <v>18</v>
      </c>
      <c r="O7481">
        <v>40</v>
      </c>
      <c r="P7481">
        <v>-0.5</v>
      </c>
      <c r="Q7481">
        <v>-2</v>
      </c>
      <c r="R7481">
        <v>0.26</v>
      </c>
      <c r="S7481">
        <v>-0.5</v>
      </c>
      <c r="T7481">
        <v>11</v>
      </c>
      <c r="U7481">
        <v>65</v>
      </c>
      <c r="V7481">
        <v>31</v>
      </c>
      <c r="W7481">
        <v>3.23</v>
      </c>
      <c r="X7481">
        <v>-10</v>
      </c>
      <c r="Y7481">
        <v>-1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-10</v>
      </c>
      <c r="AN7481">
        <v>-10</v>
      </c>
      <c r="AO7481">
        <v>48</v>
      </c>
      <c r="AP7481">
        <v>-10</v>
      </c>
      <c r="AQ7481">
        <v>50</v>
      </c>
    </row>
    <row r="7482" spans="1:43" hidden="1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-0.2</v>
      </c>
      <c r="M7482">
        <v>1.46</v>
      </c>
      <c r="N7482">
        <v>-2</v>
      </c>
      <c r="O7482">
        <v>40</v>
      </c>
      <c r="P7482">
        <v>-0.5</v>
      </c>
      <c r="Q7482">
        <v>-2</v>
      </c>
      <c r="R7482">
        <v>0.36</v>
      </c>
      <c r="S7482">
        <v>-0.5</v>
      </c>
      <c r="T7482">
        <v>5</v>
      </c>
      <c r="U7482">
        <v>18</v>
      </c>
      <c r="V7482">
        <v>14</v>
      </c>
      <c r="W7482">
        <v>2</v>
      </c>
      <c r="X7482">
        <v>-10</v>
      </c>
      <c r="Y7482">
        <v>-1</v>
      </c>
      <c r="Z7482">
        <v>0.06</v>
      </c>
      <c r="AA7482">
        <v>20</v>
      </c>
      <c r="AB7482">
        <v>0.31</v>
      </c>
      <c r="AC7482">
        <v>150</v>
      </c>
      <c r="AD7482">
        <v>-1</v>
      </c>
      <c r="AE7482">
        <v>0.02</v>
      </c>
      <c r="AF7482">
        <v>8</v>
      </c>
      <c r="AG7482">
        <v>690</v>
      </c>
      <c r="AH7482">
        <v>6</v>
      </c>
      <c r="AI7482">
        <v>-2</v>
      </c>
      <c r="AJ7482">
        <v>3</v>
      </c>
      <c r="AK7482">
        <v>18</v>
      </c>
      <c r="AL7482">
        <v>0.13</v>
      </c>
      <c r="AM7482">
        <v>-10</v>
      </c>
      <c r="AN7482">
        <v>-10</v>
      </c>
      <c r="AO7482">
        <v>35</v>
      </c>
      <c r="AP7482">
        <v>-10</v>
      </c>
      <c r="AQ7482">
        <v>20</v>
      </c>
    </row>
    <row r="7483" spans="1:43" hidden="1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-0.2</v>
      </c>
      <c r="M7483">
        <v>1.9</v>
      </c>
      <c r="N7483">
        <v>2</v>
      </c>
      <c r="O7483">
        <v>180</v>
      </c>
      <c r="P7483">
        <v>8.5</v>
      </c>
      <c r="Q7483">
        <v>-2</v>
      </c>
      <c r="R7483">
        <v>0.38</v>
      </c>
      <c r="S7483">
        <v>-0.5</v>
      </c>
      <c r="T7483">
        <v>4</v>
      </c>
      <c r="U7483">
        <v>28</v>
      </c>
      <c r="V7483">
        <v>16</v>
      </c>
      <c r="W7483">
        <v>2.78</v>
      </c>
      <c r="X7483">
        <v>-10</v>
      </c>
      <c r="Y7483">
        <v>-1</v>
      </c>
      <c r="Z7483">
        <v>0.06</v>
      </c>
      <c r="AA7483">
        <v>60</v>
      </c>
      <c r="AB7483">
        <v>0.44</v>
      </c>
      <c r="AC7483">
        <v>220</v>
      </c>
      <c r="AD7483">
        <v>-1</v>
      </c>
      <c r="AE7483">
        <v>0.01</v>
      </c>
      <c r="AF7483">
        <v>13</v>
      </c>
      <c r="AG7483">
        <v>690</v>
      </c>
      <c r="AH7483">
        <v>20</v>
      </c>
      <c r="AI7483">
        <v>-2</v>
      </c>
      <c r="AJ7483">
        <v>3</v>
      </c>
      <c r="AK7483">
        <v>29</v>
      </c>
      <c r="AL7483">
        <v>0.17</v>
      </c>
      <c r="AM7483">
        <v>-10</v>
      </c>
      <c r="AN7483">
        <v>-10</v>
      </c>
      <c r="AO7483">
        <v>43</v>
      </c>
      <c r="AP7483">
        <v>-10</v>
      </c>
      <c r="AQ7483">
        <v>94</v>
      </c>
    </row>
    <row r="7484" spans="1:43" hidden="1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-0.2</v>
      </c>
      <c r="M7484">
        <v>1.48</v>
      </c>
      <c r="N7484">
        <v>-2</v>
      </c>
      <c r="O7484">
        <v>80</v>
      </c>
      <c r="P7484">
        <v>-0.5</v>
      </c>
      <c r="Q7484">
        <v>-2</v>
      </c>
      <c r="R7484">
        <v>0.39</v>
      </c>
      <c r="S7484">
        <v>-0.5</v>
      </c>
      <c r="T7484">
        <v>10</v>
      </c>
      <c r="U7484">
        <v>26</v>
      </c>
      <c r="V7484">
        <v>70</v>
      </c>
      <c r="W7484">
        <v>2.59</v>
      </c>
      <c r="X7484">
        <v>-10</v>
      </c>
      <c r="Y7484">
        <v>-1</v>
      </c>
      <c r="Z7484">
        <v>0.09</v>
      </c>
      <c r="AA7484">
        <v>20</v>
      </c>
      <c r="AB7484">
        <v>0.69</v>
      </c>
      <c r="AC7484">
        <v>225</v>
      </c>
      <c r="AD7484">
        <v>-1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-10</v>
      </c>
      <c r="AN7484">
        <v>-10</v>
      </c>
      <c r="AO7484">
        <v>41</v>
      </c>
      <c r="AP7484">
        <v>-10</v>
      </c>
      <c r="AQ7484">
        <v>44</v>
      </c>
    </row>
    <row r="7485" spans="1:43" hidden="1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-0.2</v>
      </c>
      <c r="M7485">
        <v>0.99</v>
      </c>
      <c r="N7485">
        <v>-2</v>
      </c>
      <c r="O7485">
        <v>40</v>
      </c>
      <c r="P7485">
        <v>-0.5</v>
      </c>
      <c r="Q7485">
        <v>-2</v>
      </c>
      <c r="R7485">
        <v>0.39</v>
      </c>
      <c r="S7485">
        <v>-0.5</v>
      </c>
      <c r="T7485">
        <v>6</v>
      </c>
      <c r="U7485">
        <v>29</v>
      </c>
      <c r="V7485">
        <v>19</v>
      </c>
      <c r="W7485">
        <v>1.67</v>
      </c>
      <c r="X7485">
        <v>-10</v>
      </c>
      <c r="Y7485">
        <v>-1</v>
      </c>
      <c r="Z7485">
        <v>0.04</v>
      </c>
      <c r="AA7485">
        <v>10</v>
      </c>
      <c r="AB7485">
        <v>0.38</v>
      </c>
      <c r="AC7485">
        <v>170</v>
      </c>
      <c r="AD7485">
        <v>-1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-10</v>
      </c>
      <c r="AN7485">
        <v>-10</v>
      </c>
      <c r="AO7485">
        <v>39</v>
      </c>
      <c r="AP7485">
        <v>-10</v>
      </c>
      <c r="AQ7485">
        <v>20</v>
      </c>
    </row>
    <row r="7486" spans="1:43" hidden="1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-0.2</v>
      </c>
      <c r="M7486">
        <v>2.31</v>
      </c>
      <c r="N7486">
        <v>-2</v>
      </c>
      <c r="O7486">
        <v>30</v>
      </c>
      <c r="P7486">
        <v>-0.5</v>
      </c>
      <c r="Q7486">
        <v>-2</v>
      </c>
      <c r="R7486">
        <v>0.54</v>
      </c>
      <c r="S7486">
        <v>-0.5</v>
      </c>
      <c r="T7486">
        <v>7</v>
      </c>
      <c r="U7486">
        <v>35</v>
      </c>
      <c r="V7486">
        <v>25</v>
      </c>
      <c r="W7486">
        <v>1.7</v>
      </c>
      <c r="X7486">
        <v>-10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-1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-10</v>
      </c>
      <c r="AN7486">
        <v>-10</v>
      </c>
      <c r="AO7486">
        <v>42</v>
      </c>
      <c r="AP7486">
        <v>-10</v>
      </c>
      <c r="AQ7486">
        <v>24</v>
      </c>
    </row>
    <row r="7487" spans="1:43" hidden="1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-0.2</v>
      </c>
      <c r="M7487">
        <v>1.66</v>
      </c>
      <c r="N7487">
        <v>-2</v>
      </c>
      <c r="O7487">
        <v>70</v>
      </c>
      <c r="P7487">
        <v>-0.5</v>
      </c>
      <c r="Q7487">
        <v>-2</v>
      </c>
      <c r="R7487">
        <v>0.45</v>
      </c>
      <c r="S7487">
        <v>-0.5</v>
      </c>
      <c r="T7487">
        <v>9</v>
      </c>
      <c r="U7487">
        <v>29</v>
      </c>
      <c r="V7487">
        <v>30</v>
      </c>
      <c r="W7487">
        <v>2.74</v>
      </c>
      <c r="X7487">
        <v>-10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-1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-10</v>
      </c>
      <c r="AN7487">
        <v>-10</v>
      </c>
      <c r="AO7487">
        <v>43</v>
      </c>
      <c r="AP7487">
        <v>-10</v>
      </c>
      <c r="AQ7487">
        <v>32</v>
      </c>
    </row>
    <row r="7488" spans="1:43" hidden="1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-0.2</v>
      </c>
      <c r="M7488">
        <v>0.94</v>
      </c>
      <c r="N7488">
        <v>-2</v>
      </c>
      <c r="O7488">
        <v>30</v>
      </c>
      <c r="P7488">
        <v>-0.5</v>
      </c>
      <c r="Q7488">
        <v>-2</v>
      </c>
      <c r="R7488">
        <v>0.67</v>
      </c>
      <c r="S7488">
        <v>-0.5</v>
      </c>
      <c r="T7488">
        <v>4</v>
      </c>
      <c r="U7488">
        <v>19</v>
      </c>
      <c r="V7488">
        <v>13</v>
      </c>
      <c r="W7488">
        <v>1.85</v>
      </c>
      <c r="X7488">
        <v>-10</v>
      </c>
      <c r="Y7488">
        <v>-1</v>
      </c>
      <c r="Z7488">
        <v>0.09</v>
      </c>
      <c r="AA7488">
        <v>40</v>
      </c>
      <c r="AB7488">
        <v>0.21</v>
      </c>
      <c r="AC7488">
        <v>220</v>
      </c>
      <c r="AD7488">
        <v>-1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-10</v>
      </c>
      <c r="AN7488">
        <v>-10</v>
      </c>
      <c r="AO7488">
        <v>38</v>
      </c>
      <c r="AP7488">
        <v>-10</v>
      </c>
      <c r="AQ7488">
        <v>22</v>
      </c>
    </row>
    <row r="7489" spans="1:43" hidden="1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-0.2</v>
      </c>
      <c r="M7489">
        <v>1.52</v>
      </c>
      <c r="N7489">
        <v>-2</v>
      </c>
      <c r="O7489">
        <v>30</v>
      </c>
      <c r="P7489">
        <v>-0.5</v>
      </c>
      <c r="Q7489">
        <v>-2</v>
      </c>
      <c r="R7489">
        <v>0.39</v>
      </c>
      <c r="S7489">
        <v>-0.5</v>
      </c>
      <c r="T7489">
        <v>4</v>
      </c>
      <c r="U7489">
        <v>24</v>
      </c>
      <c r="V7489">
        <v>20</v>
      </c>
      <c r="W7489">
        <v>2.1</v>
      </c>
      <c r="X7489">
        <v>-10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-1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-10</v>
      </c>
      <c r="AN7489">
        <v>-10</v>
      </c>
      <c r="AO7489">
        <v>42</v>
      </c>
      <c r="AP7489">
        <v>-10</v>
      </c>
      <c r="AQ7489">
        <v>18</v>
      </c>
    </row>
    <row r="7490" spans="1:43" hidden="1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-0.2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-0.5</v>
      </c>
      <c r="T7490">
        <v>12</v>
      </c>
      <c r="U7490">
        <v>76</v>
      </c>
      <c r="V7490">
        <v>78</v>
      </c>
      <c r="W7490">
        <v>4.22</v>
      </c>
      <c r="X7490">
        <v>-10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-1</v>
      </c>
      <c r="AE7490">
        <v>0.01</v>
      </c>
      <c r="AF7490">
        <v>32</v>
      </c>
      <c r="AG7490">
        <v>330</v>
      </c>
      <c r="AH7490">
        <v>6</v>
      </c>
      <c r="AI7490">
        <v>-2</v>
      </c>
      <c r="AJ7490">
        <v>6</v>
      </c>
      <c r="AK7490">
        <v>27</v>
      </c>
      <c r="AL7490">
        <v>0.19</v>
      </c>
      <c r="AM7490">
        <v>-10</v>
      </c>
      <c r="AN7490">
        <v>-10</v>
      </c>
      <c r="AO7490">
        <v>66</v>
      </c>
      <c r="AP7490">
        <v>-10</v>
      </c>
      <c r="AQ7490">
        <v>42</v>
      </c>
    </row>
    <row r="7491" spans="1:43" hidden="1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-0.2</v>
      </c>
      <c r="M7491">
        <v>1.02</v>
      </c>
      <c r="N7491">
        <v>-2</v>
      </c>
      <c r="O7491">
        <v>60</v>
      </c>
      <c r="P7491">
        <v>-0.5</v>
      </c>
      <c r="Q7491">
        <v>-2</v>
      </c>
      <c r="R7491">
        <v>0.33</v>
      </c>
      <c r="S7491">
        <v>-0.5</v>
      </c>
      <c r="T7491">
        <v>13</v>
      </c>
      <c r="U7491">
        <v>32</v>
      </c>
      <c r="V7491">
        <v>22</v>
      </c>
      <c r="W7491">
        <v>2.78</v>
      </c>
      <c r="X7491">
        <v>-10</v>
      </c>
      <c r="Y7491">
        <v>-1</v>
      </c>
      <c r="Z7491">
        <v>0.1</v>
      </c>
      <c r="AA7491">
        <v>20</v>
      </c>
      <c r="AB7491">
        <v>0.44</v>
      </c>
      <c r="AC7491">
        <v>290</v>
      </c>
      <c r="AD7491">
        <v>-1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-10</v>
      </c>
      <c r="AN7491">
        <v>-10</v>
      </c>
      <c r="AO7491">
        <v>31</v>
      </c>
      <c r="AP7491">
        <v>-10</v>
      </c>
      <c r="AQ7491">
        <v>62</v>
      </c>
    </row>
    <row r="7492" spans="1:43" hidden="1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-0.2</v>
      </c>
      <c r="M7492">
        <v>1.6</v>
      </c>
      <c r="N7492">
        <v>4</v>
      </c>
      <c r="O7492">
        <v>160</v>
      </c>
      <c r="P7492">
        <v>-0.5</v>
      </c>
      <c r="Q7492">
        <v>2</v>
      </c>
      <c r="R7492">
        <v>0.68</v>
      </c>
      <c r="S7492">
        <v>-0.5</v>
      </c>
      <c r="T7492">
        <v>8</v>
      </c>
      <c r="U7492">
        <v>31</v>
      </c>
      <c r="V7492">
        <v>42</v>
      </c>
      <c r="W7492">
        <v>2.89</v>
      </c>
      <c r="X7492">
        <v>-10</v>
      </c>
      <c r="Y7492">
        <v>-1</v>
      </c>
      <c r="Z7492">
        <v>0.2</v>
      </c>
      <c r="AA7492">
        <v>30</v>
      </c>
      <c r="AB7492">
        <v>0.63</v>
      </c>
      <c r="AC7492">
        <v>335</v>
      </c>
      <c r="AD7492">
        <v>-1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-10</v>
      </c>
      <c r="AN7492">
        <v>-10</v>
      </c>
      <c r="AO7492">
        <v>49</v>
      </c>
      <c r="AP7492">
        <v>-10</v>
      </c>
      <c r="AQ7492">
        <v>32</v>
      </c>
    </row>
    <row r="7493" spans="1:43" hidden="1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-0.2</v>
      </c>
      <c r="M7493">
        <v>1.35</v>
      </c>
      <c r="N7493">
        <v>-2</v>
      </c>
      <c r="O7493">
        <v>20</v>
      </c>
      <c r="P7493">
        <v>-0.5</v>
      </c>
      <c r="Q7493">
        <v>4</v>
      </c>
      <c r="R7493">
        <v>0.45</v>
      </c>
      <c r="S7493">
        <v>-0.5</v>
      </c>
      <c r="T7493">
        <v>5</v>
      </c>
      <c r="U7493">
        <v>29</v>
      </c>
      <c r="V7493">
        <v>13</v>
      </c>
      <c r="W7493">
        <v>1.49</v>
      </c>
      <c r="X7493">
        <v>-10</v>
      </c>
      <c r="Y7493">
        <v>-1</v>
      </c>
      <c r="Z7493">
        <v>0.04</v>
      </c>
      <c r="AA7493">
        <v>20</v>
      </c>
      <c r="AB7493">
        <v>0.46</v>
      </c>
      <c r="AC7493">
        <v>155</v>
      </c>
      <c r="AD7493">
        <v>-1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-10</v>
      </c>
      <c r="AN7493">
        <v>-10</v>
      </c>
      <c r="AO7493">
        <v>36</v>
      </c>
      <c r="AP7493">
        <v>-10</v>
      </c>
      <c r="AQ7493">
        <v>26</v>
      </c>
    </row>
    <row r="7494" spans="1:43" hidden="1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-0.2</v>
      </c>
      <c r="M7494">
        <v>1.1299999999999999</v>
      </c>
      <c r="N7494">
        <v>-2</v>
      </c>
      <c r="O7494">
        <v>20</v>
      </c>
      <c r="P7494">
        <v>-0.5</v>
      </c>
      <c r="Q7494">
        <v>2</v>
      </c>
      <c r="R7494">
        <v>0.39</v>
      </c>
      <c r="S7494">
        <v>-0.5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-1</v>
      </c>
      <c r="Z7494">
        <v>0.04</v>
      </c>
      <c r="AA7494">
        <v>40</v>
      </c>
      <c r="AB7494">
        <v>0.31</v>
      </c>
      <c r="AC7494">
        <v>155</v>
      </c>
      <c r="AD7494">
        <v>-1</v>
      </c>
      <c r="AE7494">
        <v>0.01</v>
      </c>
      <c r="AF7494">
        <v>8</v>
      </c>
      <c r="AG7494">
        <v>820</v>
      </c>
      <c r="AH7494">
        <v>8</v>
      </c>
      <c r="AI7494">
        <v>-2</v>
      </c>
      <c r="AJ7494">
        <v>3</v>
      </c>
      <c r="AK7494">
        <v>25</v>
      </c>
      <c r="AL7494">
        <v>0.13</v>
      </c>
      <c r="AM7494">
        <v>-10</v>
      </c>
      <c r="AN7494">
        <v>-10</v>
      </c>
      <c r="AO7494">
        <v>40</v>
      </c>
      <c r="AP7494">
        <v>-10</v>
      </c>
      <c r="AQ7494">
        <v>20</v>
      </c>
    </row>
    <row r="7495" spans="1:43" hidden="1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-0.2</v>
      </c>
      <c r="M7495">
        <v>4.0199999999999996</v>
      </c>
      <c r="N7495">
        <v>-2</v>
      </c>
      <c r="O7495">
        <v>50</v>
      </c>
      <c r="P7495">
        <v>-0.5</v>
      </c>
      <c r="Q7495">
        <v>-2</v>
      </c>
      <c r="R7495">
        <v>1.83</v>
      </c>
      <c r="S7495">
        <v>-0.5</v>
      </c>
      <c r="T7495">
        <v>6</v>
      </c>
      <c r="U7495">
        <v>16</v>
      </c>
      <c r="V7495">
        <v>12</v>
      </c>
      <c r="W7495">
        <v>1.03</v>
      </c>
      <c r="X7495">
        <v>-10</v>
      </c>
      <c r="Y7495">
        <v>-1</v>
      </c>
      <c r="Z7495">
        <v>0.04</v>
      </c>
      <c r="AA7495">
        <v>-10</v>
      </c>
      <c r="AB7495">
        <v>0.28000000000000003</v>
      </c>
      <c r="AC7495">
        <v>85</v>
      </c>
      <c r="AD7495">
        <v>-1</v>
      </c>
      <c r="AE7495">
        <v>0.44</v>
      </c>
      <c r="AF7495">
        <v>15</v>
      </c>
      <c r="AG7495">
        <v>470</v>
      </c>
      <c r="AH7495">
        <v>-2</v>
      </c>
      <c r="AI7495">
        <v>2</v>
      </c>
      <c r="AJ7495">
        <v>1</v>
      </c>
      <c r="AK7495">
        <v>108</v>
      </c>
      <c r="AL7495">
        <v>0.03</v>
      </c>
      <c r="AM7495">
        <v>-10</v>
      </c>
      <c r="AN7495">
        <v>-10</v>
      </c>
      <c r="AO7495">
        <v>25</v>
      </c>
      <c r="AP7495">
        <v>-10</v>
      </c>
      <c r="AQ7495">
        <v>6</v>
      </c>
    </row>
    <row r="7496" spans="1:43" hidden="1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-0.2</v>
      </c>
      <c r="M7496">
        <v>4.3600000000000003</v>
      </c>
      <c r="N7496">
        <v>-2</v>
      </c>
      <c r="O7496">
        <v>210</v>
      </c>
      <c r="P7496">
        <v>-0.5</v>
      </c>
      <c r="Q7496">
        <v>2</v>
      </c>
      <c r="R7496">
        <v>0.63</v>
      </c>
      <c r="S7496">
        <v>-0.5</v>
      </c>
      <c r="T7496">
        <v>17</v>
      </c>
      <c r="U7496">
        <v>51</v>
      </c>
      <c r="V7496">
        <v>35</v>
      </c>
      <c r="W7496">
        <v>2.86</v>
      </c>
      <c r="X7496">
        <v>-10</v>
      </c>
      <c r="Y7496">
        <v>-1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-2</v>
      </c>
      <c r="AJ7496">
        <v>6</v>
      </c>
      <c r="AK7496">
        <v>62</v>
      </c>
      <c r="AL7496">
        <v>0.08</v>
      </c>
      <c r="AM7496">
        <v>-10</v>
      </c>
      <c r="AN7496">
        <v>-10</v>
      </c>
      <c r="AO7496">
        <v>60</v>
      </c>
      <c r="AP7496">
        <v>-10</v>
      </c>
      <c r="AQ7496">
        <v>32</v>
      </c>
    </row>
    <row r="7497" spans="1:43" hidden="1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-0.2</v>
      </c>
      <c r="M7497">
        <v>4.79</v>
      </c>
      <c r="N7497">
        <v>-2</v>
      </c>
      <c r="O7497">
        <v>240</v>
      </c>
      <c r="P7497">
        <v>-0.5</v>
      </c>
      <c r="Q7497">
        <v>-2</v>
      </c>
      <c r="R7497">
        <v>0.45</v>
      </c>
      <c r="S7497">
        <v>-0.5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-1</v>
      </c>
      <c r="Z7497">
        <v>0.1</v>
      </c>
      <c r="AA7497">
        <v>20</v>
      </c>
      <c r="AB7497">
        <v>0.94</v>
      </c>
      <c r="AC7497">
        <v>275</v>
      </c>
      <c r="AD7497">
        <v>-1</v>
      </c>
      <c r="AE7497">
        <v>0.13</v>
      </c>
      <c r="AF7497">
        <v>53</v>
      </c>
      <c r="AG7497">
        <v>360</v>
      </c>
      <c r="AH7497">
        <v>4</v>
      </c>
      <c r="AI7497">
        <v>-2</v>
      </c>
      <c r="AJ7497">
        <v>7</v>
      </c>
      <c r="AK7497">
        <v>38</v>
      </c>
      <c r="AL7497">
        <v>0.12</v>
      </c>
      <c r="AM7497">
        <v>-10</v>
      </c>
      <c r="AN7497">
        <v>-10</v>
      </c>
      <c r="AO7497">
        <v>72</v>
      </c>
      <c r="AP7497">
        <v>10</v>
      </c>
      <c r="AQ7497">
        <v>38</v>
      </c>
    </row>
    <row r="7498" spans="1:43" hidden="1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-0.2</v>
      </c>
      <c r="M7498">
        <v>1.92</v>
      </c>
      <c r="N7498">
        <v>-2</v>
      </c>
      <c r="O7498">
        <v>80</v>
      </c>
      <c r="P7498">
        <v>-0.5</v>
      </c>
      <c r="Q7498">
        <v>-2</v>
      </c>
      <c r="R7498">
        <v>0.55000000000000004</v>
      </c>
      <c r="S7498">
        <v>-0.5</v>
      </c>
      <c r="T7498">
        <v>8</v>
      </c>
      <c r="U7498">
        <v>31</v>
      </c>
      <c r="V7498">
        <v>35</v>
      </c>
      <c r="W7498">
        <v>2.88</v>
      </c>
      <c r="X7498">
        <v>-10</v>
      </c>
      <c r="Y7498">
        <v>-1</v>
      </c>
      <c r="Z7498">
        <v>0.06</v>
      </c>
      <c r="AA7498">
        <v>20</v>
      </c>
      <c r="AB7498">
        <v>0.59</v>
      </c>
      <c r="AC7498">
        <v>280</v>
      </c>
      <c r="AD7498">
        <v>-1</v>
      </c>
      <c r="AE7498">
        <v>0.02</v>
      </c>
      <c r="AF7498">
        <v>19</v>
      </c>
      <c r="AG7498">
        <v>670</v>
      </c>
      <c r="AH7498">
        <v>6</v>
      </c>
      <c r="AI7498">
        <v>-2</v>
      </c>
      <c r="AJ7498">
        <v>4</v>
      </c>
      <c r="AK7498">
        <v>27</v>
      </c>
      <c r="AL7498">
        <v>0.18</v>
      </c>
      <c r="AM7498">
        <v>-10</v>
      </c>
      <c r="AN7498">
        <v>-10</v>
      </c>
      <c r="AO7498">
        <v>51</v>
      </c>
      <c r="AP7498">
        <v>-10</v>
      </c>
      <c r="AQ7498">
        <v>22</v>
      </c>
    </row>
    <row r="7499" spans="1:43" hidden="1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-2</v>
      </c>
      <c r="R7499">
        <v>0.38</v>
      </c>
      <c r="S7499">
        <v>-0.5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-1</v>
      </c>
      <c r="Z7499">
        <v>7.0000000000000007E-2</v>
      </c>
      <c r="AA7499">
        <v>50</v>
      </c>
      <c r="AB7499">
        <v>0.25</v>
      </c>
      <c r="AC7499">
        <v>190</v>
      </c>
      <c r="AD7499">
        <v>-1</v>
      </c>
      <c r="AE7499">
        <v>0.01</v>
      </c>
      <c r="AF7499">
        <v>8</v>
      </c>
      <c r="AG7499">
        <v>540</v>
      </c>
      <c r="AH7499">
        <v>22</v>
      </c>
      <c r="AI7499">
        <v>-2</v>
      </c>
      <c r="AJ7499">
        <v>3</v>
      </c>
      <c r="AK7499">
        <v>31</v>
      </c>
      <c r="AL7499">
        <v>0.13</v>
      </c>
      <c r="AM7499">
        <v>-10</v>
      </c>
      <c r="AN7499">
        <v>-10</v>
      </c>
      <c r="AO7499">
        <v>36</v>
      </c>
      <c r="AP7499">
        <v>-10</v>
      </c>
      <c r="AQ7499">
        <v>20</v>
      </c>
    </row>
    <row r="7500" spans="1:43" hidden="1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-0.2</v>
      </c>
      <c r="M7500">
        <v>1.75</v>
      </c>
      <c r="N7500">
        <v>-2</v>
      </c>
      <c r="O7500">
        <v>140</v>
      </c>
      <c r="P7500">
        <v>-0.5</v>
      </c>
      <c r="Q7500">
        <v>-2</v>
      </c>
      <c r="R7500">
        <v>0.47</v>
      </c>
      <c r="S7500">
        <v>-0.5</v>
      </c>
      <c r="T7500">
        <v>8</v>
      </c>
      <c r="U7500">
        <v>30</v>
      </c>
      <c r="V7500">
        <v>28</v>
      </c>
      <c r="W7500">
        <v>2.33</v>
      </c>
      <c r="X7500">
        <v>-10</v>
      </c>
      <c r="Y7500">
        <v>-1</v>
      </c>
      <c r="Z7500">
        <v>0.2</v>
      </c>
      <c r="AA7500">
        <v>20</v>
      </c>
      <c r="AB7500">
        <v>0.6</v>
      </c>
      <c r="AC7500">
        <v>295</v>
      </c>
      <c r="AD7500">
        <v>-1</v>
      </c>
      <c r="AE7500">
        <v>0.03</v>
      </c>
      <c r="AF7500">
        <v>19</v>
      </c>
      <c r="AG7500">
        <v>760</v>
      </c>
      <c r="AH7500">
        <v>10</v>
      </c>
      <c r="AI7500">
        <v>-2</v>
      </c>
      <c r="AJ7500">
        <v>4</v>
      </c>
      <c r="AK7500">
        <v>26</v>
      </c>
      <c r="AL7500">
        <v>0.12</v>
      </c>
      <c r="AM7500">
        <v>-10</v>
      </c>
      <c r="AN7500">
        <v>-10</v>
      </c>
      <c r="AO7500">
        <v>44</v>
      </c>
      <c r="AP7500">
        <v>-10</v>
      </c>
      <c r="AQ7500">
        <v>32</v>
      </c>
    </row>
    <row r="7501" spans="1:43" hidden="1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-0.2</v>
      </c>
      <c r="M7501">
        <v>1.48</v>
      </c>
      <c r="N7501">
        <v>-2</v>
      </c>
      <c r="O7501">
        <v>40</v>
      </c>
      <c r="P7501">
        <v>0.5</v>
      </c>
      <c r="Q7501">
        <v>-2</v>
      </c>
      <c r="R7501">
        <v>0.45</v>
      </c>
      <c r="S7501">
        <v>-0.5</v>
      </c>
      <c r="T7501">
        <v>4</v>
      </c>
      <c r="U7501">
        <v>22</v>
      </c>
      <c r="V7501">
        <v>-1</v>
      </c>
      <c r="W7501">
        <v>2.92</v>
      </c>
      <c r="X7501">
        <v>-10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-1</v>
      </c>
      <c r="AE7501">
        <v>0.01</v>
      </c>
      <c r="AF7501">
        <v>10</v>
      </c>
      <c r="AG7501">
        <v>840</v>
      </c>
      <c r="AH7501">
        <v>6</v>
      </c>
      <c r="AI7501">
        <v>-2</v>
      </c>
      <c r="AJ7501">
        <v>2</v>
      </c>
      <c r="AK7501">
        <v>27</v>
      </c>
      <c r="AL7501">
        <v>0.14000000000000001</v>
      </c>
      <c r="AM7501">
        <v>-10</v>
      </c>
      <c r="AN7501">
        <v>-10</v>
      </c>
      <c r="AO7501">
        <v>42</v>
      </c>
      <c r="AP7501">
        <v>-10</v>
      </c>
      <c r="AQ7501">
        <v>28</v>
      </c>
    </row>
    <row r="7502" spans="1:43" hidden="1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-0.2</v>
      </c>
      <c r="M7502">
        <v>0.61</v>
      </c>
      <c r="N7502">
        <v>2</v>
      </c>
      <c r="O7502">
        <v>60</v>
      </c>
      <c r="P7502">
        <v>-0.5</v>
      </c>
      <c r="Q7502">
        <v>-2</v>
      </c>
      <c r="R7502">
        <v>0.17</v>
      </c>
      <c r="S7502">
        <v>-0.5</v>
      </c>
      <c r="T7502">
        <v>6</v>
      </c>
      <c r="U7502">
        <v>28</v>
      </c>
      <c r="V7502">
        <v>14</v>
      </c>
      <c r="W7502">
        <v>2.29</v>
      </c>
      <c r="X7502">
        <v>-10</v>
      </c>
      <c r="Y7502">
        <v>-1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-1</v>
      </c>
      <c r="AE7502">
        <v>0.01</v>
      </c>
      <c r="AF7502">
        <v>12</v>
      </c>
      <c r="AG7502">
        <v>590</v>
      </c>
      <c r="AH7502">
        <v>4</v>
      </c>
      <c r="AI7502">
        <v>-2</v>
      </c>
      <c r="AJ7502">
        <v>2</v>
      </c>
      <c r="AK7502">
        <v>6</v>
      </c>
      <c r="AL7502">
        <v>0.03</v>
      </c>
      <c r="AM7502">
        <v>-10</v>
      </c>
      <c r="AN7502">
        <v>-10</v>
      </c>
      <c r="AO7502">
        <v>23</v>
      </c>
      <c r="AP7502">
        <v>-10</v>
      </c>
      <c r="AQ7502">
        <v>22</v>
      </c>
    </row>
    <row r="7503" spans="1:43" hidden="1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-0.2</v>
      </c>
      <c r="M7503">
        <v>1.7</v>
      </c>
      <c r="N7503">
        <v>-2</v>
      </c>
      <c r="O7503">
        <v>140</v>
      </c>
      <c r="P7503">
        <v>1</v>
      </c>
      <c r="Q7503">
        <v>-2</v>
      </c>
      <c r="R7503">
        <v>0.36</v>
      </c>
      <c r="S7503">
        <v>-0.5</v>
      </c>
      <c r="T7503">
        <v>9</v>
      </c>
      <c r="U7503">
        <v>25</v>
      </c>
      <c r="V7503">
        <v>19</v>
      </c>
      <c r="W7503">
        <v>3.17</v>
      </c>
      <c r="X7503">
        <v>-10</v>
      </c>
      <c r="Y7503">
        <v>-1</v>
      </c>
      <c r="Z7503">
        <v>0.19</v>
      </c>
      <c r="AA7503">
        <v>40</v>
      </c>
      <c r="AB7503">
        <v>0.62</v>
      </c>
      <c r="AC7503">
        <v>380</v>
      </c>
      <c r="AD7503">
        <v>-1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-10</v>
      </c>
      <c r="AN7503">
        <v>-10</v>
      </c>
      <c r="AO7503">
        <v>40</v>
      </c>
      <c r="AP7503">
        <v>-10</v>
      </c>
      <c r="AQ7503">
        <v>56</v>
      </c>
    </row>
    <row r="7504" spans="1:43" hidden="1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-0.2</v>
      </c>
      <c r="M7504">
        <v>5.64</v>
      </c>
      <c r="N7504">
        <v>2</v>
      </c>
      <c r="O7504">
        <v>100</v>
      </c>
      <c r="P7504">
        <v>-0.5</v>
      </c>
      <c r="Q7504">
        <v>-2</v>
      </c>
      <c r="R7504">
        <v>1.1200000000000001</v>
      </c>
      <c r="S7504">
        <v>-0.5</v>
      </c>
      <c r="T7504">
        <v>14</v>
      </c>
      <c r="U7504">
        <v>39</v>
      </c>
      <c r="V7504">
        <v>46</v>
      </c>
      <c r="W7504">
        <v>2.5499999999999998</v>
      </c>
      <c r="X7504">
        <v>-10</v>
      </c>
      <c r="Y7504">
        <v>-1</v>
      </c>
      <c r="Z7504">
        <v>0.06</v>
      </c>
      <c r="AA7504">
        <v>-10</v>
      </c>
      <c r="AB7504">
        <v>0.85</v>
      </c>
      <c r="AC7504">
        <v>270</v>
      </c>
      <c r="AD7504">
        <v>-1</v>
      </c>
      <c r="AE7504">
        <v>0.26</v>
      </c>
      <c r="AF7504">
        <v>58</v>
      </c>
      <c r="AG7504">
        <v>150</v>
      </c>
      <c r="AH7504">
        <v>-2</v>
      </c>
      <c r="AI7504">
        <v>-2</v>
      </c>
      <c r="AJ7504">
        <v>4</v>
      </c>
      <c r="AK7504">
        <v>170</v>
      </c>
      <c r="AL7504">
        <v>0.04</v>
      </c>
      <c r="AM7504">
        <v>-10</v>
      </c>
      <c r="AN7504">
        <v>-10</v>
      </c>
      <c r="AO7504">
        <v>33</v>
      </c>
      <c r="AP7504">
        <v>-10</v>
      </c>
      <c r="AQ7504">
        <v>30</v>
      </c>
    </row>
    <row r="7505" spans="1:43" hidden="1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-0.2</v>
      </c>
      <c r="M7505">
        <v>3.87</v>
      </c>
      <c r="N7505">
        <v>2</v>
      </c>
      <c r="O7505">
        <v>60</v>
      </c>
      <c r="P7505">
        <v>-0.5</v>
      </c>
      <c r="Q7505">
        <v>-2</v>
      </c>
      <c r="R7505">
        <v>1.48</v>
      </c>
      <c r="S7505">
        <v>-0.5</v>
      </c>
      <c r="T7505">
        <v>7</v>
      </c>
      <c r="U7505">
        <v>16</v>
      </c>
      <c r="V7505">
        <v>14</v>
      </c>
      <c r="W7505">
        <v>1.41</v>
      </c>
      <c r="X7505">
        <v>-10</v>
      </c>
      <c r="Y7505">
        <v>-1</v>
      </c>
      <c r="Z7505">
        <v>0.04</v>
      </c>
      <c r="AA7505">
        <v>-10</v>
      </c>
      <c r="AB7505">
        <v>0.4</v>
      </c>
      <c r="AC7505">
        <v>130</v>
      </c>
      <c r="AD7505">
        <v>-1</v>
      </c>
      <c r="AE7505">
        <v>0.4</v>
      </c>
      <c r="AF7505">
        <v>22</v>
      </c>
      <c r="AG7505">
        <v>400</v>
      </c>
      <c r="AH7505">
        <v>-2</v>
      </c>
      <c r="AI7505">
        <v>-2</v>
      </c>
      <c r="AJ7505">
        <v>1</v>
      </c>
      <c r="AK7505">
        <v>105</v>
      </c>
      <c r="AL7505">
        <v>0.04</v>
      </c>
      <c r="AM7505">
        <v>-10</v>
      </c>
      <c r="AN7505">
        <v>-10</v>
      </c>
      <c r="AO7505">
        <v>30</v>
      </c>
      <c r="AP7505">
        <v>-10</v>
      </c>
      <c r="AQ7505">
        <v>18</v>
      </c>
    </row>
    <row r="7506" spans="1:43" hidden="1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-0.2</v>
      </c>
      <c r="M7506">
        <v>1.89</v>
      </c>
      <c r="N7506">
        <v>-2</v>
      </c>
      <c r="O7506">
        <v>70</v>
      </c>
      <c r="P7506">
        <v>-0.5</v>
      </c>
      <c r="Q7506">
        <v>-2</v>
      </c>
      <c r="R7506">
        <v>0.44</v>
      </c>
      <c r="S7506">
        <v>-0.5</v>
      </c>
      <c r="T7506">
        <v>10</v>
      </c>
      <c r="U7506">
        <v>44</v>
      </c>
      <c r="V7506">
        <v>13</v>
      </c>
      <c r="W7506">
        <v>2.46</v>
      </c>
      <c r="X7506">
        <v>-10</v>
      </c>
      <c r="Y7506">
        <v>-1</v>
      </c>
      <c r="Z7506">
        <v>0.11</v>
      </c>
      <c r="AA7506">
        <v>10</v>
      </c>
      <c r="AB7506">
        <v>0.64</v>
      </c>
      <c r="AC7506">
        <v>275</v>
      </c>
      <c r="AD7506">
        <v>-1</v>
      </c>
      <c r="AE7506">
        <v>0.03</v>
      </c>
      <c r="AF7506">
        <v>23</v>
      </c>
      <c r="AG7506">
        <v>850</v>
      </c>
      <c r="AH7506">
        <v>6</v>
      </c>
      <c r="AI7506">
        <v>-2</v>
      </c>
      <c r="AJ7506">
        <v>3</v>
      </c>
      <c r="AK7506">
        <v>34</v>
      </c>
      <c r="AL7506">
        <v>0.13</v>
      </c>
      <c r="AM7506">
        <v>-10</v>
      </c>
      <c r="AN7506">
        <v>-10</v>
      </c>
      <c r="AO7506">
        <v>55</v>
      </c>
      <c r="AP7506">
        <v>-10</v>
      </c>
      <c r="AQ7506">
        <v>38</v>
      </c>
    </row>
    <row r="7507" spans="1:43" hidden="1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-0.2</v>
      </c>
      <c r="M7507">
        <v>1.54</v>
      </c>
      <c r="N7507">
        <v>-2</v>
      </c>
      <c r="O7507">
        <v>50</v>
      </c>
      <c r="P7507">
        <v>0.5</v>
      </c>
      <c r="Q7507">
        <v>-2</v>
      </c>
      <c r="R7507">
        <v>0.31</v>
      </c>
      <c r="S7507">
        <v>-0.5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-1</v>
      </c>
      <c r="Z7507">
        <v>0.06</v>
      </c>
      <c r="AA7507">
        <v>30</v>
      </c>
      <c r="AB7507">
        <v>0.4</v>
      </c>
      <c r="AC7507">
        <v>170</v>
      </c>
      <c r="AD7507">
        <v>-1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-10</v>
      </c>
      <c r="AN7507">
        <v>-10</v>
      </c>
      <c r="AO7507">
        <v>32</v>
      </c>
      <c r="AP7507">
        <v>-10</v>
      </c>
      <c r="AQ7507">
        <v>38</v>
      </c>
    </row>
    <row r="7508" spans="1:43" hidden="1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-0.2</v>
      </c>
      <c r="M7508">
        <v>1.23</v>
      </c>
      <c r="N7508">
        <v>-2</v>
      </c>
      <c r="O7508">
        <v>70</v>
      </c>
      <c r="P7508">
        <v>-0.5</v>
      </c>
      <c r="Q7508">
        <v>-2</v>
      </c>
      <c r="R7508">
        <v>0.6</v>
      </c>
      <c r="S7508">
        <v>-0.5</v>
      </c>
      <c r="T7508">
        <v>7</v>
      </c>
      <c r="U7508">
        <v>23</v>
      </c>
      <c r="V7508">
        <v>22</v>
      </c>
      <c r="W7508">
        <v>2.23</v>
      </c>
      <c r="X7508">
        <v>-10</v>
      </c>
      <c r="Y7508">
        <v>-1</v>
      </c>
      <c r="Z7508">
        <v>0.04</v>
      </c>
      <c r="AA7508">
        <v>10</v>
      </c>
      <c r="AB7508">
        <v>0.46</v>
      </c>
      <c r="AC7508">
        <v>215</v>
      </c>
      <c r="AD7508">
        <v>-1</v>
      </c>
      <c r="AE7508">
        <v>0.03</v>
      </c>
      <c r="AF7508">
        <v>19</v>
      </c>
      <c r="AG7508">
        <v>880</v>
      </c>
      <c r="AH7508">
        <v>4</v>
      </c>
      <c r="AI7508">
        <v>-2</v>
      </c>
      <c r="AJ7508">
        <v>2</v>
      </c>
      <c r="AK7508">
        <v>38</v>
      </c>
      <c r="AL7508">
        <v>0.11</v>
      </c>
      <c r="AM7508">
        <v>-10</v>
      </c>
      <c r="AN7508">
        <v>-10</v>
      </c>
      <c r="AO7508">
        <v>42</v>
      </c>
      <c r="AP7508">
        <v>-10</v>
      </c>
      <c r="AQ7508">
        <v>24</v>
      </c>
    </row>
    <row r="7509" spans="1:43" hidden="1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>
        <v>-0.2</v>
      </c>
      <c r="M7509">
        <v>1.69</v>
      </c>
      <c r="N7509">
        <v>2</v>
      </c>
      <c r="O7509">
        <v>30</v>
      </c>
      <c r="P7509">
        <v>-0.5</v>
      </c>
      <c r="Q7509">
        <v>-2</v>
      </c>
      <c r="R7509">
        <v>0.28999999999999998</v>
      </c>
      <c r="S7509">
        <v>-0.5</v>
      </c>
      <c r="T7509">
        <v>7</v>
      </c>
      <c r="U7509">
        <v>35</v>
      </c>
      <c r="V7509">
        <v>10</v>
      </c>
      <c r="W7509">
        <v>2.4700000000000002</v>
      </c>
      <c r="X7509">
        <v>-10</v>
      </c>
      <c r="Y7509">
        <v>-1</v>
      </c>
      <c r="Z7509">
        <v>0.03</v>
      </c>
      <c r="AA7509">
        <v>10</v>
      </c>
      <c r="AB7509">
        <v>0.56000000000000005</v>
      </c>
      <c r="AC7509">
        <v>190</v>
      </c>
      <c r="AD7509">
        <v>-1</v>
      </c>
      <c r="AE7509">
        <v>0.01</v>
      </c>
      <c r="AF7509">
        <v>22</v>
      </c>
      <c r="AG7509">
        <v>290</v>
      </c>
      <c r="AH7509">
        <v>6</v>
      </c>
      <c r="AI7509">
        <v>-2</v>
      </c>
      <c r="AJ7509">
        <v>2</v>
      </c>
      <c r="AK7509">
        <v>29</v>
      </c>
      <c r="AL7509">
        <v>0.13</v>
      </c>
      <c r="AM7509">
        <v>-10</v>
      </c>
      <c r="AN7509">
        <v>-10</v>
      </c>
      <c r="AO7509">
        <v>48</v>
      </c>
      <c r="AP7509">
        <v>-10</v>
      </c>
      <c r="AQ7509">
        <v>26</v>
      </c>
    </row>
    <row r="7510" spans="1:43" hidden="1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-0.2</v>
      </c>
      <c r="M7510">
        <v>2.4</v>
      </c>
      <c r="N7510">
        <v>-2</v>
      </c>
      <c r="O7510">
        <v>40</v>
      </c>
      <c r="P7510">
        <v>-0.5</v>
      </c>
      <c r="Q7510">
        <v>-2</v>
      </c>
      <c r="R7510">
        <v>0.35</v>
      </c>
      <c r="S7510">
        <v>-0.5</v>
      </c>
      <c r="T7510">
        <v>8</v>
      </c>
      <c r="U7510">
        <v>39</v>
      </c>
      <c r="V7510">
        <v>10</v>
      </c>
      <c r="W7510">
        <v>3.05</v>
      </c>
      <c r="X7510">
        <v>-10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-1</v>
      </c>
      <c r="AE7510">
        <v>0.02</v>
      </c>
      <c r="AF7510">
        <v>23</v>
      </c>
      <c r="AG7510">
        <v>150</v>
      </c>
      <c r="AH7510">
        <v>14</v>
      </c>
      <c r="AI7510">
        <v>-2</v>
      </c>
      <c r="AJ7510">
        <v>3</v>
      </c>
      <c r="AK7510">
        <v>33</v>
      </c>
      <c r="AL7510">
        <v>0.19</v>
      </c>
      <c r="AM7510">
        <v>-10</v>
      </c>
      <c r="AN7510">
        <v>-10</v>
      </c>
      <c r="AO7510">
        <v>52</v>
      </c>
      <c r="AP7510">
        <v>-10</v>
      </c>
      <c r="AQ7510">
        <v>50</v>
      </c>
    </row>
    <row r="7511" spans="1:43" hidden="1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-0.2</v>
      </c>
      <c r="M7511">
        <v>1.44</v>
      </c>
      <c r="N7511">
        <v>-2</v>
      </c>
      <c r="O7511">
        <v>90</v>
      </c>
      <c r="P7511">
        <v>1</v>
      </c>
      <c r="Q7511">
        <v>-2</v>
      </c>
      <c r="R7511">
        <v>0.52</v>
      </c>
      <c r="S7511">
        <v>-0.5</v>
      </c>
      <c r="T7511">
        <v>7</v>
      </c>
      <c r="U7511">
        <v>19</v>
      </c>
      <c r="V7511">
        <v>25</v>
      </c>
      <c r="W7511">
        <v>2.29</v>
      </c>
      <c r="X7511">
        <v>-10</v>
      </c>
      <c r="Y7511">
        <v>-1</v>
      </c>
      <c r="Z7511">
        <v>0.18</v>
      </c>
      <c r="AA7511">
        <v>30</v>
      </c>
      <c r="AB7511">
        <v>0.44</v>
      </c>
      <c r="AC7511">
        <v>270</v>
      </c>
      <c r="AD7511">
        <v>-1</v>
      </c>
      <c r="AE7511">
        <v>0.02</v>
      </c>
      <c r="AF7511">
        <v>14</v>
      </c>
      <c r="AG7511">
        <v>870</v>
      </c>
      <c r="AH7511">
        <v>12</v>
      </c>
      <c r="AI7511">
        <v>-2</v>
      </c>
      <c r="AJ7511">
        <v>2</v>
      </c>
      <c r="AK7511">
        <v>50</v>
      </c>
      <c r="AL7511">
        <v>0.14000000000000001</v>
      </c>
      <c r="AM7511">
        <v>-10</v>
      </c>
      <c r="AN7511">
        <v>-10</v>
      </c>
      <c r="AO7511">
        <v>38</v>
      </c>
      <c r="AP7511">
        <v>-10</v>
      </c>
      <c r="AQ7511">
        <v>44</v>
      </c>
    </row>
    <row r="7512" spans="1:43" hidden="1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-0.2</v>
      </c>
      <c r="M7512">
        <v>2.5</v>
      </c>
      <c r="N7512">
        <v>2</v>
      </c>
      <c r="O7512">
        <v>100</v>
      </c>
      <c r="P7512">
        <v>-0.5</v>
      </c>
      <c r="Q7512">
        <v>-2</v>
      </c>
      <c r="R7512">
        <v>0.37</v>
      </c>
      <c r="S7512">
        <v>-0.5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-1</v>
      </c>
      <c r="Z7512">
        <v>0.13</v>
      </c>
      <c r="AA7512">
        <v>20</v>
      </c>
      <c r="AB7512">
        <v>0.69</v>
      </c>
      <c r="AC7512">
        <v>240</v>
      </c>
      <c r="AD7512">
        <v>-1</v>
      </c>
      <c r="AE7512">
        <v>0.01</v>
      </c>
      <c r="AF7512">
        <v>23</v>
      </c>
      <c r="AG7512">
        <v>260</v>
      </c>
      <c r="AH7512">
        <v>6</v>
      </c>
      <c r="AI7512">
        <v>-2</v>
      </c>
      <c r="AJ7512">
        <v>4</v>
      </c>
      <c r="AK7512">
        <v>24</v>
      </c>
      <c r="AL7512">
        <v>0.18</v>
      </c>
      <c r="AM7512">
        <v>-10</v>
      </c>
      <c r="AN7512">
        <v>-10</v>
      </c>
      <c r="AO7512">
        <v>51</v>
      </c>
      <c r="AP7512">
        <v>-10</v>
      </c>
      <c r="AQ7512">
        <v>20</v>
      </c>
    </row>
    <row r="7513" spans="1:43" hidden="1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-0.2</v>
      </c>
      <c r="M7513">
        <v>0.86</v>
      </c>
      <c r="N7513">
        <v>6</v>
      </c>
      <c r="O7513">
        <v>70</v>
      </c>
      <c r="P7513">
        <v>-0.5</v>
      </c>
      <c r="Q7513">
        <v>-2</v>
      </c>
      <c r="R7513">
        <v>0.18</v>
      </c>
      <c r="S7513">
        <v>-0.5</v>
      </c>
      <c r="T7513">
        <v>9</v>
      </c>
      <c r="U7513">
        <v>35</v>
      </c>
      <c r="V7513">
        <v>16</v>
      </c>
      <c r="W7513">
        <v>2.54</v>
      </c>
      <c r="X7513">
        <v>-10</v>
      </c>
      <c r="Y7513">
        <v>-1</v>
      </c>
      <c r="Z7513">
        <v>0.09</v>
      </c>
      <c r="AA7513">
        <v>20</v>
      </c>
      <c r="AB7513">
        <v>0.38</v>
      </c>
      <c r="AC7513">
        <v>420</v>
      </c>
      <c r="AD7513">
        <v>-1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-10</v>
      </c>
      <c r="AN7513">
        <v>-10</v>
      </c>
      <c r="AO7513">
        <v>26</v>
      </c>
      <c r="AP7513">
        <v>-10</v>
      </c>
      <c r="AQ7513">
        <v>30</v>
      </c>
    </row>
    <row r="7514" spans="1:43" hidden="1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-2</v>
      </c>
      <c r="O7514">
        <v>280</v>
      </c>
      <c r="P7514">
        <v>14</v>
      </c>
      <c r="Q7514">
        <v>-2</v>
      </c>
      <c r="R7514">
        <v>0.49</v>
      </c>
      <c r="S7514">
        <v>-0.5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-1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-10</v>
      </c>
      <c r="AN7514">
        <v>-10</v>
      </c>
      <c r="AO7514">
        <v>26</v>
      </c>
      <c r="AP7514">
        <v>-10</v>
      </c>
      <c r="AQ7514">
        <v>346</v>
      </c>
    </row>
    <row r="7515" spans="1:43" hidden="1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-0.2</v>
      </c>
      <c r="M7515">
        <v>2.9</v>
      </c>
      <c r="N7515">
        <v>2</v>
      </c>
      <c r="O7515">
        <v>40</v>
      </c>
      <c r="P7515">
        <v>-0.5</v>
      </c>
      <c r="Q7515">
        <v>-2</v>
      </c>
      <c r="R7515">
        <v>0.59</v>
      </c>
      <c r="S7515">
        <v>-0.5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-1</v>
      </c>
      <c r="Z7515">
        <v>0.04</v>
      </c>
      <c r="AA7515">
        <v>20</v>
      </c>
      <c r="AB7515">
        <v>0.95</v>
      </c>
      <c r="AC7515">
        <v>230</v>
      </c>
      <c r="AD7515">
        <v>-1</v>
      </c>
      <c r="AE7515">
        <v>0.02</v>
      </c>
      <c r="AF7515">
        <v>37</v>
      </c>
      <c r="AG7515">
        <v>660</v>
      </c>
      <c r="AH7515">
        <v>-2</v>
      </c>
      <c r="AI7515">
        <v>-2</v>
      </c>
      <c r="AJ7515">
        <v>4</v>
      </c>
      <c r="AK7515">
        <v>23</v>
      </c>
      <c r="AL7515">
        <v>0.15</v>
      </c>
      <c r="AM7515">
        <v>-10</v>
      </c>
      <c r="AN7515">
        <v>-10</v>
      </c>
      <c r="AO7515">
        <v>54</v>
      </c>
      <c r="AP7515">
        <v>10</v>
      </c>
      <c r="AQ7515">
        <v>30</v>
      </c>
    </row>
    <row r="7516" spans="1:43" hidden="1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-0.2</v>
      </c>
      <c r="M7516">
        <v>1.1100000000000001</v>
      </c>
      <c r="N7516">
        <v>-2</v>
      </c>
      <c r="O7516">
        <v>30</v>
      </c>
      <c r="P7516">
        <v>-0.5</v>
      </c>
      <c r="Q7516">
        <v>2</v>
      </c>
      <c r="R7516">
        <v>0.45</v>
      </c>
      <c r="S7516">
        <v>-0.5</v>
      </c>
      <c r="T7516">
        <v>6</v>
      </c>
      <c r="U7516">
        <v>29</v>
      </c>
      <c r="V7516">
        <v>12</v>
      </c>
      <c r="W7516">
        <v>1.91</v>
      </c>
      <c r="X7516">
        <v>-10</v>
      </c>
      <c r="Y7516">
        <v>-1</v>
      </c>
      <c r="Z7516">
        <v>0.02</v>
      </c>
      <c r="AA7516">
        <v>20</v>
      </c>
      <c r="AB7516">
        <v>0.41</v>
      </c>
      <c r="AC7516">
        <v>185</v>
      </c>
      <c r="AD7516">
        <v>-1</v>
      </c>
      <c r="AE7516">
        <v>0.03</v>
      </c>
      <c r="AF7516">
        <v>17</v>
      </c>
      <c r="AG7516">
        <v>630</v>
      </c>
      <c r="AH7516">
        <v>4</v>
      </c>
      <c r="AI7516">
        <v>-2</v>
      </c>
      <c r="AJ7516">
        <v>3</v>
      </c>
      <c r="AK7516">
        <v>19</v>
      </c>
      <c r="AL7516">
        <v>0.13</v>
      </c>
      <c r="AM7516">
        <v>-10</v>
      </c>
      <c r="AN7516">
        <v>-10</v>
      </c>
      <c r="AO7516">
        <v>41</v>
      </c>
      <c r="AP7516">
        <v>-10</v>
      </c>
      <c r="AQ7516">
        <v>22</v>
      </c>
    </row>
    <row r="7517" spans="1:43" hidden="1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-0.5</v>
      </c>
      <c r="Q7517">
        <v>2</v>
      </c>
      <c r="R7517">
        <v>0.53</v>
      </c>
      <c r="S7517">
        <v>-0.5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-1</v>
      </c>
      <c r="Z7517">
        <v>0.11</v>
      </c>
      <c r="AA7517">
        <v>20</v>
      </c>
      <c r="AB7517">
        <v>0.71</v>
      </c>
      <c r="AC7517">
        <v>290</v>
      </c>
      <c r="AD7517">
        <v>-1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-10</v>
      </c>
      <c r="AN7517">
        <v>-10</v>
      </c>
      <c r="AO7517">
        <v>64</v>
      </c>
      <c r="AP7517">
        <v>-10</v>
      </c>
      <c r="AQ7517">
        <v>38</v>
      </c>
    </row>
    <row r="7518" spans="1:43" hidden="1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-0.2</v>
      </c>
      <c r="M7518">
        <v>1.39</v>
      </c>
      <c r="N7518">
        <v>2</v>
      </c>
      <c r="O7518">
        <v>100</v>
      </c>
      <c r="P7518">
        <v>-0.5</v>
      </c>
      <c r="Q7518">
        <v>-2</v>
      </c>
      <c r="R7518">
        <v>0.43</v>
      </c>
      <c r="S7518">
        <v>-0.5</v>
      </c>
      <c r="T7518">
        <v>8</v>
      </c>
      <c r="U7518">
        <v>49</v>
      </c>
      <c r="V7518">
        <v>18</v>
      </c>
      <c r="W7518">
        <v>2.25</v>
      </c>
      <c r="X7518">
        <v>-10</v>
      </c>
      <c r="Y7518">
        <v>-1</v>
      </c>
      <c r="Z7518">
        <v>0.04</v>
      </c>
      <c r="AA7518">
        <v>20</v>
      </c>
      <c r="AB7518">
        <v>0.71</v>
      </c>
      <c r="AC7518">
        <v>225</v>
      </c>
      <c r="AD7518">
        <v>-1</v>
      </c>
      <c r="AE7518">
        <v>0.02</v>
      </c>
      <c r="AF7518">
        <v>58</v>
      </c>
      <c r="AG7518">
        <v>520</v>
      </c>
      <c r="AH7518">
        <v>8</v>
      </c>
      <c r="AI7518">
        <v>-2</v>
      </c>
      <c r="AJ7518">
        <v>4</v>
      </c>
      <c r="AK7518">
        <v>25</v>
      </c>
      <c r="AL7518">
        <v>0.14000000000000001</v>
      </c>
      <c r="AM7518">
        <v>-10</v>
      </c>
      <c r="AN7518">
        <v>-10</v>
      </c>
      <c r="AO7518">
        <v>44</v>
      </c>
      <c r="AP7518">
        <v>-10</v>
      </c>
      <c r="AQ7518">
        <v>28</v>
      </c>
    </row>
    <row r="7519" spans="1:43" hidden="1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-0.5</v>
      </c>
      <c r="Q7519">
        <v>-2</v>
      </c>
      <c r="R7519">
        <v>0.74</v>
      </c>
      <c r="S7519">
        <v>-0.5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-1</v>
      </c>
      <c r="Z7519">
        <v>0.27</v>
      </c>
      <c r="AA7519">
        <v>40</v>
      </c>
      <c r="AB7519">
        <v>0.96</v>
      </c>
      <c r="AC7519">
        <v>445</v>
      </c>
      <c r="AD7519">
        <v>-1</v>
      </c>
      <c r="AE7519">
        <v>0.06</v>
      </c>
      <c r="AF7519">
        <v>30</v>
      </c>
      <c r="AG7519">
        <v>850</v>
      </c>
      <c r="AH7519">
        <v>8</v>
      </c>
      <c r="AI7519">
        <v>-2</v>
      </c>
      <c r="AJ7519">
        <v>8</v>
      </c>
      <c r="AK7519">
        <v>41</v>
      </c>
      <c r="AL7519">
        <v>0.17</v>
      </c>
      <c r="AM7519">
        <v>-10</v>
      </c>
      <c r="AN7519">
        <v>-10</v>
      </c>
      <c r="AO7519">
        <v>58</v>
      </c>
      <c r="AP7519">
        <v>-10</v>
      </c>
      <c r="AQ7519">
        <v>56</v>
      </c>
    </row>
    <row r="7520" spans="1:43" hidden="1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-0.2</v>
      </c>
      <c r="M7520">
        <v>2.5499999999999998</v>
      </c>
      <c r="N7520">
        <v>4</v>
      </c>
      <c r="O7520">
        <v>130</v>
      </c>
      <c r="P7520">
        <v>-0.5</v>
      </c>
      <c r="Q7520">
        <v>2</v>
      </c>
      <c r="R7520">
        <v>0.34</v>
      </c>
      <c r="S7520">
        <v>-0.5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-1</v>
      </c>
      <c r="Z7520">
        <v>0.19</v>
      </c>
      <c r="AA7520">
        <v>30</v>
      </c>
      <c r="AB7520">
        <v>0.61</v>
      </c>
      <c r="AC7520">
        <v>270</v>
      </c>
      <c r="AD7520">
        <v>-1</v>
      </c>
      <c r="AE7520">
        <v>0.03</v>
      </c>
      <c r="AF7520">
        <v>22</v>
      </c>
      <c r="AG7520">
        <v>540</v>
      </c>
      <c r="AH7520">
        <v>8</v>
      </c>
      <c r="AI7520">
        <v>-2</v>
      </c>
      <c r="AJ7520">
        <v>5</v>
      </c>
      <c r="AK7520">
        <v>15</v>
      </c>
      <c r="AL7520">
        <v>0.13</v>
      </c>
      <c r="AM7520">
        <v>-10</v>
      </c>
      <c r="AN7520">
        <v>-10</v>
      </c>
      <c r="AO7520">
        <v>49</v>
      </c>
      <c r="AP7520">
        <v>-10</v>
      </c>
      <c r="AQ7520">
        <v>32</v>
      </c>
    </row>
    <row r="7521" spans="1:43" hidden="1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-0.2</v>
      </c>
      <c r="M7521">
        <v>1.18</v>
      </c>
      <c r="N7521">
        <v>2</v>
      </c>
      <c r="O7521">
        <v>60</v>
      </c>
      <c r="P7521">
        <v>-0.5</v>
      </c>
      <c r="Q7521">
        <v>-2</v>
      </c>
      <c r="R7521">
        <v>0.67</v>
      </c>
      <c r="S7521">
        <v>-0.5</v>
      </c>
      <c r="T7521">
        <v>5</v>
      </c>
      <c r="U7521">
        <v>24</v>
      </c>
      <c r="V7521">
        <v>21</v>
      </c>
      <c r="W7521">
        <v>2.4</v>
      </c>
      <c r="X7521">
        <v>-10</v>
      </c>
      <c r="Y7521">
        <v>-1</v>
      </c>
      <c r="Z7521">
        <v>0.1</v>
      </c>
      <c r="AA7521">
        <v>20</v>
      </c>
      <c r="AB7521">
        <v>0.47</v>
      </c>
      <c r="AC7521">
        <v>225</v>
      </c>
      <c r="AD7521">
        <v>-1</v>
      </c>
      <c r="AE7521">
        <v>0.01</v>
      </c>
      <c r="AF7521">
        <v>10</v>
      </c>
      <c r="AG7521">
        <v>900</v>
      </c>
      <c r="AH7521">
        <v>16</v>
      </c>
      <c r="AI7521">
        <v>-2</v>
      </c>
      <c r="AJ7521">
        <v>3</v>
      </c>
      <c r="AK7521">
        <v>63</v>
      </c>
      <c r="AL7521">
        <v>0.16</v>
      </c>
      <c r="AM7521">
        <v>-10</v>
      </c>
      <c r="AN7521">
        <v>-10</v>
      </c>
      <c r="AO7521">
        <v>40</v>
      </c>
      <c r="AP7521">
        <v>-10</v>
      </c>
      <c r="AQ7521">
        <v>32</v>
      </c>
    </row>
    <row r="7522" spans="1:43" hidden="1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-0.2</v>
      </c>
      <c r="M7522">
        <v>0.59</v>
      </c>
      <c r="N7522">
        <v>-2</v>
      </c>
      <c r="O7522">
        <v>20</v>
      </c>
      <c r="P7522">
        <v>-0.5</v>
      </c>
      <c r="Q7522">
        <v>-2</v>
      </c>
      <c r="R7522">
        <v>0.32</v>
      </c>
      <c r="S7522">
        <v>-0.5</v>
      </c>
      <c r="T7522">
        <v>1</v>
      </c>
      <c r="U7522">
        <v>15</v>
      </c>
      <c r="V7522">
        <v>-1</v>
      </c>
      <c r="W7522">
        <v>1.54</v>
      </c>
      <c r="X7522">
        <v>-10</v>
      </c>
      <c r="Y7522">
        <v>-1</v>
      </c>
      <c r="Z7522">
        <v>0.01</v>
      </c>
      <c r="AA7522">
        <v>20</v>
      </c>
      <c r="AB7522">
        <v>0.1</v>
      </c>
      <c r="AC7522">
        <v>75</v>
      </c>
      <c r="AD7522">
        <v>-1</v>
      </c>
      <c r="AE7522">
        <v>0.01</v>
      </c>
      <c r="AF7522">
        <v>2</v>
      </c>
      <c r="AG7522">
        <v>690</v>
      </c>
      <c r="AH7522">
        <v>8</v>
      </c>
      <c r="AI7522">
        <v>-2</v>
      </c>
      <c r="AJ7522">
        <v>1</v>
      </c>
      <c r="AK7522">
        <v>22</v>
      </c>
      <c r="AL7522">
        <v>0.08</v>
      </c>
      <c r="AM7522">
        <v>-10</v>
      </c>
      <c r="AN7522">
        <v>-10</v>
      </c>
      <c r="AO7522">
        <v>28</v>
      </c>
      <c r="AP7522">
        <v>-10</v>
      </c>
      <c r="AQ7522">
        <v>20</v>
      </c>
    </row>
    <row r="7523" spans="1:43" hidden="1" x14ac:dyDescent="0.3">
      <c r="A7523" t="s">
        <v>27132</v>
      </c>
      <c r="B7523" t="s">
        <v>27133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-0.2</v>
      </c>
      <c r="M7523">
        <v>0.92</v>
      </c>
      <c r="N7523">
        <v>-2</v>
      </c>
      <c r="O7523">
        <v>40</v>
      </c>
      <c r="P7523">
        <v>-0.5</v>
      </c>
      <c r="Q7523">
        <v>-2</v>
      </c>
      <c r="R7523">
        <v>0.42</v>
      </c>
      <c r="S7523">
        <v>-0.5</v>
      </c>
      <c r="T7523">
        <v>2</v>
      </c>
      <c r="U7523">
        <v>18</v>
      </c>
      <c r="V7523">
        <v>10</v>
      </c>
      <c r="W7523">
        <v>1.64</v>
      </c>
      <c r="X7523">
        <v>-10</v>
      </c>
      <c r="Y7523">
        <v>-1</v>
      </c>
      <c r="Z7523">
        <v>0.1</v>
      </c>
      <c r="AA7523">
        <v>30</v>
      </c>
      <c r="AB7523">
        <v>0.25</v>
      </c>
      <c r="AC7523">
        <v>135</v>
      </c>
      <c r="AD7523">
        <v>-1</v>
      </c>
      <c r="AE7523">
        <v>0.01</v>
      </c>
      <c r="AF7523">
        <v>6</v>
      </c>
      <c r="AG7523">
        <v>750</v>
      </c>
      <c r="AH7523">
        <v>8</v>
      </c>
      <c r="AI7523">
        <v>-2</v>
      </c>
      <c r="AJ7523">
        <v>2</v>
      </c>
      <c r="AK7523">
        <v>37</v>
      </c>
      <c r="AL7523">
        <v>0.11</v>
      </c>
      <c r="AM7523">
        <v>-10</v>
      </c>
      <c r="AN7523">
        <v>-10</v>
      </c>
      <c r="AO7523">
        <v>34</v>
      </c>
      <c r="AP7523">
        <v>-10</v>
      </c>
      <c r="AQ7523">
        <v>18</v>
      </c>
    </row>
    <row r="7524" spans="1:43" hidden="1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-0.2</v>
      </c>
      <c r="M7524">
        <v>0.66</v>
      </c>
      <c r="N7524">
        <v>-2</v>
      </c>
      <c r="O7524">
        <v>150</v>
      </c>
      <c r="P7524">
        <v>-0.5</v>
      </c>
      <c r="Q7524">
        <v>-2</v>
      </c>
      <c r="R7524">
        <v>0.19</v>
      </c>
      <c r="S7524">
        <v>-0.5</v>
      </c>
      <c r="T7524">
        <v>6</v>
      </c>
      <c r="U7524">
        <v>30</v>
      </c>
      <c r="V7524">
        <v>15</v>
      </c>
      <c r="W7524">
        <v>2.1800000000000002</v>
      </c>
      <c r="X7524">
        <v>-10</v>
      </c>
      <c r="Y7524">
        <v>-1</v>
      </c>
      <c r="Z7524">
        <v>0.09</v>
      </c>
      <c r="AA7524">
        <v>20</v>
      </c>
      <c r="AB7524">
        <v>0.37</v>
      </c>
      <c r="AC7524">
        <v>315</v>
      </c>
      <c r="AD7524">
        <v>-1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-10</v>
      </c>
      <c r="AN7524">
        <v>-10</v>
      </c>
      <c r="AO7524">
        <v>22</v>
      </c>
      <c r="AP7524">
        <v>-10</v>
      </c>
      <c r="AQ7524">
        <v>26</v>
      </c>
    </row>
    <row r="7525" spans="1:43" hidden="1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-0.2</v>
      </c>
      <c r="M7525">
        <v>0.55000000000000004</v>
      </c>
      <c r="N7525">
        <v>-2</v>
      </c>
      <c r="O7525">
        <v>20</v>
      </c>
      <c r="P7525">
        <v>-0.5</v>
      </c>
      <c r="Q7525">
        <v>-2</v>
      </c>
      <c r="R7525">
        <v>0.54</v>
      </c>
      <c r="S7525">
        <v>-0.5</v>
      </c>
      <c r="T7525">
        <v>2</v>
      </c>
      <c r="U7525">
        <v>16</v>
      </c>
      <c r="V7525">
        <v>4</v>
      </c>
      <c r="W7525">
        <v>1.59</v>
      </c>
      <c r="X7525">
        <v>-10</v>
      </c>
      <c r="Y7525">
        <v>-1</v>
      </c>
      <c r="Z7525">
        <v>0.06</v>
      </c>
      <c r="AA7525">
        <v>20</v>
      </c>
      <c r="AB7525">
        <v>0.14000000000000001</v>
      </c>
      <c r="AC7525">
        <v>125</v>
      </c>
      <c r="AD7525">
        <v>-1</v>
      </c>
      <c r="AE7525">
        <v>0.01</v>
      </c>
      <c r="AF7525">
        <v>4</v>
      </c>
      <c r="AG7525">
        <v>1060</v>
      </c>
      <c r="AH7525">
        <v>4</v>
      </c>
      <c r="AI7525">
        <v>-2</v>
      </c>
      <c r="AJ7525">
        <v>2</v>
      </c>
      <c r="AK7525">
        <v>38</v>
      </c>
      <c r="AL7525">
        <v>7.0000000000000007E-2</v>
      </c>
      <c r="AM7525">
        <v>-10</v>
      </c>
      <c r="AN7525">
        <v>-10</v>
      </c>
      <c r="AO7525">
        <v>32</v>
      </c>
      <c r="AP7525">
        <v>-10</v>
      </c>
      <c r="AQ7525">
        <v>12</v>
      </c>
    </row>
    <row r="7526" spans="1:43" hidden="1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-0.2</v>
      </c>
      <c r="M7526">
        <v>1.1100000000000001</v>
      </c>
      <c r="N7526">
        <v>-2</v>
      </c>
      <c r="O7526">
        <v>30</v>
      </c>
      <c r="P7526">
        <v>-0.5</v>
      </c>
      <c r="Q7526">
        <v>-2</v>
      </c>
      <c r="R7526">
        <v>0.43</v>
      </c>
      <c r="S7526">
        <v>-0.5</v>
      </c>
      <c r="T7526">
        <v>2</v>
      </c>
      <c r="U7526">
        <v>18</v>
      </c>
      <c r="V7526">
        <v>9</v>
      </c>
      <c r="W7526">
        <v>1.74</v>
      </c>
      <c r="X7526">
        <v>-10</v>
      </c>
      <c r="Y7526">
        <v>-1</v>
      </c>
      <c r="Z7526">
        <v>7.0000000000000007E-2</v>
      </c>
      <c r="AA7526">
        <v>30</v>
      </c>
      <c r="AB7526">
        <v>0.25</v>
      </c>
      <c r="AC7526">
        <v>135</v>
      </c>
      <c r="AD7526">
        <v>-1</v>
      </c>
      <c r="AE7526">
        <v>0.01</v>
      </c>
      <c r="AF7526">
        <v>5</v>
      </c>
      <c r="AG7526">
        <v>710</v>
      </c>
      <c r="AH7526">
        <v>12</v>
      </c>
      <c r="AI7526">
        <v>-2</v>
      </c>
      <c r="AJ7526">
        <v>2</v>
      </c>
      <c r="AK7526">
        <v>60</v>
      </c>
      <c r="AL7526">
        <v>0.14000000000000001</v>
      </c>
      <c r="AM7526">
        <v>-10</v>
      </c>
      <c r="AN7526">
        <v>-10</v>
      </c>
      <c r="AO7526">
        <v>35</v>
      </c>
      <c r="AP7526">
        <v>-10</v>
      </c>
      <c r="AQ7526">
        <v>22</v>
      </c>
    </row>
    <row r="7527" spans="1:43" hidden="1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-0.2</v>
      </c>
      <c r="M7527">
        <v>1.6</v>
      </c>
      <c r="N7527">
        <v>-2</v>
      </c>
      <c r="O7527">
        <v>80</v>
      </c>
      <c r="P7527">
        <v>-0.5</v>
      </c>
      <c r="Q7527">
        <v>-2</v>
      </c>
      <c r="R7527">
        <v>0.28000000000000003</v>
      </c>
      <c r="S7527">
        <v>-0.5</v>
      </c>
      <c r="T7527">
        <v>5</v>
      </c>
      <c r="U7527">
        <v>79</v>
      </c>
      <c r="V7527">
        <v>23</v>
      </c>
      <c r="W7527">
        <v>1.89</v>
      </c>
      <c r="X7527">
        <v>-10</v>
      </c>
      <c r="Y7527">
        <v>-1</v>
      </c>
      <c r="Z7527">
        <v>0.19</v>
      </c>
      <c r="AA7527">
        <v>20</v>
      </c>
      <c r="AB7527">
        <v>0.75</v>
      </c>
      <c r="AC7527">
        <v>185</v>
      </c>
      <c r="AD7527">
        <v>-1</v>
      </c>
      <c r="AE7527">
        <v>-0.01</v>
      </c>
      <c r="AF7527">
        <v>26</v>
      </c>
      <c r="AG7527">
        <v>490</v>
      </c>
      <c r="AH7527">
        <v>6</v>
      </c>
      <c r="AI7527">
        <v>-2</v>
      </c>
      <c r="AJ7527">
        <v>2</v>
      </c>
      <c r="AK7527">
        <v>48</v>
      </c>
      <c r="AL7527">
        <v>0.15</v>
      </c>
      <c r="AM7527">
        <v>-10</v>
      </c>
      <c r="AN7527">
        <v>-10</v>
      </c>
      <c r="AO7527">
        <v>41</v>
      </c>
      <c r="AP7527">
        <v>-10</v>
      </c>
      <c r="AQ7527">
        <v>32</v>
      </c>
    </row>
    <row r="7528" spans="1:43" hidden="1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-0.2</v>
      </c>
      <c r="M7528">
        <v>1.36</v>
      </c>
      <c r="N7528">
        <v>-2</v>
      </c>
      <c r="O7528">
        <v>20</v>
      </c>
      <c r="P7528">
        <v>-0.5</v>
      </c>
      <c r="Q7528">
        <v>-2</v>
      </c>
      <c r="R7528">
        <v>0.45</v>
      </c>
      <c r="S7528">
        <v>-0.5</v>
      </c>
      <c r="T7528">
        <v>4</v>
      </c>
      <c r="U7528">
        <v>24</v>
      </c>
      <c r="V7528">
        <v>1</v>
      </c>
      <c r="W7528">
        <v>2.4900000000000002</v>
      </c>
      <c r="X7528">
        <v>-10</v>
      </c>
      <c r="Y7528">
        <v>-1</v>
      </c>
      <c r="Z7528">
        <v>0.04</v>
      </c>
      <c r="AA7528">
        <v>20</v>
      </c>
      <c r="AB7528">
        <v>0.37</v>
      </c>
      <c r="AC7528">
        <v>155</v>
      </c>
      <c r="AD7528">
        <v>-1</v>
      </c>
      <c r="AE7528">
        <v>0.01</v>
      </c>
      <c r="AF7528">
        <v>10</v>
      </c>
      <c r="AG7528">
        <v>810</v>
      </c>
      <c r="AH7528">
        <v>4</v>
      </c>
      <c r="AI7528">
        <v>-2</v>
      </c>
      <c r="AJ7528">
        <v>2</v>
      </c>
      <c r="AK7528">
        <v>24</v>
      </c>
      <c r="AL7528">
        <v>0.14000000000000001</v>
      </c>
      <c r="AM7528">
        <v>-10</v>
      </c>
      <c r="AN7528">
        <v>-10</v>
      </c>
      <c r="AO7528">
        <v>41</v>
      </c>
      <c r="AP7528">
        <v>-10</v>
      </c>
      <c r="AQ7528">
        <v>20</v>
      </c>
    </row>
    <row r="7529" spans="1:43" hidden="1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-0.2</v>
      </c>
      <c r="M7529">
        <v>2.16</v>
      </c>
      <c r="N7529">
        <v>4</v>
      </c>
      <c r="O7529">
        <v>60</v>
      </c>
      <c r="P7529">
        <v>0.5</v>
      </c>
      <c r="Q7529">
        <v>-2</v>
      </c>
      <c r="R7529">
        <v>0.39</v>
      </c>
      <c r="S7529">
        <v>-0.5</v>
      </c>
      <c r="T7529">
        <v>12</v>
      </c>
      <c r="U7529">
        <v>137</v>
      </c>
      <c r="V7529">
        <v>23</v>
      </c>
      <c r="W7529">
        <v>2.81</v>
      </c>
      <c r="X7529">
        <v>-10</v>
      </c>
      <c r="Y7529">
        <v>-1</v>
      </c>
      <c r="Z7529">
        <v>0.13</v>
      </c>
      <c r="AA7529">
        <v>20</v>
      </c>
      <c r="AB7529">
        <v>1.23</v>
      </c>
      <c r="AC7529">
        <v>310</v>
      </c>
      <c r="AD7529">
        <v>-1</v>
      </c>
      <c r="AE7529">
        <v>0.01</v>
      </c>
      <c r="AF7529">
        <v>55</v>
      </c>
      <c r="AG7529">
        <v>870</v>
      </c>
      <c r="AH7529">
        <v>10</v>
      </c>
      <c r="AI7529">
        <v>-2</v>
      </c>
      <c r="AJ7529">
        <v>3</v>
      </c>
      <c r="AK7529">
        <v>20</v>
      </c>
      <c r="AL7529">
        <v>0.13</v>
      </c>
      <c r="AM7529">
        <v>-10</v>
      </c>
      <c r="AN7529">
        <v>-10</v>
      </c>
      <c r="AO7529">
        <v>48</v>
      </c>
      <c r="AP7529">
        <v>-10</v>
      </c>
      <c r="AQ7529">
        <v>34</v>
      </c>
    </row>
    <row r="7530" spans="1:43" hidden="1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-0.2</v>
      </c>
      <c r="M7530">
        <v>1.67</v>
      </c>
      <c r="N7530">
        <v>-2</v>
      </c>
      <c r="O7530">
        <v>60</v>
      </c>
      <c r="P7530">
        <v>-0.5</v>
      </c>
      <c r="Q7530">
        <v>-2</v>
      </c>
      <c r="R7530">
        <v>0.56000000000000005</v>
      </c>
      <c r="S7530">
        <v>-0.5</v>
      </c>
      <c r="T7530">
        <v>14</v>
      </c>
      <c r="U7530">
        <v>129</v>
      </c>
      <c r="V7530">
        <v>31</v>
      </c>
      <c r="W7530">
        <v>3.25</v>
      </c>
      <c r="X7530">
        <v>-10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-1</v>
      </c>
      <c r="AE7530">
        <v>0.01</v>
      </c>
      <c r="AF7530">
        <v>86</v>
      </c>
      <c r="AG7530">
        <v>1190</v>
      </c>
      <c r="AH7530">
        <v>14</v>
      </c>
      <c r="AI7530">
        <v>-2</v>
      </c>
      <c r="AJ7530">
        <v>2</v>
      </c>
      <c r="AK7530">
        <v>27</v>
      </c>
      <c r="AL7530">
        <v>0.13</v>
      </c>
      <c r="AM7530">
        <v>-10</v>
      </c>
      <c r="AN7530">
        <v>-10</v>
      </c>
      <c r="AO7530">
        <v>60</v>
      </c>
      <c r="AP7530">
        <v>-10</v>
      </c>
      <c r="AQ7530">
        <v>36</v>
      </c>
    </row>
    <row r="7531" spans="1:43" hidden="1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-0.2</v>
      </c>
      <c r="M7531">
        <v>0.64</v>
      </c>
      <c r="N7531">
        <v>4</v>
      </c>
      <c r="O7531">
        <v>30</v>
      </c>
      <c r="P7531">
        <v>-0.5</v>
      </c>
      <c r="Q7531">
        <v>-2</v>
      </c>
      <c r="R7531">
        <v>0.64</v>
      </c>
      <c r="S7531">
        <v>-0.5</v>
      </c>
      <c r="T7531">
        <v>3</v>
      </c>
      <c r="U7531">
        <v>13</v>
      </c>
      <c r="V7531">
        <v>6</v>
      </c>
      <c r="W7531">
        <v>1.53</v>
      </c>
      <c r="X7531">
        <v>-10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-1</v>
      </c>
      <c r="AE7531">
        <v>0.01</v>
      </c>
      <c r="AF7531">
        <v>5</v>
      </c>
      <c r="AG7531">
        <v>1280</v>
      </c>
      <c r="AH7531">
        <v>4</v>
      </c>
      <c r="AI7531">
        <v>-2</v>
      </c>
      <c r="AJ7531">
        <v>2</v>
      </c>
      <c r="AK7531">
        <v>36</v>
      </c>
      <c r="AL7531">
        <v>0.1</v>
      </c>
      <c r="AM7531">
        <v>-10</v>
      </c>
      <c r="AN7531">
        <v>-10</v>
      </c>
      <c r="AO7531">
        <v>26</v>
      </c>
      <c r="AP7531">
        <v>-10</v>
      </c>
      <c r="AQ7531">
        <v>16</v>
      </c>
    </row>
    <row r="7532" spans="1:43" hidden="1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-0.2</v>
      </c>
      <c r="M7532">
        <v>0.78</v>
      </c>
      <c r="N7532">
        <v>-2</v>
      </c>
      <c r="O7532">
        <v>30</v>
      </c>
      <c r="P7532">
        <v>-0.5</v>
      </c>
      <c r="Q7532">
        <v>-2</v>
      </c>
      <c r="R7532">
        <v>0.67</v>
      </c>
      <c r="S7532">
        <v>-0.5</v>
      </c>
      <c r="T7532">
        <v>2</v>
      </c>
      <c r="U7532">
        <v>8</v>
      </c>
      <c r="V7532">
        <v>8</v>
      </c>
      <c r="W7532">
        <v>1.47</v>
      </c>
      <c r="X7532">
        <v>-10</v>
      </c>
      <c r="Y7532">
        <v>-1</v>
      </c>
      <c r="Z7532">
        <v>0.14000000000000001</v>
      </c>
      <c r="AA7532">
        <v>20</v>
      </c>
      <c r="AB7532">
        <v>0.23</v>
      </c>
      <c r="AC7532">
        <v>195</v>
      </c>
      <c r="AD7532">
        <v>-1</v>
      </c>
      <c r="AE7532">
        <v>0.02</v>
      </c>
      <c r="AF7532">
        <v>2</v>
      </c>
      <c r="AG7532">
        <v>1260</v>
      </c>
      <c r="AH7532">
        <v>6</v>
      </c>
      <c r="AI7532">
        <v>-2</v>
      </c>
      <c r="AJ7532">
        <v>3</v>
      </c>
      <c r="AK7532">
        <v>33</v>
      </c>
      <c r="AL7532">
        <v>0.1</v>
      </c>
      <c r="AM7532">
        <v>-10</v>
      </c>
      <c r="AN7532">
        <v>-10</v>
      </c>
      <c r="AO7532">
        <v>23</v>
      </c>
      <c r="AP7532">
        <v>-10</v>
      </c>
      <c r="AQ7532">
        <v>22</v>
      </c>
    </row>
    <row r="7533" spans="1:43" hidden="1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-2</v>
      </c>
      <c r="O7533">
        <v>60</v>
      </c>
      <c r="P7533">
        <v>-0.5</v>
      </c>
      <c r="Q7533">
        <v>-2</v>
      </c>
      <c r="R7533">
        <v>0.65</v>
      </c>
      <c r="S7533">
        <v>-0.5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-1</v>
      </c>
      <c r="Z7533">
        <v>0.16</v>
      </c>
      <c r="AA7533">
        <v>30</v>
      </c>
      <c r="AB7533">
        <v>0.99</v>
      </c>
      <c r="AC7533">
        <v>330</v>
      </c>
      <c r="AD7533">
        <v>-1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-10</v>
      </c>
      <c r="AN7533">
        <v>-10</v>
      </c>
      <c r="AO7533">
        <v>45</v>
      </c>
      <c r="AP7533">
        <v>-10</v>
      </c>
      <c r="AQ7533">
        <v>40</v>
      </c>
    </row>
    <row r="7534" spans="1:43" hidden="1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-0.2</v>
      </c>
      <c r="M7534">
        <v>0.62</v>
      </c>
      <c r="N7534">
        <v>4</v>
      </c>
      <c r="O7534">
        <v>70</v>
      </c>
      <c r="P7534">
        <v>-0.5</v>
      </c>
      <c r="Q7534">
        <v>-2</v>
      </c>
      <c r="R7534">
        <v>0.19</v>
      </c>
      <c r="S7534">
        <v>-0.5</v>
      </c>
      <c r="T7534">
        <v>4</v>
      </c>
      <c r="U7534">
        <v>30</v>
      </c>
      <c r="V7534">
        <v>10</v>
      </c>
      <c r="W7534">
        <v>2.17</v>
      </c>
      <c r="X7534">
        <v>-10</v>
      </c>
      <c r="Y7534">
        <v>-1</v>
      </c>
      <c r="Z7534">
        <v>0.04</v>
      </c>
      <c r="AA7534">
        <v>20</v>
      </c>
      <c r="AB7534">
        <v>0.26</v>
      </c>
      <c r="AC7534">
        <v>295</v>
      </c>
      <c r="AD7534">
        <v>-1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-10</v>
      </c>
      <c r="AN7534">
        <v>-10</v>
      </c>
      <c r="AO7534">
        <v>21</v>
      </c>
      <c r="AP7534">
        <v>-10</v>
      </c>
      <c r="AQ7534">
        <v>20</v>
      </c>
    </row>
    <row r="7535" spans="1:43" hidden="1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-0.2</v>
      </c>
      <c r="M7535">
        <v>1.1399999999999999</v>
      </c>
      <c r="N7535">
        <v>-2</v>
      </c>
      <c r="O7535">
        <v>20</v>
      </c>
      <c r="P7535">
        <v>-0.5</v>
      </c>
      <c r="Q7535">
        <v>-2</v>
      </c>
      <c r="R7535">
        <v>0.42</v>
      </c>
      <c r="S7535">
        <v>-0.5</v>
      </c>
      <c r="T7535">
        <v>5</v>
      </c>
      <c r="U7535">
        <v>25</v>
      </c>
      <c r="V7535">
        <v>15</v>
      </c>
      <c r="W7535">
        <v>2.1800000000000002</v>
      </c>
      <c r="X7535">
        <v>-10</v>
      </c>
      <c r="Y7535">
        <v>-1</v>
      </c>
      <c r="Z7535">
        <v>0.04</v>
      </c>
      <c r="AA7535">
        <v>20</v>
      </c>
      <c r="AB7535">
        <v>0.28999999999999998</v>
      </c>
      <c r="AC7535">
        <v>215</v>
      </c>
      <c r="AD7535">
        <v>-1</v>
      </c>
      <c r="AE7535">
        <v>0.02</v>
      </c>
      <c r="AF7535">
        <v>10</v>
      </c>
      <c r="AG7535">
        <v>940</v>
      </c>
      <c r="AH7535">
        <v>-2</v>
      </c>
      <c r="AI7535">
        <v>2</v>
      </c>
      <c r="AJ7535">
        <v>2</v>
      </c>
      <c r="AK7535">
        <v>18</v>
      </c>
      <c r="AL7535">
        <v>0.1</v>
      </c>
      <c r="AM7535">
        <v>-10</v>
      </c>
      <c r="AN7535">
        <v>-10</v>
      </c>
      <c r="AO7535">
        <v>39</v>
      </c>
      <c r="AP7535">
        <v>-10</v>
      </c>
      <c r="AQ7535">
        <v>26</v>
      </c>
    </row>
    <row r="7536" spans="1:43" hidden="1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-0.2</v>
      </c>
      <c r="M7536">
        <v>1.68</v>
      </c>
      <c r="N7536">
        <v>20</v>
      </c>
      <c r="O7536">
        <v>50</v>
      </c>
      <c r="P7536">
        <v>-0.5</v>
      </c>
      <c r="Q7536">
        <v>-2</v>
      </c>
      <c r="R7536">
        <v>7.0000000000000007E-2</v>
      </c>
      <c r="S7536">
        <v>-0.5</v>
      </c>
      <c r="T7536">
        <v>14</v>
      </c>
      <c r="U7536">
        <v>44</v>
      </c>
      <c r="V7536">
        <v>54</v>
      </c>
      <c r="W7536">
        <v>6.42</v>
      </c>
      <c r="X7536">
        <v>-10</v>
      </c>
      <c r="Y7536">
        <v>-1</v>
      </c>
      <c r="Z7536">
        <v>0.11</v>
      </c>
      <c r="AA7536">
        <v>30</v>
      </c>
      <c r="AB7536">
        <v>0.6</v>
      </c>
      <c r="AC7536">
        <v>900</v>
      </c>
      <c r="AD7536">
        <v>-1</v>
      </c>
      <c r="AE7536">
        <v>-0.01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-10</v>
      </c>
      <c r="AN7536">
        <v>-10</v>
      </c>
      <c r="AO7536">
        <v>46</v>
      </c>
      <c r="AP7536">
        <v>-10</v>
      </c>
      <c r="AQ7536">
        <v>98</v>
      </c>
    </row>
    <row r="7537" spans="1:43" hidden="1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-0.2</v>
      </c>
      <c r="M7537">
        <v>2.66</v>
      </c>
      <c r="N7537">
        <v>16</v>
      </c>
      <c r="O7537">
        <v>60</v>
      </c>
      <c r="P7537">
        <v>-0.5</v>
      </c>
      <c r="Q7537">
        <v>-2</v>
      </c>
      <c r="R7537">
        <v>0.09</v>
      </c>
      <c r="S7537">
        <v>-0.5</v>
      </c>
      <c r="T7537">
        <v>16</v>
      </c>
      <c r="U7537">
        <v>68</v>
      </c>
      <c r="V7537">
        <v>54</v>
      </c>
      <c r="W7537">
        <v>7.35</v>
      </c>
      <c r="X7537">
        <v>-10</v>
      </c>
      <c r="Y7537">
        <v>-1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-10</v>
      </c>
      <c r="AN7537">
        <v>-10</v>
      </c>
      <c r="AO7537">
        <v>45</v>
      </c>
      <c r="AP7537">
        <v>-10</v>
      </c>
      <c r="AQ7537">
        <v>130</v>
      </c>
    </row>
    <row r="7538" spans="1:43" hidden="1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-0.2</v>
      </c>
      <c r="M7538">
        <v>1.47</v>
      </c>
      <c r="N7538">
        <v>16</v>
      </c>
      <c r="O7538">
        <v>60</v>
      </c>
      <c r="P7538">
        <v>-0.5</v>
      </c>
      <c r="Q7538">
        <v>-2</v>
      </c>
      <c r="R7538">
        <v>0.01</v>
      </c>
      <c r="S7538">
        <v>-0.5</v>
      </c>
      <c r="T7538">
        <v>12</v>
      </c>
      <c r="U7538">
        <v>27</v>
      </c>
      <c r="V7538">
        <v>37</v>
      </c>
      <c r="W7538">
        <v>7.72</v>
      </c>
      <c r="X7538">
        <v>-10</v>
      </c>
      <c r="Y7538">
        <v>-1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-0.01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-10</v>
      </c>
      <c r="AN7538">
        <v>-10</v>
      </c>
      <c r="AO7538">
        <v>49</v>
      </c>
      <c r="AP7538">
        <v>-10</v>
      </c>
      <c r="AQ7538">
        <v>78</v>
      </c>
    </row>
    <row r="7539" spans="1:43" hidden="1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-0.2</v>
      </c>
      <c r="M7539">
        <v>1.98</v>
      </c>
      <c r="N7539">
        <v>2</v>
      </c>
      <c r="O7539">
        <v>40</v>
      </c>
      <c r="P7539">
        <v>1</v>
      </c>
      <c r="Q7539">
        <v>-2</v>
      </c>
      <c r="R7539">
        <v>0.11</v>
      </c>
      <c r="S7539">
        <v>-0.5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-1</v>
      </c>
      <c r="Z7539">
        <v>7.0000000000000007E-2</v>
      </c>
      <c r="AA7539">
        <v>20</v>
      </c>
      <c r="AB7539">
        <v>0.61</v>
      </c>
      <c r="AC7539">
        <v>435</v>
      </c>
      <c r="AD7539">
        <v>-1</v>
      </c>
      <c r="AE7539">
        <v>-0.01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-10</v>
      </c>
      <c r="AN7539">
        <v>-10</v>
      </c>
      <c r="AO7539">
        <v>47</v>
      </c>
      <c r="AP7539">
        <v>-10</v>
      </c>
      <c r="AQ7539">
        <v>44</v>
      </c>
    </row>
    <row r="7540" spans="1:43" hidden="1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-0.2</v>
      </c>
      <c r="M7540">
        <v>1.21</v>
      </c>
      <c r="N7540">
        <v>2</v>
      </c>
      <c r="O7540">
        <v>70</v>
      </c>
      <c r="P7540">
        <v>-0.5</v>
      </c>
      <c r="Q7540">
        <v>-2</v>
      </c>
      <c r="R7540">
        <v>0.26</v>
      </c>
      <c r="S7540">
        <v>-0.5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-1</v>
      </c>
      <c r="Z7540">
        <v>0.19</v>
      </c>
      <c r="AA7540">
        <v>40</v>
      </c>
      <c r="AB7540">
        <v>0.46</v>
      </c>
      <c r="AC7540">
        <v>135</v>
      </c>
      <c r="AD7540">
        <v>-1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-10</v>
      </c>
      <c r="AN7540">
        <v>-10</v>
      </c>
      <c r="AO7540">
        <v>59</v>
      </c>
      <c r="AP7540">
        <v>-10</v>
      </c>
      <c r="AQ7540">
        <v>24</v>
      </c>
    </row>
    <row r="7541" spans="1:43" hidden="1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-0.2</v>
      </c>
      <c r="M7541">
        <v>1.48</v>
      </c>
      <c r="N7541">
        <v>-2</v>
      </c>
      <c r="O7541">
        <v>80</v>
      </c>
      <c r="P7541">
        <v>0.5</v>
      </c>
      <c r="Q7541">
        <v>6</v>
      </c>
      <c r="R7541">
        <v>0.19</v>
      </c>
      <c r="S7541">
        <v>-0.5</v>
      </c>
      <c r="T7541">
        <v>11</v>
      </c>
      <c r="U7541">
        <v>88</v>
      </c>
      <c r="V7541">
        <v>24</v>
      </c>
      <c r="W7541">
        <v>2.14</v>
      </c>
      <c r="X7541">
        <v>-10</v>
      </c>
      <c r="Y7541">
        <v>-1</v>
      </c>
      <c r="Z7541">
        <v>0.24</v>
      </c>
      <c r="AA7541">
        <v>30</v>
      </c>
      <c r="AB7541">
        <v>0.68</v>
      </c>
      <c r="AC7541">
        <v>175</v>
      </c>
      <c r="AD7541">
        <v>-1</v>
      </c>
      <c r="AE7541">
        <v>0.02</v>
      </c>
      <c r="AF7541">
        <v>33</v>
      </c>
      <c r="AG7541">
        <v>620</v>
      </c>
      <c r="AH7541">
        <v>8</v>
      </c>
      <c r="AI7541">
        <v>-2</v>
      </c>
      <c r="AJ7541">
        <v>4</v>
      </c>
      <c r="AK7541">
        <v>9</v>
      </c>
      <c r="AL7541">
        <v>0.12</v>
      </c>
      <c r="AM7541">
        <v>-10</v>
      </c>
      <c r="AN7541">
        <v>-10</v>
      </c>
      <c r="AO7541">
        <v>59</v>
      </c>
      <c r="AP7541">
        <v>-10</v>
      </c>
      <c r="AQ7541">
        <v>30</v>
      </c>
    </row>
    <row r="7542" spans="1:43" hidden="1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-0.2</v>
      </c>
      <c r="M7542">
        <v>2.1800000000000002</v>
      </c>
      <c r="N7542">
        <v>4</v>
      </c>
      <c r="O7542">
        <v>80</v>
      </c>
      <c r="P7542">
        <v>-0.5</v>
      </c>
      <c r="Q7542">
        <v>-2</v>
      </c>
      <c r="R7542">
        <v>0.09</v>
      </c>
      <c r="S7542">
        <v>-0.5</v>
      </c>
      <c r="T7542">
        <v>10</v>
      </c>
      <c r="U7542">
        <v>82</v>
      </c>
      <c r="V7542">
        <v>34</v>
      </c>
      <c r="W7542">
        <v>5.84</v>
      </c>
      <c r="X7542">
        <v>-10</v>
      </c>
      <c r="Y7542">
        <v>-1</v>
      </c>
      <c r="Z7542">
        <v>0.3</v>
      </c>
      <c r="AA7542">
        <v>20</v>
      </c>
      <c r="AB7542">
        <v>0.78</v>
      </c>
      <c r="AC7542">
        <v>435</v>
      </c>
      <c r="AD7542">
        <v>-1</v>
      </c>
      <c r="AE7542">
        <v>0.01</v>
      </c>
      <c r="AF7542">
        <v>34</v>
      </c>
      <c r="AG7542">
        <v>400</v>
      </c>
      <c r="AH7542">
        <v>6</v>
      </c>
      <c r="AI7542">
        <v>-2</v>
      </c>
      <c r="AJ7542">
        <v>4</v>
      </c>
      <c r="AK7542">
        <v>7</v>
      </c>
      <c r="AL7542">
        <v>0.15</v>
      </c>
      <c r="AM7542">
        <v>-10</v>
      </c>
      <c r="AN7542">
        <v>-10</v>
      </c>
      <c r="AO7542">
        <v>67</v>
      </c>
      <c r="AP7542">
        <v>-10</v>
      </c>
      <c r="AQ7542">
        <v>56</v>
      </c>
    </row>
    <row r="7543" spans="1:43" hidden="1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-0.2</v>
      </c>
      <c r="M7543">
        <v>0.93</v>
      </c>
      <c r="N7543">
        <v>12</v>
      </c>
      <c r="O7543">
        <v>30</v>
      </c>
      <c r="P7543">
        <v>0.5</v>
      </c>
      <c r="Q7543">
        <v>-2</v>
      </c>
      <c r="R7543">
        <v>0.08</v>
      </c>
      <c r="S7543">
        <v>-0.5</v>
      </c>
      <c r="T7543">
        <v>10</v>
      </c>
      <c r="U7543">
        <v>24</v>
      </c>
      <c r="V7543">
        <v>21</v>
      </c>
      <c r="W7543">
        <v>7.55</v>
      </c>
      <c r="X7543">
        <v>-10</v>
      </c>
      <c r="Y7543">
        <v>-1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-0.01</v>
      </c>
      <c r="AF7543">
        <v>21</v>
      </c>
      <c r="AG7543">
        <v>230</v>
      </c>
      <c r="AH7543">
        <v>8</v>
      </c>
      <c r="AI7543">
        <v>-2</v>
      </c>
      <c r="AJ7543">
        <v>2</v>
      </c>
      <c r="AK7543">
        <v>6</v>
      </c>
      <c r="AL7543">
        <v>0.05</v>
      </c>
      <c r="AM7543">
        <v>-10</v>
      </c>
      <c r="AN7543">
        <v>10</v>
      </c>
      <c r="AO7543">
        <v>39</v>
      </c>
      <c r="AP7543">
        <v>-10</v>
      </c>
      <c r="AQ7543">
        <v>42</v>
      </c>
    </row>
    <row r="7544" spans="1:43" hidden="1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-0.2</v>
      </c>
      <c r="M7544">
        <v>2.73</v>
      </c>
      <c r="N7544">
        <v>4</v>
      </c>
      <c r="O7544">
        <v>30</v>
      </c>
      <c r="P7544">
        <v>0.5</v>
      </c>
      <c r="Q7544">
        <v>-2</v>
      </c>
      <c r="R7544">
        <v>0.08</v>
      </c>
      <c r="S7544">
        <v>-0.5</v>
      </c>
      <c r="T7544">
        <v>8</v>
      </c>
      <c r="U7544">
        <v>37</v>
      </c>
      <c r="V7544">
        <v>18</v>
      </c>
      <c r="W7544">
        <v>5.26</v>
      </c>
      <c r="X7544">
        <v>-10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-1</v>
      </c>
      <c r="AE7544">
        <v>-0.01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-10</v>
      </c>
      <c r="AN7544">
        <v>-10</v>
      </c>
      <c r="AO7544">
        <v>29</v>
      </c>
      <c r="AP7544">
        <v>-10</v>
      </c>
      <c r="AQ7544">
        <v>26</v>
      </c>
    </row>
    <row r="7545" spans="1:43" hidden="1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-0.2</v>
      </c>
      <c r="M7545">
        <v>0.66</v>
      </c>
      <c r="N7545">
        <v>2</v>
      </c>
      <c r="O7545">
        <v>210</v>
      </c>
      <c r="P7545">
        <v>-0.5</v>
      </c>
      <c r="Q7545">
        <v>-2</v>
      </c>
      <c r="R7545">
        <v>0.22</v>
      </c>
      <c r="S7545">
        <v>-0.5</v>
      </c>
      <c r="T7545">
        <v>5</v>
      </c>
      <c r="U7545">
        <v>36</v>
      </c>
      <c r="V7545">
        <v>17</v>
      </c>
      <c r="W7545">
        <v>2.12</v>
      </c>
      <c r="X7545">
        <v>-10</v>
      </c>
      <c r="Y7545">
        <v>-1</v>
      </c>
      <c r="Z7545">
        <v>0.08</v>
      </c>
      <c r="AA7545">
        <v>30</v>
      </c>
      <c r="AB7545">
        <v>0.39</v>
      </c>
      <c r="AC7545">
        <v>390</v>
      </c>
      <c r="AD7545">
        <v>-1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-10</v>
      </c>
      <c r="AN7545">
        <v>-10</v>
      </c>
      <c r="AO7545">
        <v>25</v>
      </c>
      <c r="AP7545">
        <v>-10</v>
      </c>
      <c r="AQ7545">
        <v>22</v>
      </c>
    </row>
    <row r="7546" spans="1:43" hidden="1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-0.2</v>
      </c>
      <c r="M7546">
        <v>1.59</v>
      </c>
      <c r="N7546">
        <v>10</v>
      </c>
      <c r="O7546">
        <v>60</v>
      </c>
      <c r="P7546">
        <v>-0.5</v>
      </c>
      <c r="Q7546">
        <v>-2</v>
      </c>
      <c r="R7546">
        <v>0.13</v>
      </c>
      <c r="S7546">
        <v>-0.5</v>
      </c>
      <c r="T7546">
        <v>12</v>
      </c>
      <c r="U7546">
        <v>47</v>
      </c>
      <c r="V7546">
        <v>37</v>
      </c>
      <c r="W7546">
        <v>6.32</v>
      </c>
      <c r="X7546">
        <v>-10</v>
      </c>
      <c r="Y7546">
        <v>-1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-2</v>
      </c>
      <c r="AI7546">
        <v>4</v>
      </c>
      <c r="AJ7546">
        <v>5</v>
      </c>
      <c r="AK7546">
        <v>7</v>
      </c>
      <c r="AL7546">
        <v>0.1</v>
      </c>
      <c r="AM7546">
        <v>-10</v>
      </c>
      <c r="AN7546">
        <v>-10</v>
      </c>
      <c r="AO7546">
        <v>52</v>
      </c>
      <c r="AP7546">
        <v>10</v>
      </c>
      <c r="AQ7546">
        <v>78</v>
      </c>
    </row>
    <row r="7547" spans="1:43" hidden="1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-0.2</v>
      </c>
      <c r="M7547">
        <v>1.91</v>
      </c>
      <c r="N7547">
        <v>-2</v>
      </c>
      <c r="O7547">
        <v>100</v>
      </c>
      <c r="P7547">
        <v>-0.5</v>
      </c>
      <c r="Q7547">
        <v>-2</v>
      </c>
      <c r="R7547">
        <v>0.63</v>
      </c>
      <c r="S7547">
        <v>-0.5</v>
      </c>
      <c r="T7547">
        <v>11</v>
      </c>
      <c r="U7547">
        <v>49</v>
      </c>
      <c r="V7547">
        <v>23</v>
      </c>
      <c r="W7547">
        <v>3.02</v>
      </c>
      <c r="X7547">
        <v>-10</v>
      </c>
      <c r="Y7547">
        <v>-1</v>
      </c>
      <c r="Z7547">
        <v>0.18</v>
      </c>
      <c r="AA7547">
        <v>20</v>
      </c>
      <c r="AB7547">
        <v>0.73</v>
      </c>
      <c r="AC7547">
        <v>225</v>
      </c>
      <c r="AD7547">
        <v>-1</v>
      </c>
      <c r="AE7547">
        <v>0.03</v>
      </c>
      <c r="AF7547">
        <v>22</v>
      </c>
      <c r="AG7547">
        <v>1730</v>
      </c>
      <c r="AH7547">
        <v>2</v>
      </c>
      <c r="AI7547">
        <v>-2</v>
      </c>
      <c r="AJ7547">
        <v>4</v>
      </c>
      <c r="AK7547">
        <v>21</v>
      </c>
      <c r="AL7547">
        <v>0.12</v>
      </c>
      <c r="AM7547">
        <v>-10</v>
      </c>
      <c r="AN7547">
        <v>-10</v>
      </c>
      <c r="AO7547">
        <v>64</v>
      </c>
      <c r="AP7547">
        <v>-10</v>
      </c>
      <c r="AQ7547">
        <v>44</v>
      </c>
    </row>
    <row r="7548" spans="1:43" hidden="1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-0.2</v>
      </c>
      <c r="M7548">
        <v>1.64</v>
      </c>
      <c r="N7548">
        <v>2</v>
      </c>
      <c r="O7548">
        <v>60</v>
      </c>
      <c r="P7548">
        <v>-0.5</v>
      </c>
      <c r="Q7548">
        <v>-2</v>
      </c>
      <c r="R7548">
        <v>0.66</v>
      </c>
      <c r="S7548">
        <v>-0.5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-1</v>
      </c>
      <c r="Z7548">
        <v>0.11</v>
      </c>
      <c r="AA7548">
        <v>40</v>
      </c>
      <c r="AB7548">
        <v>0.67</v>
      </c>
      <c r="AC7548">
        <v>165</v>
      </c>
      <c r="AD7548">
        <v>-1</v>
      </c>
      <c r="AE7548">
        <v>0.03</v>
      </c>
      <c r="AF7548">
        <v>16</v>
      </c>
      <c r="AG7548">
        <v>1760</v>
      </c>
      <c r="AH7548">
        <v>2</v>
      </c>
      <c r="AI7548">
        <v>-2</v>
      </c>
      <c r="AJ7548">
        <v>4</v>
      </c>
      <c r="AK7548">
        <v>21</v>
      </c>
      <c r="AL7548">
        <v>0.11</v>
      </c>
      <c r="AM7548">
        <v>-10</v>
      </c>
      <c r="AN7548">
        <v>-10</v>
      </c>
      <c r="AO7548">
        <v>59</v>
      </c>
      <c r="AP7548">
        <v>-10</v>
      </c>
      <c r="AQ7548">
        <v>36</v>
      </c>
    </row>
    <row r="7549" spans="1:43" hidden="1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-0.2</v>
      </c>
      <c r="M7549">
        <v>1.82</v>
      </c>
      <c r="N7549">
        <v>6</v>
      </c>
      <c r="O7549">
        <v>60</v>
      </c>
      <c r="P7549">
        <v>-0.5</v>
      </c>
      <c r="Q7549">
        <v>-2</v>
      </c>
      <c r="R7549">
        <v>0.06</v>
      </c>
      <c r="S7549">
        <v>-0.5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-1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-10</v>
      </c>
      <c r="AN7549">
        <v>-10</v>
      </c>
      <c r="AO7549">
        <v>46</v>
      </c>
      <c r="AP7549">
        <v>10</v>
      </c>
      <c r="AQ7549">
        <v>126</v>
      </c>
    </row>
    <row r="7550" spans="1:43" hidden="1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-0.2</v>
      </c>
      <c r="M7550">
        <v>2.66</v>
      </c>
      <c r="N7550">
        <v>4</v>
      </c>
      <c r="O7550">
        <v>40</v>
      </c>
      <c r="P7550">
        <v>-0.5</v>
      </c>
      <c r="Q7550">
        <v>-2</v>
      </c>
      <c r="R7550">
        <v>0.73</v>
      </c>
      <c r="S7550">
        <v>-0.5</v>
      </c>
      <c r="T7550">
        <v>25</v>
      </c>
      <c r="U7550">
        <v>179</v>
      </c>
      <c r="V7550">
        <v>93</v>
      </c>
      <c r="W7550">
        <v>5.0199999999999996</v>
      </c>
      <c r="X7550">
        <v>-10</v>
      </c>
      <c r="Y7550">
        <v>-1</v>
      </c>
      <c r="Z7550">
        <v>0.05</v>
      </c>
      <c r="AA7550">
        <v>10</v>
      </c>
      <c r="AB7550">
        <v>1.55</v>
      </c>
      <c r="AC7550">
        <v>530</v>
      </c>
      <c r="AD7550">
        <v>-1</v>
      </c>
      <c r="AE7550">
        <v>-0.01</v>
      </c>
      <c r="AF7550">
        <v>95</v>
      </c>
      <c r="AG7550">
        <v>250</v>
      </c>
      <c r="AH7550">
        <v>2</v>
      </c>
      <c r="AI7550">
        <v>-2</v>
      </c>
      <c r="AJ7550">
        <v>7</v>
      </c>
      <c r="AK7550">
        <v>17</v>
      </c>
      <c r="AL7550">
        <v>0.35</v>
      </c>
      <c r="AM7550">
        <v>-10</v>
      </c>
      <c r="AN7550">
        <v>-10</v>
      </c>
      <c r="AO7550">
        <v>113</v>
      </c>
      <c r="AP7550">
        <v>-10</v>
      </c>
      <c r="AQ7550">
        <v>64</v>
      </c>
    </row>
    <row r="7551" spans="1:43" hidden="1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-0.2</v>
      </c>
      <c r="M7551">
        <v>2.62</v>
      </c>
      <c r="N7551">
        <v>4</v>
      </c>
      <c r="O7551">
        <v>150</v>
      </c>
      <c r="P7551">
        <v>-0.5</v>
      </c>
      <c r="Q7551">
        <v>-2</v>
      </c>
      <c r="R7551">
        <v>0.11</v>
      </c>
      <c r="S7551">
        <v>-0.5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-2</v>
      </c>
      <c r="AI7551">
        <v>4</v>
      </c>
      <c r="AJ7551">
        <v>6</v>
      </c>
      <c r="AK7551">
        <v>11</v>
      </c>
      <c r="AL7551">
        <v>0.17</v>
      </c>
      <c r="AM7551">
        <v>-10</v>
      </c>
      <c r="AN7551">
        <v>-10</v>
      </c>
      <c r="AO7551">
        <v>71</v>
      </c>
      <c r="AP7551">
        <v>10</v>
      </c>
      <c r="AQ7551">
        <v>66</v>
      </c>
    </row>
    <row r="7552" spans="1:43" hidden="1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-0.2</v>
      </c>
      <c r="M7552">
        <v>2.56</v>
      </c>
      <c r="N7552">
        <v>8</v>
      </c>
      <c r="O7552">
        <v>70</v>
      </c>
      <c r="P7552">
        <v>0.5</v>
      </c>
      <c r="Q7552">
        <v>-2</v>
      </c>
      <c r="R7552">
        <v>0.37</v>
      </c>
      <c r="S7552">
        <v>-0.5</v>
      </c>
      <c r="T7552">
        <v>17</v>
      </c>
      <c r="U7552">
        <v>73</v>
      </c>
      <c r="V7552">
        <v>65</v>
      </c>
      <c r="W7552">
        <v>5.94</v>
      </c>
      <c r="X7552">
        <v>-10</v>
      </c>
      <c r="Y7552">
        <v>-1</v>
      </c>
      <c r="Z7552">
        <v>0.13</v>
      </c>
      <c r="AA7552">
        <v>20</v>
      </c>
      <c r="AB7552">
        <v>1.02</v>
      </c>
      <c r="AC7552">
        <v>720</v>
      </c>
      <c r="AD7552">
        <v>-1</v>
      </c>
      <c r="AE7552">
        <v>0.01</v>
      </c>
      <c r="AF7552">
        <v>55</v>
      </c>
      <c r="AG7552">
        <v>270</v>
      </c>
      <c r="AH7552">
        <v>10</v>
      </c>
      <c r="AI7552">
        <v>-2</v>
      </c>
      <c r="AJ7552">
        <v>8</v>
      </c>
      <c r="AK7552">
        <v>14</v>
      </c>
      <c r="AL7552">
        <v>0.09</v>
      </c>
      <c r="AM7552">
        <v>-10</v>
      </c>
      <c r="AN7552">
        <v>-10</v>
      </c>
      <c r="AO7552">
        <v>73</v>
      </c>
      <c r="AP7552">
        <v>-10</v>
      </c>
      <c r="AQ7552">
        <v>90</v>
      </c>
    </row>
    <row r="7553" spans="1:43" hidden="1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-0.2</v>
      </c>
      <c r="M7553">
        <v>2.79</v>
      </c>
      <c r="N7553">
        <v>6</v>
      </c>
      <c r="O7553">
        <v>50</v>
      </c>
      <c r="P7553">
        <v>-0.5</v>
      </c>
      <c r="Q7553">
        <v>-2</v>
      </c>
      <c r="R7553">
        <v>0.4</v>
      </c>
      <c r="S7553">
        <v>-0.5</v>
      </c>
      <c r="T7553">
        <v>18</v>
      </c>
      <c r="U7553">
        <v>81</v>
      </c>
      <c r="V7553">
        <v>77</v>
      </c>
      <c r="W7553">
        <v>4.8600000000000003</v>
      </c>
      <c r="X7553">
        <v>-10</v>
      </c>
      <c r="Y7553">
        <v>-1</v>
      </c>
      <c r="Z7553">
        <v>0.13</v>
      </c>
      <c r="AA7553">
        <v>10</v>
      </c>
      <c r="AB7553">
        <v>1.17</v>
      </c>
      <c r="AC7553">
        <v>400</v>
      </c>
      <c r="AD7553">
        <v>-1</v>
      </c>
      <c r="AE7553">
        <v>0.01</v>
      </c>
      <c r="AF7553">
        <v>43</v>
      </c>
      <c r="AG7553">
        <v>540</v>
      </c>
      <c r="AH7553">
        <v>8</v>
      </c>
      <c r="AI7553">
        <v>-2</v>
      </c>
      <c r="AJ7553">
        <v>5</v>
      </c>
      <c r="AK7553">
        <v>12</v>
      </c>
      <c r="AL7553">
        <v>0.18</v>
      </c>
      <c r="AM7553">
        <v>-10</v>
      </c>
      <c r="AN7553">
        <v>-10</v>
      </c>
      <c r="AO7553">
        <v>79</v>
      </c>
      <c r="AP7553">
        <v>-10</v>
      </c>
      <c r="AQ7553">
        <v>72</v>
      </c>
    </row>
    <row r="7554" spans="1:43" hidden="1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-0.2</v>
      </c>
      <c r="M7554">
        <v>1.71</v>
      </c>
      <c r="N7554">
        <v>-2</v>
      </c>
      <c r="O7554">
        <v>80</v>
      </c>
      <c r="P7554">
        <v>-0.5</v>
      </c>
      <c r="Q7554">
        <v>-2</v>
      </c>
      <c r="R7554">
        <v>0.21</v>
      </c>
      <c r="S7554">
        <v>-0.5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-1</v>
      </c>
      <c r="Z7554">
        <v>0.24</v>
      </c>
      <c r="AA7554">
        <v>30</v>
      </c>
      <c r="AB7554">
        <v>0.86</v>
      </c>
      <c r="AC7554">
        <v>185</v>
      </c>
      <c r="AD7554">
        <v>-1</v>
      </c>
      <c r="AE7554">
        <v>0.02</v>
      </c>
      <c r="AF7554">
        <v>49</v>
      </c>
      <c r="AG7554">
        <v>610</v>
      </c>
      <c r="AH7554">
        <v>2</v>
      </c>
      <c r="AI7554">
        <v>-2</v>
      </c>
      <c r="AJ7554">
        <v>5</v>
      </c>
      <c r="AK7554">
        <v>9</v>
      </c>
      <c r="AL7554">
        <v>0.14000000000000001</v>
      </c>
      <c r="AM7554">
        <v>-10</v>
      </c>
      <c r="AN7554">
        <v>-10</v>
      </c>
      <c r="AO7554">
        <v>65</v>
      </c>
      <c r="AP7554">
        <v>-10</v>
      </c>
      <c r="AQ7554">
        <v>40</v>
      </c>
    </row>
    <row r="7555" spans="1:43" hidden="1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-0.2</v>
      </c>
      <c r="M7555">
        <v>1.71</v>
      </c>
      <c r="N7555">
        <v>-2</v>
      </c>
      <c r="O7555">
        <v>110</v>
      </c>
      <c r="P7555">
        <v>-0.5</v>
      </c>
      <c r="Q7555">
        <v>-2</v>
      </c>
      <c r="R7555">
        <v>0.17</v>
      </c>
      <c r="S7555">
        <v>-0.5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-1</v>
      </c>
      <c r="Z7555">
        <v>0.35</v>
      </c>
      <c r="AA7555">
        <v>20</v>
      </c>
      <c r="AB7555">
        <v>0.97</v>
      </c>
      <c r="AC7555">
        <v>210</v>
      </c>
      <c r="AD7555">
        <v>-1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-10</v>
      </c>
      <c r="AN7555">
        <v>-10</v>
      </c>
      <c r="AO7555">
        <v>73</v>
      </c>
      <c r="AP7555">
        <v>-10</v>
      </c>
      <c r="AQ7555">
        <v>48</v>
      </c>
    </row>
    <row r="7556" spans="1:43" hidden="1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-0.2</v>
      </c>
      <c r="M7556">
        <v>1.1499999999999999</v>
      </c>
      <c r="N7556">
        <v>4</v>
      </c>
      <c r="O7556">
        <v>180</v>
      </c>
      <c r="P7556">
        <v>-0.5</v>
      </c>
      <c r="Q7556">
        <v>-2</v>
      </c>
      <c r="R7556">
        <v>0.15</v>
      </c>
      <c r="S7556">
        <v>-0.5</v>
      </c>
      <c r="T7556">
        <v>11</v>
      </c>
      <c r="U7556">
        <v>50</v>
      </c>
      <c r="V7556">
        <v>27</v>
      </c>
      <c r="W7556">
        <v>2.52</v>
      </c>
      <c r="X7556">
        <v>-10</v>
      </c>
      <c r="Y7556">
        <v>-1</v>
      </c>
      <c r="Z7556">
        <v>0.13</v>
      </c>
      <c r="AA7556">
        <v>30</v>
      </c>
      <c r="AB7556">
        <v>0.43</v>
      </c>
      <c r="AC7556">
        <v>390</v>
      </c>
      <c r="AD7556">
        <v>-1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-10</v>
      </c>
      <c r="AN7556">
        <v>-10</v>
      </c>
      <c r="AO7556">
        <v>32</v>
      </c>
      <c r="AP7556">
        <v>-10</v>
      </c>
      <c r="AQ7556">
        <v>40</v>
      </c>
    </row>
    <row r="7557" spans="1:43" hidden="1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-0.2</v>
      </c>
      <c r="M7557">
        <v>2.46</v>
      </c>
      <c r="N7557">
        <v>8</v>
      </c>
      <c r="O7557">
        <v>60</v>
      </c>
      <c r="P7557">
        <v>1</v>
      </c>
      <c r="Q7557">
        <v>-2</v>
      </c>
      <c r="R7557">
        <v>0.05</v>
      </c>
      <c r="S7557">
        <v>-0.5</v>
      </c>
      <c r="T7557">
        <v>15</v>
      </c>
      <c r="U7557">
        <v>78</v>
      </c>
      <c r="V7557">
        <v>41</v>
      </c>
      <c r="W7557">
        <v>6.81</v>
      </c>
      <c r="X7557">
        <v>-10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-10</v>
      </c>
      <c r="AN7557">
        <v>-10</v>
      </c>
      <c r="AO7557">
        <v>52</v>
      </c>
      <c r="AP7557">
        <v>-10</v>
      </c>
      <c r="AQ7557">
        <v>70</v>
      </c>
    </row>
    <row r="7558" spans="1:43" hidden="1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-0.2</v>
      </c>
      <c r="M7558">
        <v>0.93</v>
      </c>
      <c r="N7558">
        <v>-2</v>
      </c>
      <c r="O7558">
        <v>30</v>
      </c>
      <c r="P7558">
        <v>-0.5</v>
      </c>
      <c r="Q7558">
        <v>-2</v>
      </c>
      <c r="R7558">
        <v>0.25</v>
      </c>
      <c r="S7558">
        <v>-0.5</v>
      </c>
      <c r="T7558">
        <v>7</v>
      </c>
      <c r="U7558">
        <v>49</v>
      </c>
      <c r="V7558">
        <v>11</v>
      </c>
      <c r="W7558">
        <v>1.52</v>
      </c>
      <c r="X7558">
        <v>-10</v>
      </c>
      <c r="Y7558">
        <v>-1</v>
      </c>
      <c r="Z7558">
        <v>0.18</v>
      </c>
      <c r="AA7558">
        <v>30</v>
      </c>
      <c r="AB7558">
        <v>0.44</v>
      </c>
      <c r="AC7558">
        <v>155</v>
      </c>
      <c r="AD7558">
        <v>-1</v>
      </c>
      <c r="AE7558">
        <v>0.02</v>
      </c>
      <c r="AF7558">
        <v>22</v>
      </c>
      <c r="AG7558">
        <v>840</v>
      </c>
      <c r="AH7558">
        <v>4</v>
      </c>
      <c r="AI7558">
        <v>-2</v>
      </c>
      <c r="AJ7558">
        <v>3</v>
      </c>
      <c r="AK7558">
        <v>8</v>
      </c>
      <c r="AL7558">
        <v>7.0000000000000007E-2</v>
      </c>
      <c r="AM7558">
        <v>-10</v>
      </c>
      <c r="AN7558">
        <v>-10</v>
      </c>
      <c r="AO7558">
        <v>35</v>
      </c>
      <c r="AP7558">
        <v>-10</v>
      </c>
      <c r="AQ7558">
        <v>18</v>
      </c>
    </row>
    <row r="7559" spans="1:43" hidden="1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-0.2</v>
      </c>
      <c r="M7559">
        <v>0.56999999999999995</v>
      </c>
      <c r="N7559">
        <v>-2</v>
      </c>
      <c r="O7559">
        <v>20</v>
      </c>
      <c r="P7559">
        <v>-0.5</v>
      </c>
      <c r="Q7559">
        <v>-2</v>
      </c>
      <c r="R7559">
        <v>0.31</v>
      </c>
      <c r="S7559">
        <v>-0.5</v>
      </c>
      <c r="T7559">
        <v>3</v>
      </c>
      <c r="U7559">
        <v>34</v>
      </c>
      <c r="V7559">
        <v>8</v>
      </c>
      <c r="W7559">
        <v>1.63</v>
      </c>
      <c r="X7559">
        <v>-10</v>
      </c>
      <c r="Y7559">
        <v>-1</v>
      </c>
      <c r="Z7559">
        <v>0.06</v>
      </c>
      <c r="AA7559">
        <v>50</v>
      </c>
      <c r="AB7559">
        <v>0.22</v>
      </c>
      <c r="AC7559">
        <v>130</v>
      </c>
      <c r="AD7559">
        <v>-1</v>
      </c>
      <c r="AE7559">
        <v>0.01</v>
      </c>
      <c r="AF7559">
        <v>9</v>
      </c>
      <c r="AG7559">
        <v>850</v>
      </c>
      <c r="AH7559">
        <v>6</v>
      </c>
      <c r="AI7559">
        <v>-2</v>
      </c>
      <c r="AJ7559">
        <v>2</v>
      </c>
      <c r="AK7559">
        <v>13</v>
      </c>
      <c r="AL7559">
        <v>0.06</v>
      </c>
      <c r="AM7559">
        <v>-10</v>
      </c>
      <c r="AN7559">
        <v>-10</v>
      </c>
      <c r="AO7559">
        <v>32</v>
      </c>
      <c r="AP7559">
        <v>-10</v>
      </c>
      <c r="AQ7559">
        <v>12</v>
      </c>
    </row>
    <row r="7560" spans="1:43" hidden="1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-0.2</v>
      </c>
      <c r="M7560">
        <v>1.26</v>
      </c>
      <c r="N7560">
        <v>2</v>
      </c>
      <c r="O7560">
        <v>40</v>
      </c>
      <c r="P7560">
        <v>-0.5</v>
      </c>
      <c r="Q7560">
        <v>-2</v>
      </c>
      <c r="R7560">
        <v>0.18</v>
      </c>
      <c r="S7560">
        <v>-0.5</v>
      </c>
      <c r="T7560">
        <v>9</v>
      </c>
      <c r="U7560">
        <v>63</v>
      </c>
      <c r="V7560">
        <v>20</v>
      </c>
      <c r="W7560">
        <v>1.52</v>
      </c>
      <c r="X7560">
        <v>-10</v>
      </c>
      <c r="Y7560">
        <v>-1</v>
      </c>
      <c r="Z7560">
        <v>0.14000000000000001</v>
      </c>
      <c r="AA7560">
        <v>30</v>
      </c>
      <c r="AB7560">
        <v>0.45</v>
      </c>
      <c r="AC7560">
        <v>125</v>
      </c>
      <c r="AD7560">
        <v>-1</v>
      </c>
      <c r="AE7560">
        <v>0.01</v>
      </c>
      <c r="AF7560">
        <v>23</v>
      </c>
      <c r="AG7560">
        <v>630</v>
      </c>
      <c r="AH7560">
        <v>4</v>
      </c>
      <c r="AI7560">
        <v>-2</v>
      </c>
      <c r="AJ7560">
        <v>4</v>
      </c>
      <c r="AK7560">
        <v>6</v>
      </c>
      <c r="AL7560">
        <v>0.09</v>
      </c>
      <c r="AM7560">
        <v>-10</v>
      </c>
      <c r="AN7560">
        <v>-10</v>
      </c>
      <c r="AO7560">
        <v>41</v>
      </c>
      <c r="AP7560">
        <v>-10</v>
      </c>
      <c r="AQ7560">
        <v>18</v>
      </c>
    </row>
    <row r="7561" spans="1:43" hidden="1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-0.2</v>
      </c>
      <c r="M7561">
        <v>1.52</v>
      </c>
      <c r="N7561">
        <v>-2</v>
      </c>
      <c r="O7561">
        <v>80</v>
      </c>
      <c r="P7561">
        <v>0.5</v>
      </c>
      <c r="Q7561">
        <v>-2</v>
      </c>
      <c r="R7561">
        <v>0.17</v>
      </c>
      <c r="S7561">
        <v>-0.5</v>
      </c>
      <c r="T7561">
        <v>11</v>
      </c>
      <c r="U7561">
        <v>86</v>
      </c>
      <c r="V7561">
        <v>30</v>
      </c>
      <c r="W7561">
        <v>2.0699999999999998</v>
      </c>
      <c r="X7561">
        <v>-10</v>
      </c>
      <c r="Y7561">
        <v>-1</v>
      </c>
      <c r="Z7561">
        <v>0.25</v>
      </c>
      <c r="AA7561">
        <v>30</v>
      </c>
      <c r="AB7561">
        <v>0.65</v>
      </c>
      <c r="AC7561">
        <v>145</v>
      </c>
      <c r="AD7561">
        <v>-1</v>
      </c>
      <c r="AE7561">
        <v>0.02</v>
      </c>
      <c r="AF7561">
        <v>33</v>
      </c>
      <c r="AG7561">
        <v>580</v>
      </c>
      <c r="AH7561">
        <v>4</v>
      </c>
      <c r="AI7561">
        <v>-2</v>
      </c>
      <c r="AJ7561">
        <v>4</v>
      </c>
      <c r="AK7561">
        <v>7</v>
      </c>
      <c r="AL7561">
        <v>0.13</v>
      </c>
      <c r="AM7561">
        <v>-10</v>
      </c>
      <c r="AN7561">
        <v>-10</v>
      </c>
      <c r="AO7561">
        <v>57</v>
      </c>
      <c r="AP7561">
        <v>-10</v>
      </c>
      <c r="AQ7561">
        <v>28</v>
      </c>
    </row>
    <row r="7562" spans="1:43" hidden="1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-0.2</v>
      </c>
      <c r="M7562">
        <v>1.34</v>
      </c>
      <c r="N7562">
        <v>6</v>
      </c>
      <c r="O7562">
        <v>60</v>
      </c>
      <c r="P7562">
        <v>-0.5</v>
      </c>
      <c r="Q7562">
        <v>-2</v>
      </c>
      <c r="R7562">
        <v>0.15</v>
      </c>
      <c r="S7562">
        <v>-0.5</v>
      </c>
      <c r="T7562">
        <v>12</v>
      </c>
      <c r="U7562">
        <v>72</v>
      </c>
      <c r="V7562">
        <v>35</v>
      </c>
      <c r="W7562">
        <v>2.33</v>
      </c>
      <c r="X7562">
        <v>-10</v>
      </c>
      <c r="Y7562">
        <v>-1</v>
      </c>
      <c r="Z7562">
        <v>0.16</v>
      </c>
      <c r="AA7562">
        <v>20</v>
      </c>
      <c r="AB7562">
        <v>0.6</v>
      </c>
      <c r="AC7562">
        <v>230</v>
      </c>
      <c r="AD7562">
        <v>-1</v>
      </c>
      <c r="AE7562">
        <v>0.02</v>
      </c>
      <c r="AF7562">
        <v>38</v>
      </c>
      <c r="AG7562">
        <v>490</v>
      </c>
      <c r="AH7562">
        <v>6</v>
      </c>
      <c r="AI7562">
        <v>-2</v>
      </c>
      <c r="AJ7562">
        <v>4</v>
      </c>
      <c r="AK7562">
        <v>6</v>
      </c>
      <c r="AL7562">
        <v>0.1</v>
      </c>
      <c r="AM7562">
        <v>-10</v>
      </c>
      <c r="AN7562">
        <v>-10</v>
      </c>
      <c r="AO7562">
        <v>46</v>
      </c>
      <c r="AP7562">
        <v>-10</v>
      </c>
      <c r="AQ7562">
        <v>38</v>
      </c>
    </row>
    <row r="7563" spans="1:43" hidden="1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-0.2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-0.5</v>
      </c>
      <c r="T7563">
        <v>10</v>
      </c>
      <c r="U7563">
        <v>34</v>
      </c>
      <c r="V7563">
        <v>31</v>
      </c>
      <c r="W7563">
        <v>6.13</v>
      </c>
      <c r="X7563">
        <v>-10</v>
      </c>
      <c r="Y7563">
        <v>-1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-0.01</v>
      </c>
      <c r="AF7563">
        <v>20</v>
      </c>
      <c r="AG7563">
        <v>390</v>
      </c>
      <c r="AH7563">
        <v>10</v>
      </c>
      <c r="AI7563">
        <v>-2</v>
      </c>
      <c r="AJ7563">
        <v>2</v>
      </c>
      <c r="AK7563">
        <v>4</v>
      </c>
      <c r="AL7563">
        <v>0.06</v>
      </c>
      <c r="AM7563">
        <v>-10</v>
      </c>
      <c r="AN7563">
        <v>-10</v>
      </c>
      <c r="AO7563">
        <v>41</v>
      </c>
      <c r="AP7563">
        <v>-10</v>
      </c>
      <c r="AQ7563">
        <v>94</v>
      </c>
    </row>
    <row r="7564" spans="1:43" hidden="1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-2</v>
      </c>
      <c r="R7564">
        <v>0.24</v>
      </c>
      <c r="S7564">
        <v>-0.5</v>
      </c>
      <c r="T7564">
        <v>13</v>
      </c>
      <c r="U7564">
        <v>125</v>
      </c>
      <c r="V7564">
        <v>86</v>
      </c>
      <c r="W7564">
        <v>6.29</v>
      </c>
      <c r="X7564">
        <v>-10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-10</v>
      </c>
      <c r="AN7564">
        <v>-10</v>
      </c>
      <c r="AO7564">
        <v>108</v>
      </c>
      <c r="AP7564">
        <v>-10</v>
      </c>
      <c r="AQ7564">
        <v>68</v>
      </c>
    </row>
    <row r="7565" spans="1:43" hidden="1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-0.2</v>
      </c>
      <c r="M7565">
        <v>1.37</v>
      </c>
      <c r="N7565">
        <v>-2</v>
      </c>
      <c r="O7565">
        <v>80</v>
      </c>
      <c r="P7565">
        <v>-0.5</v>
      </c>
      <c r="Q7565">
        <v>-2</v>
      </c>
      <c r="R7565">
        <v>0.19</v>
      </c>
      <c r="S7565">
        <v>-0.5</v>
      </c>
      <c r="T7565">
        <v>9</v>
      </c>
      <c r="U7565">
        <v>95</v>
      </c>
      <c r="V7565">
        <v>35</v>
      </c>
      <c r="W7565">
        <v>2.2000000000000002</v>
      </c>
      <c r="X7565">
        <v>-10</v>
      </c>
      <c r="Y7565">
        <v>-1</v>
      </c>
      <c r="Z7565">
        <v>0.24</v>
      </c>
      <c r="AA7565">
        <v>30</v>
      </c>
      <c r="AB7565">
        <v>0.74</v>
      </c>
      <c r="AC7565">
        <v>165</v>
      </c>
      <c r="AD7565">
        <v>-1</v>
      </c>
      <c r="AE7565">
        <v>0.02</v>
      </c>
      <c r="AF7565">
        <v>40</v>
      </c>
      <c r="AG7565">
        <v>450</v>
      </c>
      <c r="AH7565">
        <v>4</v>
      </c>
      <c r="AI7565">
        <v>-2</v>
      </c>
      <c r="AJ7565">
        <v>6</v>
      </c>
      <c r="AK7565">
        <v>13</v>
      </c>
      <c r="AL7565">
        <v>0.13</v>
      </c>
      <c r="AM7565">
        <v>-10</v>
      </c>
      <c r="AN7565">
        <v>-10</v>
      </c>
      <c r="AO7565">
        <v>58</v>
      </c>
      <c r="AP7565">
        <v>-10</v>
      </c>
      <c r="AQ7565">
        <v>34</v>
      </c>
    </row>
    <row r="7566" spans="1:43" hidden="1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-0.2</v>
      </c>
      <c r="M7566">
        <v>1.66</v>
      </c>
      <c r="N7566">
        <v>2</v>
      </c>
      <c r="O7566">
        <v>40</v>
      </c>
      <c r="P7566">
        <v>-0.5</v>
      </c>
      <c r="Q7566">
        <v>-2</v>
      </c>
      <c r="R7566">
        <v>0.16</v>
      </c>
      <c r="S7566">
        <v>-0.5</v>
      </c>
      <c r="T7566">
        <v>12</v>
      </c>
      <c r="U7566">
        <v>47</v>
      </c>
      <c r="V7566">
        <v>26</v>
      </c>
      <c r="W7566">
        <v>4.4800000000000004</v>
      </c>
      <c r="X7566">
        <v>-10</v>
      </c>
      <c r="Y7566">
        <v>-1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-10</v>
      </c>
      <c r="AN7566">
        <v>-10</v>
      </c>
      <c r="AO7566">
        <v>42</v>
      </c>
      <c r="AP7566">
        <v>-10</v>
      </c>
      <c r="AQ7566">
        <v>60</v>
      </c>
    </row>
    <row r="7567" spans="1:43" hidden="1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-0.2</v>
      </c>
      <c r="M7567">
        <v>0.85</v>
      </c>
      <c r="N7567">
        <v>-2</v>
      </c>
      <c r="O7567">
        <v>20</v>
      </c>
      <c r="P7567">
        <v>-0.5</v>
      </c>
      <c r="Q7567">
        <v>-2</v>
      </c>
      <c r="R7567">
        <v>0.15</v>
      </c>
      <c r="S7567">
        <v>-0.5</v>
      </c>
      <c r="T7567">
        <v>8</v>
      </c>
      <c r="U7567">
        <v>54</v>
      </c>
      <c r="V7567">
        <v>23</v>
      </c>
      <c r="W7567">
        <v>2.5</v>
      </c>
      <c r="X7567">
        <v>-10</v>
      </c>
      <c r="Y7567">
        <v>-1</v>
      </c>
      <c r="Z7567">
        <v>7.0000000000000007E-2</v>
      </c>
      <c r="AA7567">
        <v>30</v>
      </c>
      <c r="AB7567">
        <v>0.4</v>
      </c>
      <c r="AC7567">
        <v>330</v>
      </c>
      <c r="AD7567">
        <v>-1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-10</v>
      </c>
      <c r="AN7567">
        <v>-10</v>
      </c>
      <c r="AO7567">
        <v>35</v>
      </c>
      <c r="AP7567">
        <v>-10</v>
      </c>
      <c r="AQ7567">
        <v>38</v>
      </c>
    </row>
    <row r="7568" spans="1:43" hidden="1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-0.2</v>
      </c>
      <c r="M7568">
        <v>1.88</v>
      </c>
      <c r="N7568">
        <v>10</v>
      </c>
      <c r="O7568">
        <v>30</v>
      </c>
      <c r="P7568">
        <v>-0.5</v>
      </c>
      <c r="Q7568">
        <v>-2</v>
      </c>
      <c r="R7568">
        <v>0.12</v>
      </c>
      <c r="S7568">
        <v>-0.5</v>
      </c>
      <c r="T7568">
        <v>13</v>
      </c>
      <c r="U7568">
        <v>50</v>
      </c>
      <c r="V7568">
        <v>48</v>
      </c>
      <c r="W7568">
        <v>5.54</v>
      </c>
      <c r="X7568">
        <v>-10</v>
      </c>
      <c r="Y7568">
        <v>-1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-0.01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-10</v>
      </c>
      <c r="AN7568">
        <v>-10</v>
      </c>
      <c r="AO7568">
        <v>50</v>
      </c>
      <c r="AP7568">
        <v>-10</v>
      </c>
      <c r="AQ7568">
        <v>82</v>
      </c>
    </row>
    <row r="7569" spans="1:43" hidden="1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-0.2</v>
      </c>
      <c r="M7569">
        <v>1.4</v>
      </c>
      <c r="N7569">
        <v>12</v>
      </c>
      <c r="O7569">
        <v>50</v>
      </c>
      <c r="P7569">
        <v>-0.5</v>
      </c>
      <c r="Q7569">
        <v>-2</v>
      </c>
      <c r="R7569">
        <v>0.09</v>
      </c>
      <c r="S7569">
        <v>-0.5</v>
      </c>
      <c r="T7569">
        <v>13</v>
      </c>
      <c r="U7569">
        <v>24</v>
      </c>
      <c r="V7569">
        <v>27</v>
      </c>
      <c r="W7569">
        <v>6.09</v>
      </c>
      <c r="X7569">
        <v>-10</v>
      </c>
      <c r="Y7569">
        <v>-1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-0.01</v>
      </c>
      <c r="AF7569">
        <v>21</v>
      </c>
      <c r="AG7569">
        <v>460</v>
      </c>
      <c r="AH7569">
        <v>6</v>
      </c>
      <c r="AI7569">
        <v>-2</v>
      </c>
      <c r="AJ7569">
        <v>3</v>
      </c>
      <c r="AK7569">
        <v>4</v>
      </c>
      <c r="AL7569">
        <v>0.04</v>
      </c>
      <c r="AM7569">
        <v>-10</v>
      </c>
      <c r="AN7569">
        <v>-10</v>
      </c>
      <c r="AO7569">
        <v>33</v>
      </c>
      <c r="AP7569">
        <v>-10</v>
      </c>
      <c r="AQ7569">
        <v>54</v>
      </c>
    </row>
    <row r="7570" spans="1:43" hidden="1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-0.2</v>
      </c>
      <c r="M7570">
        <v>0.68</v>
      </c>
      <c r="N7570">
        <v>-2</v>
      </c>
      <c r="O7570">
        <v>10</v>
      </c>
      <c r="P7570">
        <v>-0.5</v>
      </c>
      <c r="Q7570">
        <v>-2</v>
      </c>
      <c r="R7570">
        <v>0.55000000000000004</v>
      </c>
      <c r="S7570">
        <v>-0.5</v>
      </c>
      <c r="T7570">
        <v>2</v>
      </c>
      <c r="U7570">
        <v>13</v>
      </c>
      <c r="V7570">
        <v>17</v>
      </c>
      <c r="W7570">
        <v>1.48</v>
      </c>
      <c r="X7570">
        <v>-10</v>
      </c>
      <c r="Y7570">
        <v>-1</v>
      </c>
      <c r="Z7570">
        <v>0.04</v>
      </c>
      <c r="AA7570">
        <v>20</v>
      </c>
      <c r="AB7570">
        <v>0.2</v>
      </c>
      <c r="AC7570">
        <v>145</v>
      </c>
      <c r="AD7570">
        <v>-1</v>
      </c>
      <c r="AE7570">
        <v>0.03</v>
      </c>
      <c r="AF7570">
        <v>4</v>
      </c>
      <c r="AG7570">
        <v>900</v>
      </c>
      <c r="AH7570">
        <v>2</v>
      </c>
      <c r="AI7570">
        <v>-2</v>
      </c>
      <c r="AJ7570">
        <v>3</v>
      </c>
      <c r="AK7570">
        <v>21</v>
      </c>
      <c r="AL7570">
        <v>0.09</v>
      </c>
      <c r="AM7570">
        <v>-10</v>
      </c>
      <c r="AN7570">
        <v>-10</v>
      </c>
      <c r="AO7570">
        <v>30</v>
      </c>
      <c r="AP7570">
        <v>-10</v>
      </c>
      <c r="AQ7570">
        <v>16</v>
      </c>
    </row>
    <row r="7571" spans="1:43" hidden="1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-2</v>
      </c>
      <c r="O7571">
        <v>10</v>
      </c>
      <c r="P7571">
        <v>0.5</v>
      </c>
      <c r="Q7571">
        <v>2</v>
      </c>
      <c r="R7571">
        <v>0.66</v>
      </c>
      <c r="S7571">
        <v>-0.5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-1</v>
      </c>
      <c r="Z7571">
        <v>0.04</v>
      </c>
      <c r="AA7571">
        <v>60</v>
      </c>
      <c r="AB7571">
        <v>0.16</v>
      </c>
      <c r="AC7571">
        <v>215</v>
      </c>
      <c r="AD7571">
        <v>-1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-10</v>
      </c>
      <c r="AN7571">
        <v>-10</v>
      </c>
      <c r="AO7571">
        <v>31</v>
      </c>
      <c r="AP7571">
        <v>-10</v>
      </c>
      <c r="AQ7571">
        <v>58</v>
      </c>
    </row>
    <row r="7572" spans="1:43" hidden="1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-2</v>
      </c>
      <c r="O7572">
        <v>10</v>
      </c>
      <c r="P7572">
        <v>-0.5</v>
      </c>
      <c r="Q7572">
        <v>-2</v>
      </c>
      <c r="R7572">
        <v>0.51</v>
      </c>
      <c r="S7572">
        <v>-0.5</v>
      </c>
      <c r="T7572">
        <v>9</v>
      </c>
      <c r="U7572">
        <v>46</v>
      </c>
      <c r="V7572">
        <v>41</v>
      </c>
      <c r="W7572">
        <v>2.2000000000000002</v>
      </c>
      <c r="X7572">
        <v>-10</v>
      </c>
      <c r="Y7572">
        <v>-1</v>
      </c>
      <c r="Z7572">
        <v>0.02</v>
      </c>
      <c r="AA7572">
        <v>10</v>
      </c>
      <c r="AB7572">
        <v>0.74</v>
      </c>
      <c r="AC7572">
        <v>210</v>
      </c>
      <c r="AD7572">
        <v>-1</v>
      </c>
      <c r="AE7572">
        <v>0.03</v>
      </c>
      <c r="AF7572">
        <v>37</v>
      </c>
      <c r="AG7572">
        <v>320</v>
      </c>
      <c r="AH7572">
        <v>-2</v>
      </c>
      <c r="AI7572">
        <v>-2</v>
      </c>
      <c r="AJ7572">
        <v>3</v>
      </c>
      <c r="AK7572">
        <v>25</v>
      </c>
      <c r="AL7572">
        <v>0.16</v>
      </c>
      <c r="AM7572">
        <v>-10</v>
      </c>
      <c r="AN7572">
        <v>-10</v>
      </c>
      <c r="AO7572">
        <v>46</v>
      </c>
      <c r="AP7572">
        <v>-10</v>
      </c>
      <c r="AQ7572">
        <v>30</v>
      </c>
    </row>
    <row r="7573" spans="1:43" hidden="1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>
        <v>-0.2</v>
      </c>
      <c r="M7573">
        <v>0.88</v>
      </c>
      <c r="N7573">
        <v>-2</v>
      </c>
      <c r="O7573">
        <v>10</v>
      </c>
      <c r="P7573">
        <v>-0.5</v>
      </c>
      <c r="Q7573">
        <v>-2</v>
      </c>
      <c r="R7573">
        <v>0.5</v>
      </c>
      <c r="S7573">
        <v>-0.5</v>
      </c>
      <c r="T7573">
        <v>4</v>
      </c>
      <c r="U7573">
        <v>38</v>
      </c>
      <c r="V7573">
        <v>20</v>
      </c>
      <c r="W7573">
        <v>2.13</v>
      </c>
      <c r="X7573">
        <v>-10</v>
      </c>
      <c r="Y7573">
        <v>-1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-10</v>
      </c>
      <c r="AN7573">
        <v>-10</v>
      </c>
      <c r="AO7573">
        <v>47</v>
      </c>
      <c r="AP7573">
        <v>-10</v>
      </c>
      <c r="AQ7573">
        <v>12</v>
      </c>
    </row>
    <row r="7574" spans="1:43" hidden="1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-0.2</v>
      </c>
      <c r="M7574">
        <v>0.78</v>
      </c>
      <c r="N7574">
        <v>-2</v>
      </c>
      <c r="O7574">
        <v>10</v>
      </c>
      <c r="P7574">
        <v>-0.5</v>
      </c>
      <c r="Q7574">
        <v>2</v>
      </c>
      <c r="R7574">
        <v>0.71</v>
      </c>
      <c r="S7574">
        <v>-0.5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-1</v>
      </c>
      <c r="Z7574">
        <v>0.04</v>
      </c>
      <c r="AA7574">
        <v>60</v>
      </c>
      <c r="AB7574">
        <v>0.2</v>
      </c>
      <c r="AC7574">
        <v>150</v>
      </c>
      <c r="AD7574">
        <v>-1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-10</v>
      </c>
      <c r="AN7574">
        <v>-10</v>
      </c>
      <c r="AO7574">
        <v>32</v>
      </c>
      <c r="AP7574">
        <v>-10</v>
      </c>
      <c r="AQ7574">
        <v>16</v>
      </c>
    </row>
    <row r="7575" spans="1:43" hidden="1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-0.2</v>
      </c>
      <c r="M7575">
        <v>0.78</v>
      </c>
      <c r="N7575">
        <v>2</v>
      </c>
      <c r="O7575">
        <v>30</v>
      </c>
      <c r="P7575">
        <v>-0.5</v>
      </c>
      <c r="Q7575">
        <v>-2</v>
      </c>
      <c r="R7575">
        <v>0.45</v>
      </c>
      <c r="S7575">
        <v>-0.5</v>
      </c>
      <c r="T7575">
        <v>3</v>
      </c>
      <c r="U7575">
        <v>19</v>
      </c>
      <c r="V7575">
        <v>25</v>
      </c>
      <c r="W7575">
        <v>1.53</v>
      </c>
      <c r="X7575">
        <v>-10</v>
      </c>
      <c r="Y7575">
        <v>-1</v>
      </c>
      <c r="Z7575">
        <v>7.0000000000000007E-2</v>
      </c>
      <c r="AA7575">
        <v>30</v>
      </c>
      <c r="AB7575">
        <v>0.31</v>
      </c>
      <c r="AC7575">
        <v>120</v>
      </c>
      <c r="AD7575">
        <v>-1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-10</v>
      </c>
      <c r="AN7575">
        <v>-10</v>
      </c>
      <c r="AO7575">
        <v>29</v>
      </c>
      <c r="AP7575">
        <v>-10</v>
      </c>
      <c r="AQ7575">
        <v>18</v>
      </c>
    </row>
    <row r="7576" spans="1:43" hidden="1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-0.2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-0.5</v>
      </c>
      <c r="T7576">
        <v>2</v>
      </c>
      <c r="U7576">
        <v>18</v>
      </c>
      <c r="V7576">
        <v>16</v>
      </c>
      <c r="W7576">
        <v>2.0299999999999998</v>
      </c>
      <c r="X7576">
        <v>-10</v>
      </c>
      <c r="Y7576">
        <v>-1</v>
      </c>
      <c r="Z7576">
        <v>0.04</v>
      </c>
      <c r="AA7576">
        <v>50</v>
      </c>
      <c r="AB7576">
        <v>0.24</v>
      </c>
      <c r="AC7576">
        <v>200</v>
      </c>
      <c r="AD7576">
        <v>-1</v>
      </c>
      <c r="AE7576">
        <v>0.02</v>
      </c>
      <c r="AF7576">
        <v>5</v>
      </c>
      <c r="AG7576">
        <v>730</v>
      </c>
      <c r="AH7576">
        <v>8</v>
      </c>
      <c r="AI7576">
        <v>-2</v>
      </c>
      <c r="AJ7576">
        <v>3</v>
      </c>
      <c r="AK7576">
        <v>25</v>
      </c>
      <c r="AL7576">
        <v>0.11</v>
      </c>
      <c r="AM7576">
        <v>-10</v>
      </c>
      <c r="AN7576">
        <v>-10</v>
      </c>
      <c r="AO7576">
        <v>29</v>
      </c>
      <c r="AP7576">
        <v>-10</v>
      </c>
      <c r="AQ7576">
        <v>42</v>
      </c>
    </row>
    <row r="7577" spans="1:43" hidden="1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-0.2</v>
      </c>
      <c r="M7577">
        <v>0.64</v>
      </c>
      <c r="N7577">
        <v>2</v>
      </c>
      <c r="O7577">
        <v>10</v>
      </c>
      <c r="P7577">
        <v>0.5</v>
      </c>
      <c r="Q7577">
        <v>-2</v>
      </c>
      <c r="R7577">
        <v>0.6</v>
      </c>
      <c r="S7577">
        <v>-0.5</v>
      </c>
      <c r="T7577">
        <v>3</v>
      </c>
      <c r="U7577">
        <v>21</v>
      </c>
      <c r="V7577">
        <v>17</v>
      </c>
      <c r="W7577">
        <v>2.06</v>
      </c>
      <c r="X7577">
        <v>-10</v>
      </c>
      <c r="Y7577">
        <v>-1</v>
      </c>
      <c r="Z7577">
        <v>0.04</v>
      </c>
      <c r="AA7577">
        <v>60</v>
      </c>
      <c r="AB7577">
        <v>0.22</v>
      </c>
      <c r="AC7577">
        <v>160</v>
      </c>
      <c r="AD7577">
        <v>-1</v>
      </c>
      <c r="AE7577">
        <v>0.02</v>
      </c>
      <c r="AF7577">
        <v>6</v>
      </c>
      <c r="AG7577">
        <v>840</v>
      </c>
      <c r="AH7577">
        <v>14</v>
      </c>
      <c r="AI7577">
        <v>-2</v>
      </c>
      <c r="AJ7577">
        <v>3</v>
      </c>
      <c r="AK7577">
        <v>31</v>
      </c>
      <c r="AL7577">
        <v>0.1</v>
      </c>
      <c r="AM7577">
        <v>-10</v>
      </c>
      <c r="AN7577">
        <v>-10</v>
      </c>
      <c r="AO7577">
        <v>37</v>
      </c>
      <c r="AP7577">
        <v>-10</v>
      </c>
      <c r="AQ7577">
        <v>30</v>
      </c>
    </row>
    <row r="7578" spans="1:43" hidden="1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-0.2</v>
      </c>
      <c r="M7578">
        <v>0.68</v>
      </c>
      <c r="N7578">
        <v>-2</v>
      </c>
      <c r="O7578">
        <v>60</v>
      </c>
      <c r="P7578">
        <v>-0.5</v>
      </c>
      <c r="Q7578">
        <v>-2</v>
      </c>
      <c r="R7578">
        <v>0.48</v>
      </c>
      <c r="S7578">
        <v>-0.5</v>
      </c>
      <c r="T7578">
        <v>2</v>
      </c>
      <c r="U7578">
        <v>10</v>
      </c>
      <c r="V7578">
        <v>17</v>
      </c>
      <c r="W7578">
        <v>1.1000000000000001</v>
      </c>
      <c r="X7578">
        <v>-10</v>
      </c>
      <c r="Y7578">
        <v>-1</v>
      </c>
      <c r="Z7578">
        <v>0.1</v>
      </c>
      <c r="AA7578">
        <v>20</v>
      </c>
      <c r="AB7578">
        <v>0.2</v>
      </c>
      <c r="AC7578">
        <v>140</v>
      </c>
      <c r="AD7578">
        <v>-1</v>
      </c>
      <c r="AE7578">
        <v>0.03</v>
      </c>
      <c r="AF7578">
        <v>2</v>
      </c>
      <c r="AG7578">
        <v>1040</v>
      </c>
      <c r="AH7578">
        <v>-2</v>
      </c>
      <c r="AI7578">
        <v>-2</v>
      </c>
      <c r="AJ7578">
        <v>2</v>
      </c>
      <c r="AK7578">
        <v>21</v>
      </c>
      <c r="AL7578">
        <v>0.05</v>
      </c>
      <c r="AM7578">
        <v>-10</v>
      </c>
      <c r="AN7578">
        <v>-10</v>
      </c>
      <c r="AO7578">
        <v>24</v>
      </c>
      <c r="AP7578">
        <v>-10</v>
      </c>
      <c r="AQ7578">
        <v>16</v>
      </c>
    </row>
    <row r="7579" spans="1:43" hidden="1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-0.2</v>
      </c>
      <c r="M7579">
        <v>0.75</v>
      </c>
      <c r="N7579">
        <v>-2</v>
      </c>
      <c r="O7579">
        <v>10</v>
      </c>
      <c r="P7579">
        <v>-0.5</v>
      </c>
      <c r="Q7579">
        <v>-2</v>
      </c>
      <c r="R7579">
        <v>0.48</v>
      </c>
      <c r="S7579">
        <v>-0.5</v>
      </c>
      <c r="T7579">
        <v>2</v>
      </c>
      <c r="U7579">
        <v>16</v>
      </c>
      <c r="V7579">
        <v>6</v>
      </c>
      <c r="W7579">
        <v>2.09</v>
      </c>
      <c r="X7579">
        <v>-10</v>
      </c>
      <c r="Y7579">
        <v>-1</v>
      </c>
      <c r="Z7579">
        <v>0.03</v>
      </c>
      <c r="AA7579">
        <v>40</v>
      </c>
      <c r="AB7579">
        <v>0.19</v>
      </c>
      <c r="AC7579">
        <v>120</v>
      </c>
      <c r="AD7579">
        <v>-1</v>
      </c>
      <c r="AE7579">
        <v>0.02</v>
      </c>
      <c r="AF7579">
        <v>4</v>
      </c>
      <c r="AG7579">
        <v>430</v>
      </c>
      <c r="AH7579">
        <v>8</v>
      </c>
      <c r="AI7579">
        <v>-2</v>
      </c>
      <c r="AJ7579">
        <v>2</v>
      </c>
      <c r="AK7579">
        <v>25</v>
      </c>
      <c r="AL7579">
        <v>0.19</v>
      </c>
      <c r="AM7579">
        <v>-10</v>
      </c>
      <c r="AN7579">
        <v>-10</v>
      </c>
      <c r="AO7579">
        <v>37</v>
      </c>
      <c r="AP7579">
        <v>-10</v>
      </c>
      <c r="AQ7579">
        <v>12</v>
      </c>
    </row>
    <row r="7580" spans="1:43" hidden="1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-0.2</v>
      </c>
      <c r="M7580">
        <v>0.74</v>
      </c>
      <c r="N7580">
        <v>-2</v>
      </c>
      <c r="O7580">
        <v>10</v>
      </c>
      <c r="P7580">
        <v>1</v>
      </c>
      <c r="Q7580">
        <v>-2</v>
      </c>
      <c r="R7580">
        <v>0.44</v>
      </c>
      <c r="S7580">
        <v>-0.5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-1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-2</v>
      </c>
      <c r="AJ7580">
        <v>3</v>
      </c>
      <c r="AK7580">
        <v>23</v>
      </c>
      <c r="AL7580">
        <v>0.14000000000000001</v>
      </c>
      <c r="AM7580">
        <v>-10</v>
      </c>
      <c r="AN7580">
        <v>-10</v>
      </c>
      <c r="AO7580">
        <v>41</v>
      </c>
      <c r="AP7580">
        <v>-10</v>
      </c>
      <c r="AQ7580">
        <v>70</v>
      </c>
    </row>
    <row r="7581" spans="1:43" hidden="1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-0.5</v>
      </c>
      <c r="Q7581">
        <v>-2</v>
      </c>
      <c r="R7581">
        <v>0.22</v>
      </c>
      <c r="S7581">
        <v>-0.5</v>
      </c>
      <c r="T7581">
        <v>16</v>
      </c>
      <c r="U7581">
        <v>112</v>
      </c>
      <c r="V7581">
        <v>35</v>
      </c>
      <c r="W7581">
        <v>6.86</v>
      </c>
      <c r="X7581">
        <v>-10</v>
      </c>
      <c r="Y7581">
        <v>-1</v>
      </c>
      <c r="Z7581">
        <v>0.51</v>
      </c>
      <c r="AA7581">
        <v>30</v>
      </c>
      <c r="AB7581">
        <v>0.93</v>
      </c>
      <c r="AC7581">
        <v>2410</v>
      </c>
      <c r="AD7581">
        <v>-1</v>
      </c>
      <c r="AE7581">
        <v>0.11</v>
      </c>
      <c r="AF7581">
        <v>61</v>
      </c>
      <c r="AG7581">
        <v>1360</v>
      </c>
      <c r="AH7581">
        <v>14</v>
      </c>
      <c r="AI7581">
        <v>-2</v>
      </c>
      <c r="AJ7581">
        <v>4</v>
      </c>
      <c r="AK7581">
        <v>18</v>
      </c>
      <c r="AL7581">
        <v>0.12</v>
      </c>
      <c r="AM7581">
        <v>-10</v>
      </c>
      <c r="AN7581">
        <v>-10</v>
      </c>
      <c r="AO7581">
        <v>45</v>
      </c>
      <c r="AP7581">
        <v>-10</v>
      </c>
      <c r="AQ7581">
        <v>48</v>
      </c>
    </row>
    <row r="7582" spans="1:43" hidden="1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-0.5</v>
      </c>
      <c r="Q7582">
        <v>-2</v>
      </c>
      <c r="R7582">
        <v>0.43</v>
      </c>
      <c r="S7582">
        <v>-0.5</v>
      </c>
      <c r="T7582">
        <v>8</v>
      </c>
      <c r="U7582">
        <v>75</v>
      </c>
      <c r="V7582">
        <v>24</v>
      </c>
      <c r="W7582">
        <v>2.4300000000000002</v>
      </c>
      <c r="X7582">
        <v>-10</v>
      </c>
      <c r="Y7582">
        <v>-1</v>
      </c>
      <c r="Z7582">
        <v>0.14000000000000001</v>
      </c>
      <c r="AA7582">
        <v>30</v>
      </c>
      <c r="AB7582">
        <v>0.6</v>
      </c>
      <c r="AC7582">
        <v>260</v>
      </c>
      <c r="AD7582">
        <v>-1</v>
      </c>
      <c r="AE7582">
        <v>0.08</v>
      </c>
      <c r="AF7582">
        <v>28</v>
      </c>
      <c r="AG7582">
        <v>1420</v>
      </c>
      <c r="AH7582">
        <v>6</v>
      </c>
      <c r="AI7582">
        <v>-2</v>
      </c>
      <c r="AJ7582">
        <v>3</v>
      </c>
      <c r="AK7582">
        <v>22</v>
      </c>
      <c r="AL7582">
        <v>0.08</v>
      </c>
      <c r="AM7582">
        <v>-10</v>
      </c>
      <c r="AN7582">
        <v>-10</v>
      </c>
      <c r="AO7582">
        <v>42</v>
      </c>
      <c r="AP7582">
        <v>-10</v>
      </c>
      <c r="AQ7582">
        <v>42</v>
      </c>
    </row>
    <row r="7583" spans="1:43" hidden="1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-0.5</v>
      </c>
      <c r="Q7583">
        <v>-2</v>
      </c>
      <c r="R7583">
        <v>0.24</v>
      </c>
      <c r="S7583">
        <v>-0.5</v>
      </c>
      <c r="T7583">
        <v>5</v>
      </c>
      <c r="U7583">
        <v>36</v>
      </c>
      <c r="V7583">
        <v>25</v>
      </c>
      <c r="W7583">
        <v>2.04</v>
      </c>
      <c r="X7583">
        <v>-10</v>
      </c>
      <c r="Y7583">
        <v>-1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-2</v>
      </c>
      <c r="AJ7583">
        <v>2</v>
      </c>
      <c r="AK7583">
        <v>12</v>
      </c>
      <c r="AL7583">
        <v>0.06</v>
      </c>
      <c r="AM7583">
        <v>-10</v>
      </c>
      <c r="AN7583">
        <v>-10</v>
      </c>
      <c r="AO7583">
        <v>18</v>
      </c>
      <c r="AP7583">
        <v>-10</v>
      </c>
      <c r="AQ7583">
        <v>288</v>
      </c>
    </row>
    <row r="7584" spans="1:43" hidden="1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-0.5</v>
      </c>
      <c r="Q7584">
        <v>2</v>
      </c>
      <c r="R7584">
        <v>0.44</v>
      </c>
      <c r="S7584">
        <v>-0.5</v>
      </c>
      <c r="T7584">
        <v>11</v>
      </c>
      <c r="U7584">
        <v>102</v>
      </c>
      <c r="V7584">
        <v>61</v>
      </c>
      <c r="W7584">
        <v>2.97</v>
      </c>
      <c r="X7584">
        <v>-10</v>
      </c>
      <c r="Y7584">
        <v>-1</v>
      </c>
      <c r="Z7584">
        <v>0.19</v>
      </c>
      <c r="AA7584">
        <v>40</v>
      </c>
      <c r="AB7584">
        <v>0.7</v>
      </c>
      <c r="AC7584">
        <v>400</v>
      </c>
      <c r="AD7584">
        <v>-1</v>
      </c>
      <c r="AE7584">
        <v>0.02</v>
      </c>
      <c r="AF7584">
        <v>36</v>
      </c>
      <c r="AG7584">
        <v>1290</v>
      </c>
      <c r="AH7584">
        <v>6</v>
      </c>
      <c r="AI7584">
        <v>-2</v>
      </c>
      <c r="AJ7584">
        <v>5</v>
      </c>
      <c r="AK7584">
        <v>21</v>
      </c>
      <c r="AL7584">
        <v>0.12</v>
      </c>
      <c r="AM7584">
        <v>-10</v>
      </c>
      <c r="AN7584">
        <v>-10</v>
      </c>
      <c r="AO7584">
        <v>55</v>
      </c>
      <c r="AP7584">
        <v>-10</v>
      </c>
      <c r="AQ7584">
        <v>54</v>
      </c>
    </row>
    <row r="7585" spans="1:43" hidden="1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-2</v>
      </c>
      <c r="R7585">
        <v>0.19</v>
      </c>
      <c r="S7585">
        <v>-0.5</v>
      </c>
      <c r="T7585">
        <v>17</v>
      </c>
      <c r="U7585">
        <v>99</v>
      </c>
      <c r="V7585">
        <v>49</v>
      </c>
      <c r="W7585">
        <v>10.55</v>
      </c>
      <c r="X7585">
        <v>-10</v>
      </c>
      <c r="Y7585">
        <v>-1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-2</v>
      </c>
      <c r="AJ7585">
        <v>7</v>
      </c>
      <c r="AK7585">
        <v>18</v>
      </c>
      <c r="AL7585">
        <v>0.14000000000000001</v>
      </c>
      <c r="AM7585">
        <v>-10</v>
      </c>
      <c r="AN7585">
        <v>-10</v>
      </c>
      <c r="AO7585">
        <v>50</v>
      </c>
      <c r="AP7585">
        <v>-10</v>
      </c>
      <c r="AQ7585">
        <v>74</v>
      </c>
    </row>
    <row r="7586" spans="1:43" hidden="1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-0.5</v>
      </c>
      <c r="Q7586">
        <v>-2</v>
      </c>
      <c r="R7586">
        <v>0.34</v>
      </c>
      <c r="S7586">
        <v>-0.5</v>
      </c>
      <c r="T7586">
        <v>11</v>
      </c>
      <c r="U7586">
        <v>95</v>
      </c>
      <c r="V7586">
        <v>26</v>
      </c>
      <c r="W7586">
        <v>4.07</v>
      </c>
      <c r="X7586">
        <v>-10</v>
      </c>
      <c r="Y7586">
        <v>-1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-2</v>
      </c>
      <c r="AJ7586">
        <v>4</v>
      </c>
      <c r="AK7586">
        <v>28</v>
      </c>
      <c r="AL7586">
        <v>0.1</v>
      </c>
      <c r="AM7586">
        <v>-10</v>
      </c>
      <c r="AN7586">
        <v>-10</v>
      </c>
      <c r="AO7586">
        <v>63</v>
      </c>
      <c r="AP7586">
        <v>-10</v>
      </c>
      <c r="AQ7586">
        <v>54</v>
      </c>
    </row>
    <row r="7587" spans="1:43" hidden="1" x14ac:dyDescent="0.3">
      <c r="A7587" t="s">
        <v>27331</v>
      </c>
      <c r="B7587" t="s">
        <v>27332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-0.5</v>
      </c>
      <c r="Q7587">
        <v>-2</v>
      </c>
      <c r="R7587">
        <v>0.36</v>
      </c>
      <c r="S7587">
        <v>-0.5</v>
      </c>
      <c r="T7587">
        <v>11</v>
      </c>
      <c r="U7587">
        <v>92</v>
      </c>
      <c r="V7587">
        <v>23</v>
      </c>
      <c r="W7587">
        <v>2.97</v>
      </c>
      <c r="X7587">
        <v>-10</v>
      </c>
      <c r="Y7587">
        <v>-1</v>
      </c>
      <c r="Z7587">
        <v>0.17</v>
      </c>
      <c r="AA7587">
        <v>30</v>
      </c>
      <c r="AB7587">
        <v>0.44</v>
      </c>
      <c r="AC7587">
        <v>415</v>
      </c>
      <c r="AD7587">
        <v>-1</v>
      </c>
      <c r="AE7587">
        <v>0.03</v>
      </c>
      <c r="AF7587">
        <v>24</v>
      </c>
      <c r="AG7587">
        <v>1040</v>
      </c>
      <c r="AH7587">
        <v>4</v>
      </c>
      <c r="AI7587">
        <v>-2</v>
      </c>
      <c r="AJ7587">
        <v>3</v>
      </c>
      <c r="AK7587">
        <v>25</v>
      </c>
      <c r="AL7587">
        <v>0.08</v>
      </c>
      <c r="AM7587">
        <v>-10</v>
      </c>
      <c r="AN7587">
        <v>-10</v>
      </c>
      <c r="AO7587">
        <v>60</v>
      </c>
      <c r="AP7587">
        <v>-10</v>
      </c>
      <c r="AQ7587">
        <v>32</v>
      </c>
    </row>
    <row r="7588" spans="1:43" hidden="1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-2</v>
      </c>
      <c r="O7588">
        <v>150</v>
      </c>
      <c r="P7588">
        <v>-0.5</v>
      </c>
      <c r="Q7588">
        <v>-2</v>
      </c>
      <c r="R7588">
        <v>0.49</v>
      </c>
      <c r="S7588">
        <v>-0.5</v>
      </c>
      <c r="T7588">
        <v>7</v>
      </c>
      <c r="U7588">
        <v>47</v>
      </c>
      <c r="V7588">
        <v>27</v>
      </c>
      <c r="W7588">
        <v>3.35</v>
      </c>
      <c r="X7588">
        <v>-10</v>
      </c>
      <c r="Y7588">
        <v>-1</v>
      </c>
      <c r="Z7588">
        <v>0.35</v>
      </c>
      <c r="AA7588">
        <v>20</v>
      </c>
      <c r="AB7588">
        <v>0.62</v>
      </c>
      <c r="AC7588">
        <v>730</v>
      </c>
      <c r="AD7588">
        <v>-1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-10</v>
      </c>
      <c r="AN7588">
        <v>-10</v>
      </c>
      <c r="AO7588">
        <v>30</v>
      </c>
      <c r="AP7588">
        <v>-10</v>
      </c>
      <c r="AQ7588">
        <v>30</v>
      </c>
    </row>
    <row r="7589" spans="1:43" hidden="1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-0.2</v>
      </c>
      <c r="M7589">
        <v>0.74</v>
      </c>
      <c r="N7589">
        <v>-2</v>
      </c>
      <c r="O7589">
        <v>40</v>
      </c>
      <c r="P7589">
        <v>-0.5</v>
      </c>
      <c r="Q7589">
        <v>-2</v>
      </c>
      <c r="R7589">
        <v>0.49</v>
      </c>
      <c r="S7589">
        <v>-0.5</v>
      </c>
      <c r="T7589">
        <v>3</v>
      </c>
      <c r="U7589">
        <v>15</v>
      </c>
      <c r="V7589">
        <v>22</v>
      </c>
      <c r="W7589">
        <v>1.36</v>
      </c>
      <c r="X7589">
        <v>-10</v>
      </c>
      <c r="Y7589">
        <v>-1</v>
      </c>
      <c r="Z7589">
        <v>0.08</v>
      </c>
      <c r="AA7589">
        <v>20</v>
      </c>
      <c r="AB7589">
        <v>0.23</v>
      </c>
      <c r="AC7589">
        <v>130</v>
      </c>
      <c r="AD7589">
        <v>-1</v>
      </c>
      <c r="AE7589">
        <v>0.01</v>
      </c>
      <c r="AF7589">
        <v>4</v>
      </c>
      <c r="AG7589">
        <v>1140</v>
      </c>
      <c r="AH7589">
        <v>2</v>
      </c>
      <c r="AI7589">
        <v>-2</v>
      </c>
      <c r="AJ7589">
        <v>2</v>
      </c>
      <c r="AK7589">
        <v>23</v>
      </c>
      <c r="AL7589">
        <v>0.06</v>
      </c>
      <c r="AM7589">
        <v>-10</v>
      </c>
      <c r="AN7589">
        <v>-10</v>
      </c>
      <c r="AO7589">
        <v>33</v>
      </c>
      <c r="AP7589">
        <v>-10</v>
      </c>
      <c r="AQ7589">
        <v>16</v>
      </c>
    </row>
    <row r="7590" spans="1:43" hidden="1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-0.5</v>
      </c>
      <c r="T7590">
        <v>14</v>
      </c>
      <c r="U7590">
        <v>80</v>
      </c>
      <c r="V7590">
        <v>44</v>
      </c>
      <c r="W7590">
        <v>4.46</v>
      </c>
      <c r="X7590">
        <v>-10</v>
      </c>
      <c r="Y7590">
        <v>-1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-2</v>
      </c>
      <c r="AJ7590">
        <v>4</v>
      </c>
      <c r="AK7590">
        <v>32</v>
      </c>
      <c r="AL7590">
        <v>0.13</v>
      </c>
      <c r="AM7590">
        <v>-10</v>
      </c>
      <c r="AN7590">
        <v>-10</v>
      </c>
      <c r="AO7590">
        <v>40</v>
      </c>
      <c r="AP7590">
        <v>-10</v>
      </c>
      <c r="AQ7590">
        <v>40</v>
      </c>
    </row>
    <row r="7591" spans="1:43" hidden="1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-0.2</v>
      </c>
      <c r="M7591">
        <v>0.7</v>
      </c>
      <c r="N7591">
        <v>2</v>
      </c>
      <c r="O7591">
        <v>30</v>
      </c>
      <c r="P7591">
        <v>-0.5</v>
      </c>
      <c r="Q7591">
        <v>-2</v>
      </c>
      <c r="R7591">
        <v>0.56000000000000005</v>
      </c>
      <c r="S7591">
        <v>-0.5</v>
      </c>
      <c r="T7591">
        <v>2</v>
      </c>
      <c r="U7591">
        <v>30</v>
      </c>
      <c r="V7591">
        <v>26</v>
      </c>
      <c r="W7591">
        <v>1.55</v>
      </c>
      <c r="X7591">
        <v>-10</v>
      </c>
      <c r="Y7591">
        <v>-1</v>
      </c>
      <c r="Z7591">
        <v>0.11</v>
      </c>
      <c r="AA7591">
        <v>20</v>
      </c>
      <c r="AB7591">
        <v>0.24</v>
      </c>
      <c r="AC7591">
        <v>175</v>
      </c>
      <c r="AD7591">
        <v>-1</v>
      </c>
      <c r="AE7591">
        <v>0.11</v>
      </c>
      <c r="AF7591">
        <v>11</v>
      </c>
      <c r="AG7591">
        <v>1550</v>
      </c>
      <c r="AH7591">
        <v>6</v>
      </c>
      <c r="AI7591">
        <v>-2</v>
      </c>
      <c r="AJ7591">
        <v>2</v>
      </c>
      <c r="AK7591">
        <v>34</v>
      </c>
      <c r="AL7591">
        <v>0.04</v>
      </c>
      <c r="AM7591">
        <v>-10</v>
      </c>
      <c r="AN7591">
        <v>-10</v>
      </c>
      <c r="AO7591">
        <v>36</v>
      </c>
      <c r="AP7591">
        <v>-10</v>
      </c>
      <c r="AQ7591">
        <v>16</v>
      </c>
    </row>
    <row r="7592" spans="1:43" hidden="1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-0.2</v>
      </c>
      <c r="M7592">
        <v>2.27</v>
      </c>
      <c r="N7592">
        <v>-2</v>
      </c>
      <c r="O7592">
        <v>30</v>
      </c>
      <c r="P7592">
        <v>-0.5</v>
      </c>
      <c r="Q7592">
        <v>-2</v>
      </c>
      <c r="R7592">
        <v>0.31</v>
      </c>
      <c r="S7592">
        <v>-0.5</v>
      </c>
      <c r="T7592">
        <v>3</v>
      </c>
      <c r="U7592">
        <v>31</v>
      </c>
      <c r="V7592">
        <v>14</v>
      </c>
      <c r="W7592">
        <v>2.19</v>
      </c>
      <c r="X7592">
        <v>-10</v>
      </c>
      <c r="Y7592">
        <v>-1</v>
      </c>
      <c r="Z7592">
        <v>0.04</v>
      </c>
      <c r="AA7592">
        <v>20</v>
      </c>
      <c r="AB7592">
        <v>0.26</v>
      </c>
      <c r="AC7592">
        <v>125</v>
      </c>
      <c r="AD7592">
        <v>-1</v>
      </c>
      <c r="AE7592">
        <v>0.01</v>
      </c>
      <c r="AF7592">
        <v>6</v>
      </c>
      <c r="AG7592">
        <v>570</v>
      </c>
      <c r="AH7592">
        <v>4</v>
      </c>
      <c r="AI7592">
        <v>-2</v>
      </c>
      <c r="AJ7592">
        <v>4</v>
      </c>
      <c r="AK7592">
        <v>14</v>
      </c>
      <c r="AL7592">
        <v>0.13</v>
      </c>
      <c r="AM7592">
        <v>-10</v>
      </c>
      <c r="AN7592">
        <v>-10</v>
      </c>
      <c r="AO7592">
        <v>50</v>
      </c>
      <c r="AP7592">
        <v>-10</v>
      </c>
      <c r="AQ7592">
        <v>16</v>
      </c>
    </row>
    <row r="7593" spans="1:43" hidden="1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-0.2</v>
      </c>
      <c r="M7593">
        <v>1.24</v>
      </c>
      <c r="N7593">
        <v>-2</v>
      </c>
      <c r="O7593">
        <v>70</v>
      </c>
      <c r="P7593">
        <v>-0.5</v>
      </c>
      <c r="Q7593">
        <v>-2</v>
      </c>
      <c r="R7593">
        <v>0.59</v>
      </c>
      <c r="S7593">
        <v>-0.5</v>
      </c>
      <c r="T7593">
        <v>8</v>
      </c>
      <c r="U7593">
        <v>59</v>
      </c>
      <c r="V7593">
        <v>11</v>
      </c>
      <c r="W7593">
        <v>2.78</v>
      </c>
      <c r="X7593">
        <v>-10</v>
      </c>
      <c r="Y7593">
        <v>-1</v>
      </c>
      <c r="Z7593">
        <v>0.24</v>
      </c>
      <c r="AA7593">
        <v>20</v>
      </c>
      <c r="AB7593">
        <v>0.5</v>
      </c>
      <c r="AC7593">
        <v>340</v>
      </c>
      <c r="AD7593">
        <v>-1</v>
      </c>
      <c r="AE7593">
        <v>0.03</v>
      </c>
      <c r="AF7593">
        <v>21</v>
      </c>
      <c r="AG7593">
        <v>1170</v>
      </c>
      <c r="AH7593">
        <v>8</v>
      </c>
      <c r="AI7593">
        <v>-2</v>
      </c>
      <c r="AJ7593">
        <v>3</v>
      </c>
      <c r="AK7593">
        <v>48</v>
      </c>
      <c r="AL7593">
        <v>0.08</v>
      </c>
      <c r="AM7593">
        <v>-10</v>
      </c>
      <c r="AN7593">
        <v>-10</v>
      </c>
      <c r="AO7593">
        <v>33</v>
      </c>
      <c r="AP7593">
        <v>-10</v>
      </c>
      <c r="AQ7593">
        <v>26</v>
      </c>
    </row>
    <row r="7594" spans="1:43" hidden="1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-0.2</v>
      </c>
      <c r="M7594">
        <v>0.93</v>
      </c>
      <c r="N7594">
        <v>-2</v>
      </c>
      <c r="O7594">
        <v>60</v>
      </c>
      <c r="P7594">
        <v>-0.5</v>
      </c>
      <c r="Q7594">
        <v>-2</v>
      </c>
      <c r="R7594">
        <v>0.73</v>
      </c>
      <c r="S7594">
        <v>-0.5</v>
      </c>
      <c r="T7594">
        <v>4</v>
      </c>
      <c r="U7594">
        <v>60</v>
      </c>
      <c r="V7594">
        <v>6</v>
      </c>
      <c r="W7594">
        <v>2.59</v>
      </c>
      <c r="X7594">
        <v>-10</v>
      </c>
      <c r="Y7594">
        <v>-1</v>
      </c>
      <c r="Z7594">
        <v>0.16</v>
      </c>
      <c r="AA7594">
        <v>20</v>
      </c>
      <c r="AB7594">
        <v>0.42</v>
      </c>
      <c r="AC7594">
        <v>190</v>
      </c>
      <c r="AD7594">
        <v>-1</v>
      </c>
      <c r="AE7594">
        <v>0.12</v>
      </c>
      <c r="AF7594">
        <v>18</v>
      </c>
      <c r="AG7594">
        <v>1200</v>
      </c>
      <c r="AH7594">
        <v>6</v>
      </c>
      <c r="AI7594">
        <v>-2</v>
      </c>
      <c r="AJ7594">
        <v>4</v>
      </c>
      <c r="AK7594">
        <v>39</v>
      </c>
      <c r="AL7594">
        <v>0.09</v>
      </c>
      <c r="AM7594">
        <v>-10</v>
      </c>
      <c r="AN7594">
        <v>-10</v>
      </c>
      <c r="AO7594">
        <v>75</v>
      </c>
      <c r="AP7594">
        <v>-10</v>
      </c>
      <c r="AQ7594">
        <v>24</v>
      </c>
    </row>
    <row r="7595" spans="1:43" hidden="1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-0.2</v>
      </c>
      <c r="M7595">
        <v>1.59</v>
      </c>
      <c r="N7595">
        <v>-2</v>
      </c>
      <c r="O7595">
        <v>40</v>
      </c>
      <c r="P7595">
        <v>-0.5</v>
      </c>
      <c r="Q7595">
        <v>-2</v>
      </c>
      <c r="R7595">
        <v>0.2</v>
      </c>
      <c r="S7595">
        <v>-0.5</v>
      </c>
      <c r="T7595">
        <v>6</v>
      </c>
      <c r="U7595">
        <v>75</v>
      </c>
      <c r="V7595">
        <v>7</v>
      </c>
      <c r="W7595">
        <v>1.96</v>
      </c>
      <c r="X7595">
        <v>-10</v>
      </c>
      <c r="Y7595">
        <v>-1</v>
      </c>
      <c r="Z7595">
        <v>0.12</v>
      </c>
      <c r="AA7595">
        <v>20</v>
      </c>
      <c r="AB7595">
        <v>0.53</v>
      </c>
      <c r="AC7595">
        <v>140</v>
      </c>
      <c r="AD7595">
        <v>-1</v>
      </c>
      <c r="AE7595">
        <v>0.02</v>
      </c>
      <c r="AF7595">
        <v>20</v>
      </c>
      <c r="AG7595">
        <v>570</v>
      </c>
      <c r="AH7595">
        <v>6</v>
      </c>
      <c r="AI7595">
        <v>-2</v>
      </c>
      <c r="AJ7595">
        <v>4</v>
      </c>
      <c r="AK7595">
        <v>12</v>
      </c>
      <c r="AL7595">
        <v>0.11</v>
      </c>
      <c r="AM7595">
        <v>-10</v>
      </c>
      <c r="AN7595">
        <v>-10</v>
      </c>
      <c r="AO7595">
        <v>49</v>
      </c>
      <c r="AP7595">
        <v>-10</v>
      </c>
      <c r="AQ7595">
        <v>22</v>
      </c>
    </row>
    <row r="7596" spans="1:43" hidden="1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-0.2</v>
      </c>
      <c r="M7596">
        <v>2.09</v>
      </c>
      <c r="N7596">
        <v>2</v>
      </c>
      <c r="O7596">
        <v>90</v>
      </c>
      <c r="P7596">
        <v>-0.5</v>
      </c>
      <c r="Q7596">
        <v>-2</v>
      </c>
      <c r="R7596">
        <v>0.24</v>
      </c>
      <c r="S7596">
        <v>-0.5</v>
      </c>
      <c r="T7596">
        <v>10</v>
      </c>
      <c r="U7596">
        <v>98</v>
      </c>
      <c r="V7596">
        <v>16</v>
      </c>
      <c r="W7596">
        <v>2.6</v>
      </c>
      <c r="X7596">
        <v>-10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-1</v>
      </c>
      <c r="AE7596">
        <v>0.02</v>
      </c>
      <c r="AF7596">
        <v>32</v>
      </c>
      <c r="AG7596">
        <v>600</v>
      </c>
      <c r="AH7596">
        <v>6</v>
      </c>
      <c r="AI7596">
        <v>-2</v>
      </c>
      <c r="AJ7596">
        <v>6</v>
      </c>
      <c r="AK7596">
        <v>15</v>
      </c>
      <c r="AL7596">
        <v>0.17</v>
      </c>
      <c r="AM7596">
        <v>-10</v>
      </c>
      <c r="AN7596">
        <v>-10</v>
      </c>
      <c r="AO7596">
        <v>65</v>
      </c>
      <c r="AP7596">
        <v>-10</v>
      </c>
      <c r="AQ7596">
        <v>36</v>
      </c>
    </row>
    <row r="7597" spans="1:43" hidden="1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-0.2</v>
      </c>
      <c r="M7597">
        <v>1.1299999999999999</v>
      </c>
      <c r="N7597">
        <v>2</v>
      </c>
      <c r="O7597">
        <v>30</v>
      </c>
      <c r="P7597">
        <v>-0.5</v>
      </c>
      <c r="Q7597">
        <v>-2</v>
      </c>
      <c r="R7597">
        <v>0.32</v>
      </c>
      <c r="S7597">
        <v>-0.5</v>
      </c>
      <c r="T7597">
        <v>4</v>
      </c>
      <c r="U7597">
        <v>42</v>
      </c>
      <c r="V7597">
        <v>16</v>
      </c>
      <c r="W7597">
        <v>5.24</v>
      </c>
      <c r="X7597">
        <v>-10</v>
      </c>
      <c r="Y7597">
        <v>-1</v>
      </c>
      <c r="Z7597">
        <v>0.13</v>
      </c>
      <c r="AA7597">
        <v>10</v>
      </c>
      <c r="AB7597">
        <v>0.46</v>
      </c>
      <c r="AC7597">
        <v>465</v>
      </c>
      <c r="AD7597">
        <v>-1</v>
      </c>
      <c r="AE7597">
        <v>0.09</v>
      </c>
      <c r="AF7597">
        <v>20</v>
      </c>
      <c r="AG7597">
        <v>1340</v>
      </c>
      <c r="AH7597">
        <v>14</v>
      </c>
      <c r="AI7597">
        <v>-2</v>
      </c>
      <c r="AJ7597">
        <v>2</v>
      </c>
      <c r="AK7597">
        <v>18</v>
      </c>
      <c r="AL7597">
        <v>0.06</v>
      </c>
      <c r="AM7597">
        <v>-10</v>
      </c>
      <c r="AN7597">
        <v>-10</v>
      </c>
      <c r="AO7597">
        <v>27</v>
      </c>
      <c r="AP7597">
        <v>-10</v>
      </c>
      <c r="AQ7597">
        <v>26</v>
      </c>
    </row>
    <row r="7598" spans="1:43" hidden="1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-0.2</v>
      </c>
      <c r="M7598">
        <v>2.14</v>
      </c>
      <c r="N7598">
        <v>-2</v>
      </c>
      <c r="O7598">
        <v>210</v>
      </c>
      <c r="P7598">
        <v>0.5</v>
      </c>
      <c r="Q7598">
        <v>-2</v>
      </c>
      <c r="R7598">
        <v>0.69</v>
      </c>
      <c r="S7598">
        <v>-0.5</v>
      </c>
      <c r="T7598">
        <v>9</v>
      </c>
      <c r="U7598">
        <v>40</v>
      </c>
      <c r="V7598">
        <v>35</v>
      </c>
      <c r="W7598">
        <v>3.74</v>
      </c>
      <c r="X7598">
        <v>-10</v>
      </c>
      <c r="Y7598">
        <v>-1</v>
      </c>
      <c r="Z7598">
        <v>0.33</v>
      </c>
      <c r="AA7598">
        <v>60</v>
      </c>
      <c r="AB7598">
        <v>0.97</v>
      </c>
      <c r="AC7598">
        <v>465</v>
      </c>
      <c r="AD7598">
        <v>-1</v>
      </c>
      <c r="AE7598">
        <v>0.05</v>
      </c>
      <c r="AF7598">
        <v>21</v>
      </c>
      <c r="AG7598">
        <v>930</v>
      </c>
      <c r="AH7598">
        <v>4</v>
      </c>
      <c r="AI7598">
        <v>-2</v>
      </c>
      <c r="AJ7598">
        <v>9</v>
      </c>
      <c r="AK7598">
        <v>22</v>
      </c>
      <c r="AL7598">
        <v>0.2</v>
      </c>
      <c r="AM7598">
        <v>-10</v>
      </c>
      <c r="AN7598">
        <v>-10</v>
      </c>
      <c r="AO7598">
        <v>68</v>
      </c>
      <c r="AP7598">
        <v>-10</v>
      </c>
      <c r="AQ7598">
        <v>60</v>
      </c>
    </row>
    <row r="7599" spans="1:43" hidden="1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-0.2</v>
      </c>
      <c r="M7599">
        <v>1.61</v>
      </c>
      <c r="N7599">
        <v>2</v>
      </c>
      <c r="O7599">
        <v>60</v>
      </c>
      <c r="P7599">
        <v>-0.5</v>
      </c>
      <c r="Q7599">
        <v>-2</v>
      </c>
      <c r="R7599">
        <v>0.47</v>
      </c>
      <c r="S7599">
        <v>-0.5</v>
      </c>
      <c r="T7599">
        <v>6</v>
      </c>
      <c r="U7599">
        <v>53</v>
      </c>
      <c r="V7599">
        <v>17</v>
      </c>
      <c r="W7599">
        <v>3.12</v>
      </c>
      <c r="X7599">
        <v>-10</v>
      </c>
      <c r="Y7599">
        <v>-1</v>
      </c>
      <c r="Z7599">
        <v>0.15</v>
      </c>
      <c r="AA7599">
        <v>20</v>
      </c>
      <c r="AB7599">
        <v>0.46</v>
      </c>
      <c r="AC7599">
        <v>220</v>
      </c>
      <c r="AD7599">
        <v>-1</v>
      </c>
      <c r="AE7599">
        <v>0.1</v>
      </c>
      <c r="AF7599">
        <v>22</v>
      </c>
      <c r="AG7599">
        <v>1000</v>
      </c>
      <c r="AH7599">
        <v>18</v>
      </c>
      <c r="AI7599">
        <v>-2</v>
      </c>
      <c r="AJ7599">
        <v>4</v>
      </c>
      <c r="AK7599">
        <v>20</v>
      </c>
      <c r="AL7599">
        <v>0.13</v>
      </c>
      <c r="AM7599">
        <v>-10</v>
      </c>
      <c r="AN7599">
        <v>-10</v>
      </c>
      <c r="AO7599">
        <v>75</v>
      </c>
      <c r="AP7599">
        <v>-10</v>
      </c>
      <c r="AQ7599">
        <v>22</v>
      </c>
    </row>
    <row r="7600" spans="1:43" hidden="1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-0.2</v>
      </c>
      <c r="M7600">
        <v>2.6</v>
      </c>
      <c r="N7600">
        <v>4</v>
      </c>
      <c r="O7600">
        <v>160</v>
      </c>
      <c r="P7600">
        <v>-0.5</v>
      </c>
      <c r="Q7600">
        <v>-2</v>
      </c>
      <c r="R7600">
        <v>0.7</v>
      </c>
      <c r="S7600">
        <v>-0.5</v>
      </c>
      <c r="T7600">
        <v>17</v>
      </c>
      <c r="U7600">
        <v>68</v>
      </c>
      <c r="V7600">
        <v>41</v>
      </c>
      <c r="W7600">
        <v>3.93</v>
      </c>
      <c r="X7600">
        <v>-10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-1</v>
      </c>
      <c r="AE7600">
        <v>0.03</v>
      </c>
      <c r="AF7600">
        <v>47</v>
      </c>
      <c r="AG7600">
        <v>470</v>
      </c>
      <c r="AH7600">
        <v>10</v>
      </c>
      <c r="AI7600">
        <v>-2</v>
      </c>
      <c r="AJ7600">
        <v>7</v>
      </c>
      <c r="AK7600">
        <v>50</v>
      </c>
      <c r="AL7600">
        <v>0.22</v>
      </c>
      <c r="AM7600">
        <v>-10</v>
      </c>
      <c r="AN7600">
        <v>-10</v>
      </c>
      <c r="AO7600">
        <v>64</v>
      </c>
      <c r="AP7600">
        <v>-10</v>
      </c>
      <c r="AQ7600">
        <v>66</v>
      </c>
    </row>
    <row r="7601" spans="1:43" hidden="1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-0.2</v>
      </c>
      <c r="M7601">
        <v>0.89</v>
      </c>
      <c r="N7601">
        <v>-2</v>
      </c>
      <c r="O7601">
        <v>30</v>
      </c>
      <c r="P7601">
        <v>-0.5</v>
      </c>
      <c r="Q7601">
        <v>-2</v>
      </c>
      <c r="R7601">
        <v>0.56000000000000005</v>
      </c>
      <c r="S7601">
        <v>-0.5</v>
      </c>
      <c r="T7601">
        <v>3</v>
      </c>
      <c r="U7601">
        <v>14</v>
      </c>
      <c r="V7601">
        <v>28</v>
      </c>
      <c r="W7601">
        <v>1.43</v>
      </c>
      <c r="X7601">
        <v>-10</v>
      </c>
      <c r="Y7601">
        <v>-1</v>
      </c>
      <c r="Z7601">
        <v>7.0000000000000007E-2</v>
      </c>
      <c r="AA7601">
        <v>20</v>
      </c>
      <c r="AB7601">
        <v>0.26</v>
      </c>
      <c r="AC7601">
        <v>155</v>
      </c>
      <c r="AD7601">
        <v>-1</v>
      </c>
      <c r="AE7601">
        <v>0.02</v>
      </c>
      <c r="AF7601">
        <v>5</v>
      </c>
      <c r="AG7601">
        <v>1200</v>
      </c>
      <c r="AH7601">
        <v>2</v>
      </c>
      <c r="AI7601">
        <v>-2</v>
      </c>
      <c r="AJ7601">
        <v>2</v>
      </c>
      <c r="AK7601">
        <v>28</v>
      </c>
      <c r="AL7601">
        <v>0.09</v>
      </c>
      <c r="AM7601">
        <v>-10</v>
      </c>
      <c r="AN7601">
        <v>-10</v>
      </c>
      <c r="AO7601">
        <v>34</v>
      </c>
      <c r="AP7601">
        <v>-10</v>
      </c>
      <c r="AQ7601">
        <v>16</v>
      </c>
    </row>
    <row r="7602" spans="1:43" hidden="1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-0.2</v>
      </c>
      <c r="M7602">
        <v>1.76</v>
      </c>
      <c r="N7602">
        <v>-2</v>
      </c>
      <c r="O7602">
        <v>60</v>
      </c>
      <c r="P7602">
        <v>-0.5</v>
      </c>
      <c r="Q7602">
        <v>-2</v>
      </c>
      <c r="R7602">
        <v>0.26</v>
      </c>
      <c r="S7602">
        <v>-0.5</v>
      </c>
      <c r="T7602">
        <v>6</v>
      </c>
      <c r="U7602">
        <v>80</v>
      </c>
      <c r="V7602">
        <v>3</v>
      </c>
      <c r="W7602">
        <v>2.4700000000000002</v>
      </c>
      <c r="X7602">
        <v>-10</v>
      </c>
      <c r="Y7602">
        <v>-1</v>
      </c>
      <c r="Z7602">
        <v>0.35</v>
      </c>
      <c r="AA7602">
        <v>20</v>
      </c>
      <c r="AB7602">
        <v>0.86</v>
      </c>
      <c r="AC7602">
        <v>165</v>
      </c>
      <c r="AD7602">
        <v>-1</v>
      </c>
      <c r="AE7602">
        <v>0.06</v>
      </c>
      <c r="AF7602">
        <v>25</v>
      </c>
      <c r="AG7602">
        <v>760</v>
      </c>
      <c r="AH7602">
        <v>12</v>
      </c>
      <c r="AI7602">
        <v>-2</v>
      </c>
      <c r="AJ7602">
        <v>3</v>
      </c>
      <c r="AK7602">
        <v>29</v>
      </c>
      <c r="AL7602">
        <v>0.13</v>
      </c>
      <c r="AM7602">
        <v>-10</v>
      </c>
      <c r="AN7602">
        <v>-10</v>
      </c>
      <c r="AO7602">
        <v>41</v>
      </c>
      <c r="AP7602">
        <v>-10</v>
      </c>
      <c r="AQ7602">
        <v>30</v>
      </c>
    </row>
    <row r="7603" spans="1:43" hidden="1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-0.2</v>
      </c>
      <c r="M7603">
        <v>0.84</v>
      </c>
      <c r="N7603">
        <v>-2</v>
      </c>
      <c r="O7603">
        <v>40</v>
      </c>
      <c r="P7603">
        <v>-0.5</v>
      </c>
      <c r="Q7603">
        <v>-2</v>
      </c>
      <c r="R7603">
        <v>0.31</v>
      </c>
      <c r="S7603">
        <v>-0.5</v>
      </c>
      <c r="T7603">
        <v>4</v>
      </c>
      <c r="U7603">
        <v>65</v>
      </c>
      <c r="V7603">
        <v>12</v>
      </c>
      <c r="W7603">
        <v>3.12</v>
      </c>
      <c r="X7603">
        <v>-10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-1</v>
      </c>
      <c r="AE7603">
        <v>0.02</v>
      </c>
      <c r="AF7603">
        <v>14</v>
      </c>
      <c r="AG7603">
        <v>800</v>
      </c>
      <c r="AH7603">
        <v>2</v>
      </c>
      <c r="AI7603">
        <v>-2</v>
      </c>
      <c r="AJ7603">
        <v>3</v>
      </c>
      <c r="AK7603">
        <v>13</v>
      </c>
      <c r="AL7603">
        <v>0.13</v>
      </c>
      <c r="AM7603">
        <v>-10</v>
      </c>
      <c r="AN7603">
        <v>-10</v>
      </c>
      <c r="AO7603">
        <v>69</v>
      </c>
      <c r="AP7603">
        <v>-10</v>
      </c>
      <c r="AQ7603">
        <v>20</v>
      </c>
    </row>
    <row r="7604" spans="1:43" hidden="1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-0.2</v>
      </c>
      <c r="M7604">
        <v>2.14</v>
      </c>
      <c r="N7604">
        <v>2</v>
      </c>
      <c r="O7604">
        <v>20</v>
      </c>
      <c r="P7604">
        <v>-0.5</v>
      </c>
      <c r="Q7604">
        <v>-2</v>
      </c>
      <c r="R7604">
        <v>1.1100000000000001</v>
      </c>
      <c r="S7604">
        <v>-0.5</v>
      </c>
      <c r="T7604">
        <v>4</v>
      </c>
      <c r="U7604">
        <v>29</v>
      </c>
      <c r="V7604">
        <v>4</v>
      </c>
      <c r="W7604">
        <v>1.6</v>
      </c>
      <c r="X7604">
        <v>-10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-1</v>
      </c>
      <c r="AE7604">
        <v>0.3</v>
      </c>
      <c r="AF7604">
        <v>12</v>
      </c>
      <c r="AG7604">
        <v>700</v>
      </c>
      <c r="AH7604">
        <v>2</v>
      </c>
      <c r="AI7604">
        <v>-2</v>
      </c>
      <c r="AJ7604">
        <v>1</v>
      </c>
      <c r="AK7604">
        <v>77</v>
      </c>
      <c r="AL7604">
        <v>0.09</v>
      </c>
      <c r="AM7604">
        <v>-10</v>
      </c>
      <c r="AN7604">
        <v>-10</v>
      </c>
      <c r="AO7604">
        <v>48</v>
      </c>
      <c r="AP7604">
        <v>-10</v>
      </c>
      <c r="AQ7604">
        <v>18</v>
      </c>
    </row>
    <row r="7605" spans="1:43" hidden="1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-0.2</v>
      </c>
      <c r="M7605">
        <v>3.47</v>
      </c>
      <c r="N7605">
        <v>22</v>
      </c>
      <c r="O7605">
        <v>30</v>
      </c>
      <c r="P7605">
        <v>-0.5</v>
      </c>
      <c r="Q7605">
        <v>2</v>
      </c>
      <c r="R7605">
        <v>0.23</v>
      </c>
      <c r="S7605">
        <v>-0.5</v>
      </c>
      <c r="T7605">
        <v>38</v>
      </c>
      <c r="U7605">
        <v>333</v>
      </c>
      <c r="V7605">
        <v>239</v>
      </c>
      <c r="W7605">
        <v>11.1</v>
      </c>
      <c r="X7605">
        <v>-10</v>
      </c>
      <c r="Y7605">
        <v>-1</v>
      </c>
      <c r="Z7605">
        <v>0.08</v>
      </c>
      <c r="AA7605">
        <v>-10</v>
      </c>
      <c r="AB7605">
        <v>1.79</v>
      </c>
      <c r="AC7605">
        <v>590</v>
      </c>
      <c r="AD7605">
        <v>-1</v>
      </c>
      <c r="AE7605">
        <v>-0.01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-10</v>
      </c>
      <c r="AN7605">
        <v>-10</v>
      </c>
      <c r="AO7605">
        <v>135</v>
      </c>
      <c r="AP7605">
        <v>-10</v>
      </c>
      <c r="AQ7605">
        <v>106</v>
      </c>
    </row>
    <row r="7606" spans="1:43" hidden="1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-0.2</v>
      </c>
      <c r="M7606">
        <v>0.9</v>
      </c>
      <c r="N7606">
        <v>-2</v>
      </c>
      <c r="O7606">
        <v>30</v>
      </c>
      <c r="P7606">
        <v>-0.5</v>
      </c>
      <c r="Q7606">
        <v>-2</v>
      </c>
      <c r="R7606">
        <v>0.48</v>
      </c>
      <c r="S7606">
        <v>-0.5</v>
      </c>
      <c r="T7606">
        <v>2</v>
      </c>
      <c r="U7606">
        <v>11</v>
      </c>
      <c r="V7606">
        <v>20</v>
      </c>
      <c r="W7606">
        <v>1.39</v>
      </c>
      <c r="X7606">
        <v>-10</v>
      </c>
      <c r="Y7606">
        <v>-1</v>
      </c>
      <c r="Z7606">
        <v>0.09</v>
      </c>
      <c r="AA7606">
        <v>20</v>
      </c>
      <c r="AB7606">
        <v>0.2</v>
      </c>
      <c r="AC7606">
        <v>155</v>
      </c>
      <c r="AD7606">
        <v>-1</v>
      </c>
      <c r="AE7606">
        <v>0.01</v>
      </c>
      <c r="AF7606">
        <v>2</v>
      </c>
      <c r="AG7606">
        <v>1100</v>
      </c>
      <c r="AH7606">
        <v>2</v>
      </c>
      <c r="AI7606">
        <v>-2</v>
      </c>
      <c r="AJ7606">
        <v>2</v>
      </c>
      <c r="AK7606">
        <v>24</v>
      </c>
      <c r="AL7606">
        <v>0.1</v>
      </c>
      <c r="AM7606">
        <v>-10</v>
      </c>
      <c r="AN7606">
        <v>-10</v>
      </c>
      <c r="AO7606">
        <v>28</v>
      </c>
      <c r="AP7606">
        <v>-10</v>
      </c>
      <c r="AQ7606">
        <v>14</v>
      </c>
    </row>
    <row r="7607" spans="1:43" hidden="1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-0.2</v>
      </c>
      <c r="M7607">
        <v>0.72</v>
      </c>
      <c r="N7607">
        <v>2</v>
      </c>
      <c r="O7607">
        <v>10</v>
      </c>
      <c r="P7607">
        <v>-0.5</v>
      </c>
      <c r="Q7607">
        <v>-2</v>
      </c>
      <c r="R7607">
        <v>0.59</v>
      </c>
      <c r="S7607">
        <v>-0.5</v>
      </c>
      <c r="T7607">
        <v>1</v>
      </c>
      <c r="U7607">
        <v>9</v>
      </c>
      <c r="V7607">
        <v>7</v>
      </c>
      <c r="W7607">
        <v>1.19</v>
      </c>
      <c r="X7607">
        <v>-10</v>
      </c>
      <c r="Y7607">
        <v>-1</v>
      </c>
      <c r="Z7607">
        <v>0.04</v>
      </c>
      <c r="AA7607">
        <v>20</v>
      </c>
      <c r="AB7607">
        <v>0.11</v>
      </c>
      <c r="AC7607">
        <v>125</v>
      </c>
      <c r="AD7607">
        <v>-1</v>
      </c>
      <c r="AE7607">
        <v>0.01</v>
      </c>
      <c r="AF7607">
        <v>2</v>
      </c>
      <c r="AG7607">
        <v>1170</v>
      </c>
      <c r="AH7607">
        <v>2</v>
      </c>
      <c r="AI7607">
        <v>-2</v>
      </c>
      <c r="AJ7607">
        <v>2</v>
      </c>
      <c r="AK7607">
        <v>33</v>
      </c>
      <c r="AL7607">
        <v>0.1</v>
      </c>
      <c r="AM7607">
        <v>-10</v>
      </c>
      <c r="AN7607">
        <v>-10</v>
      </c>
      <c r="AO7607">
        <v>25</v>
      </c>
      <c r="AP7607">
        <v>-10</v>
      </c>
      <c r="AQ7607">
        <v>8</v>
      </c>
    </row>
    <row r="7608" spans="1:43" hidden="1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-0.2</v>
      </c>
      <c r="M7608">
        <v>1.6</v>
      </c>
      <c r="N7608">
        <v>2</v>
      </c>
      <c r="O7608">
        <v>20</v>
      </c>
      <c r="P7608">
        <v>-0.5</v>
      </c>
      <c r="Q7608">
        <v>-2</v>
      </c>
      <c r="R7608">
        <v>0.49</v>
      </c>
      <c r="S7608">
        <v>-0.5</v>
      </c>
      <c r="T7608">
        <v>2</v>
      </c>
      <c r="U7608">
        <v>12</v>
      </c>
      <c r="V7608">
        <v>11</v>
      </c>
      <c r="W7608">
        <v>1.76</v>
      </c>
      <c r="X7608">
        <v>-10</v>
      </c>
      <c r="Y7608">
        <v>-1</v>
      </c>
      <c r="Z7608">
        <v>0.09</v>
      </c>
      <c r="AA7608">
        <v>20</v>
      </c>
      <c r="AB7608">
        <v>0.21</v>
      </c>
      <c r="AC7608">
        <v>160</v>
      </c>
      <c r="AD7608">
        <v>-1</v>
      </c>
      <c r="AE7608">
        <v>0.01</v>
      </c>
      <c r="AF7608">
        <v>3</v>
      </c>
      <c r="AG7608">
        <v>1190</v>
      </c>
      <c r="AH7608">
        <v>2</v>
      </c>
      <c r="AI7608">
        <v>-2</v>
      </c>
      <c r="AJ7608">
        <v>2</v>
      </c>
      <c r="AK7608">
        <v>26</v>
      </c>
      <c r="AL7608">
        <v>0.12</v>
      </c>
      <c r="AM7608">
        <v>-10</v>
      </c>
      <c r="AN7608">
        <v>-10</v>
      </c>
      <c r="AO7608">
        <v>30</v>
      </c>
      <c r="AP7608">
        <v>-10</v>
      </c>
      <c r="AQ7608">
        <v>16</v>
      </c>
    </row>
    <row r="7609" spans="1:43" hidden="1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-0.2</v>
      </c>
      <c r="M7609">
        <v>0.7</v>
      </c>
      <c r="N7609">
        <v>-2</v>
      </c>
      <c r="O7609">
        <v>20</v>
      </c>
      <c r="P7609">
        <v>-0.5</v>
      </c>
      <c r="Q7609">
        <v>-2</v>
      </c>
      <c r="R7609">
        <v>0.67</v>
      </c>
      <c r="S7609">
        <v>-0.5</v>
      </c>
      <c r="T7609">
        <v>2</v>
      </c>
      <c r="U7609">
        <v>10</v>
      </c>
      <c r="V7609">
        <v>13</v>
      </c>
      <c r="W7609">
        <v>1.36</v>
      </c>
      <c r="X7609">
        <v>-10</v>
      </c>
      <c r="Y7609">
        <v>-1</v>
      </c>
      <c r="Z7609">
        <v>0.08</v>
      </c>
      <c r="AA7609">
        <v>20</v>
      </c>
      <c r="AB7609">
        <v>0.15</v>
      </c>
      <c r="AC7609">
        <v>170</v>
      </c>
      <c r="AD7609">
        <v>-1</v>
      </c>
      <c r="AE7609">
        <v>0.02</v>
      </c>
      <c r="AF7609">
        <v>2</v>
      </c>
      <c r="AG7609">
        <v>1070</v>
      </c>
      <c r="AH7609">
        <v>4</v>
      </c>
      <c r="AI7609">
        <v>-2</v>
      </c>
      <c r="AJ7609">
        <v>2</v>
      </c>
      <c r="AK7609">
        <v>39</v>
      </c>
      <c r="AL7609">
        <v>0.1</v>
      </c>
      <c r="AM7609">
        <v>-10</v>
      </c>
      <c r="AN7609">
        <v>-10</v>
      </c>
      <c r="AO7609">
        <v>25</v>
      </c>
      <c r="AP7609">
        <v>-10</v>
      </c>
      <c r="AQ7609">
        <v>14</v>
      </c>
    </row>
    <row r="7610" spans="1:43" hidden="1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-0.2</v>
      </c>
      <c r="M7610">
        <v>1.41</v>
      </c>
      <c r="N7610">
        <v>-2</v>
      </c>
      <c r="O7610">
        <v>60</v>
      </c>
      <c r="P7610">
        <v>-0.5</v>
      </c>
      <c r="Q7610">
        <v>-2</v>
      </c>
      <c r="R7610">
        <v>0.81</v>
      </c>
      <c r="S7610">
        <v>-0.5</v>
      </c>
      <c r="T7610">
        <v>5</v>
      </c>
      <c r="U7610">
        <v>22</v>
      </c>
      <c r="V7610">
        <v>8</v>
      </c>
      <c r="W7610">
        <v>2.36</v>
      </c>
      <c r="X7610">
        <v>-10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-1</v>
      </c>
      <c r="AE7610">
        <v>0.09</v>
      </c>
      <c r="AF7610">
        <v>2</v>
      </c>
      <c r="AG7610">
        <v>850</v>
      </c>
      <c r="AH7610">
        <v>6</v>
      </c>
      <c r="AI7610">
        <v>-2</v>
      </c>
      <c r="AJ7610">
        <v>3</v>
      </c>
      <c r="AK7610">
        <v>51</v>
      </c>
      <c r="AL7610">
        <v>0.15</v>
      </c>
      <c r="AM7610">
        <v>-10</v>
      </c>
      <c r="AN7610">
        <v>-10</v>
      </c>
      <c r="AO7610">
        <v>38</v>
      </c>
      <c r="AP7610">
        <v>-10</v>
      </c>
      <c r="AQ7610">
        <v>32</v>
      </c>
    </row>
    <row r="7611" spans="1:43" hidden="1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-0.2</v>
      </c>
      <c r="M7611">
        <v>1.9</v>
      </c>
      <c r="N7611">
        <v>-2</v>
      </c>
      <c r="O7611">
        <v>60</v>
      </c>
      <c r="P7611">
        <v>-0.5</v>
      </c>
      <c r="Q7611">
        <v>-2</v>
      </c>
      <c r="R7611">
        <v>0.79</v>
      </c>
      <c r="S7611">
        <v>-0.5</v>
      </c>
      <c r="T7611">
        <v>9</v>
      </c>
      <c r="U7611">
        <v>44</v>
      </c>
      <c r="V7611">
        <v>87</v>
      </c>
      <c r="W7611">
        <v>2.48</v>
      </c>
      <c r="X7611">
        <v>-10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-1</v>
      </c>
      <c r="AE7611">
        <v>0.08</v>
      </c>
      <c r="AF7611">
        <v>28</v>
      </c>
      <c r="AG7611">
        <v>680</v>
      </c>
      <c r="AH7611">
        <v>4</v>
      </c>
      <c r="AI7611">
        <v>-2</v>
      </c>
      <c r="AJ7611">
        <v>3</v>
      </c>
      <c r="AK7611">
        <v>52</v>
      </c>
      <c r="AL7611">
        <v>0.17</v>
      </c>
      <c r="AM7611">
        <v>-10</v>
      </c>
      <c r="AN7611">
        <v>-10</v>
      </c>
      <c r="AO7611">
        <v>58</v>
      </c>
      <c r="AP7611">
        <v>-10</v>
      </c>
      <c r="AQ7611">
        <v>30</v>
      </c>
    </row>
    <row r="7612" spans="1:43" hidden="1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-0.2</v>
      </c>
      <c r="M7612">
        <v>0.69</v>
      </c>
      <c r="N7612">
        <v>-2</v>
      </c>
      <c r="O7612">
        <v>20</v>
      </c>
      <c r="P7612">
        <v>-0.5</v>
      </c>
      <c r="Q7612">
        <v>-2</v>
      </c>
      <c r="R7612">
        <v>0.57999999999999996</v>
      </c>
      <c r="S7612">
        <v>-0.5</v>
      </c>
      <c r="T7612">
        <v>2</v>
      </c>
      <c r="U7612">
        <v>12</v>
      </c>
      <c r="V7612">
        <v>10</v>
      </c>
      <c r="W7612">
        <v>1.32</v>
      </c>
      <c r="X7612">
        <v>-10</v>
      </c>
      <c r="Y7612">
        <v>-1</v>
      </c>
      <c r="Z7612">
        <v>0.08</v>
      </c>
      <c r="AA7612">
        <v>20</v>
      </c>
      <c r="AB7612">
        <v>0.15</v>
      </c>
      <c r="AC7612">
        <v>140</v>
      </c>
      <c r="AD7612">
        <v>-1</v>
      </c>
      <c r="AE7612">
        <v>0.02</v>
      </c>
      <c r="AF7612">
        <v>2</v>
      </c>
      <c r="AG7612">
        <v>980</v>
      </c>
      <c r="AH7612">
        <v>2</v>
      </c>
      <c r="AI7612">
        <v>-2</v>
      </c>
      <c r="AJ7612">
        <v>2</v>
      </c>
      <c r="AK7612">
        <v>38</v>
      </c>
      <c r="AL7612">
        <v>0.08</v>
      </c>
      <c r="AM7612">
        <v>-10</v>
      </c>
      <c r="AN7612">
        <v>-10</v>
      </c>
      <c r="AO7612">
        <v>26</v>
      </c>
      <c r="AP7612">
        <v>-10</v>
      </c>
      <c r="AQ7612">
        <v>8</v>
      </c>
    </row>
    <row r="7613" spans="1:43" hidden="1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-0.2</v>
      </c>
      <c r="M7613">
        <v>1.47</v>
      </c>
      <c r="N7613">
        <v>-2</v>
      </c>
      <c r="O7613">
        <v>60</v>
      </c>
      <c r="P7613">
        <v>-0.5</v>
      </c>
      <c r="Q7613">
        <v>-2</v>
      </c>
      <c r="R7613">
        <v>0.48</v>
      </c>
      <c r="S7613">
        <v>-0.5</v>
      </c>
      <c r="T7613">
        <v>3</v>
      </c>
      <c r="U7613">
        <v>12</v>
      </c>
      <c r="V7613">
        <v>34</v>
      </c>
      <c r="W7613">
        <v>1.85</v>
      </c>
      <c r="X7613">
        <v>-10</v>
      </c>
      <c r="Y7613">
        <v>-1</v>
      </c>
      <c r="Z7613">
        <v>0.19</v>
      </c>
      <c r="AA7613">
        <v>20</v>
      </c>
      <c r="AB7613">
        <v>0.31</v>
      </c>
      <c r="AC7613">
        <v>220</v>
      </c>
      <c r="AD7613">
        <v>-1</v>
      </c>
      <c r="AE7613">
        <v>0.02</v>
      </c>
      <c r="AF7613">
        <v>6</v>
      </c>
      <c r="AG7613">
        <v>970</v>
      </c>
      <c r="AH7613">
        <v>2</v>
      </c>
      <c r="AI7613">
        <v>-2</v>
      </c>
      <c r="AJ7613">
        <v>2</v>
      </c>
      <c r="AK7613">
        <v>31</v>
      </c>
      <c r="AL7613">
        <v>0.1</v>
      </c>
      <c r="AM7613">
        <v>-10</v>
      </c>
      <c r="AN7613">
        <v>-10</v>
      </c>
      <c r="AO7613">
        <v>33</v>
      </c>
      <c r="AP7613">
        <v>-10</v>
      </c>
      <c r="AQ7613">
        <v>24</v>
      </c>
    </row>
    <row r="7614" spans="1:43" hidden="1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-0.2</v>
      </c>
      <c r="M7614">
        <v>0.66</v>
      </c>
      <c r="N7614">
        <v>-2</v>
      </c>
      <c r="O7614">
        <v>20</v>
      </c>
      <c r="P7614">
        <v>-0.5</v>
      </c>
      <c r="Q7614">
        <v>-2</v>
      </c>
      <c r="R7614">
        <v>0.61</v>
      </c>
      <c r="S7614">
        <v>-0.5</v>
      </c>
      <c r="T7614">
        <v>2</v>
      </c>
      <c r="U7614">
        <v>11</v>
      </c>
      <c r="V7614">
        <v>6</v>
      </c>
      <c r="W7614">
        <v>1.29</v>
      </c>
      <c r="X7614">
        <v>-10</v>
      </c>
      <c r="Y7614">
        <v>-1</v>
      </c>
      <c r="Z7614">
        <v>7.0000000000000007E-2</v>
      </c>
      <c r="AA7614">
        <v>20</v>
      </c>
      <c r="AB7614">
        <v>0.13</v>
      </c>
      <c r="AC7614">
        <v>140</v>
      </c>
      <c r="AD7614">
        <v>-1</v>
      </c>
      <c r="AE7614">
        <v>0.02</v>
      </c>
      <c r="AF7614">
        <v>2</v>
      </c>
      <c r="AG7614">
        <v>1060</v>
      </c>
      <c r="AH7614">
        <v>2</v>
      </c>
      <c r="AI7614">
        <v>-2</v>
      </c>
      <c r="AJ7614">
        <v>2</v>
      </c>
      <c r="AK7614">
        <v>42</v>
      </c>
      <c r="AL7614">
        <v>0.08</v>
      </c>
      <c r="AM7614">
        <v>-10</v>
      </c>
      <c r="AN7614">
        <v>-10</v>
      </c>
      <c r="AO7614">
        <v>25</v>
      </c>
      <c r="AP7614">
        <v>-10</v>
      </c>
      <c r="AQ7614">
        <v>8</v>
      </c>
    </row>
    <row r="7615" spans="1:43" hidden="1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-0.2</v>
      </c>
      <c r="M7615">
        <v>2.62</v>
      </c>
      <c r="N7615">
        <v>2</v>
      </c>
      <c r="O7615">
        <v>30</v>
      </c>
      <c r="P7615">
        <v>-0.5</v>
      </c>
      <c r="Q7615">
        <v>-2</v>
      </c>
      <c r="R7615">
        <v>0.5</v>
      </c>
      <c r="S7615">
        <v>-0.5</v>
      </c>
      <c r="T7615">
        <v>11</v>
      </c>
      <c r="U7615">
        <v>57</v>
      </c>
      <c r="V7615">
        <v>45</v>
      </c>
      <c r="W7615">
        <v>3.25</v>
      </c>
      <c r="X7615">
        <v>-10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-1</v>
      </c>
      <c r="AE7615">
        <v>0.02</v>
      </c>
      <c r="AF7615">
        <v>27</v>
      </c>
      <c r="AG7615">
        <v>190</v>
      </c>
      <c r="AH7615">
        <v>4</v>
      </c>
      <c r="AI7615">
        <v>-2</v>
      </c>
      <c r="AJ7615">
        <v>5</v>
      </c>
      <c r="AK7615">
        <v>35</v>
      </c>
      <c r="AL7615">
        <v>0.22</v>
      </c>
      <c r="AM7615">
        <v>-10</v>
      </c>
      <c r="AN7615">
        <v>-10</v>
      </c>
      <c r="AO7615">
        <v>59</v>
      </c>
      <c r="AP7615">
        <v>-10</v>
      </c>
      <c r="AQ7615">
        <v>44</v>
      </c>
    </row>
    <row r="7616" spans="1:43" hidden="1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-0.2</v>
      </c>
      <c r="M7616">
        <v>0.67</v>
      </c>
      <c r="N7616">
        <v>-2</v>
      </c>
      <c r="O7616">
        <v>20</v>
      </c>
      <c r="P7616">
        <v>-0.5</v>
      </c>
      <c r="Q7616">
        <v>-2</v>
      </c>
      <c r="R7616">
        <v>0.57999999999999996</v>
      </c>
      <c r="S7616">
        <v>-0.5</v>
      </c>
      <c r="T7616">
        <v>1</v>
      </c>
      <c r="U7616">
        <v>10</v>
      </c>
      <c r="V7616">
        <v>8</v>
      </c>
      <c r="W7616">
        <v>1.29</v>
      </c>
      <c r="X7616">
        <v>-10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-1</v>
      </c>
      <c r="AE7616">
        <v>0.01</v>
      </c>
      <c r="AF7616">
        <v>2</v>
      </c>
      <c r="AG7616">
        <v>1060</v>
      </c>
      <c r="AH7616">
        <v>4</v>
      </c>
      <c r="AI7616">
        <v>-2</v>
      </c>
      <c r="AJ7616">
        <v>2</v>
      </c>
      <c r="AK7616">
        <v>39</v>
      </c>
      <c r="AL7616">
        <v>0.08</v>
      </c>
      <c r="AM7616">
        <v>-10</v>
      </c>
      <c r="AN7616">
        <v>-10</v>
      </c>
      <c r="AO7616">
        <v>25</v>
      </c>
      <c r="AP7616">
        <v>-10</v>
      </c>
      <c r="AQ7616">
        <v>12</v>
      </c>
    </row>
    <row r="7617" spans="1:43" hidden="1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-0.2</v>
      </c>
      <c r="M7617">
        <v>0.66</v>
      </c>
      <c r="N7617">
        <v>-2</v>
      </c>
      <c r="O7617">
        <v>20</v>
      </c>
      <c r="P7617">
        <v>-0.5</v>
      </c>
      <c r="Q7617">
        <v>-2</v>
      </c>
      <c r="R7617">
        <v>0.66</v>
      </c>
      <c r="S7617">
        <v>-0.5</v>
      </c>
      <c r="T7617">
        <v>1</v>
      </c>
      <c r="U7617">
        <v>11</v>
      </c>
      <c r="V7617">
        <v>11</v>
      </c>
      <c r="W7617">
        <v>1.31</v>
      </c>
      <c r="X7617">
        <v>-10</v>
      </c>
      <c r="Y7617">
        <v>-1</v>
      </c>
      <c r="Z7617">
        <v>0.06</v>
      </c>
      <c r="AA7617">
        <v>20</v>
      </c>
      <c r="AB7617">
        <v>0.13</v>
      </c>
      <c r="AC7617">
        <v>145</v>
      </c>
      <c r="AD7617">
        <v>-1</v>
      </c>
      <c r="AE7617">
        <v>0.01</v>
      </c>
      <c r="AF7617">
        <v>2</v>
      </c>
      <c r="AG7617">
        <v>1060</v>
      </c>
      <c r="AH7617">
        <v>2</v>
      </c>
      <c r="AI7617">
        <v>-2</v>
      </c>
      <c r="AJ7617">
        <v>2</v>
      </c>
      <c r="AK7617">
        <v>46</v>
      </c>
      <c r="AL7617">
        <v>0.09</v>
      </c>
      <c r="AM7617">
        <v>-10</v>
      </c>
      <c r="AN7617">
        <v>-10</v>
      </c>
      <c r="AO7617">
        <v>26</v>
      </c>
      <c r="AP7617">
        <v>-10</v>
      </c>
      <c r="AQ7617">
        <v>10</v>
      </c>
    </row>
    <row r="7618" spans="1:43" hidden="1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-0.2</v>
      </c>
      <c r="M7618">
        <v>1.1499999999999999</v>
      </c>
      <c r="N7618">
        <v>-2</v>
      </c>
      <c r="O7618">
        <v>30</v>
      </c>
      <c r="P7618">
        <v>-0.5</v>
      </c>
      <c r="Q7618">
        <v>-2</v>
      </c>
      <c r="R7618">
        <v>0.45</v>
      </c>
      <c r="S7618">
        <v>-0.5</v>
      </c>
      <c r="T7618">
        <v>2</v>
      </c>
      <c r="U7618">
        <v>14</v>
      </c>
      <c r="V7618">
        <v>12</v>
      </c>
      <c r="W7618">
        <v>1.64</v>
      </c>
      <c r="X7618">
        <v>-10</v>
      </c>
      <c r="Y7618">
        <v>-1</v>
      </c>
      <c r="Z7618">
        <v>0.11</v>
      </c>
      <c r="AA7618">
        <v>10</v>
      </c>
      <c r="AB7618">
        <v>0.23</v>
      </c>
      <c r="AC7618">
        <v>175</v>
      </c>
      <c r="AD7618">
        <v>-1</v>
      </c>
      <c r="AE7618">
        <v>0.01</v>
      </c>
      <c r="AF7618">
        <v>4</v>
      </c>
      <c r="AG7618">
        <v>760</v>
      </c>
      <c r="AH7618">
        <v>2</v>
      </c>
      <c r="AI7618">
        <v>-2</v>
      </c>
      <c r="AJ7618">
        <v>2</v>
      </c>
      <c r="AK7618">
        <v>37</v>
      </c>
      <c r="AL7618">
        <v>0.11</v>
      </c>
      <c r="AM7618">
        <v>-10</v>
      </c>
      <c r="AN7618">
        <v>-10</v>
      </c>
      <c r="AO7618">
        <v>31</v>
      </c>
      <c r="AP7618">
        <v>-10</v>
      </c>
      <c r="AQ7618">
        <v>18</v>
      </c>
    </row>
    <row r="7619" spans="1:43" hidden="1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-0.2</v>
      </c>
      <c r="M7619">
        <v>0.47</v>
      </c>
      <c r="N7619">
        <v>-2</v>
      </c>
      <c r="O7619">
        <v>30</v>
      </c>
      <c r="P7619">
        <v>-0.5</v>
      </c>
      <c r="Q7619">
        <v>-2</v>
      </c>
      <c r="R7619">
        <v>0.64</v>
      </c>
      <c r="S7619">
        <v>-0.5</v>
      </c>
      <c r="T7619">
        <v>3</v>
      </c>
      <c r="U7619">
        <v>12</v>
      </c>
      <c r="V7619">
        <v>18</v>
      </c>
      <c r="W7619">
        <v>1.71</v>
      </c>
      <c r="X7619">
        <v>-10</v>
      </c>
      <c r="Y7619">
        <v>-1</v>
      </c>
      <c r="Z7619">
        <v>0.12</v>
      </c>
      <c r="AA7619">
        <v>20</v>
      </c>
      <c r="AB7619">
        <v>0.18</v>
      </c>
      <c r="AC7619">
        <v>155</v>
      </c>
      <c r="AD7619">
        <v>-1</v>
      </c>
      <c r="AE7619">
        <v>0.02</v>
      </c>
      <c r="AF7619">
        <v>4</v>
      </c>
      <c r="AG7619">
        <v>1250</v>
      </c>
      <c r="AH7619">
        <v>4</v>
      </c>
      <c r="AI7619">
        <v>-2</v>
      </c>
      <c r="AJ7619">
        <v>1</v>
      </c>
      <c r="AK7619">
        <v>27</v>
      </c>
      <c r="AL7619">
        <v>7.0000000000000007E-2</v>
      </c>
      <c r="AM7619">
        <v>-10</v>
      </c>
      <c r="AN7619">
        <v>-10</v>
      </c>
      <c r="AO7619">
        <v>28</v>
      </c>
      <c r="AP7619">
        <v>-10</v>
      </c>
      <c r="AQ7619">
        <v>16</v>
      </c>
    </row>
    <row r="7620" spans="1:43" hidden="1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-0.2</v>
      </c>
      <c r="M7620">
        <v>1.18</v>
      </c>
      <c r="N7620">
        <v>-2</v>
      </c>
      <c r="O7620">
        <v>20</v>
      </c>
      <c r="P7620">
        <v>0.5</v>
      </c>
      <c r="Q7620">
        <v>-2</v>
      </c>
      <c r="R7620">
        <v>0.63</v>
      </c>
      <c r="S7620">
        <v>-0.5</v>
      </c>
      <c r="T7620">
        <v>4</v>
      </c>
      <c r="U7620">
        <v>18</v>
      </c>
      <c r="V7620">
        <v>2</v>
      </c>
      <c r="W7620">
        <v>2.36</v>
      </c>
      <c r="X7620">
        <v>-10</v>
      </c>
      <c r="Y7620">
        <v>-1</v>
      </c>
      <c r="Z7620">
        <v>0.12</v>
      </c>
      <c r="AA7620">
        <v>30</v>
      </c>
      <c r="AB7620">
        <v>0.37</v>
      </c>
      <c r="AC7620">
        <v>240</v>
      </c>
      <c r="AD7620">
        <v>-1</v>
      </c>
      <c r="AE7620">
        <v>0.02</v>
      </c>
      <c r="AF7620">
        <v>4</v>
      </c>
      <c r="AG7620">
        <v>1260</v>
      </c>
      <c r="AH7620">
        <v>16</v>
      </c>
      <c r="AI7620">
        <v>-2</v>
      </c>
      <c r="AJ7620">
        <v>2</v>
      </c>
      <c r="AK7620">
        <v>20</v>
      </c>
      <c r="AL7620">
        <v>0.11</v>
      </c>
      <c r="AM7620">
        <v>-10</v>
      </c>
      <c r="AN7620">
        <v>-10</v>
      </c>
      <c r="AO7620">
        <v>30</v>
      </c>
      <c r="AP7620">
        <v>-10</v>
      </c>
      <c r="AQ7620">
        <v>34</v>
      </c>
    </row>
    <row r="7621" spans="1:43" hidden="1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-0.2</v>
      </c>
      <c r="M7621">
        <v>0.75</v>
      </c>
      <c r="N7621">
        <v>2</v>
      </c>
      <c r="O7621">
        <v>20</v>
      </c>
      <c r="P7621">
        <v>-0.5</v>
      </c>
      <c r="Q7621">
        <v>-2</v>
      </c>
      <c r="R7621">
        <v>0.47</v>
      </c>
      <c r="S7621">
        <v>-0.5</v>
      </c>
      <c r="T7621">
        <v>2</v>
      </c>
      <c r="U7621">
        <v>10</v>
      </c>
      <c r="V7621">
        <v>6</v>
      </c>
      <c r="W7621">
        <v>1.93</v>
      </c>
      <c r="X7621">
        <v>-10</v>
      </c>
      <c r="Y7621">
        <v>-1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-2</v>
      </c>
      <c r="AJ7621">
        <v>1</v>
      </c>
      <c r="AK7621">
        <v>20</v>
      </c>
      <c r="AL7621">
        <v>0.1</v>
      </c>
      <c r="AM7621">
        <v>-10</v>
      </c>
      <c r="AN7621">
        <v>-10</v>
      </c>
      <c r="AO7621">
        <v>18</v>
      </c>
      <c r="AP7621">
        <v>-10</v>
      </c>
      <c r="AQ7621">
        <v>40</v>
      </c>
    </row>
    <row r="7622" spans="1:43" hidden="1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-0.2</v>
      </c>
      <c r="M7622">
        <v>0.72</v>
      </c>
      <c r="N7622">
        <v>-2</v>
      </c>
      <c r="O7622">
        <v>20</v>
      </c>
      <c r="P7622">
        <v>-0.5</v>
      </c>
      <c r="Q7622">
        <v>-2</v>
      </c>
      <c r="R7622">
        <v>0.72</v>
      </c>
      <c r="S7622">
        <v>-0.5</v>
      </c>
      <c r="T7622">
        <v>3</v>
      </c>
      <c r="U7622">
        <v>20</v>
      </c>
      <c r="V7622">
        <v>21</v>
      </c>
      <c r="W7622">
        <v>1.94</v>
      </c>
      <c r="X7622">
        <v>-10</v>
      </c>
      <c r="Y7622">
        <v>-1</v>
      </c>
      <c r="Z7622">
        <v>0.08</v>
      </c>
      <c r="AA7622">
        <v>30</v>
      </c>
      <c r="AB7622">
        <v>0.21</v>
      </c>
      <c r="AC7622">
        <v>150</v>
      </c>
      <c r="AD7622">
        <v>-1</v>
      </c>
      <c r="AE7622">
        <v>0.03</v>
      </c>
      <c r="AF7622">
        <v>5</v>
      </c>
      <c r="AG7622">
        <v>1000</v>
      </c>
      <c r="AH7622">
        <v>4</v>
      </c>
      <c r="AI7622">
        <v>-2</v>
      </c>
      <c r="AJ7622">
        <v>2</v>
      </c>
      <c r="AK7622">
        <v>37</v>
      </c>
      <c r="AL7622">
        <v>0.09</v>
      </c>
      <c r="AM7622">
        <v>-10</v>
      </c>
      <c r="AN7622">
        <v>-10</v>
      </c>
      <c r="AO7622">
        <v>36</v>
      </c>
      <c r="AP7622">
        <v>-10</v>
      </c>
      <c r="AQ7622">
        <v>16</v>
      </c>
    </row>
    <row r="7623" spans="1:43" hidden="1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-0.2</v>
      </c>
      <c r="M7623">
        <v>0.62</v>
      </c>
      <c r="N7623">
        <v>-2</v>
      </c>
      <c r="O7623">
        <v>10</v>
      </c>
      <c r="P7623">
        <v>-0.5</v>
      </c>
      <c r="Q7623">
        <v>-2</v>
      </c>
      <c r="R7623">
        <v>0.64</v>
      </c>
      <c r="S7623">
        <v>-0.5</v>
      </c>
      <c r="T7623">
        <v>2</v>
      </c>
      <c r="U7623">
        <v>12</v>
      </c>
      <c r="V7623">
        <v>4</v>
      </c>
      <c r="W7623">
        <v>1.63</v>
      </c>
      <c r="X7623">
        <v>-10</v>
      </c>
      <c r="Y7623">
        <v>-1</v>
      </c>
      <c r="Z7623">
        <v>0.04</v>
      </c>
      <c r="AA7623">
        <v>20</v>
      </c>
      <c r="AB7623">
        <v>0.13</v>
      </c>
      <c r="AC7623">
        <v>120</v>
      </c>
      <c r="AD7623">
        <v>-1</v>
      </c>
      <c r="AE7623">
        <v>0.03</v>
      </c>
      <c r="AF7623">
        <v>2</v>
      </c>
      <c r="AG7623">
        <v>1020</v>
      </c>
      <c r="AH7623">
        <v>2</v>
      </c>
      <c r="AI7623">
        <v>-2</v>
      </c>
      <c r="AJ7623">
        <v>2</v>
      </c>
      <c r="AK7623">
        <v>31</v>
      </c>
      <c r="AL7623">
        <v>0.08</v>
      </c>
      <c r="AM7623">
        <v>-10</v>
      </c>
      <c r="AN7623">
        <v>-10</v>
      </c>
      <c r="AO7623">
        <v>29</v>
      </c>
      <c r="AP7623">
        <v>-10</v>
      </c>
      <c r="AQ7623">
        <v>8</v>
      </c>
    </row>
    <row r="7624" spans="1:43" hidden="1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-0.2</v>
      </c>
      <c r="M7624">
        <v>0.91</v>
      </c>
      <c r="N7624">
        <v>-2</v>
      </c>
      <c r="O7624">
        <v>30</v>
      </c>
      <c r="P7624">
        <v>-0.5</v>
      </c>
      <c r="Q7624">
        <v>-2</v>
      </c>
      <c r="R7624">
        <v>0.81</v>
      </c>
      <c r="S7624">
        <v>-0.5</v>
      </c>
      <c r="T7624">
        <v>3</v>
      </c>
      <c r="U7624">
        <v>16</v>
      </c>
      <c r="V7624">
        <v>11</v>
      </c>
      <c r="W7624">
        <v>1.68</v>
      </c>
      <c r="X7624">
        <v>-10</v>
      </c>
      <c r="Y7624">
        <v>-1</v>
      </c>
      <c r="Z7624">
        <v>0.11</v>
      </c>
      <c r="AA7624">
        <v>20</v>
      </c>
      <c r="AB7624">
        <v>0.27</v>
      </c>
      <c r="AC7624">
        <v>215</v>
      </c>
      <c r="AD7624">
        <v>-1</v>
      </c>
      <c r="AE7624">
        <v>0.06</v>
      </c>
      <c r="AF7624">
        <v>4</v>
      </c>
      <c r="AG7624">
        <v>880</v>
      </c>
      <c r="AH7624">
        <v>2</v>
      </c>
      <c r="AI7624">
        <v>-2</v>
      </c>
      <c r="AJ7624">
        <v>4</v>
      </c>
      <c r="AK7624">
        <v>43</v>
      </c>
      <c r="AL7624">
        <v>0.12</v>
      </c>
      <c r="AM7624">
        <v>-10</v>
      </c>
      <c r="AN7624">
        <v>-10</v>
      </c>
      <c r="AO7624">
        <v>35</v>
      </c>
      <c r="AP7624">
        <v>-10</v>
      </c>
      <c r="AQ7624">
        <v>20</v>
      </c>
    </row>
    <row r="7625" spans="1:43" hidden="1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-0.2</v>
      </c>
      <c r="M7625">
        <v>0.92</v>
      </c>
      <c r="N7625">
        <v>-2</v>
      </c>
      <c r="O7625">
        <v>40</v>
      </c>
      <c r="P7625">
        <v>-0.5</v>
      </c>
      <c r="Q7625">
        <v>-2</v>
      </c>
      <c r="R7625">
        <v>0.7</v>
      </c>
      <c r="S7625">
        <v>-0.5</v>
      </c>
      <c r="T7625">
        <v>4</v>
      </c>
      <c r="U7625">
        <v>13</v>
      </c>
      <c r="V7625">
        <v>13</v>
      </c>
      <c r="W7625">
        <v>1.88</v>
      </c>
      <c r="X7625">
        <v>-10</v>
      </c>
      <c r="Y7625">
        <v>-1</v>
      </c>
      <c r="Z7625">
        <v>0.13</v>
      </c>
      <c r="AA7625">
        <v>20</v>
      </c>
      <c r="AB7625">
        <v>0.28000000000000003</v>
      </c>
      <c r="AC7625">
        <v>240</v>
      </c>
      <c r="AD7625">
        <v>-1</v>
      </c>
      <c r="AE7625">
        <v>0.05</v>
      </c>
      <c r="AF7625">
        <v>4</v>
      </c>
      <c r="AG7625">
        <v>930</v>
      </c>
      <c r="AH7625">
        <v>4</v>
      </c>
      <c r="AI7625">
        <v>-2</v>
      </c>
      <c r="AJ7625">
        <v>3</v>
      </c>
      <c r="AK7625">
        <v>28</v>
      </c>
      <c r="AL7625">
        <v>0.1</v>
      </c>
      <c r="AM7625">
        <v>-10</v>
      </c>
      <c r="AN7625">
        <v>-10</v>
      </c>
      <c r="AO7625">
        <v>33</v>
      </c>
      <c r="AP7625">
        <v>-10</v>
      </c>
      <c r="AQ7625">
        <v>26</v>
      </c>
    </row>
    <row r="7626" spans="1:43" hidden="1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-0.2</v>
      </c>
      <c r="M7626">
        <v>3.26</v>
      </c>
      <c r="N7626">
        <v>-2</v>
      </c>
      <c r="O7626">
        <v>30</v>
      </c>
      <c r="P7626">
        <v>-0.5</v>
      </c>
      <c r="Q7626">
        <v>-2</v>
      </c>
      <c r="R7626">
        <v>0.49</v>
      </c>
      <c r="S7626">
        <v>-0.5</v>
      </c>
      <c r="T7626">
        <v>8</v>
      </c>
      <c r="U7626">
        <v>46</v>
      </c>
      <c r="V7626">
        <v>18</v>
      </c>
      <c r="W7626">
        <v>3.25</v>
      </c>
      <c r="X7626">
        <v>-10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-1</v>
      </c>
      <c r="AE7626">
        <v>0.01</v>
      </c>
      <c r="AF7626">
        <v>17</v>
      </c>
      <c r="AG7626">
        <v>730</v>
      </c>
      <c r="AH7626">
        <v>4</v>
      </c>
      <c r="AI7626">
        <v>-2</v>
      </c>
      <c r="AJ7626">
        <v>4</v>
      </c>
      <c r="AK7626">
        <v>27</v>
      </c>
      <c r="AL7626">
        <v>0.19</v>
      </c>
      <c r="AM7626">
        <v>-10</v>
      </c>
      <c r="AN7626">
        <v>-10</v>
      </c>
      <c r="AO7626">
        <v>56</v>
      </c>
      <c r="AP7626">
        <v>-10</v>
      </c>
      <c r="AQ7626">
        <v>38</v>
      </c>
    </row>
    <row r="7627" spans="1:43" hidden="1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-0.2</v>
      </c>
      <c r="M7627">
        <v>1.1399999999999999</v>
      </c>
      <c r="N7627">
        <v>2</v>
      </c>
      <c r="O7627">
        <v>40</v>
      </c>
      <c r="P7627">
        <v>1</v>
      </c>
      <c r="Q7627">
        <v>-2</v>
      </c>
      <c r="R7627">
        <v>0.83</v>
      </c>
      <c r="S7627">
        <v>-0.5</v>
      </c>
      <c r="T7627">
        <v>4</v>
      </c>
      <c r="U7627">
        <v>11</v>
      </c>
      <c r="V7627">
        <v>26</v>
      </c>
      <c r="W7627">
        <v>1.96</v>
      </c>
      <c r="X7627">
        <v>-10</v>
      </c>
      <c r="Y7627">
        <v>-1</v>
      </c>
      <c r="Z7627">
        <v>0.15</v>
      </c>
      <c r="AA7627">
        <v>30</v>
      </c>
      <c r="AB7627">
        <v>0.35</v>
      </c>
      <c r="AC7627">
        <v>300</v>
      </c>
      <c r="AD7627">
        <v>-1</v>
      </c>
      <c r="AE7627">
        <v>7.0000000000000007E-2</v>
      </c>
      <c r="AF7627">
        <v>3</v>
      </c>
      <c r="AG7627">
        <v>1020</v>
      </c>
      <c r="AH7627">
        <v>12</v>
      </c>
      <c r="AI7627">
        <v>-2</v>
      </c>
      <c r="AJ7627">
        <v>3</v>
      </c>
      <c r="AK7627">
        <v>37</v>
      </c>
      <c r="AL7627">
        <v>0.12</v>
      </c>
      <c r="AM7627">
        <v>-10</v>
      </c>
      <c r="AN7627">
        <v>-10</v>
      </c>
      <c r="AO7627">
        <v>33</v>
      </c>
      <c r="AP7627">
        <v>-10</v>
      </c>
      <c r="AQ7627">
        <v>28</v>
      </c>
    </row>
    <row r="7628" spans="1:43" hidden="1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-0.2</v>
      </c>
      <c r="M7628">
        <v>0.92</v>
      </c>
      <c r="N7628">
        <v>-2</v>
      </c>
      <c r="O7628">
        <v>20</v>
      </c>
      <c r="P7628">
        <v>-0.5</v>
      </c>
      <c r="Q7628">
        <v>-2</v>
      </c>
      <c r="R7628">
        <v>0.71</v>
      </c>
      <c r="S7628">
        <v>-0.5</v>
      </c>
      <c r="T7628">
        <v>1</v>
      </c>
      <c r="U7628">
        <v>8</v>
      </c>
      <c r="V7628">
        <v>9</v>
      </c>
      <c r="W7628">
        <v>1.43</v>
      </c>
      <c r="X7628">
        <v>-10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-1</v>
      </c>
      <c r="AE7628">
        <v>0.03</v>
      </c>
      <c r="AF7628">
        <v>2</v>
      </c>
      <c r="AG7628">
        <v>1430</v>
      </c>
      <c r="AH7628">
        <v>2</v>
      </c>
      <c r="AI7628">
        <v>-2</v>
      </c>
      <c r="AJ7628">
        <v>2</v>
      </c>
      <c r="AK7628">
        <v>26</v>
      </c>
      <c r="AL7628">
        <v>0.09</v>
      </c>
      <c r="AM7628">
        <v>-10</v>
      </c>
      <c r="AN7628">
        <v>-10</v>
      </c>
      <c r="AO7628">
        <v>27</v>
      </c>
      <c r="AP7628">
        <v>-10</v>
      </c>
      <c r="AQ7628">
        <v>10</v>
      </c>
    </row>
    <row r="7629" spans="1:43" hidden="1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-0.2</v>
      </c>
      <c r="M7629">
        <v>0.93</v>
      </c>
      <c r="N7629">
        <v>-2</v>
      </c>
      <c r="O7629">
        <v>60</v>
      </c>
      <c r="P7629">
        <v>-0.5</v>
      </c>
      <c r="Q7629">
        <v>-2</v>
      </c>
      <c r="R7629">
        <v>0.83</v>
      </c>
      <c r="S7629">
        <v>-0.5</v>
      </c>
      <c r="T7629">
        <v>3</v>
      </c>
      <c r="U7629">
        <v>11</v>
      </c>
      <c r="V7629">
        <v>25</v>
      </c>
      <c r="W7629">
        <v>1.7</v>
      </c>
      <c r="X7629">
        <v>-10</v>
      </c>
      <c r="Y7629">
        <v>-1</v>
      </c>
      <c r="Z7629">
        <v>0.16</v>
      </c>
      <c r="AA7629">
        <v>20</v>
      </c>
      <c r="AB7629">
        <v>0.33</v>
      </c>
      <c r="AC7629">
        <v>280</v>
      </c>
      <c r="AD7629">
        <v>-1</v>
      </c>
      <c r="AE7629">
        <v>7.0000000000000007E-2</v>
      </c>
      <c r="AF7629">
        <v>2</v>
      </c>
      <c r="AG7629">
        <v>1280</v>
      </c>
      <c r="AH7629">
        <v>2</v>
      </c>
      <c r="AI7629">
        <v>-2</v>
      </c>
      <c r="AJ7629">
        <v>3</v>
      </c>
      <c r="AK7629">
        <v>34</v>
      </c>
      <c r="AL7629">
        <v>0.08</v>
      </c>
      <c r="AM7629">
        <v>-10</v>
      </c>
      <c r="AN7629">
        <v>-10</v>
      </c>
      <c r="AO7629">
        <v>35</v>
      </c>
      <c r="AP7629">
        <v>-10</v>
      </c>
      <c r="AQ7629">
        <v>24</v>
      </c>
    </row>
    <row r="7630" spans="1:43" hidden="1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-0.2</v>
      </c>
      <c r="M7630">
        <v>0.64</v>
      </c>
      <c r="N7630">
        <v>-2</v>
      </c>
      <c r="O7630">
        <v>20</v>
      </c>
      <c r="P7630">
        <v>-0.5</v>
      </c>
      <c r="Q7630">
        <v>-2</v>
      </c>
      <c r="R7630">
        <v>0.59</v>
      </c>
      <c r="S7630">
        <v>-0.5</v>
      </c>
      <c r="T7630">
        <v>2</v>
      </c>
      <c r="U7630">
        <v>11</v>
      </c>
      <c r="V7630">
        <v>9</v>
      </c>
      <c r="W7630">
        <v>1.24</v>
      </c>
      <c r="X7630">
        <v>-10</v>
      </c>
      <c r="Y7630">
        <v>-1</v>
      </c>
      <c r="Z7630">
        <v>0.06</v>
      </c>
      <c r="AA7630">
        <v>20</v>
      </c>
      <c r="AB7630">
        <v>0.14000000000000001</v>
      </c>
      <c r="AC7630">
        <v>155</v>
      </c>
      <c r="AD7630">
        <v>-1</v>
      </c>
      <c r="AE7630">
        <v>0.02</v>
      </c>
      <c r="AF7630">
        <v>2</v>
      </c>
      <c r="AG7630">
        <v>970</v>
      </c>
      <c r="AH7630">
        <v>4</v>
      </c>
      <c r="AI7630">
        <v>-2</v>
      </c>
      <c r="AJ7630">
        <v>2</v>
      </c>
      <c r="AK7630">
        <v>37</v>
      </c>
      <c r="AL7630">
        <v>7.0000000000000007E-2</v>
      </c>
      <c r="AM7630">
        <v>-10</v>
      </c>
      <c r="AN7630">
        <v>-10</v>
      </c>
      <c r="AO7630">
        <v>25</v>
      </c>
      <c r="AP7630">
        <v>-10</v>
      </c>
      <c r="AQ7630">
        <v>10</v>
      </c>
    </row>
    <row r="7631" spans="1:43" hidden="1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-0.2</v>
      </c>
      <c r="M7631">
        <v>1.1100000000000001</v>
      </c>
      <c r="N7631">
        <v>-2</v>
      </c>
      <c r="O7631">
        <v>60</v>
      </c>
      <c r="P7631">
        <v>-0.5</v>
      </c>
      <c r="Q7631">
        <v>-2</v>
      </c>
      <c r="R7631">
        <v>0.68</v>
      </c>
      <c r="S7631">
        <v>-0.5</v>
      </c>
      <c r="T7631">
        <v>4</v>
      </c>
      <c r="U7631">
        <v>14</v>
      </c>
      <c r="V7631">
        <v>28</v>
      </c>
      <c r="W7631">
        <v>1.78</v>
      </c>
      <c r="X7631">
        <v>-10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-1</v>
      </c>
      <c r="AE7631">
        <v>0.03</v>
      </c>
      <c r="AF7631">
        <v>5</v>
      </c>
      <c r="AG7631">
        <v>960</v>
      </c>
      <c r="AH7631">
        <v>2</v>
      </c>
      <c r="AI7631">
        <v>-2</v>
      </c>
      <c r="AJ7631">
        <v>3</v>
      </c>
      <c r="AK7631">
        <v>39</v>
      </c>
      <c r="AL7631">
        <v>0.1</v>
      </c>
      <c r="AM7631">
        <v>-10</v>
      </c>
      <c r="AN7631">
        <v>-10</v>
      </c>
      <c r="AO7631">
        <v>36</v>
      </c>
      <c r="AP7631">
        <v>-10</v>
      </c>
      <c r="AQ7631">
        <v>24</v>
      </c>
    </row>
    <row r="7632" spans="1:43" hidden="1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-0.2</v>
      </c>
      <c r="M7632">
        <v>0.96</v>
      </c>
      <c r="N7632">
        <v>-2</v>
      </c>
      <c r="O7632">
        <v>40</v>
      </c>
      <c r="P7632">
        <v>-0.5</v>
      </c>
      <c r="Q7632">
        <v>-2</v>
      </c>
      <c r="R7632">
        <v>0.41</v>
      </c>
      <c r="S7632">
        <v>-0.5</v>
      </c>
      <c r="T7632">
        <v>3</v>
      </c>
      <c r="U7632">
        <v>13</v>
      </c>
      <c r="V7632">
        <v>17</v>
      </c>
      <c r="W7632">
        <v>1.22</v>
      </c>
      <c r="X7632">
        <v>-10</v>
      </c>
      <c r="Y7632">
        <v>-1</v>
      </c>
      <c r="Z7632">
        <v>0.1</v>
      </c>
      <c r="AA7632">
        <v>10</v>
      </c>
      <c r="AB7632">
        <v>0.23</v>
      </c>
      <c r="AC7632">
        <v>140</v>
      </c>
      <c r="AD7632">
        <v>-1</v>
      </c>
      <c r="AE7632">
        <v>0.02</v>
      </c>
      <c r="AF7632">
        <v>5</v>
      </c>
      <c r="AG7632">
        <v>1040</v>
      </c>
      <c r="AH7632">
        <v>2</v>
      </c>
      <c r="AI7632">
        <v>-2</v>
      </c>
      <c r="AJ7632">
        <v>2</v>
      </c>
      <c r="AK7632">
        <v>20</v>
      </c>
      <c r="AL7632">
        <v>0.06</v>
      </c>
      <c r="AM7632">
        <v>-10</v>
      </c>
      <c r="AN7632">
        <v>-10</v>
      </c>
      <c r="AO7632">
        <v>26</v>
      </c>
      <c r="AP7632">
        <v>-10</v>
      </c>
      <c r="AQ7632">
        <v>18</v>
      </c>
    </row>
    <row r="7633" spans="1:43" hidden="1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-0.2</v>
      </c>
      <c r="M7633">
        <v>0.79</v>
      </c>
      <c r="N7633">
        <v>-2</v>
      </c>
      <c r="O7633">
        <v>20</v>
      </c>
      <c r="P7633">
        <v>-0.5</v>
      </c>
      <c r="Q7633">
        <v>-2</v>
      </c>
      <c r="R7633">
        <v>0.63</v>
      </c>
      <c r="S7633">
        <v>-0.5</v>
      </c>
      <c r="T7633">
        <v>2</v>
      </c>
      <c r="U7633">
        <v>11</v>
      </c>
      <c r="V7633">
        <v>10</v>
      </c>
      <c r="W7633">
        <v>1.56</v>
      </c>
      <c r="X7633">
        <v>-10</v>
      </c>
      <c r="Y7633">
        <v>-1</v>
      </c>
      <c r="Z7633">
        <v>0.06</v>
      </c>
      <c r="AA7633">
        <v>20</v>
      </c>
      <c r="AB7633">
        <v>0.16</v>
      </c>
      <c r="AC7633">
        <v>150</v>
      </c>
      <c r="AD7633">
        <v>-1</v>
      </c>
      <c r="AE7633">
        <v>0.02</v>
      </c>
      <c r="AF7633">
        <v>3</v>
      </c>
      <c r="AG7633">
        <v>1490</v>
      </c>
      <c r="AH7633">
        <v>2</v>
      </c>
      <c r="AI7633">
        <v>-2</v>
      </c>
      <c r="AJ7633">
        <v>2</v>
      </c>
      <c r="AK7633">
        <v>24</v>
      </c>
      <c r="AL7633">
        <v>7.0000000000000007E-2</v>
      </c>
      <c r="AM7633">
        <v>-10</v>
      </c>
      <c r="AN7633">
        <v>-10</v>
      </c>
      <c r="AO7633">
        <v>27</v>
      </c>
      <c r="AP7633">
        <v>-10</v>
      </c>
      <c r="AQ7633">
        <v>18</v>
      </c>
    </row>
    <row r="7634" spans="1:43" hidden="1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-0.2</v>
      </c>
      <c r="M7634">
        <v>0.81</v>
      </c>
      <c r="N7634">
        <v>-2</v>
      </c>
      <c r="O7634">
        <v>30</v>
      </c>
      <c r="P7634">
        <v>-0.5</v>
      </c>
      <c r="Q7634">
        <v>-2</v>
      </c>
      <c r="R7634">
        <v>0.57999999999999996</v>
      </c>
      <c r="S7634">
        <v>-0.5</v>
      </c>
      <c r="T7634">
        <v>2</v>
      </c>
      <c r="U7634">
        <v>11</v>
      </c>
      <c r="V7634">
        <v>8</v>
      </c>
      <c r="W7634">
        <v>1.39</v>
      </c>
      <c r="X7634">
        <v>-10</v>
      </c>
      <c r="Y7634">
        <v>-1</v>
      </c>
      <c r="Z7634">
        <v>7.0000000000000007E-2</v>
      </c>
      <c r="AA7634">
        <v>20</v>
      </c>
      <c r="AB7634">
        <v>0.17</v>
      </c>
      <c r="AC7634">
        <v>160</v>
      </c>
      <c r="AD7634">
        <v>-1</v>
      </c>
      <c r="AE7634">
        <v>0.02</v>
      </c>
      <c r="AF7634">
        <v>3</v>
      </c>
      <c r="AG7634">
        <v>1230</v>
      </c>
      <c r="AH7634">
        <v>2</v>
      </c>
      <c r="AI7634">
        <v>-2</v>
      </c>
      <c r="AJ7634">
        <v>2</v>
      </c>
      <c r="AK7634">
        <v>31</v>
      </c>
      <c r="AL7634">
        <v>0.08</v>
      </c>
      <c r="AM7634">
        <v>-10</v>
      </c>
      <c r="AN7634">
        <v>-10</v>
      </c>
      <c r="AO7634">
        <v>27</v>
      </c>
      <c r="AP7634">
        <v>-10</v>
      </c>
      <c r="AQ7634">
        <v>12</v>
      </c>
    </row>
    <row r="7635" spans="1:43" hidden="1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-0.2</v>
      </c>
      <c r="M7635">
        <v>0.67</v>
      </c>
      <c r="N7635">
        <v>-2</v>
      </c>
      <c r="O7635">
        <v>30</v>
      </c>
      <c r="P7635">
        <v>-0.5</v>
      </c>
      <c r="Q7635">
        <v>-2</v>
      </c>
      <c r="R7635">
        <v>0.59</v>
      </c>
      <c r="S7635">
        <v>-0.5</v>
      </c>
      <c r="T7635">
        <v>2</v>
      </c>
      <c r="U7635">
        <v>9</v>
      </c>
      <c r="V7635">
        <v>13</v>
      </c>
      <c r="W7635">
        <v>1.1399999999999999</v>
      </c>
      <c r="X7635">
        <v>-10</v>
      </c>
      <c r="Y7635">
        <v>-1</v>
      </c>
      <c r="Z7635">
        <v>7.0000000000000007E-2</v>
      </c>
      <c r="AA7635">
        <v>20</v>
      </c>
      <c r="AB7635">
        <v>0.18</v>
      </c>
      <c r="AC7635">
        <v>145</v>
      </c>
      <c r="AD7635">
        <v>-1</v>
      </c>
      <c r="AE7635">
        <v>0.02</v>
      </c>
      <c r="AF7635">
        <v>2</v>
      </c>
      <c r="AG7635">
        <v>1170</v>
      </c>
      <c r="AH7635">
        <v>2</v>
      </c>
      <c r="AI7635">
        <v>-2</v>
      </c>
      <c r="AJ7635">
        <v>2</v>
      </c>
      <c r="AK7635">
        <v>31</v>
      </c>
      <c r="AL7635">
        <v>7.0000000000000007E-2</v>
      </c>
      <c r="AM7635">
        <v>-10</v>
      </c>
      <c r="AN7635">
        <v>-10</v>
      </c>
      <c r="AO7635">
        <v>24</v>
      </c>
      <c r="AP7635">
        <v>-10</v>
      </c>
      <c r="AQ7635">
        <v>12</v>
      </c>
    </row>
    <row r="7636" spans="1:43" hidden="1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-0.2</v>
      </c>
      <c r="M7636">
        <v>0.56999999999999995</v>
      </c>
      <c r="N7636">
        <v>2</v>
      </c>
      <c r="O7636">
        <v>30</v>
      </c>
      <c r="P7636">
        <v>-0.5</v>
      </c>
      <c r="Q7636">
        <v>-2</v>
      </c>
      <c r="R7636">
        <v>0.64</v>
      </c>
      <c r="S7636">
        <v>-0.5</v>
      </c>
      <c r="T7636">
        <v>1</v>
      </c>
      <c r="U7636">
        <v>8</v>
      </c>
      <c r="V7636">
        <v>16</v>
      </c>
      <c r="W7636">
        <v>1.21</v>
      </c>
      <c r="X7636">
        <v>-10</v>
      </c>
      <c r="Y7636">
        <v>-1</v>
      </c>
      <c r="Z7636">
        <v>0.09</v>
      </c>
      <c r="AA7636">
        <v>20</v>
      </c>
      <c r="AB7636">
        <v>0.14000000000000001</v>
      </c>
      <c r="AC7636">
        <v>145</v>
      </c>
      <c r="AD7636">
        <v>-1</v>
      </c>
      <c r="AE7636">
        <v>0.03</v>
      </c>
      <c r="AF7636">
        <v>1</v>
      </c>
      <c r="AG7636">
        <v>1100</v>
      </c>
      <c r="AH7636">
        <v>2</v>
      </c>
      <c r="AI7636">
        <v>-2</v>
      </c>
      <c r="AJ7636">
        <v>2</v>
      </c>
      <c r="AK7636">
        <v>35</v>
      </c>
      <c r="AL7636">
        <v>0.08</v>
      </c>
      <c r="AM7636">
        <v>-10</v>
      </c>
      <c r="AN7636">
        <v>-10</v>
      </c>
      <c r="AO7636">
        <v>23</v>
      </c>
      <c r="AP7636">
        <v>-10</v>
      </c>
      <c r="AQ7636">
        <v>8</v>
      </c>
    </row>
    <row r="7637" spans="1:43" hidden="1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>
        <v>-0.2</v>
      </c>
      <c r="M7637">
        <v>2.33</v>
      </c>
      <c r="N7637">
        <v>-2</v>
      </c>
      <c r="O7637">
        <v>10</v>
      </c>
      <c r="P7637">
        <v>-0.5</v>
      </c>
      <c r="Q7637">
        <v>-2</v>
      </c>
      <c r="R7637">
        <v>0.46</v>
      </c>
      <c r="S7637">
        <v>-0.5</v>
      </c>
      <c r="T7637">
        <v>8</v>
      </c>
      <c r="U7637">
        <v>23</v>
      </c>
      <c r="V7637">
        <v>15</v>
      </c>
      <c r="W7637">
        <v>3.11</v>
      </c>
      <c r="X7637">
        <v>-10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-1</v>
      </c>
      <c r="AE7637">
        <v>0.01</v>
      </c>
      <c r="AF7637">
        <v>10</v>
      </c>
      <c r="AG7637">
        <v>260</v>
      </c>
      <c r="AH7637">
        <v>6</v>
      </c>
      <c r="AI7637">
        <v>-2</v>
      </c>
      <c r="AJ7637">
        <v>3</v>
      </c>
      <c r="AK7637">
        <v>40</v>
      </c>
      <c r="AL7637">
        <v>0.28999999999999998</v>
      </c>
      <c r="AM7637">
        <v>-10</v>
      </c>
      <c r="AN7637">
        <v>-10</v>
      </c>
      <c r="AO7637">
        <v>53</v>
      </c>
      <c r="AP7637">
        <v>-10</v>
      </c>
      <c r="AQ7637">
        <v>54</v>
      </c>
    </row>
    <row r="7638" spans="1:43" hidden="1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-0.2</v>
      </c>
      <c r="M7638">
        <v>0.65</v>
      </c>
      <c r="N7638">
        <v>2</v>
      </c>
      <c r="O7638">
        <v>20</v>
      </c>
      <c r="P7638">
        <v>-0.5</v>
      </c>
      <c r="Q7638">
        <v>-2</v>
      </c>
      <c r="R7638">
        <v>0.73</v>
      </c>
      <c r="S7638">
        <v>-0.5</v>
      </c>
      <c r="T7638">
        <v>2</v>
      </c>
      <c r="U7638">
        <v>9</v>
      </c>
      <c r="V7638">
        <v>21</v>
      </c>
      <c r="W7638">
        <v>1.43</v>
      </c>
      <c r="X7638">
        <v>-10</v>
      </c>
      <c r="Y7638">
        <v>-1</v>
      </c>
      <c r="Z7638">
        <v>0.11</v>
      </c>
      <c r="AA7638">
        <v>20</v>
      </c>
      <c r="AB7638">
        <v>0.16</v>
      </c>
      <c r="AC7638">
        <v>165</v>
      </c>
      <c r="AD7638">
        <v>-1</v>
      </c>
      <c r="AE7638">
        <v>0.03</v>
      </c>
      <c r="AF7638">
        <v>2</v>
      </c>
      <c r="AG7638">
        <v>1170</v>
      </c>
      <c r="AH7638">
        <v>2</v>
      </c>
      <c r="AI7638">
        <v>-2</v>
      </c>
      <c r="AJ7638">
        <v>2</v>
      </c>
      <c r="AK7638">
        <v>41</v>
      </c>
      <c r="AL7638">
        <v>0.09</v>
      </c>
      <c r="AM7638">
        <v>-10</v>
      </c>
      <c r="AN7638">
        <v>-10</v>
      </c>
      <c r="AO7638">
        <v>25</v>
      </c>
      <c r="AP7638">
        <v>-10</v>
      </c>
      <c r="AQ7638">
        <v>10</v>
      </c>
    </row>
    <row r="7639" spans="1:43" hidden="1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-0.2</v>
      </c>
      <c r="M7639">
        <v>1.04</v>
      </c>
      <c r="N7639">
        <v>-2</v>
      </c>
      <c r="O7639">
        <v>10</v>
      </c>
      <c r="P7639">
        <v>-0.5</v>
      </c>
      <c r="Q7639">
        <v>-2</v>
      </c>
      <c r="R7639">
        <v>0.38</v>
      </c>
      <c r="S7639">
        <v>-0.5</v>
      </c>
      <c r="T7639">
        <v>1</v>
      </c>
      <c r="U7639">
        <v>12</v>
      </c>
      <c r="V7639">
        <v>4</v>
      </c>
      <c r="W7639">
        <v>1.3</v>
      </c>
      <c r="X7639">
        <v>-10</v>
      </c>
      <c r="Y7639">
        <v>-1</v>
      </c>
      <c r="Z7639">
        <v>0.04</v>
      </c>
      <c r="AA7639">
        <v>10</v>
      </c>
      <c r="AB7639">
        <v>0.12</v>
      </c>
      <c r="AC7639">
        <v>110</v>
      </c>
      <c r="AD7639">
        <v>-1</v>
      </c>
      <c r="AE7639">
        <v>0.01</v>
      </c>
      <c r="AF7639">
        <v>2</v>
      </c>
      <c r="AG7639">
        <v>1090</v>
      </c>
      <c r="AH7639">
        <v>2</v>
      </c>
      <c r="AI7639">
        <v>-2</v>
      </c>
      <c r="AJ7639">
        <v>2</v>
      </c>
      <c r="AK7639">
        <v>21</v>
      </c>
      <c r="AL7639">
        <v>0.09</v>
      </c>
      <c r="AM7639">
        <v>-10</v>
      </c>
      <c r="AN7639">
        <v>-10</v>
      </c>
      <c r="AO7639">
        <v>27</v>
      </c>
      <c r="AP7639">
        <v>-10</v>
      </c>
      <c r="AQ7639">
        <v>8</v>
      </c>
    </row>
    <row r="7640" spans="1:43" hidden="1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-0.2</v>
      </c>
      <c r="M7640">
        <v>0.67</v>
      </c>
      <c r="N7640">
        <v>-2</v>
      </c>
      <c r="O7640">
        <v>30</v>
      </c>
      <c r="P7640">
        <v>-0.5</v>
      </c>
      <c r="Q7640">
        <v>-2</v>
      </c>
      <c r="R7640">
        <v>0.62</v>
      </c>
      <c r="S7640">
        <v>-0.5</v>
      </c>
      <c r="T7640">
        <v>2</v>
      </c>
      <c r="U7640">
        <v>10</v>
      </c>
      <c r="V7640">
        <v>9</v>
      </c>
      <c r="W7640">
        <v>1.19</v>
      </c>
      <c r="X7640">
        <v>-10</v>
      </c>
      <c r="Y7640">
        <v>-1</v>
      </c>
      <c r="Z7640">
        <v>7.0000000000000007E-2</v>
      </c>
      <c r="AA7640">
        <v>20</v>
      </c>
      <c r="AB7640">
        <v>0.15</v>
      </c>
      <c r="AC7640">
        <v>150</v>
      </c>
      <c r="AD7640">
        <v>-1</v>
      </c>
      <c r="AE7640">
        <v>0.03</v>
      </c>
      <c r="AF7640">
        <v>2</v>
      </c>
      <c r="AG7640">
        <v>1200</v>
      </c>
      <c r="AH7640">
        <v>2</v>
      </c>
      <c r="AI7640">
        <v>-2</v>
      </c>
      <c r="AJ7640">
        <v>2</v>
      </c>
      <c r="AK7640">
        <v>31</v>
      </c>
      <c r="AL7640">
        <v>0.08</v>
      </c>
      <c r="AM7640">
        <v>-10</v>
      </c>
      <c r="AN7640">
        <v>-10</v>
      </c>
      <c r="AO7640">
        <v>24</v>
      </c>
      <c r="AP7640">
        <v>-10</v>
      </c>
      <c r="AQ7640">
        <v>10</v>
      </c>
    </row>
    <row r="7641" spans="1:43" hidden="1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-0.2</v>
      </c>
      <c r="M7641">
        <v>2.76</v>
      </c>
      <c r="N7641">
        <v>4</v>
      </c>
      <c r="O7641">
        <v>140</v>
      </c>
      <c r="P7641">
        <v>-0.5</v>
      </c>
      <c r="Q7641">
        <v>-2</v>
      </c>
      <c r="R7641">
        <v>0.71</v>
      </c>
      <c r="S7641">
        <v>-0.5</v>
      </c>
      <c r="T7641">
        <v>15</v>
      </c>
      <c r="U7641">
        <v>71</v>
      </c>
      <c r="V7641">
        <v>59</v>
      </c>
      <c r="W7641">
        <v>4.16</v>
      </c>
      <c r="X7641">
        <v>-10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-2</v>
      </c>
      <c r="AJ7641">
        <v>5</v>
      </c>
      <c r="AK7641">
        <v>59</v>
      </c>
      <c r="AL7641">
        <v>0.3</v>
      </c>
      <c r="AM7641">
        <v>-10</v>
      </c>
      <c r="AN7641">
        <v>-10</v>
      </c>
      <c r="AO7641">
        <v>60</v>
      </c>
      <c r="AP7641">
        <v>-10</v>
      </c>
      <c r="AQ7641">
        <v>152</v>
      </c>
    </row>
    <row r="7642" spans="1:43" hidden="1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-0.2</v>
      </c>
      <c r="M7642">
        <v>0.69</v>
      </c>
      <c r="N7642">
        <v>2</v>
      </c>
      <c r="O7642">
        <v>40</v>
      </c>
      <c r="P7642">
        <v>-0.5</v>
      </c>
      <c r="Q7642">
        <v>-2</v>
      </c>
      <c r="R7642">
        <v>0.56000000000000005</v>
      </c>
      <c r="S7642">
        <v>-0.5</v>
      </c>
      <c r="T7642">
        <v>8</v>
      </c>
      <c r="U7642">
        <v>27</v>
      </c>
      <c r="V7642">
        <v>9</v>
      </c>
      <c r="W7642">
        <v>1.98</v>
      </c>
      <c r="X7642">
        <v>-10</v>
      </c>
      <c r="Y7642">
        <v>-1</v>
      </c>
      <c r="Z7642">
        <v>0.1</v>
      </c>
      <c r="AA7642">
        <v>10</v>
      </c>
      <c r="AB7642">
        <v>0.34</v>
      </c>
      <c r="AC7642">
        <v>220</v>
      </c>
      <c r="AD7642">
        <v>-1</v>
      </c>
      <c r="AE7642">
        <v>0.01</v>
      </c>
      <c r="AF7642">
        <v>18</v>
      </c>
      <c r="AG7642">
        <v>670</v>
      </c>
      <c r="AH7642">
        <v>8</v>
      </c>
      <c r="AI7642">
        <v>-2</v>
      </c>
      <c r="AJ7642">
        <v>2</v>
      </c>
      <c r="AK7642">
        <v>35</v>
      </c>
      <c r="AL7642">
        <v>0.12</v>
      </c>
      <c r="AM7642">
        <v>-10</v>
      </c>
      <c r="AN7642">
        <v>-10</v>
      </c>
      <c r="AO7642">
        <v>34</v>
      </c>
      <c r="AP7642">
        <v>-10</v>
      </c>
      <c r="AQ7642">
        <v>30</v>
      </c>
    </row>
    <row r="7643" spans="1:43" hidden="1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-0.2</v>
      </c>
      <c r="M7643">
        <v>1.1299999999999999</v>
      </c>
      <c r="N7643">
        <v>2</v>
      </c>
      <c r="O7643">
        <v>80</v>
      </c>
      <c r="P7643">
        <v>-0.5</v>
      </c>
      <c r="Q7643">
        <v>-2</v>
      </c>
      <c r="R7643">
        <v>0.71</v>
      </c>
      <c r="S7643">
        <v>-0.5</v>
      </c>
      <c r="T7643">
        <v>8</v>
      </c>
      <c r="U7643">
        <v>33</v>
      </c>
      <c r="V7643">
        <v>31</v>
      </c>
      <c r="W7643">
        <v>2.15</v>
      </c>
      <c r="X7643">
        <v>-10</v>
      </c>
      <c r="Y7643">
        <v>-1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-2</v>
      </c>
      <c r="AJ7643">
        <v>3</v>
      </c>
      <c r="AK7643">
        <v>42</v>
      </c>
      <c r="AL7643">
        <v>0.13</v>
      </c>
      <c r="AM7643">
        <v>-10</v>
      </c>
      <c r="AN7643">
        <v>-10</v>
      </c>
      <c r="AO7643">
        <v>40</v>
      </c>
      <c r="AP7643">
        <v>-10</v>
      </c>
      <c r="AQ7643">
        <v>40</v>
      </c>
    </row>
    <row r="7644" spans="1:43" hidden="1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-0.2</v>
      </c>
      <c r="M7644">
        <v>0.67</v>
      </c>
      <c r="N7644">
        <v>-2</v>
      </c>
      <c r="O7644">
        <v>10</v>
      </c>
      <c r="P7644">
        <v>-0.5</v>
      </c>
      <c r="Q7644">
        <v>-2</v>
      </c>
      <c r="R7644">
        <v>0.54</v>
      </c>
      <c r="S7644">
        <v>-0.5</v>
      </c>
      <c r="T7644">
        <v>2</v>
      </c>
      <c r="U7644">
        <v>17</v>
      </c>
      <c r="V7644">
        <v>9</v>
      </c>
      <c r="W7644">
        <v>1.41</v>
      </c>
      <c r="X7644">
        <v>-10</v>
      </c>
      <c r="Y7644">
        <v>-1</v>
      </c>
      <c r="Z7644">
        <v>0.05</v>
      </c>
      <c r="AA7644">
        <v>20</v>
      </c>
      <c r="AB7644">
        <v>0.2</v>
      </c>
      <c r="AC7644">
        <v>120</v>
      </c>
      <c r="AD7644">
        <v>-1</v>
      </c>
      <c r="AE7644">
        <v>0.02</v>
      </c>
      <c r="AF7644">
        <v>4</v>
      </c>
      <c r="AG7644">
        <v>1040</v>
      </c>
      <c r="AH7644">
        <v>2</v>
      </c>
      <c r="AI7644">
        <v>-2</v>
      </c>
      <c r="AJ7644">
        <v>2</v>
      </c>
      <c r="AK7644">
        <v>25</v>
      </c>
      <c r="AL7644">
        <v>0.08</v>
      </c>
      <c r="AM7644">
        <v>-10</v>
      </c>
      <c r="AN7644">
        <v>-10</v>
      </c>
      <c r="AO7644">
        <v>27</v>
      </c>
      <c r="AP7644">
        <v>-10</v>
      </c>
      <c r="AQ7644">
        <v>16</v>
      </c>
    </row>
    <row r="7645" spans="1:43" hidden="1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-0.2</v>
      </c>
      <c r="M7645">
        <v>0.57999999999999996</v>
      </c>
      <c r="N7645">
        <v>-2</v>
      </c>
      <c r="O7645">
        <v>10</v>
      </c>
      <c r="P7645">
        <v>-0.5</v>
      </c>
      <c r="Q7645">
        <v>-2</v>
      </c>
      <c r="R7645">
        <v>0.56000000000000005</v>
      </c>
      <c r="S7645">
        <v>-0.5</v>
      </c>
      <c r="T7645">
        <v>2</v>
      </c>
      <c r="U7645">
        <v>11</v>
      </c>
      <c r="V7645">
        <v>5</v>
      </c>
      <c r="W7645">
        <v>1.49</v>
      </c>
      <c r="X7645">
        <v>-10</v>
      </c>
      <c r="Y7645">
        <v>-1</v>
      </c>
      <c r="Z7645">
        <v>0.04</v>
      </c>
      <c r="AA7645">
        <v>20</v>
      </c>
      <c r="AB7645">
        <v>0.13</v>
      </c>
      <c r="AC7645">
        <v>120</v>
      </c>
      <c r="AD7645">
        <v>-1</v>
      </c>
      <c r="AE7645">
        <v>0.02</v>
      </c>
      <c r="AF7645">
        <v>3</v>
      </c>
      <c r="AG7645">
        <v>1080</v>
      </c>
      <c r="AH7645">
        <v>4</v>
      </c>
      <c r="AI7645">
        <v>-2</v>
      </c>
      <c r="AJ7645">
        <v>2</v>
      </c>
      <c r="AK7645">
        <v>23</v>
      </c>
      <c r="AL7645">
        <v>0.08</v>
      </c>
      <c r="AM7645">
        <v>-10</v>
      </c>
      <c r="AN7645">
        <v>-10</v>
      </c>
      <c r="AO7645">
        <v>26</v>
      </c>
      <c r="AP7645">
        <v>-10</v>
      </c>
      <c r="AQ7645">
        <v>10</v>
      </c>
    </row>
    <row r="7646" spans="1:43" hidden="1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-0.2</v>
      </c>
      <c r="M7646">
        <v>1.44</v>
      </c>
      <c r="N7646">
        <v>-2</v>
      </c>
      <c r="O7646">
        <v>30</v>
      </c>
      <c r="P7646">
        <v>-0.5</v>
      </c>
      <c r="Q7646">
        <v>-2</v>
      </c>
      <c r="R7646">
        <v>0.57999999999999996</v>
      </c>
      <c r="S7646">
        <v>-0.5</v>
      </c>
      <c r="T7646">
        <v>3</v>
      </c>
      <c r="U7646">
        <v>11</v>
      </c>
      <c r="V7646">
        <v>17</v>
      </c>
      <c r="W7646">
        <v>1.86</v>
      </c>
      <c r="X7646">
        <v>-10</v>
      </c>
      <c r="Y7646">
        <v>-1</v>
      </c>
      <c r="Z7646">
        <v>0.12</v>
      </c>
      <c r="AA7646">
        <v>20</v>
      </c>
      <c r="AB7646">
        <v>0.31</v>
      </c>
      <c r="AC7646">
        <v>210</v>
      </c>
      <c r="AD7646">
        <v>-1</v>
      </c>
      <c r="AE7646">
        <v>0.04</v>
      </c>
      <c r="AF7646">
        <v>6</v>
      </c>
      <c r="AG7646">
        <v>980</v>
      </c>
      <c r="AH7646">
        <v>2</v>
      </c>
      <c r="AI7646">
        <v>-2</v>
      </c>
      <c r="AJ7646">
        <v>3</v>
      </c>
      <c r="AK7646">
        <v>29</v>
      </c>
      <c r="AL7646">
        <v>0.15</v>
      </c>
      <c r="AM7646">
        <v>-10</v>
      </c>
      <c r="AN7646">
        <v>-10</v>
      </c>
      <c r="AO7646">
        <v>33</v>
      </c>
      <c r="AP7646">
        <v>-10</v>
      </c>
      <c r="AQ7646">
        <v>20</v>
      </c>
    </row>
    <row r="7647" spans="1:43" hidden="1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>
        <v>-0.2</v>
      </c>
      <c r="M7647">
        <v>0.63</v>
      </c>
      <c r="N7647">
        <v>-2</v>
      </c>
      <c r="O7647">
        <v>20</v>
      </c>
      <c r="P7647">
        <v>-0.5</v>
      </c>
      <c r="Q7647">
        <v>-2</v>
      </c>
      <c r="R7647">
        <v>0.53</v>
      </c>
      <c r="S7647">
        <v>-0.5</v>
      </c>
      <c r="T7647">
        <v>1</v>
      </c>
      <c r="U7647">
        <v>8</v>
      </c>
      <c r="V7647">
        <v>9</v>
      </c>
      <c r="W7647">
        <v>1.01</v>
      </c>
      <c r="X7647">
        <v>-10</v>
      </c>
      <c r="Y7647">
        <v>-1</v>
      </c>
      <c r="Z7647">
        <v>0.06</v>
      </c>
      <c r="AA7647">
        <v>10</v>
      </c>
      <c r="AB7647">
        <v>0.11</v>
      </c>
      <c r="AC7647">
        <v>115</v>
      </c>
      <c r="AD7647">
        <v>-1</v>
      </c>
      <c r="AE7647">
        <v>0.02</v>
      </c>
      <c r="AF7647">
        <v>2</v>
      </c>
      <c r="AG7647">
        <v>1120</v>
      </c>
      <c r="AH7647">
        <v>2</v>
      </c>
      <c r="AI7647">
        <v>-2</v>
      </c>
      <c r="AJ7647">
        <v>2</v>
      </c>
      <c r="AK7647">
        <v>26</v>
      </c>
      <c r="AL7647">
        <v>7.0000000000000007E-2</v>
      </c>
      <c r="AM7647">
        <v>-10</v>
      </c>
      <c r="AN7647">
        <v>-10</v>
      </c>
      <c r="AO7647">
        <v>19</v>
      </c>
      <c r="AP7647">
        <v>-10</v>
      </c>
      <c r="AQ7647">
        <v>8</v>
      </c>
    </row>
    <row r="7648" spans="1:43" hidden="1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-0.2</v>
      </c>
      <c r="M7648">
        <v>2.04</v>
      </c>
      <c r="N7648">
        <v>-2</v>
      </c>
      <c r="O7648">
        <v>40</v>
      </c>
      <c r="P7648">
        <v>-0.5</v>
      </c>
      <c r="Q7648">
        <v>-2</v>
      </c>
      <c r="R7648">
        <v>0.48</v>
      </c>
      <c r="S7648">
        <v>-0.5</v>
      </c>
      <c r="T7648">
        <v>10</v>
      </c>
      <c r="U7648">
        <v>49</v>
      </c>
      <c r="V7648">
        <v>27</v>
      </c>
      <c r="W7648">
        <v>2.42</v>
      </c>
      <c r="X7648">
        <v>-10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-1</v>
      </c>
      <c r="AE7648">
        <v>0.01</v>
      </c>
      <c r="AF7648">
        <v>23</v>
      </c>
      <c r="AG7648">
        <v>380</v>
      </c>
      <c r="AH7648">
        <v>6</v>
      </c>
      <c r="AI7648">
        <v>-2</v>
      </c>
      <c r="AJ7648">
        <v>3</v>
      </c>
      <c r="AK7648">
        <v>40</v>
      </c>
      <c r="AL7648">
        <v>0.2</v>
      </c>
      <c r="AM7648">
        <v>-10</v>
      </c>
      <c r="AN7648">
        <v>-10</v>
      </c>
      <c r="AO7648">
        <v>42</v>
      </c>
      <c r="AP7648">
        <v>-10</v>
      </c>
      <c r="AQ7648">
        <v>40</v>
      </c>
    </row>
    <row r="7649" spans="1:43" hidden="1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-0.2</v>
      </c>
      <c r="M7649">
        <v>1.08</v>
      </c>
      <c r="N7649">
        <v>6</v>
      </c>
      <c r="O7649">
        <v>200</v>
      </c>
      <c r="P7649">
        <v>-0.5</v>
      </c>
      <c r="Q7649">
        <v>-2</v>
      </c>
      <c r="R7649">
        <v>0.5</v>
      </c>
      <c r="S7649">
        <v>-0.5</v>
      </c>
      <c r="T7649">
        <v>11</v>
      </c>
      <c r="U7649">
        <v>73</v>
      </c>
      <c r="V7649">
        <v>28</v>
      </c>
      <c r="W7649">
        <v>2.96</v>
      </c>
      <c r="X7649">
        <v>-10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-1</v>
      </c>
      <c r="AE7649">
        <v>0.02</v>
      </c>
      <c r="AF7649">
        <v>32</v>
      </c>
      <c r="AG7649">
        <v>780</v>
      </c>
      <c r="AH7649">
        <v>12</v>
      </c>
      <c r="AI7649">
        <v>-2</v>
      </c>
      <c r="AJ7649">
        <v>2</v>
      </c>
      <c r="AK7649">
        <v>43</v>
      </c>
      <c r="AL7649">
        <v>0.18</v>
      </c>
      <c r="AM7649">
        <v>-10</v>
      </c>
      <c r="AN7649">
        <v>-10</v>
      </c>
      <c r="AO7649">
        <v>48</v>
      </c>
      <c r="AP7649">
        <v>-10</v>
      </c>
      <c r="AQ7649">
        <v>28</v>
      </c>
    </row>
    <row r="7650" spans="1:43" hidden="1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-0.2</v>
      </c>
      <c r="M7650">
        <v>1.05</v>
      </c>
      <c r="N7650">
        <v>-2</v>
      </c>
      <c r="O7650">
        <v>30</v>
      </c>
      <c r="P7650">
        <v>-0.5</v>
      </c>
      <c r="Q7650">
        <v>-2</v>
      </c>
      <c r="R7650">
        <v>0.56999999999999995</v>
      </c>
      <c r="S7650">
        <v>-0.5</v>
      </c>
      <c r="T7650">
        <v>2</v>
      </c>
      <c r="U7650">
        <v>10</v>
      </c>
      <c r="V7650">
        <v>12</v>
      </c>
      <c r="W7650">
        <v>1.58</v>
      </c>
      <c r="X7650">
        <v>-10</v>
      </c>
      <c r="Y7650">
        <v>-1</v>
      </c>
      <c r="Z7650">
        <v>0.13</v>
      </c>
      <c r="AA7650">
        <v>20</v>
      </c>
      <c r="AB7650">
        <v>0.23</v>
      </c>
      <c r="AC7650">
        <v>180</v>
      </c>
      <c r="AD7650">
        <v>-1</v>
      </c>
      <c r="AE7650">
        <v>0.02</v>
      </c>
      <c r="AF7650">
        <v>3</v>
      </c>
      <c r="AG7650">
        <v>1030</v>
      </c>
      <c r="AH7650">
        <v>4</v>
      </c>
      <c r="AI7650">
        <v>-2</v>
      </c>
      <c r="AJ7650">
        <v>2</v>
      </c>
      <c r="AK7650">
        <v>31</v>
      </c>
      <c r="AL7650">
        <v>0.11</v>
      </c>
      <c r="AM7650">
        <v>-10</v>
      </c>
      <c r="AN7650">
        <v>-10</v>
      </c>
      <c r="AO7650">
        <v>27</v>
      </c>
      <c r="AP7650">
        <v>-10</v>
      </c>
      <c r="AQ7650">
        <v>16</v>
      </c>
    </row>
    <row r="7651" spans="1:43" hidden="1" x14ac:dyDescent="0.3">
      <c r="A7651" t="s">
        <v>27565</v>
      </c>
      <c r="B7651" t="s">
        <v>27566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-0.2</v>
      </c>
      <c r="M7651">
        <v>0.68</v>
      </c>
      <c r="N7651">
        <v>2</v>
      </c>
      <c r="O7651">
        <v>30</v>
      </c>
      <c r="P7651">
        <v>-0.5</v>
      </c>
      <c r="Q7651">
        <v>-2</v>
      </c>
      <c r="R7651">
        <v>0.57999999999999996</v>
      </c>
      <c r="S7651">
        <v>-0.5</v>
      </c>
      <c r="T7651">
        <v>2</v>
      </c>
      <c r="U7651">
        <v>11</v>
      </c>
      <c r="V7651">
        <v>19</v>
      </c>
      <c r="W7651">
        <v>1.23</v>
      </c>
      <c r="X7651">
        <v>-10</v>
      </c>
      <c r="Y7651">
        <v>-1</v>
      </c>
      <c r="Z7651">
        <v>0.1</v>
      </c>
      <c r="AA7651">
        <v>20</v>
      </c>
      <c r="AB7651">
        <v>0.17</v>
      </c>
      <c r="AC7651">
        <v>145</v>
      </c>
      <c r="AD7651">
        <v>-1</v>
      </c>
      <c r="AE7651">
        <v>0.02</v>
      </c>
      <c r="AF7651">
        <v>2</v>
      </c>
      <c r="AG7651">
        <v>1060</v>
      </c>
      <c r="AH7651">
        <v>2</v>
      </c>
      <c r="AI7651">
        <v>-2</v>
      </c>
      <c r="AJ7651">
        <v>2</v>
      </c>
      <c r="AK7651">
        <v>34</v>
      </c>
      <c r="AL7651">
        <v>7.0000000000000007E-2</v>
      </c>
      <c r="AM7651">
        <v>-10</v>
      </c>
      <c r="AN7651">
        <v>-10</v>
      </c>
      <c r="AO7651">
        <v>26</v>
      </c>
      <c r="AP7651">
        <v>-10</v>
      </c>
      <c r="AQ7651">
        <v>12</v>
      </c>
    </row>
    <row r="7652" spans="1:43" hidden="1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-0.2</v>
      </c>
      <c r="M7652">
        <v>1.25</v>
      </c>
      <c r="N7652">
        <v>-2</v>
      </c>
      <c r="O7652">
        <v>60</v>
      </c>
      <c r="P7652">
        <v>-0.5</v>
      </c>
      <c r="Q7652">
        <v>-2</v>
      </c>
      <c r="R7652">
        <v>0.71</v>
      </c>
      <c r="S7652">
        <v>-0.5</v>
      </c>
      <c r="T7652">
        <v>4</v>
      </c>
      <c r="U7652">
        <v>14</v>
      </c>
      <c r="V7652">
        <v>29</v>
      </c>
      <c r="W7652">
        <v>1.89</v>
      </c>
      <c r="X7652">
        <v>-10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-1</v>
      </c>
      <c r="AE7652">
        <v>0.02</v>
      </c>
      <c r="AF7652">
        <v>4</v>
      </c>
      <c r="AG7652">
        <v>1230</v>
      </c>
      <c r="AH7652">
        <v>4</v>
      </c>
      <c r="AI7652">
        <v>-2</v>
      </c>
      <c r="AJ7652">
        <v>3</v>
      </c>
      <c r="AK7652">
        <v>50</v>
      </c>
      <c r="AL7652">
        <v>0.13</v>
      </c>
      <c r="AM7652">
        <v>-10</v>
      </c>
      <c r="AN7652">
        <v>-10</v>
      </c>
      <c r="AO7652">
        <v>36</v>
      </c>
      <c r="AP7652">
        <v>-10</v>
      </c>
      <c r="AQ7652">
        <v>20</v>
      </c>
    </row>
    <row r="7653" spans="1:43" hidden="1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-0.2</v>
      </c>
      <c r="M7653">
        <v>0.83</v>
      </c>
      <c r="N7653">
        <v>-2</v>
      </c>
      <c r="O7653">
        <v>30</v>
      </c>
      <c r="P7653">
        <v>-0.5</v>
      </c>
      <c r="Q7653">
        <v>-2</v>
      </c>
      <c r="R7653">
        <v>0.54</v>
      </c>
      <c r="S7653">
        <v>-0.5</v>
      </c>
      <c r="T7653">
        <v>2</v>
      </c>
      <c r="U7653">
        <v>12</v>
      </c>
      <c r="V7653">
        <v>13</v>
      </c>
      <c r="W7653">
        <v>1.3</v>
      </c>
      <c r="X7653">
        <v>-10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-1</v>
      </c>
      <c r="AE7653">
        <v>0.01</v>
      </c>
      <c r="AF7653">
        <v>3</v>
      </c>
      <c r="AG7653">
        <v>980</v>
      </c>
      <c r="AH7653">
        <v>4</v>
      </c>
      <c r="AI7653">
        <v>-2</v>
      </c>
      <c r="AJ7653">
        <v>2</v>
      </c>
      <c r="AK7653">
        <v>35</v>
      </c>
      <c r="AL7653">
        <v>0.09</v>
      </c>
      <c r="AM7653">
        <v>-10</v>
      </c>
      <c r="AN7653">
        <v>-10</v>
      </c>
      <c r="AO7653">
        <v>26</v>
      </c>
      <c r="AP7653">
        <v>-10</v>
      </c>
      <c r="AQ7653">
        <v>12</v>
      </c>
    </row>
    <row r="7654" spans="1:43" hidden="1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-0.2</v>
      </c>
      <c r="M7654">
        <v>0.64</v>
      </c>
      <c r="N7654">
        <v>2</v>
      </c>
      <c r="O7654">
        <v>20</v>
      </c>
      <c r="P7654">
        <v>-0.5</v>
      </c>
      <c r="Q7654">
        <v>-2</v>
      </c>
      <c r="R7654">
        <v>0.56000000000000005</v>
      </c>
      <c r="S7654">
        <v>-0.5</v>
      </c>
      <c r="T7654">
        <v>2</v>
      </c>
      <c r="U7654">
        <v>12</v>
      </c>
      <c r="V7654">
        <v>12</v>
      </c>
      <c r="W7654">
        <v>1.27</v>
      </c>
      <c r="X7654">
        <v>-10</v>
      </c>
      <c r="Y7654">
        <v>-1</v>
      </c>
      <c r="Z7654">
        <v>7.0000000000000007E-2</v>
      </c>
      <c r="AA7654">
        <v>20</v>
      </c>
      <c r="AB7654">
        <v>0.16</v>
      </c>
      <c r="AC7654">
        <v>130</v>
      </c>
      <c r="AD7654">
        <v>-1</v>
      </c>
      <c r="AE7654">
        <v>0.01</v>
      </c>
      <c r="AF7654">
        <v>2</v>
      </c>
      <c r="AG7654">
        <v>1090</v>
      </c>
      <c r="AH7654">
        <v>2</v>
      </c>
      <c r="AI7654">
        <v>-2</v>
      </c>
      <c r="AJ7654">
        <v>2</v>
      </c>
      <c r="AK7654">
        <v>32</v>
      </c>
      <c r="AL7654">
        <v>7.0000000000000007E-2</v>
      </c>
      <c r="AM7654">
        <v>-10</v>
      </c>
      <c r="AN7654">
        <v>-10</v>
      </c>
      <c r="AO7654">
        <v>26</v>
      </c>
      <c r="AP7654">
        <v>-10</v>
      </c>
      <c r="AQ7654">
        <v>10</v>
      </c>
    </row>
    <row r="7655" spans="1:43" hidden="1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-0.2</v>
      </c>
      <c r="M7655">
        <v>0.54</v>
      </c>
      <c r="N7655">
        <v>2</v>
      </c>
      <c r="O7655">
        <v>10</v>
      </c>
      <c r="P7655">
        <v>-0.5</v>
      </c>
      <c r="Q7655">
        <v>-2</v>
      </c>
      <c r="R7655">
        <v>0.6</v>
      </c>
      <c r="S7655">
        <v>-0.5</v>
      </c>
      <c r="T7655">
        <v>1</v>
      </c>
      <c r="U7655">
        <v>9</v>
      </c>
      <c r="V7655">
        <v>8</v>
      </c>
      <c r="W7655">
        <v>1.26</v>
      </c>
      <c r="X7655">
        <v>-10</v>
      </c>
      <c r="Y7655">
        <v>-1</v>
      </c>
      <c r="Z7655">
        <v>0.06</v>
      </c>
      <c r="AA7655">
        <v>20</v>
      </c>
      <c r="AB7655">
        <v>0.11</v>
      </c>
      <c r="AC7655">
        <v>115</v>
      </c>
      <c r="AD7655">
        <v>-1</v>
      </c>
      <c r="AE7655">
        <v>0.02</v>
      </c>
      <c r="AF7655">
        <v>1</v>
      </c>
      <c r="AG7655">
        <v>1020</v>
      </c>
      <c r="AH7655">
        <v>2</v>
      </c>
      <c r="AI7655">
        <v>-2</v>
      </c>
      <c r="AJ7655">
        <v>2</v>
      </c>
      <c r="AK7655">
        <v>37</v>
      </c>
      <c r="AL7655">
        <v>0.08</v>
      </c>
      <c r="AM7655">
        <v>-10</v>
      </c>
      <c r="AN7655">
        <v>-10</v>
      </c>
      <c r="AO7655">
        <v>22</v>
      </c>
      <c r="AP7655">
        <v>-10</v>
      </c>
      <c r="AQ7655">
        <v>6</v>
      </c>
    </row>
    <row r="7656" spans="1:43" hidden="1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-0.2</v>
      </c>
      <c r="M7656">
        <v>0.73</v>
      </c>
      <c r="N7656">
        <v>2</v>
      </c>
      <c r="O7656">
        <v>30</v>
      </c>
      <c r="P7656">
        <v>-0.5</v>
      </c>
      <c r="Q7656">
        <v>-2</v>
      </c>
      <c r="R7656">
        <v>0.49</v>
      </c>
      <c r="S7656">
        <v>-0.5</v>
      </c>
      <c r="T7656">
        <v>2</v>
      </c>
      <c r="U7656">
        <v>8</v>
      </c>
      <c r="V7656">
        <v>6</v>
      </c>
      <c r="W7656">
        <v>1.24</v>
      </c>
      <c r="X7656">
        <v>-10</v>
      </c>
      <c r="Y7656">
        <v>-1</v>
      </c>
      <c r="Z7656">
        <v>0.09</v>
      </c>
      <c r="AA7656">
        <v>20</v>
      </c>
      <c r="AB7656">
        <v>0.19</v>
      </c>
      <c r="AC7656">
        <v>150</v>
      </c>
      <c r="AD7656">
        <v>-1</v>
      </c>
      <c r="AE7656">
        <v>0.01</v>
      </c>
      <c r="AF7656">
        <v>2</v>
      </c>
      <c r="AG7656">
        <v>940</v>
      </c>
      <c r="AH7656">
        <v>6</v>
      </c>
      <c r="AI7656">
        <v>-2</v>
      </c>
      <c r="AJ7656">
        <v>2</v>
      </c>
      <c r="AK7656">
        <v>26</v>
      </c>
      <c r="AL7656">
        <v>0.09</v>
      </c>
      <c r="AM7656">
        <v>-10</v>
      </c>
      <c r="AN7656">
        <v>-10</v>
      </c>
      <c r="AO7656">
        <v>21</v>
      </c>
      <c r="AP7656">
        <v>-10</v>
      </c>
      <c r="AQ7656">
        <v>16</v>
      </c>
    </row>
    <row r="7657" spans="1:43" hidden="1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-0.2</v>
      </c>
      <c r="M7657">
        <v>0.78</v>
      </c>
      <c r="N7657">
        <v>-2</v>
      </c>
      <c r="O7657">
        <v>20</v>
      </c>
      <c r="P7657">
        <v>-0.5</v>
      </c>
      <c r="Q7657">
        <v>-2</v>
      </c>
      <c r="R7657">
        <v>0.44</v>
      </c>
      <c r="S7657">
        <v>-0.5</v>
      </c>
      <c r="T7657">
        <v>1</v>
      </c>
      <c r="U7657">
        <v>8</v>
      </c>
      <c r="V7657">
        <v>6</v>
      </c>
      <c r="W7657">
        <v>1.38</v>
      </c>
      <c r="X7657">
        <v>-10</v>
      </c>
      <c r="Y7657">
        <v>-1</v>
      </c>
      <c r="Z7657">
        <v>0.08</v>
      </c>
      <c r="AA7657">
        <v>20</v>
      </c>
      <c r="AB7657">
        <v>0.17</v>
      </c>
      <c r="AC7657">
        <v>155</v>
      </c>
      <c r="AD7657">
        <v>-1</v>
      </c>
      <c r="AE7657">
        <v>0.02</v>
      </c>
      <c r="AF7657">
        <v>2</v>
      </c>
      <c r="AG7657">
        <v>690</v>
      </c>
      <c r="AH7657">
        <v>4</v>
      </c>
      <c r="AI7657">
        <v>-2</v>
      </c>
      <c r="AJ7657">
        <v>2</v>
      </c>
      <c r="AK7657">
        <v>27</v>
      </c>
      <c r="AL7657">
        <v>0.08</v>
      </c>
      <c r="AM7657">
        <v>-10</v>
      </c>
      <c r="AN7657">
        <v>-10</v>
      </c>
      <c r="AO7657">
        <v>19</v>
      </c>
      <c r="AP7657">
        <v>-10</v>
      </c>
      <c r="AQ7657">
        <v>14</v>
      </c>
    </row>
    <row r="7658" spans="1:43" hidden="1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-0.2</v>
      </c>
      <c r="M7658">
        <v>1.34</v>
      </c>
      <c r="N7658">
        <v>-2</v>
      </c>
      <c r="O7658">
        <v>60</v>
      </c>
      <c r="P7658">
        <v>-0.5</v>
      </c>
      <c r="Q7658">
        <v>-2</v>
      </c>
      <c r="R7658">
        <v>0.52</v>
      </c>
      <c r="S7658">
        <v>-0.5</v>
      </c>
      <c r="T7658">
        <v>6</v>
      </c>
      <c r="U7658">
        <v>16</v>
      </c>
      <c r="V7658">
        <v>8</v>
      </c>
      <c r="W7658">
        <v>1.9</v>
      </c>
      <c r="X7658">
        <v>-10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-1</v>
      </c>
      <c r="AE7658">
        <v>0.02</v>
      </c>
      <c r="AF7658">
        <v>4</v>
      </c>
      <c r="AG7658">
        <v>1030</v>
      </c>
      <c r="AH7658">
        <v>6</v>
      </c>
      <c r="AI7658">
        <v>-2</v>
      </c>
      <c r="AJ7658">
        <v>2</v>
      </c>
      <c r="AK7658">
        <v>32</v>
      </c>
      <c r="AL7658">
        <v>0.1</v>
      </c>
      <c r="AM7658">
        <v>-10</v>
      </c>
      <c r="AN7658">
        <v>-10</v>
      </c>
      <c r="AO7658">
        <v>32</v>
      </c>
      <c r="AP7658">
        <v>-10</v>
      </c>
      <c r="AQ7658">
        <v>24</v>
      </c>
    </row>
    <row r="7659" spans="1:43" hidden="1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-0.2</v>
      </c>
      <c r="M7659">
        <v>1.1599999999999999</v>
      </c>
      <c r="N7659">
        <v>2</v>
      </c>
      <c r="O7659">
        <v>90</v>
      </c>
      <c r="P7659">
        <v>-0.5</v>
      </c>
      <c r="Q7659">
        <v>-2</v>
      </c>
      <c r="R7659">
        <v>0.81</v>
      </c>
      <c r="S7659">
        <v>-0.5</v>
      </c>
      <c r="T7659">
        <v>6</v>
      </c>
      <c r="U7659">
        <v>16</v>
      </c>
      <c r="V7659">
        <v>8</v>
      </c>
      <c r="W7659">
        <v>2.63</v>
      </c>
      <c r="X7659">
        <v>-10</v>
      </c>
      <c r="Y7659">
        <v>-1</v>
      </c>
      <c r="Z7659">
        <v>0.25</v>
      </c>
      <c r="AA7659">
        <v>40</v>
      </c>
      <c r="AB7659">
        <v>0.47</v>
      </c>
      <c r="AC7659">
        <v>300</v>
      </c>
      <c r="AD7659">
        <v>-1</v>
      </c>
      <c r="AE7659">
        <v>0.03</v>
      </c>
      <c r="AF7659">
        <v>5</v>
      </c>
      <c r="AG7659">
        <v>970</v>
      </c>
      <c r="AH7659">
        <v>10</v>
      </c>
      <c r="AI7659">
        <v>-2</v>
      </c>
      <c r="AJ7659">
        <v>3</v>
      </c>
      <c r="AK7659">
        <v>39</v>
      </c>
      <c r="AL7659">
        <v>0.13</v>
      </c>
      <c r="AM7659">
        <v>-10</v>
      </c>
      <c r="AN7659">
        <v>-10</v>
      </c>
      <c r="AO7659">
        <v>42</v>
      </c>
      <c r="AP7659">
        <v>-10</v>
      </c>
      <c r="AQ7659">
        <v>42</v>
      </c>
    </row>
    <row r="7660" spans="1:43" hidden="1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-0.2</v>
      </c>
      <c r="M7660">
        <v>1.56</v>
      </c>
      <c r="N7660">
        <v>-2</v>
      </c>
      <c r="O7660">
        <v>60</v>
      </c>
      <c r="P7660">
        <v>-0.5</v>
      </c>
      <c r="Q7660">
        <v>-2</v>
      </c>
      <c r="R7660">
        <v>0.52</v>
      </c>
      <c r="S7660">
        <v>-0.5</v>
      </c>
      <c r="T7660">
        <v>5</v>
      </c>
      <c r="U7660">
        <v>21</v>
      </c>
      <c r="V7660">
        <v>7</v>
      </c>
      <c r="W7660">
        <v>2.13</v>
      </c>
      <c r="X7660">
        <v>-10</v>
      </c>
      <c r="Y7660">
        <v>-1</v>
      </c>
      <c r="Z7660">
        <v>0.15</v>
      </c>
      <c r="AA7660">
        <v>20</v>
      </c>
      <c r="AB7660">
        <v>0.44</v>
      </c>
      <c r="AC7660">
        <v>210</v>
      </c>
      <c r="AD7660">
        <v>-1</v>
      </c>
      <c r="AE7660">
        <v>0.01</v>
      </c>
      <c r="AF7660">
        <v>8</v>
      </c>
      <c r="AG7660">
        <v>990</v>
      </c>
      <c r="AH7660">
        <v>6</v>
      </c>
      <c r="AI7660">
        <v>-2</v>
      </c>
      <c r="AJ7660">
        <v>2</v>
      </c>
      <c r="AK7660">
        <v>32</v>
      </c>
      <c r="AL7660">
        <v>0.13</v>
      </c>
      <c r="AM7660">
        <v>-10</v>
      </c>
      <c r="AN7660">
        <v>-10</v>
      </c>
      <c r="AO7660">
        <v>33</v>
      </c>
      <c r="AP7660">
        <v>-10</v>
      </c>
      <c r="AQ7660">
        <v>28</v>
      </c>
    </row>
    <row r="7661" spans="1:43" hidden="1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-0.2</v>
      </c>
      <c r="M7661">
        <v>1.34</v>
      </c>
      <c r="N7661">
        <v>2</v>
      </c>
      <c r="O7661">
        <v>90</v>
      </c>
      <c r="P7661">
        <v>-0.5</v>
      </c>
      <c r="Q7661">
        <v>-2</v>
      </c>
      <c r="R7661">
        <v>0.5</v>
      </c>
      <c r="S7661">
        <v>-0.5</v>
      </c>
      <c r="T7661">
        <v>8</v>
      </c>
      <c r="U7661">
        <v>20</v>
      </c>
      <c r="V7661">
        <v>14</v>
      </c>
      <c r="W7661">
        <v>2.04</v>
      </c>
      <c r="X7661">
        <v>-10</v>
      </c>
      <c r="Y7661">
        <v>-1</v>
      </c>
      <c r="Z7661">
        <v>0.25</v>
      </c>
      <c r="AA7661">
        <v>20</v>
      </c>
      <c r="AB7661">
        <v>0.49</v>
      </c>
      <c r="AC7661">
        <v>290</v>
      </c>
      <c r="AD7661">
        <v>-1</v>
      </c>
      <c r="AE7661">
        <v>0.02</v>
      </c>
      <c r="AF7661">
        <v>9</v>
      </c>
      <c r="AG7661">
        <v>820</v>
      </c>
      <c r="AH7661">
        <v>6</v>
      </c>
      <c r="AI7661">
        <v>-2</v>
      </c>
      <c r="AJ7661">
        <v>2</v>
      </c>
      <c r="AK7661">
        <v>39</v>
      </c>
      <c r="AL7661">
        <v>0.13</v>
      </c>
      <c r="AM7661">
        <v>-10</v>
      </c>
      <c r="AN7661">
        <v>-10</v>
      </c>
      <c r="AO7661">
        <v>35</v>
      </c>
      <c r="AP7661">
        <v>-10</v>
      </c>
      <c r="AQ7661">
        <v>32</v>
      </c>
    </row>
    <row r="7662" spans="1:43" hidden="1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-0.2</v>
      </c>
      <c r="M7662">
        <v>1.71</v>
      </c>
      <c r="N7662">
        <v>-2</v>
      </c>
      <c r="O7662">
        <v>60</v>
      </c>
      <c r="P7662">
        <v>-0.5</v>
      </c>
      <c r="Q7662">
        <v>-2</v>
      </c>
      <c r="R7662">
        <v>0.62</v>
      </c>
      <c r="S7662">
        <v>-0.5</v>
      </c>
      <c r="T7662">
        <v>7</v>
      </c>
      <c r="U7662">
        <v>21</v>
      </c>
      <c r="V7662">
        <v>12</v>
      </c>
      <c r="W7662">
        <v>2.33</v>
      </c>
      <c r="X7662">
        <v>-10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-1</v>
      </c>
      <c r="AE7662">
        <v>0.01</v>
      </c>
      <c r="AF7662">
        <v>9</v>
      </c>
      <c r="AG7662">
        <v>980</v>
      </c>
      <c r="AH7662">
        <v>8</v>
      </c>
      <c r="AI7662">
        <v>-2</v>
      </c>
      <c r="AJ7662">
        <v>3</v>
      </c>
      <c r="AK7662">
        <v>46</v>
      </c>
      <c r="AL7662">
        <v>0.17</v>
      </c>
      <c r="AM7662">
        <v>-10</v>
      </c>
      <c r="AN7662">
        <v>-10</v>
      </c>
      <c r="AO7662">
        <v>41</v>
      </c>
      <c r="AP7662">
        <v>-10</v>
      </c>
      <c r="AQ7662">
        <v>30</v>
      </c>
    </row>
    <row r="7663" spans="1:43" hidden="1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-0.2</v>
      </c>
      <c r="M7663">
        <v>0.9</v>
      </c>
      <c r="N7663">
        <v>-2</v>
      </c>
      <c r="O7663">
        <v>30</v>
      </c>
      <c r="P7663">
        <v>-0.5</v>
      </c>
      <c r="Q7663">
        <v>-2</v>
      </c>
      <c r="R7663">
        <v>0.66</v>
      </c>
      <c r="S7663">
        <v>-0.5</v>
      </c>
      <c r="T7663">
        <v>3</v>
      </c>
      <c r="U7663">
        <v>19</v>
      </c>
      <c r="V7663">
        <v>6</v>
      </c>
      <c r="W7663">
        <v>1.7</v>
      </c>
      <c r="X7663">
        <v>-10</v>
      </c>
      <c r="Y7663">
        <v>-1</v>
      </c>
      <c r="Z7663">
        <v>0.09</v>
      </c>
      <c r="AA7663">
        <v>30</v>
      </c>
      <c r="AB7663">
        <v>0.24</v>
      </c>
      <c r="AC7663">
        <v>175</v>
      </c>
      <c r="AD7663">
        <v>-1</v>
      </c>
      <c r="AE7663">
        <v>0.03</v>
      </c>
      <c r="AF7663">
        <v>6</v>
      </c>
      <c r="AG7663">
        <v>720</v>
      </c>
      <c r="AH7663">
        <v>14</v>
      </c>
      <c r="AI7663">
        <v>-2</v>
      </c>
      <c r="AJ7663">
        <v>2</v>
      </c>
      <c r="AK7663">
        <v>45</v>
      </c>
      <c r="AL7663">
        <v>0.12</v>
      </c>
      <c r="AM7663">
        <v>-10</v>
      </c>
      <c r="AN7663">
        <v>-10</v>
      </c>
      <c r="AO7663">
        <v>27</v>
      </c>
      <c r="AP7663">
        <v>-10</v>
      </c>
      <c r="AQ7663">
        <v>22</v>
      </c>
    </row>
    <row r="7664" spans="1:43" hidden="1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-0.2</v>
      </c>
      <c r="M7664">
        <v>0.66</v>
      </c>
      <c r="N7664">
        <v>-2</v>
      </c>
      <c r="O7664">
        <v>10</v>
      </c>
      <c r="P7664">
        <v>-0.5</v>
      </c>
      <c r="Q7664">
        <v>-2</v>
      </c>
      <c r="R7664">
        <v>0.64</v>
      </c>
      <c r="S7664">
        <v>-0.5</v>
      </c>
      <c r="T7664">
        <v>2</v>
      </c>
      <c r="U7664">
        <v>11</v>
      </c>
      <c r="V7664">
        <v>2</v>
      </c>
      <c r="W7664">
        <v>2.19</v>
      </c>
      <c r="X7664">
        <v>-10</v>
      </c>
      <c r="Y7664">
        <v>-1</v>
      </c>
      <c r="Z7664">
        <v>0.05</v>
      </c>
      <c r="AA7664">
        <v>30</v>
      </c>
      <c r="AB7664">
        <v>0.19</v>
      </c>
      <c r="AC7664">
        <v>155</v>
      </c>
      <c r="AD7664">
        <v>-1</v>
      </c>
      <c r="AE7664">
        <v>0.02</v>
      </c>
      <c r="AF7664">
        <v>2</v>
      </c>
      <c r="AG7664">
        <v>650</v>
      </c>
      <c r="AH7664">
        <v>10</v>
      </c>
      <c r="AI7664">
        <v>-2</v>
      </c>
      <c r="AJ7664">
        <v>2</v>
      </c>
      <c r="AK7664">
        <v>28</v>
      </c>
      <c r="AL7664">
        <v>0.14000000000000001</v>
      </c>
      <c r="AM7664">
        <v>-10</v>
      </c>
      <c r="AN7664">
        <v>-10</v>
      </c>
      <c r="AO7664">
        <v>37</v>
      </c>
      <c r="AP7664">
        <v>-10</v>
      </c>
      <c r="AQ7664">
        <v>20</v>
      </c>
    </row>
    <row r="7665" spans="1:43" hidden="1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-0.2</v>
      </c>
      <c r="M7665">
        <v>0.56000000000000005</v>
      </c>
      <c r="N7665">
        <v>-2</v>
      </c>
      <c r="O7665">
        <v>10</v>
      </c>
      <c r="P7665">
        <v>-0.5</v>
      </c>
      <c r="Q7665">
        <v>-2</v>
      </c>
      <c r="R7665">
        <v>0.7</v>
      </c>
      <c r="S7665">
        <v>-0.5</v>
      </c>
      <c r="T7665">
        <v>2</v>
      </c>
      <c r="U7665">
        <v>13</v>
      </c>
      <c r="V7665">
        <v>3</v>
      </c>
      <c r="W7665">
        <v>2.2000000000000002</v>
      </c>
      <c r="X7665">
        <v>-10</v>
      </c>
      <c r="Y7665">
        <v>-1</v>
      </c>
      <c r="Z7665">
        <v>0.06</v>
      </c>
      <c r="AA7665">
        <v>60</v>
      </c>
      <c r="AB7665">
        <v>0.2</v>
      </c>
      <c r="AC7665">
        <v>185</v>
      </c>
      <c r="AD7665">
        <v>-1</v>
      </c>
      <c r="AE7665">
        <v>0.03</v>
      </c>
      <c r="AF7665">
        <v>3</v>
      </c>
      <c r="AG7665">
        <v>880</v>
      </c>
      <c r="AH7665">
        <v>8</v>
      </c>
      <c r="AI7665">
        <v>-2</v>
      </c>
      <c r="AJ7665">
        <v>2</v>
      </c>
      <c r="AK7665">
        <v>30</v>
      </c>
      <c r="AL7665">
        <v>0.11</v>
      </c>
      <c r="AM7665">
        <v>-10</v>
      </c>
      <c r="AN7665">
        <v>-10</v>
      </c>
      <c r="AO7665">
        <v>32</v>
      </c>
      <c r="AP7665">
        <v>-10</v>
      </c>
      <c r="AQ7665">
        <v>22</v>
      </c>
    </row>
    <row r="7666" spans="1:43" hidden="1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-0.2</v>
      </c>
      <c r="M7666">
        <v>2.06</v>
      </c>
      <c r="N7666">
        <v>-2</v>
      </c>
      <c r="O7666">
        <v>90</v>
      </c>
      <c r="P7666">
        <v>1</v>
      </c>
      <c r="Q7666">
        <v>-2</v>
      </c>
      <c r="R7666">
        <v>0.85</v>
      </c>
      <c r="S7666">
        <v>-0.5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-1</v>
      </c>
      <c r="Z7666">
        <v>0.3</v>
      </c>
      <c r="AA7666">
        <v>60</v>
      </c>
      <c r="AB7666">
        <v>0.75</v>
      </c>
      <c r="AC7666">
        <v>280</v>
      </c>
      <c r="AD7666">
        <v>-1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-10</v>
      </c>
      <c r="AN7666">
        <v>-10</v>
      </c>
      <c r="AO7666">
        <v>52</v>
      </c>
      <c r="AP7666">
        <v>-10</v>
      </c>
      <c r="AQ7666">
        <v>72</v>
      </c>
    </row>
    <row r="7667" spans="1:43" hidden="1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-0.2</v>
      </c>
      <c r="M7667">
        <v>1.84</v>
      </c>
      <c r="N7667">
        <v>-2</v>
      </c>
      <c r="O7667">
        <v>70</v>
      </c>
      <c r="P7667">
        <v>1</v>
      </c>
      <c r="Q7667">
        <v>-2</v>
      </c>
      <c r="R7667">
        <v>0.71</v>
      </c>
      <c r="S7667">
        <v>-0.5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-1</v>
      </c>
      <c r="Z7667">
        <v>0.21</v>
      </c>
      <c r="AA7667">
        <v>70</v>
      </c>
      <c r="AB7667">
        <v>0.56000000000000005</v>
      </c>
      <c r="AC7667">
        <v>205</v>
      </c>
      <c r="AD7667">
        <v>-1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-10</v>
      </c>
      <c r="AN7667">
        <v>-10</v>
      </c>
      <c r="AO7667">
        <v>45</v>
      </c>
      <c r="AP7667">
        <v>-10</v>
      </c>
      <c r="AQ7667">
        <v>60</v>
      </c>
    </row>
    <row r="7668" spans="1:43" hidden="1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-0.2</v>
      </c>
      <c r="M7668">
        <v>0.79</v>
      </c>
      <c r="N7668">
        <v>-2</v>
      </c>
      <c r="O7668">
        <v>30</v>
      </c>
      <c r="P7668">
        <v>0.5</v>
      </c>
      <c r="Q7668">
        <v>-2</v>
      </c>
      <c r="R7668">
        <v>0.6</v>
      </c>
      <c r="S7668">
        <v>-0.5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-1</v>
      </c>
      <c r="Z7668">
        <v>0.04</v>
      </c>
      <c r="AA7668">
        <v>60</v>
      </c>
      <c r="AB7668">
        <v>0.33</v>
      </c>
      <c r="AC7668">
        <v>185</v>
      </c>
      <c r="AD7668">
        <v>-1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-10</v>
      </c>
      <c r="AN7668">
        <v>-10</v>
      </c>
      <c r="AO7668">
        <v>36</v>
      </c>
      <c r="AP7668">
        <v>-10</v>
      </c>
      <c r="AQ7668">
        <v>32</v>
      </c>
    </row>
    <row r="7669" spans="1:43" hidden="1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-0.2</v>
      </c>
      <c r="M7669">
        <v>0.94</v>
      </c>
      <c r="N7669">
        <v>-2</v>
      </c>
      <c r="O7669">
        <v>20</v>
      </c>
      <c r="P7669">
        <v>0.5</v>
      </c>
      <c r="Q7669">
        <v>-2</v>
      </c>
      <c r="R7669">
        <v>0.55000000000000004</v>
      </c>
      <c r="S7669">
        <v>-0.5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-1</v>
      </c>
      <c r="Z7669">
        <v>0.04</v>
      </c>
      <c r="AA7669">
        <v>50</v>
      </c>
      <c r="AB7669">
        <v>0.33</v>
      </c>
      <c r="AC7669">
        <v>160</v>
      </c>
      <c r="AD7669">
        <v>-1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-10</v>
      </c>
      <c r="AN7669">
        <v>-10</v>
      </c>
      <c r="AO7669">
        <v>29</v>
      </c>
      <c r="AP7669">
        <v>-10</v>
      </c>
      <c r="AQ7669">
        <v>28</v>
      </c>
    </row>
    <row r="7670" spans="1:43" hidden="1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-0.2</v>
      </c>
      <c r="M7670">
        <v>2.13</v>
      </c>
      <c r="N7670">
        <v>-2</v>
      </c>
      <c r="O7670">
        <v>40</v>
      </c>
      <c r="P7670">
        <v>-0.5</v>
      </c>
      <c r="Q7670">
        <v>-2</v>
      </c>
      <c r="R7670">
        <v>0.42</v>
      </c>
      <c r="S7670">
        <v>-0.5</v>
      </c>
      <c r="T7670">
        <v>5</v>
      </c>
      <c r="U7670">
        <v>15</v>
      </c>
      <c r="V7670">
        <v>8</v>
      </c>
      <c r="W7670">
        <v>2.2200000000000002</v>
      </c>
      <c r="X7670">
        <v>-10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-1</v>
      </c>
      <c r="AE7670">
        <v>-0.01</v>
      </c>
      <c r="AF7670">
        <v>5</v>
      </c>
      <c r="AG7670">
        <v>1270</v>
      </c>
      <c r="AH7670">
        <v>12</v>
      </c>
      <c r="AI7670">
        <v>-2</v>
      </c>
      <c r="AJ7670">
        <v>3</v>
      </c>
      <c r="AK7670">
        <v>22</v>
      </c>
      <c r="AL7670">
        <v>0.13</v>
      </c>
      <c r="AM7670">
        <v>-10</v>
      </c>
      <c r="AN7670">
        <v>-10</v>
      </c>
      <c r="AO7670">
        <v>35</v>
      </c>
      <c r="AP7670">
        <v>-10</v>
      </c>
      <c r="AQ7670">
        <v>36</v>
      </c>
    </row>
    <row r="7671" spans="1:43" hidden="1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-0.2</v>
      </c>
      <c r="M7671">
        <v>1.65</v>
      </c>
      <c r="N7671">
        <v>-2</v>
      </c>
      <c r="O7671">
        <v>80</v>
      </c>
      <c r="P7671">
        <v>-0.5</v>
      </c>
      <c r="Q7671">
        <v>-2</v>
      </c>
      <c r="R7671">
        <v>0.65</v>
      </c>
      <c r="S7671">
        <v>-0.5</v>
      </c>
      <c r="T7671">
        <v>8</v>
      </c>
      <c r="U7671">
        <v>27</v>
      </c>
      <c r="V7671">
        <v>16</v>
      </c>
      <c r="W7671">
        <v>2.4900000000000002</v>
      </c>
      <c r="X7671">
        <v>-10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-1</v>
      </c>
      <c r="AE7671">
        <v>0.01</v>
      </c>
      <c r="AF7671">
        <v>11</v>
      </c>
      <c r="AG7671">
        <v>840</v>
      </c>
      <c r="AH7671">
        <v>6</v>
      </c>
      <c r="AI7671">
        <v>-2</v>
      </c>
      <c r="AJ7671">
        <v>4</v>
      </c>
      <c r="AK7671">
        <v>52</v>
      </c>
      <c r="AL7671">
        <v>0.16</v>
      </c>
      <c r="AM7671">
        <v>-10</v>
      </c>
      <c r="AN7671">
        <v>-10</v>
      </c>
      <c r="AO7671">
        <v>46</v>
      </c>
      <c r="AP7671">
        <v>-10</v>
      </c>
      <c r="AQ7671">
        <v>56</v>
      </c>
    </row>
    <row r="7672" spans="1:43" hidden="1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-0.2</v>
      </c>
      <c r="M7672">
        <v>1.48</v>
      </c>
      <c r="N7672">
        <v>-2</v>
      </c>
      <c r="O7672">
        <v>70</v>
      </c>
      <c r="P7672">
        <v>0.5</v>
      </c>
      <c r="Q7672">
        <v>-2</v>
      </c>
      <c r="R7672">
        <v>0.43</v>
      </c>
      <c r="S7672">
        <v>-0.5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-1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-10</v>
      </c>
      <c r="AN7672">
        <v>-10</v>
      </c>
      <c r="AO7672">
        <v>42</v>
      </c>
      <c r="AP7672">
        <v>-10</v>
      </c>
      <c r="AQ7672">
        <v>38</v>
      </c>
    </row>
    <row r="7673" spans="1:43" hidden="1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-0.2</v>
      </c>
      <c r="M7673">
        <v>1.59</v>
      </c>
      <c r="N7673">
        <v>-2</v>
      </c>
      <c r="O7673">
        <v>70</v>
      </c>
      <c r="P7673">
        <v>0.5</v>
      </c>
      <c r="Q7673">
        <v>-2</v>
      </c>
      <c r="R7673">
        <v>0.33</v>
      </c>
      <c r="S7673">
        <v>-0.5</v>
      </c>
      <c r="T7673">
        <v>8</v>
      </c>
      <c r="U7673">
        <v>27</v>
      </c>
      <c r="V7673">
        <v>28</v>
      </c>
      <c r="W7673">
        <v>2.1800000000000002</v>
      </c>
      <c r="X7673">
        <v>-10</v>
      </c>
      <c r="Y7673">
        <v>-1</v>
      </c>
      <c r="Z7673">
        <v>0.12</v>
      </c>
      <c r="AA7673">
        <v>40</v>
      </c>
      <c r="AB7673">
        <v>0.47</v>
      </c>
      <c r="AC7673">
        <v>160</v>
      </c>
      <c r="AD7673">
        <v>-1</v>
      </c>
      <c r="AE7673">
        <v>0.05</v>
      </c>
      <c r="AF7673">
        <v>19</v>
      </c>
      <c r="AG7673">
        <v>620</v>
      </c>
      <c r="AH7673">
        <v>4</v>
      </c>
      <c r="AI7673">
        <v>-2</v>
      </c>
      <c r="AJ7673">
        <v>4</v>
      </c>
      <c r="AK7673">
        <v>13</v>
      </c>
      <c r="AL7673">
        <v>0.1</v>
      </c>
      <c r="AM7673">
        <v>-10</v>
      </c>
      <c r="AN7673">
        <v>-10</v>
      </c>
      <c r="AO7673">
        <v>42</v>
      </c>
      <c r="AP7673">
        <v>-10</v>
      </c>
      <c r="AQ7673">
        <v>32</v>
      </c>
    </row>
    <row r="7674" spans="1:43" hidden="1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-0.2</v>
      </c>
      <c r="M7674">
        <v>1.1100000000000001</v>
      </c>
      <c r="N7674">
        <v>-2</v>
      </c>
      <c r="O7674">
        <v>100</v>
      </c>
      <c r="P7674">
        <v>0.5</v>
      </c>
      <c r="Q7674">
        <v>-2</v>
      </c>
      <c r="R7674">
        <v>0.53</v>
      </c>
      <c r="S7674">
        <v>-0.5</v>
      </c>
      <c r="T7674">
        <v>10</v>
      </c>
      <c r="U7674">
        <v>17</v>
      </c>
      <c r="V7674">
        <v>20</v>
      </c>
      <c r="W7674">
        <v>2.35</v>
      </c>
      <c r="X7674">
        <v>-10</v>
      </c>
      <c r="Y7674">
        <v>-1</v>
      </c>
      <c r="Z7674">
        <v>0.1</v>
      </c>
      <c r="AA7674">
        <v>40</v>
      </c>
      <c r="AB7674">
        <v>0.34</v>
      </c>
      <c r="AC7674">
        <v>225</v>
      </c>
      <c r="AD7674">
        <v>-1</v>
      </c>
      <c r="AE7674">
        <v>0.03</v>
      </c>
      <c r="AF7674">
        <v>12</v>
      </c>
      <c r="AG7674">
        <v>1160</v>
      </c>
      <c r="AH7674">
        <v>-2</v>
      </c>
      <c r="AI7674">
        <v>2</v>
      </c>
      <c r="AJ7674">
        <v>4</v>
      </c>
      <c r="AK7674">
        <v>14</v>
      </c>
      <c r="AL7674">
        <v>0.09</v>
      </c>
      <c r="AM7674">
        <v>-10</v>
      </c>
      <c r="AN7674">
        <v>-10</v>
      </c>
      <c r="AO7674">
        <v>40</v>
      </c>
      <c r="AP7674">
        <v>-10</v>
      </c>
      <c r="AQ7674">
        <v>32</v>
      </c>
    </row>
    <row r="7675" spans="1:43" hidden="1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-0.2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-0.5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-1</v>
      </c>
      <c r="Z7675">
        <v>0.08</v>
      </c>
      <c r="AA7675">
        <v>60</v>
      </c>
      <c r="AB7675">
        <v>0.21</v>
      </c>
      <c r="AC7675">
        <v>165</v>
      </c>
      <c r="AD7675">
        <v>-1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-10</v>
      </c>
      <c r="AN7675">
        <v>-10</v>
      </c>
      <c r="AO7675">
        <v>25</v>
      </c>
      <c r="AP7675">
        <v>-10</v>
      </c>
      <c r="AQ7675">
        <v>36</v>
      </c>
    </row>
    <row r="7676" spans="1:43" hidden="1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-0.2</v>
      </c>
      <c r="M7676">
        <v>0.61</v>
      </c>
      <c r="N7676">
        <v>-2</v>
      </c>
      <c r="O7676">
        <v>20</v>
      </c>
      <c r="P7676">
        <v>0.5</v>
      </c>
      <c r="Q7676">
        <v>-2</v>
      </c>
      <c r="R7676">
        <v>0.46</v>
      </c>
      <c r="S7676">
        <v>-0.5</v>
      </c>
      <c r="T7676">
        <v>3</v>
      </c>
      <c r="U7676">
        <v>8</v>
      </c>
      <c r="V7676">
        <v>8</v>
      </c>
      <c r="W7676">
        <v>1.87</v>
      </c>
      <c r="X7676">
        <v>-10</v>
      </c>
      <c r="Y7676">
        <v>-1</v>
      </c>
      <c r="Z7676">
        <v>0.04</v>
      </c>
      <c r="AA7676">
        <v>40</v>
      </c>
      <c r="AB7676">
        <v>0.14000000000000001</v>
      </c>
      <c r="AC7676">
        <v>165</v>
      </c>
      <c r="AD7676">
        <v>-1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-10</v>
      </c>
      <c r="AN7676">
        <v>-10</v>
      </c>
      <c r="AO7676">
        <v>24</v>
      </c>
      <c r="AP7676">
        <v>-10</v>
      </c>
      <c r="AQ7676">
        <v>34</v>
      </c>
    </row>
    <row r="7677" spans="1:43" hidden="1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-0.2</v>
      </c>
      <c r="M7677">
        <v>0.64</v>
      </c>
      <c r="N7677">
        <v>-2</v>
      </c>
      <c r="O7677">
        <v>40</v>
      </c>
      <c r="P7677">
        <v>0.5</v>
      </c>
      <c r="Q7677">
        <v>-2</v>
      </c>
      <c r="R7677">
        <v>0.3</v>
      </c>
      <c r="S7677">
        <v>-0.5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-1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-10</v>
      </c>
      <c r="AN7677">
        <v>-10</v>
      </c>
      <c r="AO7677">
        <v>17</v>
      </c>
      <c r="AP7677">
        <v>-10</v>
      </c>
      <c r="AQ7677">
        <v>32</v>
      </c>
    </row>
    <row r="7678" spans="1:43" hidden="1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-0.2</v>
      </c>
      <c r="M7678">
        <v>0.64</v>
      </c>
      <c r="N7678">
        <v>-2</v>
      </c>
      <c r="O7678">
        <v>20</v>
      </c>
      <c r="P7678">
        <v>0.5</v>
      </c>
      <c r="Q7678">
        <v>2</v>
      </c>
      <c r="R7678">
        <v>0.39</v>
      </c>
      <c r="S7678">
        <v>-0.5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-1</v>
      </c>
      <c r="Z7678">
        <v>0.03</v>
      </c>
      <c r="AA7678">
        <v>100</v>
      </c>
      <c r="AB7678">
        <v>0.2</v>
      </c>
      <c r="AC7678">
        <v>165</v>
      </c>
      <c r="AD7678">
        <v>-1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-10</v>
      </c>
      <c r="AN7678">
        <v>-10</v>
      </c>
      <c r="AO7678">
        <v>22</v>
      </c>
      <c r="AP7678">
        <v>-10</v>
      </c>
      <c r="AQ7678">
        <v>42</v>
      </c>
    </row>
    <row r="7679" spans="1:43" hidden="1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-0.2</v>
      </c>
      <c r="M7679">
        <v>0.71</v>
      </c>
      <c r="N7679">
        <v>-2</v>
      </c>
      <c r="O7679">
        <v>20</v>
      </c>
      <c r="P7679">
        <v>0.5</v>
      </c>
      <c r="Q7679">
        <v>-2</v>
      </c>
      <c r="R7679">
        <v>0.56999999999999995</v>
      </c>
      <c r="S7679">
        <v>-0.5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-1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-10</v>
      </c>
      <c r="AN7679">
        <v>-10</v>
      </c>
      <c r="AO7679">
        <v>35</v>
      </c>
      <c r="AP7679">
        <v>-10</v>
      </c>
      <c r="AQ7679">
        <v>38</v>
      </c>
    </row>
    <row r="7680" spans="1:43" hidden="1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-0.2</v>
      </c>
      <c r="M7680">
        <v>0.79</v>
      </c>
      <c r="N7680">
        <v>-2</v>
      </c>
      <c r="O7680">
        <v>20</v>
      </c>
      <c r="P7680">
        <v>0.5</v>
      </c>
      <c r="Q7680">
        <v>-2</v>
      </c>
      <c r="R7680">
        <v>0.53</v>
      </c>
      <c r="S7680">
        <v>-0.5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-1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-10</v>
      </c>
      <c r="AN7680">
        <v>-10</v>
      </c>
      <c r="AO7680">
        <v>34</v>
      </c>
      <c r="AP7680">
        <v>-10</v>
      </c>
      <c r="AQ7680">
        <v>30</v>
      </c>
    </row>
    <row r="7681" spans="1:43" hidden="1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-0.2</v>
      </c>
      <c r="M7681">
        <v>1.1299999999999999</v>
      </c>
      <c r="N7681">
        <v>-2</v>
      </c>
      <c r="O7681">
        <v>20</v>
      </c>
      <c r="P7681">
        <v>1</v>
      </c>
      <c r="Q7681">
        <v>-2</v>
      </c>
      <c r="R7681">
        <v>0.48</v>
      </c>
      <c r="S7681">
        <v>-0.5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-1</v>
      </c>
      <c r="Z7681">
        <v>0.03</v>
      </c>
      <c r="AA7681">
        <v>70</v>
      </c>
      <c r="AB7681">
        <v>0.27</v>
      </c>
      <c r="AC7681">
        <v>160</v>
      </c>
      <c r="AD7681">
        <v>-1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-10</v>
      </c>
      <c r="AN7681">
        <v>-10</v>
      </c>
      <c r="AO7681">
        <v>31</v>
      </c>
      <c r="AP7681">
        <v>-10</v>
      </c>
      <c r="AQ7681">
        <v>30</v>
      </c>
    </row>
    <row r="7682" spans="1:43" hidden="1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-0.2</v>
      </c>
      <c r="M7682">
        <v>1.61</v>
      </c>
      <c r="N7682">
        <v>2</v>
      </c>
      <c r="O7682">
        <v>60</v>
      </c>
      <c r="P7682">
        <v>-0.5</v>
      </c>
      <c r="Q7682">
        <v>-2</v>
      </c>
      <c r="R7682">
        <v>0.61</v>
      </c>
      <c r="S7682">
        <v>-0.5</v>
      </c>
      <c r="T7682">
        <v>6</v>
      </c>
      <c r="U7682">
        <v>27</v>
      </c>
      <c r="V7682">
        <v>14</v>
      </c>
      <c r="W7682">
        <v>2.97</v>
      </c>
      <c r="X7682">
        <v>-10</v>
      </c>
      <c r="Y7682">
        <v>-1</v>
      </c>
      <c r="Z7682">
        <v>0.23</v>
      </c>
      <c r="AA7682">
        <v>30</v>
      </c>
      <c r="AB7682">
        <v>0.57999999999999996</v>
      </c>
      <c r="AC7682">
        <v>295</v>
      </c>
      <c r="AD7682">
        <v>-1</v>
      </c>
      <c r="AE7682">
        <v>0.01</v>
      </c>
      <c r="AF7682">
        <v>10</v>
      </c>
      <c r="AG7682">
        <v>780</v>
      </c>
      <c r="AH7682">
        <v>18</v>
      </c>
      <c r="AI7682">
        <v>-2</v>
      </c>
      <c r="AJ7682">
        <v>3</v>
      </c>
      <c r="AK7682">
        <v>42</v>
      </c>
      <c r="AL7682">
        <v>0.2</v>
      </c>
      <c r="AM7682">
        <v>-10</v>
      </c>
      <c r="AN7682">
        <v>-10</v>
      </c>
      <c r="AO7682">
        <v>46</v>
      </c>
      <c r="AP7682">
        <v>-10</v>
      </c>
      <c r="AQ7682">
        <v>46</v>
      </c>
    </row>
    <row r="7683" spans="1:43" hidden="1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-0.2</v>
      </c>
      <c r="M7683">
        <v>0.69</v>
      </c>
      <c r="N7683">
        <v>-2</v>
      </c>
      <c r="O7683">
        <v>20</v>
      </c>
      <c r="P7683">
        <v>0.5</v>
      </c>
      <c r="Q7683">
        <v>-2</v>
      </c>
      <c r="R7683">
        <v>0.59</v>
      </c>
      <c r="S7683">
        <v>-0.5</v>
      </c>
      <c r="T7683">
        <v>6</v>
      </c>
      <c r="U7683">
        <v>14</v>
      </c>
      <c r="V7683">
        <v>6</v>
      </c>
      <c r="W7683">
        <v>1.91</v>
      </c>
      <c r="X7683">
        <v>-10</v>
      </c>
      <c r="Y7683">
        <v>-1</v>
      </c>
      <c r="Z7683">
        <v>0.03</v>
      </c>
      <c r="AA7683">
        <v>40</v>
      </c>
      <c r="AB7683">
        <v>0.31</v>
      </c>
      <c r="AC7683">
        <v>190</v>
      </c>
      <c r="AD7683">
        <v>-1</v>
      </c>
      <c r="AE7683">
        <v>0.04</v>
      </c>
      <c r="AF7683">
        <v>8</v>
      </c>
      <c r="AG7683">
        <v>1570</v>
      </c>
      <c r="AH7683">
        <v>4</v>
      </c>
      <c r="AI7683">
        <v>-2</v>
      </c>
      <c r="AJ7683">
        <v>1</v>
      </c>
      <c r="AK7683">
        <v>13</v>
      </c>
      <c r="AL7683">
        <v>0.05</v>
      </c>
      <c r="AM7683">
        <v>-10</v>
      </c>
      <c r="AN7683">
        <v>-10</v>
      </c>
      <c r="AO7683">
        <v>34</v>
      </c>
      <c r="AP7683">
        <v>-10</v>
      </c>
      <c r="AQ7683">
        <v>28</v>
      </c>
    </row>
    <row r="7684" spans="1:43" hidden="1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-0.2</v>
      </c>
      <c r="M7684">
        <v>2.4500000000000002</v>
      </c>
      <c r="N7684">
        <v>-2</v>
      </c>
      <c r="O7684">
        <v>40</v>
      </c>
      <c r="P7684">
        <v>0.5</v>
      </c>
      <c r="Q7684">
        <v>-2</v>
      </c>
      <c r="R7684">
        <v>0.56000000000000005</v>
      </c>
      <c r="S7684">
        <v>-0.5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-1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-10</v>
      </c>
      <c r="AN7684">
        <v>-10</v>
      </c>
      <c r="AO7684">
        <v>48</v>
      </c>
      <c r="AP7684">
        <v>-10</v>
      </c>
      <c r="AQ7684">
        <v>52</v>
      </c>
    </row>
    <row r="7685" spans="1:43" hidden="1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-0.2</v>
      </c>
      <c r="M7685">
        <v>1.1399999999999999</v>
      </c>
      <c r="N7685">
        <v>-2</v>
      </c>
      <c r="O7685">
        <v>30</v>
      </c>
      <c r="P7685">
        <v>0.5</v>
      </c>
      <c r="Q7685">
        <v>-2</v>
      </c>
      <c r="R7685">
        <v>0.62</v>
      </c>
      <c r="S7685">
        <v>-0.5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-1</v>
      </c>
      <c r="Z7685">
        <v>0.06</v>
      </c>
      <c r="AA7685">
        <v>50</v>
      </c>
      <c r="AB7685">
        <v>0.34</v>
      </c>
      <c r="AC7685">
        <v>200</v>
      </c>
      <c r="AD7685">
        <v>-1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-10</v>
      </c>
      <c r="AN7685">
        <v>-10</v>
      </c>
      <c r="AO7685">
        <v>37</v>
      </c>
      <c r="AP7685">
        <v>-10</v>
      </c>
      <c r="AQ7685">
        <v>32</v>
      </c>
    </row>
    <row r="7686" spans="1:43" hidden="1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-0.2</v>
      </c>
      <c r="M7686">
        <v>1</v>
      </c>
      <c r="N7686">
        <v>-2</v>
      </c>
      <c r="O7686">
        <v>30</v>
      </c>
      <c r="P7686">
        <v>0.5</v>
      </c>
      <c r="Q7686">
        <v>2</v>
      </c>
      <c r="R7686">
        <v>0.6</v>
      </c>
      <c r="S7686">
        <v>-0.5</v>
      </c>
      <c r="T7686">
        <v>5</v>
      </c>
      <c r="U7686">
        <v>14</v>
      </c>
      <c r="V7686">
        <v>11</v>
      </c>
      <c r="W7686">
        <v>1.84</v>
      </c>
      <c r="X7686">
        <v>-10</v>
      </c>
      <c r="Y7686">
        <v>-1</v>
      </c>
      <c r="Z7686">
        <v>0.04</v>
      </c>
      <c r="AA7686">
        <v>40</v>
      </c>
      <c r="AB7686">
        <v>0.28000000000000003</v>
      </c>
      <c r="AC7686">
        <v>175</v>
      </c>
      <c r="AD7686">
        <v>-1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-10</v>
      </c>
      <c r="AN7686">
        <v>-10</v>
      </c>
      <c r="AO7686">
        <v>32</v>
      </c>
      <c r="AP7686">
        <v>-10</v>
      </c>
      <c r="AQ7686">
        <v>28</v>
      </c>
    </row>
    <row r="7687" spans="1:43" hidden="1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-0.2</v>
      </c>
      <c r="M7687">
        <v>1.38</v>
      </c>
      <c r="N7687">
        <v>-2</v>
      </c>
      <c r="O7687">
        <v>20</v>
      </c>
      <c r="P7687">
        <v>1</v>
      </c>
      <c r="Q7687">
        <v>-2</v>
      </c>
      <c r="R7687">
        <v>0.56999999999999995</v>
      </c>
      <c r="S7687">
        <v>-0.5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-1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-10</v>
      </c>
      <c r="AN7687">
        <v>-10</v>
      </c>
      <c r="AO7687">
        <v>41</v>
      </c>
      <c r="AP7687">
        <v>-10</v>
      </c>
      <c r="AQ7687">
        <v>42</v>
      </c>
    </row>
    <row r="7688" spans="1:43" hidden="1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-0.2</v>
      </c>
      <c r="M7688">
        <v>2.2000000000000002</v>
      </c>
      <c r="N7688">
        <v>-2</v>
      </c>
      <c r="O7688">
        <v>80</v>
      </c>
      <c r="P7688">
        <v>0.5</v>
      </c>
      <c r="Q7688">
        <v>2</v>
      </c>
      <c r="R7688">
        <v>0.55000000000000004</v>
      </c>
      <c r="S7688">
        <v>-0.5</v>
      </c>
      <c r="T7688">
        <v>11</v>
      </c>
      <c r="U7688">
        <v>25</v>
      </c>
      <c r="V7688">
        <v>19</v>
      </c>
      <c r="W7688">
        <v>2.4300000000000002</v>
      </c>
      <c r="X7688">
        <v>-10</v>
      </c>
      <c r="Y7688">
        <v>-1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-2</v>
      </c>
      <c r="AJ7688">
        <v>4</v>
      </c>
      <c r="AK7688">
        <v>22</v>
      </c>
      <c r="AL7688">
        <v>0.09</v>
      </c>
      <c r="AM7688">
        <v>-10</v>
      </c>
      <c r="AN7688">
        <v>-10</v>
      </c>
      <c r="AO7688">
        <v>47</v>
      </c>
      <c r="AP7688">
        <v>-10</v>
      </c>
      <c r="AQ7688">
        <v>52</v>
      </c>
    </row>
    <row r="7689" spans="1:43" hidden="1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-0.2</v>
      </c>
      <c r="M7689">
        <v>2.27</v>
      </c>
      <c r="N7689">
        <v>-2</v>
      </c>
      <c r="O7689">
        <v>130</v>
      </c>
      <c r="P7689">
        <v>-0.5</v>
      </c>
      <c r="Q7689">
        <v>-2</v>
      </c>
      <c r="R7689">
        <v>0.71</v>
      </c>
      <c r="S7689">
        <v>-0.5</v>
      </c>
      <c r="T7689">
        <v>12</v>
      </c>
      <c r="U7689">
        <v>23</v>
      </c>
      <c r="V7689">
        <v>20</v>
      </c>
      <c r="W7689">
        <v>2.52</v>
      </c>
      <c r="X7689">
        <v>-10</v>
      </c>
      <c r="Y7689">
        <v>-1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-2</v>
      </c>
      <c r="AI7689">
        <v>4</v>
      </c>
      <c r="AJ7689">
        <v>4</v>
      </c>
      <c r="AK7689">
        <v>30</v>
      </c>
      <c r="AL7689">
        <v>0.09</v>
      </c>
      <c r="AM7689">
        <v>-10</v>
      </c>
      <c r="AN7689">
        <v>-10</v>
      </c>
      <c r="AO7689">
        <v>53</v>
      </c>
      <c r="AP7689">
        <v>-10</v>
      </c>
      <c r="AQ7689">
        <v>46</v>
      </c>
    </row>
    <row r="7690" spans="1:43" hidden="1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-0.2</v>
      </c>
      <c r="M7690">
        <v>1.19</v>
      </c>
      <c r="N7690">
        <v>-2</v>
      </c>
      <c r="O7690">
        <v>50</v>
      </c>
      <c r="P7690">
        <v>0.5</v>
      </c>
      <c r="Q7690">
        <v>-2</v>
      </c>
      <c r="R7690">
        <v>0.63</v>
      </c>
      <c r="S7690">
        <v>-0.5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-1</v>
      </c>
      <c r="Z7690">
        <v>0.08</v>
      </c>
      <c r="AA7690">
        <v>60</v>
      </c>
      <c r="AB7690">
        <v>0.39</v>
      </c>
      <c r="AC7690">
        <v>240</v>
      </c>
      <c r="AD7690">
        <v>-1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-10</v>
      </c>
      <c r="AN7690">
        <v>-10</v>
      </c>
      <c r="AO7690">
        <v>35</v>
      </c>
      <c r="AP7690">
        <v>-10</v>
      </c>
      <c r="AQ7690">
        <v>48</v>
      </c>
    </row>
    <row r="7691" spans="1:43" hidden="1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-0.2</v>
      </c>
      <c r="M7691">
        <v>0.96</v>
      </c>
      <c r="N7691">
        <v>-2</v>
      </c>
      <c r="O7691">
        <v>20</v>
      </c>
      <c r="P7691">
        <v>0.5</v>
      </c>
      <c r="Q7691">
        <v>-2</v>
      </c>
      <c r="R7691">
        <v>0.63</v>
      </c>
      <c r="S7691">
        <v>-0.5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-1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-10</v>
      </c>
      <c r="AN7691">
        <v>-10</v>
      </c>
      <c r="AO7691">
        <v>32</v>
      </c>
      <c r="AP7691">
        <v>-10</v>
      </c>
      <c r="AQ7691">
        <v>36</v>
      </c>
    </row>
    <row r="7692" spans="1:43" hidden="1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-0.2</v>
      </c>
      <c r="M7692">
        <v>0.91</v>
      </c>
      <c r="N7692">
        <v>-2</v>
      </c>
      <c r="O7692">
        <v>20</v>
      </c>
      <c r="P7692">
        <v>-0.5</v>
      </c>
      <c r="Q7692">
        <v>4</v>
      </c>
      <c r="R7692">
        <v>0.59</v>
      </c>
      <c r="S7692">
        <v>-0.5</v>
      </c>
      <c r="T7692">
        <v>6</v>
      </c>
      <c r="U7692">
        <v>14</v>
      </c>
      <c r="V7692">
        <v>7</v>
      </c>
      <c r="W7692">
        <v>1.74</v>
      </c>
      <c r="X7692">
        <v>-10</v>
      </c>
      <c r="Y7692">
        <v>-1</v>
      </c>
      <c r="Z7692">
        <v>0.04</v>
      </c>
      <c r="AA7692">
        <v>40</v>
      </c>
      <c r="AB7692">
        <v>0.28000000000000003</v>
      </c>
      <c r="AC7692">
        <v>165</v>
      </c>
      <c r="AD7692">
        <v>-1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-10</v>
      </c>
      <c r="AN7692">
        <v>-10</v>
      </c>
      <c r="AO7692">
        <v>30</v>
      </c>
      <c r="AP7692">
        <v>-10</v>
      </c>
      <c r="AQ7692">
        <v>32</v>
      </c>
    </row>
    <row r="7693" spans="1:43" hidden="1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-0.2</v>
      </c>
      <c r="M7693">
        <v>1.39</v>
      </c>
      <c r="N7693">
        <v>2</v>
      </c>
      <c r="O7693">
        <v>50</v>
      </c>
      <c r="P7693">
        <v>-0.5</v>
      </c>
      <c r="Q7693">
        <v>2</v>
      </c>
      <c r="R7693">
        <v>0.52</v>
      </c>
      <c r="S7693">
        <v>-0.5</v>
      </c>
      <c r="T7693">
        <v>4</v>
      </c>
      <c r="U7693">
        <v>19</v>
      </c>
      <c r="V7693">
        <v>21</v>
      </c>
      <c r="W7693">
        <v>2.25</v>
      </c>
      <c r="X7693">
        <v>-10</v>
      </c>
      <c r="Y7693">
        <v>-1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-0.01</v>
      </c>
      <c r="AF7693">
        <v>8</v>
      </c>
      <c r="AG7693">
        <v>780</v>
      </c>
      <c r="AH7693">
        <v>18</v>
      </c>
      <c r="AI7693">
        <v>-2</v>
      </c>
      <c r="AJ7693">
        <v>2</v>
      </c>
      <c r="AK7693">
        <v>51</v>
      </c>
      <c r="AL7693">
        <v>0.17</v>
      </c>
      <c r="AM7693">
        <v>-10</v>
      </c>
      <c r="AN7693">
        <v>-10</v>
      </c>
      <c r="AO7693">
        <v>27</v>
      </c>
      <c r="AP7693">
        <v>-10</v>
      </c>
      <c r="AQ7693">
        <v>38</v>
      </c>
    </row>
    <row r="7694" spans="1:43" hidden="1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-0.2</v>
      </c>
      <c r="M7694">
        <v>1.08</v>
      </c>
      <c r="N7694">
        <v>-2</v>
      </c>
      <c r="O7694">
        <v>20</v>
      </c>
      <c r="P7694">
        <v>0.5</v>
      </c>
      <c r="Q7694">
        <v>2</v>
      </c>
      <c r="R7694">
        <v>0.49</v>
      </c>
      <c r="S7694">
        <v>-0.5</v>
      </c>
      <c r="T7694">
        <v>6</v>
      </c>
      <c r="U7694">
        <v>15</v>
      </c>
      <c r="V7694">
        <v>8</v>
      </c>
      <c r="W7694">
        <v>1.86</v>
      </c>
      <c r="X7694">
        <v>-10</v>
      </c>
      <c r="Y7694">
        <v>-1</v>
      </c>
      <c r="Z7694">
        <v>0.03</v>
      </c>
      <c r="AA7694">
        <v>40</v>
      </c>
      <c r="AB7694">
        <v>0.28999999999999998</v>
      </c>
      <c r="AC7694">
        <v>170</v>
      </c>
      <c r="AD7694">
        <v>-1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-10</v>
      </c>
      <c r="AN7694">
        <v>-10</v>
      </c>
      <c r="AO7694">
        <v>34</v>
      </c>
      <c r="AP7694">
        <v>-10</v>
      </c>
      <c r="AQ7694">
        <v>22</v>
      </c>
    </row>
    <row r="7695" spans="1:43" hidden="1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-0.2</v>
      </c>
      <c r="M7695">
        <v>1.04</v>
      </c>
      <c r="N7695">
        <v>-2</v>
      </c>
      <c r="O7695">
        <v>60</v>
      </c>
      <c r="P7695">
        <v>0.5</v>
      </c>
      <c r="Q7695">
        <v>-2</v>
      </c>
      <c r="R7695">
        <v>0.63</v>
      </c>
      <c r="S7695">
        <v>-0.5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-1</v>
      </c>
      <c r="Z7695">
        <v>0.06</v>
      </c>
      <c r="AA7695">
        <v>60</v>
      </c>
      <c r="AB7695">
        <v>0.35</v>
      </c>
      <c r="AC7695">
        <v>200</v>
      </c>
      <c r="AD7695">
        <v>-1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-10</v>
      </c>
      <c r="AN7695">
        <v>-10</v>
      </c>
      <c r="AO7695">
        <v>36</v>
      </c>
      <c r="AP7695">
        <v>-10</v>
      </c>
      <c r="AQ7695">
        <v>38</v>
      </c>
    </row>
    <row r="7696" spans="1:43" hidden="1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-0.2</v>
      </c>
      <c r="M7696">
        <v>1.22</v>
      </c>
      <c r="N7696">
        <v>-2</v>
      </c>
      <c r="O7696">
        <v>40</v>
      </c>
      <c r="P7696">
        <v>1</v>
      </c>
      <c r="Q7696">
        <v>-2</v>
      </c>
      <c r="R7696">
        <v>0.48</v>
      </c>
      <c r="S7696">
        <v>-0.5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-1</v>
      </c>
      <c r="Z7696">
        <v>0.06</v>
      </c>
      <c r="AA7696">
        <v>50</v>
      </c>
      <c r="AB7696">
        <v>0.34</v>
      </c>
      <c r="AC7696">
        <v>205</v>
      </c>
      <c r="AD7696">
        <v>-1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-10</v>
      </c>
      <c r="AN7696">
        <v>-10</v>
      </c>
      <c r="AO7696">
        <v>34</v>
      </c>
      <c r="AP7696">
        <v>-10</v>
      </c>
      <c r="AQ7696">
        <v>42</v>
      </c>
    </row>
    <row r="7697" spans="1:43" hidden="1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-0.2</v>
      </c>
      <c r="M7697">
        <v>1.39</v>
      </c>
      <c r="N7697">
        <v>-2</v>
      </c>
      <c r="O7697">
        <v>40</v>
      </c>
      <c r="P7697">
        <v>1</v>
      </c>
      <c r="Q7697">
        <v>-2</v>
      </c>
      <c r="R7697">
        <v>0.59</v>
      </c>
      <c r="S7697">
        <v>-0.5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-1</v>
      </c>
      <c r="Z7697">
        <v>7.0000000000000007E-2</v>
      </c>
      <c r="AA7697">
        <v>70</v>
      </c>
      <c r="AB7697">
        <v>0.37</v>
      </c>
      <c r="AC7697">
        <v>220</v>
      </c>
      <c r="AD7697">
        <v>-1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-10</v>
      </c>
      <c r="AN7697">
        <v>-10</v>
      </c>
      <c r="AO7697">
        <v>33</v>
      </c>
      <c r="AP7697">
        <v>-10</v>
      </c>
      <c r="AQ7697">
        <v>48</v>
      </c>
    </row>
    <row r="7698" spans="1:43" hidden="1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-0.2</v>
      </c>
      <c r="M7698">
        <v>0.95</v>
      </c>
      <c r="N7698">
        <v>-2</v>
      </c>
      <c r="O7698">
        <v>30</v>
      </c>
      <c r="P7698">
        <v>0.5</v>
      </c>
      <c r="Q7698">
        <v>-2</v>
      </c>
      <c r="R7698">
        <v>0.6</v>
      </c>
      <c r="S7698">
        <v>-0.5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-1</v>
      </c>
      <c r="Z7698">
        <v>7.0000000000000007E-2</v>
      </c>
      <c r="AA7698">
        <v>60</v>
      </c>
      <c r="AB7698">
        <v>0.34</v>
      </c>
      <c r="AC7698">
        <v>205</v>
      </c>
      <c r="AD7698">
        <v>-1</v>
      </c>
      <c r="AE7698">
        <v>7.0000000000000007E-2</v>
      </c>
      <c r="AF7698">
        <v>15</v>
      </c>
      <c r="AG7698">
        <v>1380</v>
      </c>
      <c r="AH7698">
        <v>8</v>
      </c>
      <c r="AI7698">
        <v>-2</v>
      </c>
      <c r="AJ7698">
        <v>2</v>
      </c>
      <c r="AK7698">
        <v>15</v>
      </c>
      <c r="AL7698">
        <v>7.0000000000000007E-2</v>
      </c>
      <c r="AM7698">
        <v>-10</v>
      </c>
      <c r="AN7698">
        <v>-10</v>
      </c>
      <c r="AO7698">
        <v>30</v>
      </c>
      <c r="AP7698">
        <v>-10</v>
      </c>
      <c r="AQ7698">
        <v>36</v>
      </c>
    </row>
    <row r="7699" spans="1:43" hidden="1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-0.2</v>
      </c>
      <c r="M7699">
        <v>1.18</v>
      </c>
      <c r="N7699">
        <v>-2</v>
      </c>
      <c r="O7699">
        <v>30</v>
      </c>
      <c r="P7699">
        <v>0.5</v>
      </c>
      <c r="Q7699">
        <v>-2</v>
      </c>
      <c r="R7699">
        <v>0.54</v>
      </c>
      <c r="S7699">
        <v>-0.5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-1</v>
      </c>
      <c r="Z7699">
        <v>0.06</v>
      </c>
      <c r="AA7699">
        <v>60</v>
      </c>
      <c r="AB7699">
        <v>0.32</v>
      </c>
      <c r="AC7699">
        <v>215</v>
      </c>
      <c r="AD7699">
        <v>-1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-10</v>
      </c>
      <c r="AN7699">
        <v>-10</v>
      </c>
      <c r="AO7699">
        <v>32</v>
      </c>
      <c r="AP7699">
        <v>-10</v>
      </c>
      <c r="AQ7699">
        <v>38</v>
      </c>
    </row>
    <row r="7700" spans="1:43" hidden="1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-0.2</v>
      </c>
      <c r="M7700">
        <v>1.1100000000000001</v>
      </c>
      <c r="N7700">
        <v>-2</v>
      </c>
      <c r="O7700">
        <v>40</v>
      </c>
      <c r="P7700">
        <v>0.5</v>
      </c>
      <c r="Q7700">
        <v>-2</v>
      </c>
      <c r="R7700">
        <v>0.65</v>
      </c>
      <c r="S7700">
        <v>-0.5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-1</v>
      </c>
      <c r="Z7700">
        <v>7.0000000000000007E-2</v>
      </c>
      <c r="AA7700">
        <v>70</v>
      </c>
      <c r="AB7700">
        <v>0.32</v>
      </c>
      <c r="AC7700">
        <v>220</v>
      </c>
      <c r="AD7700">
        <v>-1</v>
      </c>
      <c r="AE7700">
        <v>0.06</v>
      </c>
      <c r="AF7700">
        <v>10</v>
      </c>
      <c r="AG7700">
        <v>1590</v>
      </c>
      <c r="AH7700">
        <v>12</v>
      </c>
      <c r="AI7700">
        <v>-2</v>
      </c>
      <c r="AJ7700">
        <v>3</v>
      </c>
      <c r="AK7700">
        <v>15</v>
      </c>
      <c r="AL7700">
        <v>0.08</v>
      </c>
      <c r="AM7700">
        <v>-10</v>
      </c>
      <c r="AN7700">
        <v>-10</v>
      </c>
      <c r="AO7700">
        <v>32</v>
      </c>
      <c r="AP7700">
        <v>-10</v>
      </c>
      <c r="AQ7700">
        <v>44</v>
      </c>
    </row>
    <row r="7701" spans="1:43" hidden="1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>
        <v>-0.2</v>
      </c>
      <c r="M7701">
        <v>0.7</v>
      </c>
      <c r="N7701">
        <v>-2</v>
      </c>
      <c r="O7701">
        <v>40</v>
      </c>
      <c r="P7701">
        <v>-0.5</v>
      </c>
      <c r="Q7701">
        <v>-2</v>
      </c>
      <c r="R7701">
        <v>0.6</v>
      </c>
      <c r="S7701">
        <v>-0.5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-1</v>
      </c>
      <c r="Z7701">
        <v>7.0000000000000007E-2</v>
      </c>
      <c r="AA7701">
        <v>40</v>
      </c>
      <c r="AB7701">
        <v>0.19</v>
      </c>
      <c r="AC7701">
        <v>190</v>
      </c>
      <c r="AD7701">
        <v>-1</v>
      </c>
      <c r="AE7701">
        <v>0.06</v>
      </c>
      <c r="AF7701">
        <v>5</v>
      </c>
      <c r="AG7701">
        <v>1230</v>
      </c>
      <c r="AH7701">
        <v>-2</v>
      </c>
      <c r="AI7701">
        <v>4</v>
      </c>
      <c r="AJ7701">
        <v>3</v>
      </c>
      <c r="AK7701">
        <v>18</v>
      </c>
      <c r="AL7701">
        <v>7.0000000000000007E-2</v>
      </c>
      <c r="AM7701">
        <v>-10</v>
      </c>
      <c r="AN7701">
        <v>-10</v>
      </c>
      <c r="AO7701">
        <v>26</v>
      </c>
      <c r="AP7701">
        <v>-10</v>
      </c>
      <c r="AQ7701">
        <v>30</v>
      </c>
    </row>
    <row r="7702" spans="1:43" hidden="1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-0.2</v>
      </c>
      <c r="M7702">
        <v>0.62</v>
      </c>
      <c r="N7702">
        <v>-2</v>
      </c>
      <c r="O7702">
        <v>20</v>
      </c>
      <c r="P7702">
        <v>-0.5</v>
      </c>
      <c r="Q7702">
        <v>2</v>
      </c>
      <c r="R7702">
        <v>0.46</v>
      </c>
      <c r="S7702">
        <v>-0.5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-1</v>
      </c>
      <c r="Z7702">
        <v>0.04</v>
      </c>
      <c r="AA7702">
        <v>40</v>
      </c>
      <c r="AB7702">
        <v>0.14000000000000001</v>
      </c>
      <c r="AC7702">
        <v>170</v>
      </c>
      <c r="AD7702">
        <v>-1</v>
      </c>
      <c r="AE7702">
        <v>0.03</v>
      </c>
      <c r="AF7702">
        <v>2</v>
      </c>
      <c r="AG7702">
        <v>1060</v>
      </c>
      <c r="AH7702">
        <v>-2</v>
      </c>
      <c r="AI7702">
        <v>2</v>
      </c>
      <c r="AJ7702">
        <v>3</v>
      </c>
      <c r="AK7702">
        <v>10</v>
      </c>
      <c r="AL7702">
        <v>0.08</v>
      </c>
      <c r="AM7702">
        <v>-10</v>
      </c>
      <c r="AN7702">
        <v>-10</v>
      </c>
      <c r="AO7702">
        <v>29</v>
      </c>
      <c r="AP7702">
        <v>-10</v>
      </c>
      <c r="AQ7702">
        <v>28</v>
      </c>
    </row>
    <row r="7703" spans="1:43" hidden="1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-0.2</v>
      </c>
      <c r="M7703">
        <v>1.42</v>
      </c>
      <c r="N7703">
        <v>-2</v>
      </c>
      <c r="O7703">
        <v>80</v>
      </c>
      <c r="P7703">
        <v>0.5</v>
      </c>
      <c r="Q7703">
        <v>-2</v>
      </c>
      <c r="R7703">
        <v>0.59</v>
      </c>
      <c r="S7703">
        <v>-0.5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-1</v>
      </c>
      <c r="Z7703">
        <v>0.11</v>
      </c>
      <c r="AA7703">
        <v>60</v>
      </c>
      <c r="AB7703">
        <v>0.48</v>
      </c>
      <c r="AC7703">
        <v>245</v>
      </c>
      <c r="AD7703">
        <v>-1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-10</v>
      </c>
      <c r="AN7703">
        <v>-10</v>
      </c>
      <c r="AO7703">
        <v>39</v>
      </c>
      <c r="AP7703">
        <v>-10</v>
      </c>
      <c r="AQ7703">
        <v>50</v>
      </c>
    </row>
    <row r="7704" spans="1:43" hidden="1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-0.2</v>
      </c>
      <c r="M7704">
        <v>1.52</v>
      </c>
      <c r="N7704">
        <v>-2</v>
      </c>
      <c r="O7704">
        <v>60</v>
      </c>
      <c r="P7704">
        <v>-0.5</v>
      </c>
      <c r="Q7704">
        <v>-2</v>
      </c>
      <c r="R7704">
        <v>0.72</v>
      </c>
      <c r="S7704">
        <v>-0.5</v>
      </c>
      <c r="T7704">
        <v>4</v>
      </c>
      <c r="U7704">
        <v>17</v>
      </c>
      <c r="V7704">
        <v>12</v>
      </c>
      <c r="W7704">
        <v>2.4500000000000002</v>
      </c>
      <c r="X7704">
        <v>-10</v>
      </c>
      <c r="Y7704">
        <v>-1</v>
      </c>
      <c r="Z7704">
        <v>0.22</v>
      </c>
      <c r="AA7704">
        <v>30</v>
      </c>
      <c r="AB7704">
        <v>0.47</v>
      </c>
      <c r="AC7704">
        <v>290</v>
      </c>
      <c r="AD7704">
        <v>-1</v>
      </c>
      <c r="AE7704">
        <v>0.03</v>
      </c>
      <c r="AF7704">
        <v>4</v>
      </c>
      <c r="AG7704">
        <v>1160</v>
      </c>
      <c r="AH7704">
        <v>18</v>
      </c>
      <c r="AI7704">
        <v>-2</v>
      </c>
      <c r="AJ7704">
        <v>3</v>
      </c>
      <c r="AK7704">
        <v>40</v>
      </c>
      <c r="AL7704">
        <v>0.16</v>
      </c>
      <c r="AM7704">
        <v>-10</v>
      </c>
      <c r="AN7704">
        <v>-10</v>
      </c>
      <c r="AO7704">
        <v>39</v>
      </c>
      <c r="AP7704">
        <v>-10</v>
      </c>
      <c r="AQ7704">
        <v>48</v>
      </c>
    </row>
    <row r="7705" spans="1:43" hidden="1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-0.2</v>
      </c>
      <c r="M7705">
        <v>1.07</v>
      </c>
      <c r="N7705">
        <v>-2</v>
      </c>
      <c r="O7705">
        <v>30</v>
      </c>
      <c r="P7705">
        <v>-0.5</v>
      </c>
      <c r="Q7705">
        <v>-2</v>
      </c>
      <c r="R7705">
        <v>0.47</v>
      </c>
      <c r="S7705">
        <v>-0.5</v>
      </c>
      <c r="T7705">
        <v>6</v>
      </c>
      <c r="U7705">
        <v>15</v>
      </c>
      <c r="V7705">
        <v>10</v>
      </c>
      <c r="W7705">
        <v>1.75</v>
      </c>
      <c r="X7705">
        <v>-10</v>
      </c>
      <c r="Y7705">
        <v>-1</v>
      </c>
      <c r="Z7705">
        <v>0.04</v>
      </c>
      <c r="AA7705">
        <v>40</v>
      </c>
      <c r="AB7705">
        <v>0.28999999999999998</v>
      </c>
      <c r="AC7705">
        <v>170</v>
      </c>
      <c r="AD7705">
        <v>-1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-10</v>
      </c>
      <c r="AN7705">
        <v>-10</v>
      </c>
      <c r="AO7705">
        <v>31</v>
      </c>
      <c r="AP7705">
        <v>-10</v>
      </c>
      <c r="AQ7705">
        <v>26</v>
      </c>
    </row>
    <row r="7706" spans="1:43" hidden="1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-0.2</v>
      </c>
      <c r="M7706">
        <v>1.18</v>
      </c>
      <c r="N7706">
        <v>-2</v>
      </c>
      <c r="O7706">
        <v>50</v>
      </c>
      <c r="P7706">
        <v>0.5</v>
      </c>
      <c r="Q7706">
        <v>-2</v>
      </c>
      <c r="R7706">
        <v>0.46</v>
      </c>
      <c r="S7706">
        <v>-0.5</v>
      </c>
      <c r="T7706">
        <v>4</v>
      </c>
      <c r="U7706">
        <v>13</v>
      </c>
      <c r="V7706">
        <v>11</v>
      </c>
      <c r="W7706">
        <v>1.83</v>
      </c>
      <c r="X7706">
        <v>-10</v>
      </c>
      <c r="Y7706">
        <v>-1</v>
      </c>
      <c r="Z7706">
        <v>0.05</v>
      </c>
      <c r="AA7706">
        <v>80</v>
      </c>
      <c r="AB7706">
        <v>0.26</v>
      </c>
      <c r="AC7706">
        <v>175</v>
      </c>
      <c r="AD7706">
        <v>-1</v>
      </c>
      <c r="AE7706">
        <v>0.04</v>
      </c>
      <c r="AF7706">
        <v>10</v>
      </c>
      <c r="AG7706">
        <v>1220</v>
      </c>
      <c r="AH7706">
        <v>8</v>
      </c>
      <c r="AI7706">
        <v>-2</v>
      </c>
      <c r="AJ7706">
        <v>3</v>
      </c>
      <c r="AK7706">
        <v>10</v>
      </c>
      <c r="AL7706">
        <v>0.08</v>
      </c>
      <c r="AM7706">
        <v>-10</v>
      </c>
      <c r="AN7706">
        <v>-10</v>
      </c>
      <c r="AO7706">
        <v>24</v>
      </c>
      <c r="AP7706">
        <v>-10</v>
      </c>
      <c r="AQ7706">
        <v>32</v>
      </c>
    </row>
    <row r="7707" spans="1:43" hidden="1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-0.2</v>
      </c>
      <c r="M7707">
        <v>0.92</v>
      </c>
      <c r="N7707">
        <v>-2</v>
      </c>
      <c r="O7707">
        <v>10</v>
      </c>
      <c r="P7707">
        <v>0.5</v>
      </c>
      <c r="Q7707">
        <v>-2</v>
      </c>
      <c r="R7707">
        <v>0.42</v>
      </c>
      <c r="S7707">
        <v>-0.5</v>
      </c>
      <c r="T7707">
        <v>4</v>
      </c>
      <c r="U7707">
        <v>11</v>
      </c>
      <c r="V7707">
        <v>10</v>
      </c>
      <c r="W7707">
        <v>1.84</v>
      </c>
      <c r="X7707">
        <v>-10</v>
      </c>
      <c r="Y7707">
        <v>-1</v>
      </c>
      <c r="Z7707">
        <v>0.03</v>
      </c>
      <c r="AA7707">
        <v>80</v>
      </c>
      <c r="AB7707">
        <v>0.25</v>
      </c>
      <c r="AC7707">
        <v>175</v>
      </c>
      <c r="AD7707">
        <v>-1</v>
      </c>
      <c r="AE7707">
        <v>0.03</v>
      </c>
      <c r="AF7707">
        <v>5</v>
      </c>
      <c r="AG7707">
        <v>1250</v>
      </c>
      <c r="AH7707">
        <v>14</v>
      </c>
      <c r="AI7707">
        <v>-2</v>
      </c>
      <c r="AJ7707">
        <v>2</v>
      </c>
      <c r="AK7707">
        <v>8</v>
      </c>
      <c r="AL7707">
        <v>7.0000000000000007E-2</v>
      </c>
      <c r="AM7707">
        <v>-10</v>
      </c>
      <c r="AN7707">
        <v>-10</v>
      </c>
      <c r="AO7707">
        <v>25</v>
      </c>
      <c r="AP7707">
        <v>-10</v>
      </c>
      <c r="AQ7707">
        <v>44</v>
      </c>
    </row>
    <row r="7708" spans="1:43" hidden="1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-0.2</v>
      </c>
      <c r="M7708">
        <v>1.01</v>
      </c>
      <c r="N7708">
        <v>2</v>
      </c>
      <c r="O7708">
        <v>20</v>
      </c>
      <c r="P7708">
        <v>0.5</v>
      </c>
      <c r="Q7708">
        <v>-2</v>
      </c>
      <c r="R7708">
        <v>0.46</v>
      </c>
      <c r="S7708">
        <v>-0.5</v>
      </c>
      <c r="T7708">
        <v>3</v>
      </c>
      <c r="U7708">
        <v>12</v>
      </c>
      <c r="V7708">
        <v>7</v>
      </c>
      <c r="W7708">
        <v>1.96</v>
      </c>
      <c r="X7708">
        <v>-10</v>
      </c>
      <c r="Y7708">
        <v>-1</v>
      </c>
      <c r="Z7708">
        <v>0.03</v>
      </c>
      <c r="AA7708">
        <v>60</v>
      </c>
      <c r="AB7708">
        <v>0.25</v>
      </c>
      <c r="AC7708">
        <v>185</v>
      </c>
      <c r="AD7708">
        <v>-1</v>
      </c>
      <c r="AE7708">
        <v>0.03</v>
      </c>
      <c r="AF7708">
        <v>6</v>
      </c>
      <c r="AG7708">
        <v>1350</v>
      </c>
      <c r="AH7708">
        <v>12</v>
      </c>
      <c r="AI7708">
        <v>-2</v>
      </c>
      <c r="AJ7708">
        <v>3</v>
      </c>
      <c r="AK7708">
        <v>9</v>
      </c>
      <c r="AL7708">
        <v>0.08</v>
      </c>
      <c r="AM7708">
        <v>-10</v>
      </c>
      <c r="AN7708">
        <v>-10</v>
      </c>
      <c r="AO7708">
        <v>26</v>
      </c>
      <c r="AP7708">
        <v>-10</v>
      </c>
      <c r="AQ7708">
        <v>30</v>
      </c>
    </row>
    <row r="7709" spans="1:43" hidden="1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-0.2</v>
      </c>
      <c r="M7709">
        <v>0.8</v>
      </c>
      <c r="N7709">
        <v>2</v>
      </c>
      <c r="O7709">
        <v>10</v>
      </c>
      <c r="P7709">
        <v>0.5</v>
      </c>
      <c r="Q7709">
        <v>-2</v>
      </c>
      <c r="R7709">
        <v>0.41</v>
      </c>
      <c r="S7709">
        <v>-0.5</v>
      </c>
      <c r="T7709">
        <v>3</v>
      </c>
      <c r="U7709">
        <v>9</v>
      </c>
      <c r="V7709">
        <v>5</v>
      </c>
      <c r="W7709">
        <v>1.72</v>
      </c>
      <c r="X7709">
        <v>-10</v>
      </c>
      <c r="Y7709">
        <v>-1</v>
      </c>
      <c r="Z7709">
        <v>0.02</v>
      </c>
      <c r="AA7709">
        <v>70</v>
      </c>
      <c r="AB7709">
        <v>0.2</v>
      </c>
      <c r="AC7709">
        <v>165</v>
      </c>
      <c r="AD7709">
        <v>-1</v>
      </c>
      <c r="AE7709">
        <v>0.02</v>
      </c>
      <c r="AF7709">
        <v>5</v>
      </c>
      <c r="AG7709">
        <v>1330</v>
      </c>
      <c r="AH7709">
        <v>14</v>
      </c>
      <c r="AI7709">
        <v>-2</v>
      </c>
      <c r="AJ7709">
        <v>2</v>
      </c>
      <c r="AK7709">
        <v>7</v>
      </c>
      <c r="AL7709">
        <v>0.06</v>
      </c>
      <c r="AM7709">
        <v>-10</v>
      </c>
      <c r="AN7709">
        <v>-10</v>
      </c>
      <c r="AO7709">
        <v>22</v>
      </c>
      <c r="AP7709">
        <v>-10</v>
      </c>
      <c r="AQ7709">
        <v>28</v>
      </c>
    </row>
    <row r="7710" spans="1:43" hidden="1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-0.2</v>
      </c>
      <c r="M7710">
        <v>1.44</v>
      </c>
      <c r="N7710">
        <v>2</v>
      </c>
      <c r="O7710">
        <v>20</v>
      </c>
      <c r="P7710">
        <v>1</v>
      </c>
      <c r="Q7710">
        <v>-2</v>
      </c>
      <c r="R7710">
        <v>0.32</v>
      </c>
      <c r="S7710">
        <v>-0.5</v>
      </c>
      <c r="T7710">
        <v>5</v>
      </c>
      <c r="U7710">
        <v>11</v>
      </c>
      <c r="V7710">
        <v>11</v>
      </c>
      <c r="W7710">
        <v>2.08</v>
      </c>
      <c r="X7710">
        <v>-10</v>
      </c>
      <c r="Y7710">
        <v>-1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-2</v>
      </c>
      <c r="AJ7710">
        <v>3</v>
      </c>
      <c r="AK7710">
        <v>6</v>
      </c>
      <c r="AL7710">
        <v>0.08</v>
      </c>
      <c r="AM7710">
        <v>-10</v>
      </c>
      <c r="AN7710">
        <v>-10</v>
      </c>
      <c r="AO7710">
        <v>23</v>
      </c>
      <c r="AP7710">
        <v>-10</v>
      </c>
      <c r="AQ7710">
        <v>72</v>
      </c>
    </row>
    <row r="7711" spans="1:43" hidden="1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>
        <v>-0.2</v>
      </c>
      <c r="M7711">
        <v>0.76</v>
      </c>
      <c r="N7711">
        <v>-2</v>
      </c>
      <c r="O7711">
        <v>20</v>
      </c>
      <c r="P7711">
        <v>0.5</v>
      </c>
      <c r="Q7711">
        <v>-2</v>
      </c>
      <c r="R7711">
        <v>0.41</v>
      </c>
      <c r="S7711">
        <v>-0.5</v>
      </c>
      <c r="T7711">
        <v>3</v>
      </c>
      <c r="U7711">
        <v>9</v>
      </c>
      <c r="V7711">
        <v>6</v>
      </c>
      <c r="W7711">
        <v>1.78</v>
      </c>
      <c r="X7711">
        <v>-10</v>
      </c>
      <c r="Y7711">
        <v>-1</v>
      </c>
      <c r="Z7711">
        <v>0.03</v>
      </c>
      <c r="AA7711">
        <v>70</v>
      </c>
      <c r="AB7711">
        <v>0.22</v>
      </c>
      <c r="AC7711">
        <v>155</v>
      </c>
      <c r="AD7711">
        <v>-1</v>
      </c>
      <c r="AE7711">
        <v>0.03</v>
      </c>
      <c r="AF7711">
        <v>6</v>
      </c>
      <c r="AG7711">
        <v>1280</v>
      </c>
      <c r="AH7711">
        <v>10</v>
      </c>
      <c r="AI7711">
        <v>-2</v>
      </c>
      <c r="AJ7711">
        <v>2</v>
      </c>
      <c r="AK7711">
        <v>8</v>
      </c>
      <c r="AL7711">
        <v>0.06</v>
      </c>
      <c r="AM7711">
        <v>-10</v>
      </c>
      <c r="AN7711">
        <v>-10</v>
      </c>
      <c r="AO7711">
        <v>25</v>
      </c>
      <c r="AP7711">
        <v>-10</v>
      </c>
      <c r="AQ7711">
        <v>28</v>
      </c>
    </row>
    <row r="7712" spans="1:43" hidden="1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-0.2</v>
      </c>
      <c r="M7712">
        <v>0.66</v>
      </c>
      <c r="N7712">
        <v>-2</v>
      </c>
      <c r="O7712">
        <v>10</v>
      </c>
      <c r="P7712">
        <v>0.5</v>
      </c>
      <c r="Q7712">
        <v>-2</v>
      </c>
      <c r="R7712">
        <v>0.34</v>
      </c>
      <c r="S7712">
        <v>-0.5</v>
      </c>
      <c r="T7712">
        <v>3</v>
      </c>
      <c r="U7712">
        <v>7</v>
      </c>
      <c r="V7712">
        <v>6</v>
      </c>
      <c r="W7712">
        <v>1.72</v>
      </c>
      <c r="X7712">
        <v>-10</v>
      </c>
      <c r="Y7712">
        <v>-1</v>
      </c>
      <c r="Z7712">
        <v>0.03</v>
      </c>
      <c r="AA7712">
        <v>60</v>
      </c>
      <c r="AB7712">
        <v>0.18</v>
      </c>
      <c r="AC7712">
        <v>160</v>
      </c>
      <c r="AD7712">
        <v>-1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-10</v>
      </c>
      <c r="AN7712">
        <v>-10</v>
      </c>
      <c r="AO7712">
        <v>19</v>
      </c>
      <c r="AP7712">
        <v>-10</v>
      </c>
      <c r="AQ7712">
        <v>30</v>
      </c>
    </row>
    <row r="7713" spans="1:43" hidden="1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-0.2</v>
      </c>
      <c r="M7713">
        <v>0.92</v>
      </c>
      <c r="N7713">
        <v>2</v>
      </c>
      <c r="O7713">
        <v>40</v>
      </c>
      <c r="P7713">
        <v>0.5</v>
      </c>
      <c r="Q7713">
        <v>-2</v>
      </c>
      <c r="R7713">
        <v>0.48</v>
      </c>
      <c r="S7713">
        <v>-0.5</v>
      </c>
      <c r="T7713">
        <v>7</v>
      </c>
      <c r="U7713">
        <v>13</v>
      </c>
      <c r="V7713">
        <v>15</v>
      </c>
      <c r="W7713">
        <v>2.0699999999999998</v>
      </c>
      <c r="X7713">
        <v>-10</v>
      </c>
      <c r="Y7713">
        <v>-1</v>
      </c>
      <c r="Z7713">
        <v>0.1</v>
      </c>
      <c r="AA7713">
        <v>80</v>
      </c>
      <c r="AB7713">
        <v>0.28999999999999998</v>
      </c>
      <c r="AC7713">
        <v>185</v>
      </c>
      <c r="AD7713">
        <v>-1</v>
      </c>
      <c r="AE7713">
        <v>0.03</v>
      </c>
      <c r="AF7713">
        <v>8</v>
      </c>
      <c r="AG7713">
        <v>1550</v>
      </c>
      <c r="AH7713">
        <v>12</v>
      </c>
      <c r="AI7713">
        <v>-2</v>
      </c>
      <c r="AJ7713">
        <v>3</v>
      </c>
      <c r="AK7713">
        <v>9</v>
      </c>
      <c r="AL7713">
        <v>0.06</v>
      </c>
      <c r="AM7713">
        <v>-10</v>
      </c>
      <c r="AN7713">
        <v>-10</v>
      </c>
      <c r="AO7713">
        <v>28</v>
      </c>
      <c r="AP7713">
        <v>-10</v>
      </c>
      <c r="AQ7713">
        <v>38</v>
      </c>
    </row>
    <row r="7714" spans="1:43" hidden="1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-0.2</v>
      </c>
      <c r="M7714">
        <v>0.51</v>
      </c>
      <c r="N7714">
        <v>-2</v>
      </c>
      <c r="O7714">
        <v>10</v>
      </c>
      <c r="P7714">
        <v>0.5</v>
      </c>
      <c r="Q7714">
        <v>2</v>
      </c>
      <c r="R7714">
        <v>0.39</v>
      </c>
      <c r="S7714">
        <v>-0.5</v>
      </c>
      <c r="T7714">
        <v>2</v>
      </c>
      <c r="U7714">
        <v>7</v>
      </c>
      <c r="V7714">
        <v>4</v>
      </c>
      <c r="W7714">
        <v>1.43</v>
      </c>
      <c r="X7714">
        <v>-10</v>
      </c>
      <c r="Y7714">
        <v>-1</v>
      </c>
      <c r="Z7714">
        <v>0.02</v>
      </c>
      <c r="AA7714">
        <v>60</v>
      </c>
      <c r="AB7714">
        <v>0.14000000000000001</v>
      </c>
      <c r="AC7714">
        <v>115</v>
      </c>
      <c r="AD7714">
        <v>-1</v>
      </c>
      <c r="AE7714">
        <v>0.02</v>
      </c>
      <c r="AF7714">
        <v>3</v>
      </c>
      <c r="AG7714">
        <v>1250</v>
      </c>
      <c r="AH7714">
        <v>10</v>
      </c>
      <c r="AI7714">
        <v>-2</v>
      </c>
      <c r="AJ7714">
        <v>1</v>
      </c>
      <c r="AK7714">
        <v>7</v>
      </c>
      <c r="AL7714">
        <v>0.04</v>
      </c>
      <c r="AM7714">
        <v>-10</v>
      </c>
      <c r="AN7714">
        <v>-10</v>
      </c>
      <c r="AO7714">
        <v>19</v>
      </c>
      <c r="AP7714">
        <v>-10</v>
      </c>
      <c r="AQ7714">
        <v>20</v>
      </c>
    </row>
    <row r="7715" spans="1:43" hidden="1" x14ac:dyDescent="0.3">
      <c r="A7715" t="s">
        <v>27815</v>
      </c>
      <c r="B7715" t="s">
        <v>27816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-0.2</v>
      </c>
      <c r="M7715">
        <v>2.86</v>
      </c>
      <c r="N7715">
        <v>2</v>
      </c>
      <c r="O7715">
        <v>80</v>
      </c>
      <c r="P7715">
        <v>-0.5</v>
      </c>
      <c r="Q7715">
        <v>-2</v>
      </c>
      <c r="R7715">
        <v>0.42</v>
      </c>
      <c r="S7715">
        <v>-0.5</v>
      </c>
      <c r="T7715">
        <v>15</v>
      </c>
      <c r="U7715">
        <v>57</v>
      </c>
      <c r="V7715">
        <v>65</v>
      </c>
      <c r="W7715">
        <v>3.82</v>
      </c>
      <c r="X7715">
        <v>-10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-1</v>
      </c>
      <c r="AE7715">
        <v>0.01</v>
      </c>
      <c r="AF7715">
        <v>38</v>
      </c>
      <c r="AG7715">
        <v>70</v>
      </c>
      <c r="AH7715">
        <v>8</v>
      </c>
      <c r="AI7715">
        <v>-2</v>
      </c>
      <c r="AJ7715">
        <v>4</v>
      </c>
      <c r="AK7715">
        <v>29</v>
      </c>
      <c r="AL7715">
        <v>0.24</v>
      </c>
      <c r="AM7715">
        <v>-10</v>
      </c>
      <c r="AN7715">
        <v>-10</v>
      </c>
      <c r="AO7715">
        <v>62</v>
      </c>
      <c r="AP7715">
        <v>-10</v>
      </c>
      <c r="AQ7715">
        <v>44</v>
      </c>
    </row>
    <row r="7716" spans="1:43" hidden="1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-0.2</v>
      </c>
      <c r="M7716">
        <v>0.54</v>
      </c>
      <c r="N7716">
        <v>4</v>
      </c>
      <c r="O7716">
        <v>10</v>
      </c>
      <c r="P7716">
        <v>0.5</v>
      </c>
      <c r="Q7716">
        <v>-2</v>
      </c>
      <c r="R7716">
        <v>0.41</v>
      </c>
      <c r="S7716">
        <v>-0.5</v>
      </c>
      <c r="T7716">
        <v>3</v>
      </c>
      <c r="U7716">
        <v>8</v>
      </c>
      <c r="V7716">
        <v>6</v>
      </c>
      <c r="W7716">
        <v>1.37</v>
      </c>
      <c r="X7716">
        <v>-10</v>
      </c>
      <c r="Y7716">
        <v>-1</v>
      </c>
      <c r="Z7716">
        <v>0.04</v>
      </c>
      <c r="AA7716">
        <v>60</v>
      </c>
      <c r="AB7716">
        <v>0.13</v>
      </c>
      <c r="AC7716">
        <v>120</v>
      </c>
      <c r="AD7716">
        <v>-1</v>
      </c>
      <c r="AE7716">
        <v>0.02</v>
      </c>
      <c r="AF7716">
        <v>3</v>
      </c>
      <c r="AG7716">
        <v>1270</v>
      </c>
      <c r="AH7716">
        <v>12</v>
      </c>
      <c r="AI7716">
        <v>-2</v>
      </c>
      <c r="AJ7716">
        <v>2</v>
      </c>
      <c r="AK7716">
        <v>8</v>
      </c>
      <c r="AL7716">
        <v>0.05</v>
      </c>
      <c r="AM7716">
        <v>-10</v>
      </c>
      <c r="AN7716">
        <v>-10</v>
      </c>
      <c r="AO7716">
        <v>18</v>
      </c>
      <c r="AP7716">
        <v>-10</v>
      </c>
      <c r="AQ7716">
        <v>28</v>
      </c>
    </row>
    <row r="7717" spans="1:43" hidden="1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-0.2</v>
      </c>
      <c r="M7717">
        <v>0.76</v>
      </c>
      <c r="N7717">
        <v>-2</v>
      </c>
      <c r="O7717">
        <v>20</v>
      </c>
      <c r="P7717">
        <v>0.5</v>
      </c>
      <c r="Q7717">
        <v>-2</v>
      </c>
      <c r="R7717">
        <v>0.4</v>
      </c>
      <c r="S7717">
        <v>-0.5</v>
      </c>
      <c r="T7717">
        <v>4</v>
      </c>
      <c r="U7717">
        <v>10</v>
      </c>
      <c r="V7717">
        <v>7</v>
      </c>
      <c r="W7717">
        <v>1.58</v>
      </c>
      <c r="X7717">
        <v>-10</v>
      </c>
      <c r="Y7717">
        <v>-1</v>
      </c>
      <c r="Z7717">
        <v>0.03</v>
      </c>
      <c r="AA7717">
        <v>70</v>
      </c>
      <c r="AB7717">
        <v>0.15</v>
      </c>
      <c r="AC7717">
        <v>160</v>
      </c>
      <c r="AD7717">
        <v>-1</v>
      </c>
      <c r="AE7717">
        <v>0.02</v>
      </c>
      <c r="AF7717">
        <v>4</v>
      </c>
      <c r="AG7717">
        <v>1170</v>
      </c>
      <c r="AH7717">
        <v>8</v>
      </c>
      <c r="AI7717">
        <v>-2</v>
      </c>
      <c r="AJ7717">
        <v>3</v>
      </c>
      <c r="AK7717">
        <v>9</v>
      </c>
      <c r="AL7717">
        <v>0.06</v>
      </c>
      <c r="AM7717">
        <v>-10</v>
      </c>
      <c r="AN7717">
        <v>-10</v>
      </c>
      <c r="AO7717">
        <v>22</v>
      </c>
      <c r="AP7717">
        <v>-10</v>
      </c>
      <c r="AQ7717">
        <v>22</v>
      </c>
    </row>
    <row r="7718" spans="1:43" hidden="1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-0.2</v>
      </c>
      <c r="M7718">
        <v>0.91</v>
      </c>
      <c r="N7718">
        <v>2</v>
      </c>
      <c r="O7718">
        <v>10</v>
      </c>
      <c r="P7718">
        <v>-0.5</v>
      </c>
      <c r="Q7718">
        <v>-2</v>
      </c>
      <c r="R7718">
        <v>0.38</v>
      </c>
      <c r="S7718">
        <v>-0.5</v>
      </c>
      <c r="T7718">
        <v>3</v>
      </c>
      <c r="U7718">
        <v>9</v>
      </c>
      <c r="V7718">
        <v>4</v>
      </c>
      <c r="W7718">
        <v>1.56</v>
      </c>
      <c r="X7718">
        <v>-10</v>
      </c>
      <c r="Y7718">
        <v>-1</v>
      </c>
      <c r="Z7718">
        <v>0.03</v>
      </c>
      <c r="AA7718">
        <v>50</v>
      </c>
      <c r="AB7718">
        <v>0.14000000000000001</v>
      </c>
      <c r="AC7718">
        <v>135</v>
      </c>
      <c r="AD7718">
        <v>-1</v>
      </c>
      <c r="AE7718">
        <v>0.02</v>
      </c>
      <c r="AF7718">
        <v>3</v>
      </c>
      <c r="AG7718">
        <v>1110</v>
      </c>
      <c r="AH7718">
        <v>8</v>
      </c>
      <c r="AI7718">
        <v>-2</v>
      </c>
      <c r="AJ7718">
        <v>2</v>
      </c>
      <c r="AK7718">
        <v>9</v>
      </c>
      <c r="AL7718">
        <v>7.0000000000000007E-2</v>
      </c>
      <c r="AM7718">
        <v>-10</v>
      </c>
      <c r="AN7718">
        <v>-10</v>
      </c>
      <c r="AO7718">
        <v>22</v>
      </c>
      <c r="AP7718">
        <v>-10</v>
      </c>
      <c r="AQ7718">
        <v>18</v>
      </c>
    </row>
    <row r="7719" spans="1:43" hidden="1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-0.2</v>
      </c>
      <c r="M7719">
        <v>0.91</v>
      </c>
      <c r="N7719">
        <v>-2</v>
      </c>
      <c r="O7719">
        <v>10</v>
      </c>
      <c r="P7719">
        <v>0.5</v>
      </c>
      <c r="Q7719">
        <v>-2</v>
      </c>
      <c r="R7719">
        <v>0.39</v>
      </c>
      <c r="S7719">
        <v>-0.5</v>
      </c>
      <c r="T7719">
        <v>2</v>
      </c>
      <c r="U7719">
        <v>13</v>
      </c>
      <c r="V7719">
        <v>4</v>
      </c>
      <c r="W7719">
        <v>1.58</v>
      </c>
      <c r="X7719">
        <v>-10</v>
      </c>
      <c r="Y7719">
        <v>-1</v>
      </c>
      <c r="Z7719">
        <v>0.02</v>
      </c>
      <c r="AA7719">
        <v>40</v>
      </c>
      <c r="AB7719">
        <v>0.15</v>
      </c>
      <c r="AC7719">
        <v>125</v>
      </c>
      <c r="AD7719">
        <v>-1</v>
      </c>
      <c r="AE7719">
        <v>0.02</v>
      </c>
      <c r="AF7719">
        <v>3</v>
      </c>
      <c r="AG7719">
        <v>1050</v>
      </c>
      <c r="AH7719">
        <v>14</v>
      </c>
      <c r="AI7719">
        <v>-2</v>
      </c>
      <c r="AJ7719">
        <v>3</v>
      </c>
      <c r="AK7719">
        <v>9</v>
      </c>
      <c r="AL7719">
        <v>0.08</v>
      </c>
      <c r="AM7719">
        <v>-10</v>
      </c>
      <c r="AN7719">
        <v>-10</v>
      </c>
      <c r="AO7719">
        <v>23</v>
      </c>
      <c r="AP7719">
        <v>-10</v>
      </c>
      <c r="AQ7719">
        <v>16</v>
      </c>
    </row>
    <row r="7720" spans="1:43" hidden="1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-0.2</v>
      </c>
      <c r="M7720">
        <v>0.98</v>
      </c>
      <c r="N7720">
        <v>-2</v>
      </c>
      <c r="O7720">
        <v>30</v>
      </c>
      <c r="P7720">
        <v>0.5</v>
      </c>
      <c r="Q7720">
        <v>-2</v>
      </c>
      <c r="R7720">
        <v>0.42</v>
      </c>
      <c r="S7720">
        <v>-0.5</v>
      </c>
      <c r="T7720">
        <v>3</v>
      </c>
      <c r="U7720">
        <v>14</v>
      </c>
      <c r="V7720">
        <v>8</v>
      </c>
      <c r="W7720">
        <v>1.81</v>
      </c>
      <c r="X7720">
        <v>-10</v>
      </c>
      <c r="Y7720">
        <v>-1</v>
      </c>
      <c r="Z7720">
        <v>0.04</v>
      </c>
      <c r="AA7720">
        <v>90</v>
      </c>
      <c r="AB7720">
        <v>0.24</v>
      </c>
      <c r="AC7720">
        <v>150</v>
      </c>
      <c r="AD7720">
        <v>-1</v>
      </c>
      <c r="AE7720">
        <v>0.02</v>
      </c>
      <c r="AF7720">
        <v>6</v>
      </c>
      <c r="AG7720">
        <v>1150</v>
      </c>
      <c r="AH7720">
        <v>16</v>
      </c>
      <c r="AI7720">
        <v>-2</v>
      </c>
      <c r="AJ7720">
        <v>3</v>
      </c>
      <c r="AK7720">
        <v>9</v>
      </c>
      <c r="AL7720">
        <v>0.08</v>
      </c>
      <c r="AM7720">
        <v>-10</v>
      </c>
      <c r="AN7720">
        <v>-10</v>
      </c>
      <c r="AO7720">
        <v>26</v>
      </c>
      <c r="AP7720">
        <v>-10</v>
      </c>
      <c r="AQ7720">
        <v>32</v>
      </c>
    </row>
    <row r="7721" spans="1:43" hidden="1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-0.2</v>
      </c>
      <c r="M7721">
        <v>0.7</v>
      </c>
      <c r="N7721">
        <v>2</v>
      </c>
      <c r="O7721">
        <v>20</v>
      </c>
      <c r="P7721">
        <v>0.5</v>
      </c>
      <c r="Q7721">
        <v>-2</v>
      </c>
      <c r="R7721">
        <v>0.49</v>
      </c>
      <c r="S7721">
        <v>-0.5</v>
      </c>
      <c r="T7721">
        <v>4</v>
      </c>
      <c r="U7721">
        <v>12</v>
      </c>
      <c r="V7721">
        <v>6</v>
      </c>
      <c r="W7721">
        <v>1.74</v>
      </c>
      <c r="X7721">
        <v>-10</v>
      </c>
      <c r="Y7721">
        <v>-1</v>
      </c>
      <c r="Z7721">
        <v>0.04</v>
      </c>
      <c r="AA7721">
        <v>50</v>
      </c>
      <c r="AB7721">
        <v>0.24</v>
      </c>
      <c r="AC7721">
        <v>160</v>
      </c>
      <c r="AD7721">
        <v>-1</v>
      </c>
      <c r="AE7721">
        <v>0.03</v>
      </c>
      <c r="AF7721">
        <v>7</v>
      </c>
      <c r="AG7721">
        <v>1400</v>
      </c>
      <c r="AH7721">
        <v>12</v>
      </c>
      <c r="AI7721">
        <v>-2</v>
      </c>
      <c r="AJ7721">
        <v>2</v>
      </c>
      <c r="AK7721">
        <v>10</v>
      </c>
      <c r="AL7721">
        <v>0.06</v>
      </c>
      <c r="AM7721">
        <v>-10</v>
      </c>
      <c r="AN7721">
        <v>-10</v>
      </c>
      <c r="AO7721">
        <v>25</v>
      </c>
      <c r="AP7721">
        <v>-10</v>
      </c>
      <c r="AQ7721">
        <v>30</v>
      </c>
    </row>
    <row r="7722" spans="1:43" hidden="1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-0.2</v>
      </c>
      <c r="M7722">
        <v>0.85</v>
      </c>
      <c r="N7722">
        <v>-2</v>
      </c>
      <c r="O7722">
        <v>10</v>
      </c>
      <c r="P7722">
        <v>0.5</v>
      </c>
      <c r="Q7722">
        <v>-2</v>
      </c>
      <c r="R7722">
        <v>0.47</v>
      </c>
      <c r="S7722">
        <v>-0.5</v>
      </c>
      <c r="T7722">
        <v>5</v>
      </c>
      <c r="U7722">
        <v>12</v>
      </c>
      <c r="V7722">
        <v>8</v>
      </c>
      <c r="W7722">
        <v>1.98</v>
      </c>
      <c r="X7722">
        <v>-10</v>
      </c>
      <c r="Y7722">
        <v>-1</v>
      </c>
      <c r="Z7722">
        <v>0.04</v>
      </c>
      <c r="AA7722">
        <v>60</v>
      </c>
      <c r="AB7722">
        <v>0.26</v>
      </c>
      <c r="AC7722">
        <v>185</v>
      </c>
      <c r="AD7722">
        <v>-1</v>
      </c>
      <c r="AE7722">
        <v>0.03</v>
      </c>
      <c r="AF7722">
        <v>8</v>
      </c>
      <c r="AG7722">
        <v>1390</v>
      </c>
      <c r="AH7722">
        <v>8</v>
      </c>
      <c r="AI7722">
        <v>-2</v>
      </c>
      <c r="AJ7722">
        <v>2</v>
      </c>
      <c r="AK7722">
        <v>9</v>
      </c>
      <c r="AL7722">
        <v>7.0000000000000007E-2</v>
      </c>
      <c r="AM7722">
        <v>-10</v>
      </c>
      <c r="AN7722">
        <v>-10</v>
      </c>
      <c r="AO7722">
        <v>28</v>
      </c>
      <c r="AP7722">
        <v>-10</v>
      </c>
      <c r="AQ7722">
        <v>24</v>
      </c>
    </row>
    <row r="7723" spans="1:43" hidden="1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-0.2</v>
      </c>
      <c r="M7723">
        <v>0.76</v>
      </c>
      <c r="N7723">
        <v>-2</v>
      </c>
      <c r="O7723">
        <v>10</v>
      </c>
      <c r="P7723">
        <v>0.5</v>
      </c>
      <c r="Q7723">
        <v>-2</v>
      </c>
      <c r="R7723">
        <v>0.4</v>
      </c>
      <c r="S7723">
        <v>-0.5</v>
      </c>
      <c r="T7723">
        <v>3</v>
      </c>
      <c r="U7723">
        <v>12</v>
      </c>
      <c r="V7723">
        <v>7</v>
      </c>
      <c r="W7723">
        <v>1.71</v>
      </c>
      <c r="X7723">
        <v>-10</v>
      </c>
      <c r="Y7723">
        <v>-1</v>
      </c>
      <c r="Z7723">
        <v>0.02</v>
      </c>
      <c r="AA7723">
        <v>70</v>
      </c>
      <c r="AB7723">
        <v>0.22</v>
      </c>
      <c r="AC7723">
        <v>145</v>
      </c>
      <c r="AD7723">
        <v>-1</v>
      </c>
      <c r="AE7723">
        <v>0.02</v>
      </c>
      <c r="AF7723">
        <v>7</v>
      </c>
      <c r="AG7723">
        <v>1290</v>
      </c>
      <c r="AH7723">
        <v>14</v>
      </c>
      <c r="AI7723">
        <v>-2</v>
      </c>
      <c r="AJ7723">
        <v>2</v>
      </c>
      <c r="AK7723">
        <v>7</v>
      </c>
      <c r="AL7723">
        <v>0.05</v>
      </c>
      <c r="AM7723">
        <v>-10</v>
      </c>
      <c r="AN7723">
        <v>-10</v>
      </c>
      <c r="AO7723">
        <v>23</v>
      </c>
      <c r="AP7723">
        <v>-10</v>
      </c>
      <c r="AQ7723">
        <v>24</v>
      </c>
    </row>
    <row r="7724" spans="1:43" hidden="1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-0.2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-0.5</v>
      </c>
      <c r="T7724">
        <v>3</v>
      </c>
      <c r="U7724">
        <v>12</v>
      </c>
      <c r="V7724">
        <v>7</v>
      </c>
      <c r="W7724">
        <v>1.43</v>
      </c>
      <c r="X7724">
        <v>-10</v>
      </c>
      <c r="Y7724">
        <v>-1</v>
      </c>
      <c r="Z7724">
        <v>0.03</v>
      </c>
      <c r="AA7724">
        <v>80</v>
      </c>
      <c r="AB7724">
        <v>0.2</v>
      </c>
      <c r="AC7724">
        <v>130</v>
      </c>
      <c r="AD7724">
        <v>-1</v>
      </c>
      <c r="AE7724">
        <v>0.02</v>
      </c>
      <c r="AF7724">
        <v>8</v>
      </c>
      <c r="AG7724">
        <v>840</v>
      </c>
      <c r="AH7724">
        <v>18</v>
      </c>
      <c r="AI7724">
        <v>-2</v>
      </c>
      <c r="AJ7724">
        <v>1</v>
      </c>
      <c r="AK7724">
        <v>6</v>
      </c>
      <c r="AL7724">
        <v>0.05</v>
      </c>
      <c r="AM7724">
        <v>-10</v>
      </c>
      <c r="AN7724">
        <v>-10</v>
      </c>
      <c r="AO7724">
        <v>19</v>
      </c>
      <c r="AP7724">
        <v>-10</v>
      </c>
      <c r="AQ7724">
        <v>26</v>
      </c>
    </row>
    <row r="7725" spans="1:43" hidden="1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-0.2</v>
      </c>
      <c r="M7725">
        <v>0.84</v>
      </c>
      <c r="N7725">
        <v>-2</v>
      </c>
      <c r="O7725">
        <v>10</v>
      </c>
      <c r="P7725">
        <v>0.5</v>
      </c>
      <c r="Q7725">
        <v>-2</v>
      </c>
      <c r="R7725">
        <v>0.33</v>
      </c>
      <c r="S7725">
        <v>-0.5</v>
      </c>
      <c r="T7725">
        <v>3</v>
      </c>
      <c r="U7725">
        <v>12</v>
      </c>
      <c r="V7725">
        <v>8</v>
      </c>
      <c r="W7725">
        <v>1.53</v>
      </c>
      <c r="X7725">
        <v>-10</v>
      </c>
      <c r="Y7725">
        <v>-1</v>
      </c>
      <c r="Z7725">
        <v>0.03</v>
      </c>
      <c r="AA7725">
        <v>80</v>
      </c>
      <c r="AB7725">
        <v>0.21</v>
      </c>
      <c r="AC7725">
        <v>145</v>
      </c>
      <c r="AD7725">
        <v>-1</v>
      </c>
      <c r="AE7725">
        <v>0.02</v>
      </c>
      <c r="AF7725">
        <v>8</v>
      </c>
      <c r="AG7725">
        <v>1000</v>
      </c>
      <c r="AH7725">
        <v>16</v>
      </c>
      <c r="AI7725">
        <v>-2</v>
      </c>
      <c r="AJ7725">
        <v>2</v>
      </c>
      <c r="AK7725">
        <v>7</v>
      </c>
      <c r="AL7725">
        <v>0.06</v>
      </c>
      <c r="AM7725">
        <v>-10</v>
      </c>
      <c r="AN7725">
        <v>-10</v>
      </c>
      <c r="AO7725">
        <v>21</v>
      </c>
      <c r="AP7725">
        <v>-10</v>
      </c>
      <c r="AQ7725">
        <v>26</v>
      </c>
    </row>
    <row r="7726" spans="1:43" hidden="1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-0.2</v>
      </c>
      <c r="M7726">
        <v>1.91</v>
      </c>
      <c r="N7726">
        <v>2</v>
      </c>
      <c r="O7726">
        <v>80</v>
      </c>
      <c r="P7726">
        <v>-0.5</v>
      </c>
      <c r="Q7726">
        <v>-2</v>
      </c>
      <c r="R7726">
        <v>0.61</v>
      </c>
      <c r="S7726">
        <v>-0.5</v>
      </c>
      <c r="T7726">
        <v>14</v>
      </c>
      <c r="U7726">
        <v>48</v>
      </c>
      <c r="V7726">
        <v>61</v>
      </c>
      <c r="W7726">
        <v>3.26</v>
      </c>
      <c r="X7726">
        <v>-10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-1</v>
      </c>
      <c r="AE7726">
        <v>0.02</v>
      </c>
      <c r="AF7726">
        <v>33</v>
      </c>
      <c r="AG7726">
        <v>730</v>
      </c>
      <c r="AH7726">
        <v>6</v>
      </c>
      <c r="AI7726">
        <v>-2</v>
      </c>
      <c r="AJ7726">
        <v>5</v>
      </c>
      <c r="AK7726">
        <v>25</v>
      </c>
      <c r="AL7726">
        <v>0.17</v>
      </c>
      <c r="AM7726">
        <v>-10</v>
      </c>
      <c r="AN7726">
        <v>-10</v>
      </c>
      <c r="AO7726">
        <v>67</v>
      </c>
      <c r="AP7726">
        <v>-10</v>
      </c>
      <c r="AQ7726">
        <v>58</v>
      </c>
    </row>
    <row r="7727" spans="1:43" hidden="1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-0.2</v>
      </c>
      <c r="M7727">
        <v>1.21</v>
      </c>
      <c r="N7727">
        <v>-2</v>
      </c>
      <c r="O7727">
        <v>30</v>
      </c>
      <c r="P7727">
        <v>-0.5</v>
      </c>
      <c r="Q7727">
        <v>-2</v>
      </c>
      <c r="R7727">
        <v>0.45</v>
      </c>
      <c r="S7727">
        <v>-0.5</v>
      </c>
      <c r="T7727">
        <v>6</v>
      </c>
      <c r="U7727">
        <v>17</v>
      </c>
      <c r="V7727">
        <v>9</v>
      </c>
      <c r="W7727">
        <v>1.83</v>
      </c>
      <c r="X7727">
        <v>-10</v>
      </c>
      <c r="Y7727">
        <v>-1</v>
      </c>
      <c r="Z7727">
        <v>0.04</v>
      </c>
      <c r="AA7727">
        <v>40</v>
      </c>
      <c r="AB7727">
        <v>0.35</v>
      </c>
      <c r="AC7727">
        <v>165</v>
      </c>
      <c r="AD7727">
        <v>-1</v>
      </c>
      <c r="AE7727">
        <v>0.03</v>
      </c>
      <c r="AF7727">
        <v>14</v>
      </c>
      <c r="AG7727">
        <v>1310</v>
      </c>
      <c r="AH7727">
        <v>6</v>
      </c>
      <c r="AI7727">
        <v>-2</v>
      </c>
      <c r="AJ7727">
        <v>2</v>
      </c>
      <c r="AK7727">
        <v>10</v>
      </c>
      <c r="AL7727">
        <v>0.06</v>
      </c>
      <c r="AM7727">
        <v>-10</v>
      </c>
      <c r="AN7727">
        <v>-10</v>
      </c>
      <c r="AO7727">
        <v>30</v>
      </c>
      <c r="AP7727">
        <v>-10</v>
      </c>
      <c r="AQ7727">
        <v>32</v>
      </c>
    </row>
    <row r="7728" spans="1:43" hidden="1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-0.2</v>
      </c>
      <c r="M7728">
        <v>1.44</v>
      </c>
      <c r="N7728">
        <v>-2</v>
      </c>
      <c r="O7728">
        <v>30</v>
      </c>
      <c r="P7728">
        <v>-0.5</v>
      </c>
      <c r="Q7728">
        <v>-2</v>
      </c>
      <c r="R7728">
        <v>0.51</v>
      </c>
      <c r="S7728">
        <v>-0.5</v>
      </c>
      <c r="T7728">
        <v>6</v>
      </c>
      <c r="U7728">
        <v>16</v>
      </c>
      <c r="V7728">
        <v>10</v>
      </c>
      <c r="W7728">
        <v>1.9</v>
      </c>
      <c r="X7728">
        <v>-10</v>
      </c>
      <c r="Y7728">
        <v>-1</v>
      </c>
      <c r="Z7728">
        <v>0.03</v>
      </c>
      <c r="AA7728">
        <v>60</v>
      </c>
      <c r="AB7728">
        <v>0.31</v>
      </c>
      <c r="AC7728">
        <v>155</v>
      </c>
      <c r="AD7728">
        <v>-1</v>
      </c>
      <c r="AE7728">
        <v>0.04</v>
      </c>
      <c r="AF7728">
        <v>12</v>
      </c>
      <c r="AG7728">
        <v>1480</v>
      </c>
      <c r="AH7728">
        <v>8</v>
      </c>
      <c r="AI7728">
        <v>-2</v>
      </c>
      <c r="AJ7728">
        <v>2</v>
      </c>
      <c r="AK7728">
        <v>11</v>
      </c>
      <c r="AL7728">
        <v>0.06</v>
      </c>
      <c r="AM7728">
        <v>-10</v>
      </c>
      <c r="AN7728">
        <v>-10</v>
      </c>
      <c r="AO7728">
        <v>31</v>
      </c>
      <c r="AP7728">
        <v>-10</v>
      </c>
      <c r="AQ7728">
        <v>30</v>
      </c>
    </row>
    <row r="7729" spans="1:43" hidden="1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-0.2</v>
      </c>
      <c r="M7729">
        <v>1.24</v>
      </c>
      <c r="N7729">
        <v>-2</v>
      </c>
      <c r="O7729">
        <v>10</v>
      </c>
      <c r="P7729">
        <v>-0.5</v>
      </c>
      <c r="Q7729">
        <v>-2</v>
      </c>
      <c r="R7729">
        <v>0.54</v>
      </c>
      <c r="S7729">
        <v>-0.5</v>
      </c>
      <c r="T7729">
        <v>3</v>
      </c>
      <c r="U7729">
        <v>18</v>
      </c>
      <c r="V7729">
        <v>8</v>
      </c>
      <c r="W7729">
        <v>1.4</v>
      </c>
      <c r="X7729">
        <v>-10</v>
      </c>
      <c r="Y7729">
        <v>-1</v>
      </c>
      <c r="Z7729">
        <v>0.01</v>
      </c>
      <c r="AA7729">
        <v>30</v>
      </c>
      <c r="AB7729">
        <v>0.2</v>
      </c>
      <c r="AC7729">
        <v>95</v>
      </c>
      <c r="AD7729">
        <v>-1</v>
      </c>
      <c r="AE7729">
        <v>0.08</v>
      </c>
      <c r="AF7729">
        <v>9</v>
      </c>
      <c r="AG7729">
        <v>740</v>
      </c>
      <c r="AH7729">
        <v>2</v>
      </c>
      <c r="AI7729">
        <v>-2</v>
      </c>
      <c r="AJ7729">
        <v>1</v>
      </c>
      <c r="AK7729">
        <v>27</v>
      </c>
      <c r="AL7729">
        <v>0.06</v>
      </c>
      <c r="AM7729">
        <v>-10</v>
      </c>
      <c r="AN7729">
        <v>-10</v>
      </c>
      <c r="AO7729">
        <v>35</v>
      </c>
      <c r="AP7729">
        <v>-10</v>
      </c>
      <c r="AQ7729">
        <v>12</v>
      </c>
    </row>
    <row r="7730" spans="1:43" hidden="1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-0.2</v>
      </c>
      <c r="M7730">
        <v>2.42</v>
      </c>
      <c r="N7730">
        <v>-2</v>
      </c>
      <c r="O7730">
        <v>60</v>
      </c>
      <c r="P7730">
        <v>-0.5</v>
      </c>
      <c r="Q7730">
        <v>-2</v>
      </c>
      <c r="R7730">
        <v>0.6</v>
      </c>
      <c r="S7730">
        <v>-0.5</v>
      </c>
      <c r="T7730">
        <v>6</v>
      </c>
      <c r="U7730">
        <v>30</v>
      </c>
      <c r="V7730">
        <v>9</v>
      </c>
      <c r="W7730">
        <v>1.32</v>
      </c>
      <c r="X7730">
        <v>-10</v>
      </c>
      <c r="Y7730">
        <v>-1</v>
      </c>
      <c r="Z7730">
        <v>0.04</v>
      </c>
      <c r="AA7730">
        <v>30</v>
      </c>
      <c r="AB7730">
        <v>0.23</v>
      </c>
      <c r="AC7730">
        <v>80</v>
      </c>
      <c r="AD7730">
        <v>-1</v>
      </c>
      <c r="AE7730">
        <v>0.12</v>
      </c>
      <c r="AF7730">
        <v>15</v>
      </c>
      <c r="AG7730">
        <v>360</v>
      </c>
      <c r="AH7730">
        <v>2</v>
      </c>
      <c r="AI7730">
        <v>-2</v>
      </c>
      <c r="AJ7730">
        <v>4</v>
      </c>
      <c r="AK7730">
        <v>44</v>
      </c>
      <c r="AL7730">
        <v>0.1</v>
      </c>
      <c r="AM7730">
        <v>-10</v>
      </c>
      <c r="AN7730">
        <v>-10</v>
      </c>
      <c r="AO7730">
        <v>41</v>
      </c>
      <c r="AP7730">
        <v>-10</v>
      </c>
      <c r="AQ7730">
        <v>20</v>
      </c>
    </row>
    <row r="7731" spans="1:43" hidden="1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-0.2</v>
      </c>
      <c r="M7731">
        <v>1.5</v>
      </c>
      <c r="N7731">
        <v>-2</v>
      </c>
      <c r="O7731">
        <v>70</v>
      </c>
      <c r="P7731">
        <v>-0.5</v>
      </c>
      <c r="Q7731">
        <v>-2</v>
      </c>
      <c r="R7731">
        <v>0.66</v>
      </c>
      <c r="S7731">
        <v>-0.5</v>
      </c>
      <c r="T7731">
        <v>5</v>
      </c>
      <c r="U7731">
        <v>20</v>
      </c>
      <c r="V7731">
        <v>13</v>
      </c>
      <c r="W7731">
        <v>1.4</v>
      </c>
      <c r="X7731">
        <v>-10</v>
      </c>
      <c r="Y7731">
        <v>-1</v>
      </c>
      <c r="Z7731">
        <v>0.04</v>
      </c>
      <c r="AA7731">
        <v>30</v>
      </c>
      <c r="AB7731">
        <v>0.23</v>
      </c>
      <c r="AC7731">
        <v>115</v>
      </c>
      <c r="AD7731">
        <v>-1</v>
      </c>
      <c r="AE7731">
        <v>0.12</v>
      </c>
      <c r="AF7731">
        <v>12</v>
      </c>
      <c r="AG7731">
        <v>690</v>
      </c>
      <c r="AH7731">
        <v>-2</v>
      </c>
      <c r="AI7731">
        <v>-2</v>
      </c>
      <c r="AJ7731">
        <v>2</v>
      </c>
      <c r="AK7731">
        <v>36</v>
      </c>
      <c r="AL7731">
        <v>7.0000000000000007E-2</v>
      </c>
      <c r="AM7731">
        <v>-10</v>
      </c>
      <c r="AN7731">
        <v>-10</v>
      </c>
      <c r="AO7731">
        <v>34</v>
      </c>
      <c r="AP7731">
        <v>-10</v>
      </c>
      <c r="AQ7731">
        <v>16</v>
      </c>
    </row>
    <row r="7732" spans="1:43" hidden="1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-0.2</v>
      </c>
      <c r="M7732">
        <v>0.93</v>
      </c>
      <c r="N7732">
        <v>-2</v>
      </c>
      <c r="O7732">
        <v>10</v>
      </c>
      <c r="P7732">
        <v>0.5</v>
      </c>
      <c r="Q7732">
        <v>-2</v>
      </c>
      <c r="R7732">
        <v>0.42</v>
      </c>
      <c r="S7732">
        <v>-0.5</v>
      </c>
      <c r="T7732">
        <v>4</v>
      </c>
      <c r="U7732">
        <v>17</v>
      </c>
      <c r="V7732">
        <v>10</v>
      </c>
      <c r="W7732">
        <v>1.8</v>
      </c>
      <c r="X7732">
        <v>-10</v>
      </c>
      <c r="Y7732">
        <v>-1</v>
      </c>
      <c r="Z7732">
        <v>0.03</v>
      </c>
      <c r="AA7732">
        <v>80</v>
      </c>
      <c r="AB7732">
        <v>0.19</v>
      </c>
      <c r="AC7732">
        <v>150</v>
      </c>
      <c r="AD7732">
        <v>-1</v>
      </c>
      <c r="AE7732">
        <v>0.06</v>
      </c>
      <c r="AF7732">
        <v>9</v>
      </c>
      <c r="AG7732">
        <v>630</v>
      </c>
      <c r="AH7732">
        <v>12</v>
      </c>
      <c r="AI7732">
        <v>-2</v>
      </c>
      <c r="AJ7732">
        <v>2</v>
      </c>
      <c r="AK7732">
        <v>21</v>
      </c>
      <c r="AL7732">
        <v>0.08</v>
      </c>
      <c r="AM7732">
        <v>-10</v>
      </c>
      <c r="AN7732">
        <v>-10</v>
      </c>
      <c r="AO7732">
        <v>35</v>
      </c>
      <c r="AP7732">
        <v>-10</v>
      </c>
      <c r="AQ7732">
        <v>28</v>
      </c>
    </row>
    <row r="7733" spans="1:43" hidden="1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-0.2</v>
      </c>
      <c r="M7733">
        <v>0.97</v>
      </c>
      <c r="N7733">
        <v>-2</v>
      </c>
      <c r="O7733">
        <v>10</v>
      </c>
      <c r="P7733">
        <v>0.5</v>
      </c>
      <c r="Q7733">
        <v>-2</v>
      </c>
      <c r="R7733">
        <v>0.48</v>
      </c>
      <c r="S7733">
        <v>-0.5</v>
      </c>
      <c r="T7733">
        <v>4</v>
      </c>
      <c r="U7733">
        <v>19</v>
      </c>
      <c r="V7733">
        <v>5</v>
      </c>
      <c r="W7733">
        <v>1.78</v>
      </c>
      <c r="X7733">
        <v>-10</v>
      </c>
      <c r="Y7733">
        <v>-1</v>
      </c>
      <c r="Z7733">
        <v>0.02</v>
      </c>
      <c r="AA7733">
        <v>80</v>
      </c>
      <c r="AB7733">
        <v>0.23</v>
      </c>
      <c r="AC7733">
        <v>150</v>
      </c>
      <c r="AD7733">
        <v>-1</v>
      </c>
      <c r="AE7733">
        <v>0.05</v>
      </c>
      <c r="AF7733">
        <v>7</v>
      </c>
      <c r="AG7733">
        <v>1080</v>
      </c>
      <c r="AH7733">
        <v>14</v>
      </c>
      <c r="AI7733">
        <v>-2</v>
      </c>
      <c r="AJ7733">
        <v>2</v>
      </c>
      <c r="AK7733">
        <v>16</v>
      </c>
      <c r="AL7733">
        <v>0.08</v>
      </c>
      <c r="AM7733">
        <v>-10</v>
      </c>
      <c r="AN7733">
        <v>-10</v>
      </c>
      <c r="AO7733">
        <v>33</v>
      </c>
      <c r="AP7733">
        <v>-10</v>
      </c>
      <c r="AQ7733">
        <v>26</v>
      </c>
    </row>
    <row r="7734" spans="1:43" hidden="1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-0.2</v>
      </c>
      <c r="M7734">
        <v>1.51</v>
      </c>
      <c r="N7734">
        <v>-2</v>
      </c>
      <c r="O7734">
        <v>100</v>
      </c>
      <c r="P7734">
        <v>-0.5</v>
      </c>
      <c r="Q7734">
        <v>-2</v>
      </c>
      <c r="R7734">
        <v>0.38</v>
      </c>
      <c r="S7734">
        <v>-0.5</v>
      </c>
      <c r="T7734">
        <v>10</v>
      </c>
      <c r="U7734">
        <v>42</v>
      </c>
      <c r="V7734">
        <v>36</v>
      </c>
      <c r="W7734">
        <v>2.25</v>
      </c>
      <c r="X7734">
        <v>-10</v>
      </c>
      <c r="Y7734">
        <v>-1</v>
      </c>
      <c r="Z7734">
        <v>0.24</v>
      </c>
      <c r="AA7734">
        <v>50</v>
      </c>
      <c r="AB7734">
        <v>0.56999999999999995</v>
      </c>
      <c r="AC7734">
        <v>205</v>
      </c>
      <c r="AD7734">
        <v>-1</v>
      </c>
      <c r="AE7734">
        <v>0.05</v>
      </c>
      <c r="AF7734">
        <v>25</v>
      </c>
      <c r="AG7734">
        <v>770</v>
      </c>
      <c r="AH7734">
        <v>4</v>
      </c>
      <c r="AI7734">
        <v>-2</v>
      </c>
      <c r="AJ7734">
        <v>4</v>
      </c>
      <c r="AK7734">
        <v>12</v>
      </c>
      <c r="AL7734">
        <v>0.11</v>
      </c>
      <c r="AM7734">
        <v>-10</v>
      </c>
      <c r="AN7734">
        <v>-10</v>
      </c>
      <c r="AO7734">
        <v>47</v>
      </c>
      <c r="AP7734">
        <v>-10</v>
      </c>
      <c r="AQ7734">
        <v>50</v>
      </c>
    </row>
    <row r="7735" spans="1:43" hidden="1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-0.2</v>
      </c>
      <c r="M7735">
        <v>0.8</v>
      </c>
      <c r="N7735">
        <v>-2</v>
      </c>
      <c r="O7735">
        <v>30</v>
      </c>
      <c r="P7735">
        <v>-0.5</v>
      </c>
      <c r="Q7735">
        <v>-2</v>
      </c>
      <c r="R7735">
        <v>0.47</v>
      </c>
      <c r="S7735">
        <v>-0.5</v>
      </c>
      <c r="T7735">
        <v>6</v>
      </c>
      <c r="U7735">
        <v>15</v>
      </c>
      <c r="V7735">
        <v>12</v>
      </c>
      <c r="W7735">
        <v>1.76</v>
      </c>
      <c r="X7735">
        <v>-10</v>
      </c>
      <c r="Y7735">
        <v>-1</v>
      </c>
      <c r="Z7735">
        <v>7.0000000000000007E-2</v>
      </c>
      <c r="AA7735">
        <v>50</v>
      </c>
      <c r="AB7735">
        <v>0.24</v>
      </c>
      <c r="AC7735">
        <v>160</v>
      </c>
      <c r="AD7735">
        <v>-1</v>
      </c>
      <c r="AE7735">
        <v>0.03</v>
      </c>
      <c r="AF7735">
        <v>9</v>
      </c>
      <c r="AG7735">
        <v>1260</v>
      </c>
      <c r="AH7735">
        <v>4</v>
      </c>
      <c r="AI7735">
        <v>-2</v>
      </c>
      <c r="AJ7735">
        <v>3</v>
      </c>
      <c r="AK7735">
        <v>11</v>
      </c>
      <c r="AL7735">
        <v>0.06</v>
      </c>
      <c r="AM7735">
        <v>-10</v>
      </c>
      <c r="AN7735">
        <v>-10</v>
      </c>
      <c r="AO7735">
        <v>30</v>
      </c>
      <c r="AP7735">
        <v>-10</v>
      </c>
      <c r="AQ7735">
        <v>26</v>
      </c>
    </row>
    <row r="7736" spans="1:43" hidden="1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-0.2</v>
      </c>
      <c r="M7736">
        <v>0.85</v>
      </c>
      <c r="N7736">
        <v>-2</v>
      </c>
      <c r="O7736">
        <v>20</v>
      </c>
      <c r="P7736">
        <v>-0.5</v>
      </c>
      <c r="Q7736">
        <v>-2</v>
      </c>
      <c r="R7736">
        <v>0.45</v>
      </c>
      <c r="S7736">
        <v>-0.5</v>
      </c>
      <c r="T7736">
        <v>4</v>
      </c>
      <c r="U7736">
        <v>15</v>
      </c>
      <c r="V7736">
        <v>11</v>
      </c>
      <c r="W7736">
        <v>1.79</v>
      </c>
      <c r="X7736">
        <v>-10</v>
      </c>
      <c r="Y7736">
        <v>-1</v>
      </c>
      <c r="Z7736">
        <v>0.04</v>
      </c>
      <c r="AA7736">
        <v>40</v>
      </c>
      <c r="AB7736">
        <v>0.24</v>
      </c>
      <c r="AC7736">
        <v>155</v>
      </c>
      <c r="AD7736">
        <v>-1</v>
      </c>
      <c r="AE7736">
        <v>0.02</v>
      </c>
      <c r="AF7736">
        <v>7</v>
      </c>
      <c r="AG7736">
        <v>1210</v>
      </c>
      <c r="AH7736">
        <v>2</v>
      </c>
      <c r="AI7736">
        <v>-2</v>
      </c>
      <c r="AJ7736">
        <v>3</v>
      </c>
      <c r="AK7736">
        <v>10</v>
      </c>
      <c r="AL7736">
        <v>7.0000000000000007E-2</v>
      </c>
      <c r="AM7736">
        <v>-10</v>
      </c>
      <c r="AN7736">
        <v>-10</v>
      </c>
      <c r="AO7736">
        <v>29</v>
      </c>
      <c r="AP7736">
        <v>-10</v>
      </c>
      <c r="AQ7736">
        <v>20</v>
      </c>
    </row>
    <row r="7737" spans="1:43" hidden="1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-0.2</v>
      </c>
      <c r="M7737">
        <v>2.06</v>
      </c>
      <c r="N7737">
        <v>4</v>
      </c>
      <c r="O7737">
        <v>40</v>
      </c>
      <c r="P7737">
        <v>-0.5</v>
      </c>
      <c r="Q7737">
        <v>2</v>
      </c>
      <c r="R7737">
        <v>0.28999999999999998</v>
      </c>
      <c r="S7737">
        <v>-0.5</v>
      </c>
      <c r="T7737">
        <v>11</v>
      </c>
      <c r="U7737">
        <v>49</v>
      </c>
      <c r="V7737">
        <v>57</v>
      </c>
      <c r="W7737">
        <v>3.1</v>
      </c>
      <c r="X7737">
        <v>-10</v>
      </c>
      <c r="Y7737">
        <v>-1</v>
      </c>
      <c r="Z7737">
        <v>0.04</v>
      </c>
      <c r="AA7737">
        <v>20</v>
      </c>
      <c r="AB7737">
        <v>0.63</v>
      </c>
      <c r="AC7737">
        <v>205</v>
      </c>
      <c r="AD7737">
        <v>-1</v>
      </c>
      <c r="AE7737">
        <v>0.01</v>
      </c>
      <c r="AF7737">
        <v>27</v>
      </c>
      <c r="AG7737">
        <v>100</v>
      </c>
      <c r="AH7737">
        <v>6</v>
      </c>
      <c r="AI7737">
        <v>-2</v>
      </c>
      <c r="AJ7737">
        <v>4</v>
      </c>
      <c r="AK7737">
        <v>18</v>
      </c>
      <c r="AL7737">
        <v>0.17</v>
      </c>
      <c r="AM7737">
        <v>-10</v>
      </c>
      <c r="AN7737">
        <v>-10</v>
      </c>
      <c r="AO7737">
        <v>54</v>
      </c>
      <c r="AP7737">
        <v>-10</v>
      </c>
      <c r="AQ7737">
        <v>34</v>
      </c>
    </row>
    <row r="7738" spans="1:43" hidden="1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-0.2</v>
      </c>
      <c r="M7738">
        <v>1.22</v>
      </c>
      <c r="N7738">
        <v>-2</v>
      </c>
      <c r="O7738">
        <v>80</v>
      </c>
      <c r="P7738">
        <v>-0.5</v>
      </c>
      <c r="Q7738">
        <v>-2</v>
      </c>
      <c r="R7738">
        <v>0.46</v>
      </c>
      <c r="S7738">
        <v>-0.5</v>
      </c>
      <c r="T7738">
        <v>6</v>
      </c>
      <c r="U7738">
        <v>20</v>
      </c>
      <c r="V7738">
        <v>18</v>
      </c>
      <c r="W7738">
        <v>2.12</v>
      </c>
      <c r="X7738">
        <v>-10</v>
      </c>
      <c r="Y7738">
        <v>-1</v>
      </c>
      <c r="Z7738">
        <v>0.1</v>
      </c>
      <c r="AA7738">
        <v>40</v>
      </c>
      <c r="AB7738">
        <v>0.34</v>
      </c>
      <c r="AC7738">
        <v>185</v>
      </c>
      <c r="AD7738">
        <v>-1</v>
      </c>
      <c r="AE7738">
        <v>0.03</v>
      </c>
      <c r="AF7738">
        <v>13</v>
      </c>
      <c r="AG7738">
        <v>1070</v>
      </c>
      <c r="AH7738">
        <v>6</v>
      </c>
      <c r="AI7738">
        <v>-2</v>
      </c>
      <c r="AJ7738">
        <v>6</v>
      </c>
      <c r="AK7738">
        <v>16</v>
      </c>
      <c r="AL7738">
        <v>0.09</v>
      </c>
      <c r="AM7738">
        <v>-10</v>
      </c>
      <c r="AN7738">
        <v>-10</v>
      </c>
      <c r="AO7738">
        <v>36</v>
      </c>
      <c r="AP7738">
        <v>-10</v>
      </c>
      <c r="AQ7738">
        <v>32</v>
      </c>
    </row>
    <row r="7739" spans="1:43" hidden="1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-0.2</v>
      </c>
      <c r="M7739">
        <v>0.91</v>
      </c>
      <c r="N7739">
        <v>-2</v>
      </c>
      <c r="O7739">
        <v>40</v>
      </c>
      <c r="P7739">
        <v>-0.5</v>
      </c>
      <c r="Q7739">
        <v>-2</v>
      </c>
      <c r="R7739">
        <v>0.47</v>
      </c>
      <c r="S7739">
        <v>-0.5</v>
      </c>
      <c r="T7739">
        <v>6</v>
      </c>
      <c r="U7739">
        <v>17</v>
      </c>
      <c r="V7739">
        <v>16</v>
      </c>
      <c r="W7739">
        <v>1.96</v>
      </c>
      <c r="X7739">
        <v>-10</v>
      </c>
      <c r="Y7739">
        <v>-1</v>
      </c>
      <c r="Z7739">
        <v>0.09</v>
      </c>
      <c r="AA7739">
        <v>60</v>
      </c>
      <c r="AB7739">
        <v>0.27</v>
      </c>
      <c r="AC7739">
        <v>175</v>
      </c>
      <c r="AD7739">
        <v>-1</v>
      </c>
      <c r="AE7739">
        <v>0.03</v>
      </c>
      <c r="AF7739">
        <v>11</v>
      </c>
      <c r="AG7739">
        <v>1220</v>
      </c>
      <c r="AH7739">
        <v>6</v>
      </c>
      <c r="AI7739">
        <v>-2</v>
      </c>
      <c r="AJ7739">
        <v>3</v>
      </c>
      <c r="AK7739">
        <v>11</v>
      </c>
      <c r="AL7739">
        <v>7.0000000000000007E-2</v>
      </c>
      <c r="AM7739">
        <v>-10</v>
      </c>
      <c r="AN7739">
        <v>-10</v>
      </c>
      <c r="AO7739">
        <v>31</v>
      </c>
      <c r="AP7739">
        <v>-10</v>
      </c>
      <c r="AQ7739">
        <v>32</v>
      </c>
    </row>
    <row r="7740" spans="1:43" hidden="1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-0.2</v>
      </c>
      <c r="M7740">
        <v>0.99</v>
      </c>
      <c r="N7740">
        <v>-2</v>
      </c>
      <c r="O7740">
        <v>30</v>
      </c>
      <c r="P7740">
        <v>-0.5</v>
      </c>
      <c r="Q7740">
        <v>-2</v>
      </c>
      <c r="R7740">
        <v>0.36</v>
      </c>
      <c r="S7740">
        <v>-0.5</v>
      </c>
      <c r="T7740">
        <v>5</v>
      </c>
      <c r="U7740">
        <v>15</v>
      </c>
      <c r="V7740">
        <v>21</v>
      </c>
      <c r="W7740">
        <v>1.9</v>
      </c>
      <c r="X7740">
        <v>-10</v>
      </c>
      <c r="Y7740">
        <v>-1</v>
      </c>
      <c r="Z7740">
        <v>0.08</v>
      </c>
      <c r="AA7740">
        <v>60</v>
      </c>
      <c r="AB7740">
        <v>0.28000000000000003</v>
      </c>
      <c r="AC7740">
        <v>150</v>
      </c>
      <c r="AD7740">
        <v>-1</v>
      </c>
      <c r="AE7740">
        <v>0.02</v>
      </c>
      <c r="AF7740">
        <v>11</v>
      </c>
      <c r="AG7740">
        <v>1010</v>
      </c>
      <c r="AH7740">
        <v>6</v>
      </c>
      <c r="AI7740">
        <v>-2</v>
      </c>
      <c r="AJ7740">
        <v>3</v>
      </c>
      <c r="AK7740">
        <v>8</v>
      </c>
      <c r="AL7740">
        <v>7.0000000000000007E-2</v>
      </c>
      <c r="AM7740">
        <v>-10</v>
      </c>
      <c r="AN7740">
        <v>-10</v>
      </c>
      <c r="AO7740">
        <v>29</v>
      </c>
      <c r="AP7740">
        <v>-10</v>
      </c>
      <c r="AQ7740">
        <v>36</v>
      </c>
    </row>
    <row r="7741" spans="1:43" hidden="1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-0.2</v>
      </c>
      <c r="M7741">
        <v>1.0900000000000001</v>
      </c>
      <c r="N7741">
        <v>-2</v>
      </c>
      <c r="O7741">
        <v>60</v>
      </c>
      <c r="P7741">
        <v>-0.5</v>
      </c>
      <c r="Q7741">
        <v>-2</v>
      </c>
      <c r="R7741">
        <v>0.4</v>
      </c>
      <c r="S7741">
        <v>-0.5</v>
      </c>
      <c r="T7741">
        <v>6</v>
      </c>
      <c r="U7741">
        <v>15</v>
      </c>
      <c r="V7741">
        <v>16</v>
      </c>
      <c r="W7741">
        <v>1.98</v>
      </c>
      <c r="X7741">
        <v>-10</v>
      </c>
      <c r="Y7741">
        <v>-1</v>
      </c>
      <c r="Z7741">
        <v>0.1</v>
      </c>
      <c r="AA7741">
        <v>60</v>
      </c>
      <c r="AB7741">
        <v>0.27</v>
      </c>
      <c r="AC7741">
        <v>160</v>
      </c>
      <c r="AD7741">
        <v>-1</v>
      </c>
      <c r="AE7741">
        <v>0.03</v>
      </c>
      <c r="AF7741">
        <v>11</v>
      </c>
      <c r="AG7741">
        <v>1130</v>
      </c>
      <c r="AH7741">
        <v>4</v>
      </c>
      <c r="AI7741">
        <v>-2</v>
      </c>
      <c r="AJ7741">
        <v>3</v>
      </c>
      <c r="AK7741">
        <v>9</v>
      </c>
      <c r="AL7741">
        <v>7.0000000000000007E-2</v>
      </c>
      <c r="AM7741">
        <v>-10</v>
      </c>
      <c r="AN7741">
        <v>-10</v>
      </c>
      <c r="AO7741">
        <v>29</v>
      </c>
      <c r="AP7741">
        <v>-10</v>
      </c>
      <c r="AQ7741">
        <v>32</v>
      </c>
    </row>
    <row r="7742" spans="1:43" hidden="1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-0.2</v>
      </c>
      <c r="M7742">
        <v>0.66</v>
      </c>
      <c r="N7742">
        <v>-2</v>
      </c>
      <c r="O7742">
        <v>30</v>
      </c>
      <c r="P7742">
        <v>-0.5</v>
      </c>
      <c r="Q7742">
        <v>-2</v>
      </c>
      <c r="R7742">
        <v>0.46</v>
      </c>
      <c r="S7742">
        <v>-0.5</v>
      </c>
      <c r="T7742">
        <v>4</v>
      </c>
      <c r="U7742">
        <v>13</v>
      </c>
      <c r="V7742">
        <v>12</v>
      </c>
      <c r="W7742">
        <v>1.68</v>
      </c>
      <c r="X7742">
        <v>-10</v>
      </c>
      <c r="Y7742">
        <v>-1</v>
      </c>
      <c r="Z7742">
        <v>0.05</v>
      </c>
      <c r="AA7742">
        <v>40</v>
      </c>
      <c r="AB7742">
        <v>0.2</v>
      </c>
      <c r="AC7742">
        <v>140</v>
      </c>
      <c r="AD7742">
        <v>-1</v>
      </c>
      <c r="AE7742">
        <v>0.03</v>
      </c>
      <c r="AF7742">
        <v>9</v>
      </c>
      <c r="AG7742">
        <v>1240</v>
      </c>
      <c r="AH7742">
        <v>2</v>
      </c>
      <c r="AI7742">
        <v>-2</v>
      </c>
      <c r="AJ7742">
        <v>2</v>
      </c>
      <c r="AK7742">
        <v>10</v>
      </c>
      <c r="AL7742">
        <v>0.04</v>
      </c>
      <c r="AM7742">
        <v>-10</v>
      </c>
      <c r="AN7742">
        <v>-10</v>
      </c>
      <c r="AO7742">
        <v>27</v>
      </c>
      <c r="AP7742">
        <v>-10</v>
      </c>
      <c r="AQ7742">
        <v>22</v>
      </c>
    </row>
    <row r="7743" spans="1:43" hidden="1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-0.2</v>
      </c>
      <c r="M7743">
        <v>1.54</v>
      </c>
      <c r="N7743">
        <v>-2</v>
      </c>
      <c r="O7743">
        <v>90</v>
      </c>
      <c r="P7743">
        <v>0.5</v>
      </c>
      <c r="Q7743">
        <v>-2</v>
      </c>
      <c r="R7743">
        <v>0.41</v>
      </c>
      <c r="S7743">
        <v>-0.5</v>
      </c>
      <c r="T7743">
        <v>9</v>
      </c>
      <c r="U7743">
        <v>23</v>
      </c>
      <c r="V7743">
        <v>25</v>
      </c>
      <c r="W7743">
        <v>2.29</v>
      </c>
      <c r="X7743">
        <v>-10</v>
      </c>
      <c r="Y7743">
        <v>-1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-2</v>
      </c>
      <c r="AJ7743">
        <v>5</v>
      </c>
      <c r="AK7743">
        <v>10</v>
      </c>
      <c r="AL7743">
        <v>0.09</v>
      </c>
      <c r="AM7743">
        <v>-10</v>
      </c>
      <c r="AN7743">
        <v>-10</v>
      </c>
      <c r="AO7743">
        <v>35</v>
      </c>
      <c r="AP7743">
        <v>-10</v>
      </c>
      <c r="AQ7743">
        <v>56</v>
      </c>
    </row>
    <row r="7744" spans="1:43" hidden="1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-0.2</v>
      </c>
      <c r="M7744">
        <v>0.66</v>
      </c>
      <c r="N7744">
        <v>2</v>
      </c>
      <c r="O7744">
        <v>10</v>
      </c>
      <c r="P7744">
        <v>-0.5</v>
      </c>
      <c r="Q7744">
        <v>-2</v>
      </c>
      <c r="R7744">
        <v>0.31</v>
      </c>
      <c r="S7744">
        <v>-0.5</v>
      </c>
      <c r="T7744">
        <v>2</v>
      </c>
      <c r="U7744">
        <v>6</v>
      </c>
      <c r="V7744">
        <v>3</v>
      </c>
      <c r="W7744">
        <v>1.3</v>
      </c>
      <c r="X7744">
        <v>-10</v>
      </c>
      <c r="Y7744">
        <v>-1</v>
      </c>
      <c r="Z7744">
        <v>0.02</v>
      </c>
      <c r="AA7744">
        <v>40</v>
      </c>
      <c r="AB7744">
        <v>0.11</v>
      </c>
      <c r="AC7744">
        <v>95</v>
      </c>
      <c r="AD7744">
        <v>-1</v>
      </c>
      <c r="AE7744">
        <v>0.01</v>
      </c>
      <c r="AF7744">
        <v>3</v>
      </c>
      <c r="AG7744">
        <v>960</v>
      </c>
      <c r="AH7744">
        <v>4</v>
      </c>
      <c r="AI7744">
        <v>-2</v>
      </c>
      <c r="AJ7744">
        <v>2</v>
      </c>
      <c r="AK7744">
        <v>6</v>
      </c>
      <c r="AL7744">
        <v>0.04</v>
      </c>
      <c r="AM7744">
        <v>-10</v>
      </c>
      <c r="AN7744">
        <v>-10</v>
      </c>
      <c r="AO7744">
        <v>18</v>
      </c>
      <c r="AP7744">
        <v>-10</v>
      </c>
      <c r="AQ7744">
        <v>16</v>
      </c>
    </row>
    <row r="7745" spans="1:43" hidden="1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-0.2</v>
      </c>
      <c r="M7745">
        <v>0.66</v>
      </c>
      <c r="N7745">
        <v>-2</v>
      </c>
      <c r="O7745">
        <v>30</v>
      </c>
      <c r="P7745">
        <v>-0.5</v>
      </c>
      <c r="Q7745">
        <v>-2</v>
      </c>
      <c r="R7745">
        <v>0.45</v>
      </c>
      <c r="S7745">
        <v>-0.5</v>
      </c>
      <c r="T7745">
        <v>4</v>
      </c>
      <c r="U7745">
        <v>11</v>
      </c>
      <c r="V7745">
        <v>8</v>
      </c>
      <c r="W7745">
        <v>1.47</v>
      </c>
      <c r="X7745">
        <v>-10</v>
      </c>
      <c r="Y7745">
        <v>-1</v>
      </c>
      <c r="Z7745">
        <v>0.06</v>
      </c>
      <c r="AA7745">
        <v>70</v>
      </c>
      <c r="AB7745">
        <v>0.17</v>
      </c>
      <c r="AC7745">
        <v>150</v>
      </c>
      <c r="AD7745">
        <v>-1</v>
      </c>
      <c r="AE7745">
        <v>0.03</v>
      </c>
      <c r="AF7745">
        <v>6</v>
      </c>
      <c r="AG7745">
        <v>1080</v>
      </c>
      <c r="AH7745">
        <v>6</v>
      </c>
      <c r="AI7745">
        <v>-2</v>
      </c>
      <c r="AJ7745">
        <v>3</v>
      </c>
      <c r="AK7745">
        <v>11</v>
      </c>
      <c r="AL7745">
        <v>7.0000000000000007E-2</v>
      </c>
      <c r="AM7745">
        <v>-10</v>
      </c>
      <c r="AN7745">
        <v>-10</v>
      </c>
      <c r="AO7745">
        <v>23</v>
      </c>
      <c r="AP7745">
        <v>-10</v>
      </c>
      <c r="AQ7745">
        <v>30</v>
      </c>
    </row>
    <row r="7746" spans="1:43" hidden="1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-0.2</v>
      </c>
      <c r="M7746">
        <v>0.84</v>
      </c>
      <c r="N7746">
        <v>6</v>
      </c>
      <c r="O7746">
        <v>30</v>
      </c>
      <c r="P7746">
        <v>-0.5</v>
      </c>
      <c r="Q7746">
        <v>-2</v>
      </c>
      <c r="R7746">
        <v>0.42</v>
      </c>
      <c r="S7746">
        <v>-0.5</v>
      </c>
      <c r="T7746">
        <v>2</v>
      </c>
      <c r="U7746">
        <v>13</v>
      </c>
      <c r="V7746">
        <v>9</v>
      </c>
      <c r="W7746">
        <v>1.52</v>
      </c>
      <c r="X7746">
        <v>-10</v>
      </c>
      <c r="Y7746">
        <v>-1</v>
      </c>
      <c r="Z7746">
        <v>0.04</v>
      </c>
      <c r="AA7746">
        <v>60</v>
      </c>
      <c r="AB7746">
        <v>0.17</v>
      </c>
      <c r="AC7746">
        <v>130</v>
      </c>
      <c r="AD7746">
        <v>-1</v>
      </c>
      <c r="AE7746">
        <v>0.02</v>
      </c>
      <c r="AF7746">
        <v>5</v>
      </c>
      <c r="AG7746">
        <v>1060</v>
      </c>
      <c r="AH7746">
        <v>4</v>
      </c>
      <c r="AI7746">
        <v>-2</v>
      </c>
      <c r="AJ7746">
        <v>3</v>
      </c>
      <c r="AK7746">
        <v>10</v>
      </c>
      <c r="AL7746">
        <v>7.0000000000000007E-2</v>
      </c>
      <c r="AM7746">
        <v>-10</v>
      </c>
      <c r="AN7746">
        <v>-10</v>
      </c>
      <c r="AO7746">
        <v>24</v>
      </c>
      <c r="AP7746">
        <v>-10</v>
      </c>
      <c r="AQ7746">
        <v>26</v>
      </c>
    </row>
    <row r="7747" spans="1:43" hidden="1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-0.2</v>
      </c>
      <c r="M7747">
        <v>0.81</v>
      </c>
      <c r="N7747">
        <v>6</v>
      </c>
      <c r="O7747">
        <v>30</v>
      </c>
      <c r="P7747">
        <v>-0.5</v>
      </c>
      <c r="Q7747">
        <v>-2</v>
      </c>
      <c r="R7747">
        <v>0.41</v>
      </c>
      <c r="S7747">
        <v>-0.5</v>
      </c>
      <c r="T7747">
        <v>4</v>
      </c>
      <c r="U7747">
        <v>13</v>
      </c>
      <c r="V7747">
        <v>9</v>
      </c>
      <c r="W7747">
        <v>1.63</v>
      </c>
      <c r="X7747">
        <v>-10</v>
      </c>
      <c r="Y7747">
        <v>-1</v>
      </c>
      <c r="Z7747">
        <v>0.06</v>
      </c>
      <c r="AA7747">
        <v>40</v>
      </c>
      <c r="AB7747">
        <v>0.18</v>
      </c>
      <c r="AC7747">
        <v>145</v>
      </c>
      <c r="AD7747">
        <v>-1</v>
      </c>
      <c r="AE7747">
        <v>0.02</v>
      </c>
      <c r="AF7747">
        <v>7</v>
      </c>
      <c r="AG7747">
        <v>1070</v>
      </c>
      <c r="AH7747">
        <v>4</v>
      </c>
      <c r="AI7747">
        <v>-2</v>
      </c>
      <c r="AJ7747">
        <v>3</v>
      </c>
      <c r="AK7747">
        <v>10</v>
      </c>
      <c r="AL7747">
        <v>7.0000000000000007E-2</v>
      </c>
      <c r="AM7747">
        <v>-10</v>
      </c>
      <c r="AN7747">
        <v>-10</v>
      </c>
      <c r="AO7747">
        <v>27</v>
      </c>
      <c r="AP7747">
        <v>-10</v>
      </c>
      <c r="AQ7747">
        <v>22</v>
      </c>
    </row>
    <row r="7748" spans="1:43" hidden="1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-0.2</v>
      </c>
      <c r="M7748">
        <v>1.94</v>
      </c>
      <c r="N7748">
        <v>18</v>
      </c>
      <c r="O7748">
        <v>20</v>
      </c>
      <c r="P7748">
        <v>-0.5</v>
      </c>
      <c r="Q7748">
        <v>-2</v>
      </c>
      <c r="R7748">
        <v>0.39</v>
      </c>
      <c r="S7748">
        <v>-0.5</v>
      </c>
      <c r="T7748">
        <v>8</v>
      </c>
      <c r="U7748">
        <v>58</v>
      </c>
      <c r="V7748">
        <v>52</v>
      </c>
      <c r="W7748">
        <v>2.69</v>
      </c>
      <c r="X7748">
        <v>-10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-1</v>
      </c>
      <c r="AE7748">
        <v>-0.01</v>
      </c>
      <c r="AF7748">
        <v>20</v>
      </c>
      <c r="AG7748">
        <v>380</v>
      </c>
      <c r="AH7748">
        <v>18</v>
      </c>
      <c r="AI7748">
        <v>-2</v>
      </c>
      <c r="AJ7748">
        <v>3</v>
      </c>
      <c r="AK7748">
        <v>24</v>
      </c>
      <c r="AL7748">
        <v>0.17</v>
      </c>
      <c r="AM7748">
        <v>-10</v>
      </c>
      <c r="AN7748">
        <v>-10</v>
      </c>
      <c r="AO7748">
        <v>55</v>
      </c>
      <c r="AP7748">
        <v>-10</v>
      </c>
      <c r="AQ7748">
        <v>30</v>
      </c>
    </row>
    <row r="7749" spans="1:43" hidden="1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-0.2</v>
      </c>
      <c r="M7749">
        <v>0.93</v>
      </c>
      <c r="N7749">
        <v>2</v>
      </c>
      <c r="O7749">
        <v>50</v>
      </c>
      <c r="P7749">
        <v>-0.5</v>
      </c>
      <c r="Q7749">
        <v>-2</v>
      </c>
      <c r="R7749">
        <v>0.51</v>
      </c>
      <c r="S7749">
        <v>-0.5</v>
      </c>
      <c r="T7749">
        <v>4</v>
      </c>
      <c r="U7749">
        <v>15</v>
      </c>
      <c r="V7749">
        <v>15</v>
      </c>
      <c r="W7749">
        <v>1.94</v>
      </c>
      <c r="X7749">
        <v>-10</v>
      </c>
      <c r="Y7749">
        <v>-1</v>
      </c>
      <c r="Z7749">
        <v>0.1</v>
      </c>
      <c r="AA7749">
        <v>60</v>
      </c>
      <c r="AB7749">
        <v>0.26</v>
      </c>
      <c r="AC7749">
        <v>175</v>
      </c>
      <c r="AD7749">
        <v>-1</v>
      </c>
      <c r="AE7749">
        <v>0.04</v>
      </c>
      <c r="AF7749">
        <v>9</v>
      </c>
      <c r="AG7749">
        <v>1170</v>
      </c>
      <c r="AH7749">
        <v>4</v>
      </c>
      <c r="AI7749">
        <v>-2</v>
      </c>
      <c r="AJ7749">
        <v>4</v>
      </c>
      <c r="AK7749">
        <v>13</v>
      </c>
      <c r="AL7749">
        <v>0.08</v>
      </c>
      <c r="AM7749">
        <v>-10</v>
      </c>
      <c r="AN7749">
        <v>-10</v>
      </c>
      <c r="AO7749">
        <v>31</v>
      </c>
      <c r="AP7749">
        <v>-10</v>
      </c>
      <c r="AQ7749">
        <v>30</v>
      </c>
    </row>
    <row r="7750" spans="1:43" hidden="1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-0.2</v>
      </c>
      <c r="M7750">
        <v>0.66</v>
      </c>
      <c r="N7750">
        <v>6</v>
      </c>
      <c r="O7750">
        <v>20</v>
      </c>
      <c r="P7750">
        <v>-0.5</v>
      </c>
      <c r="Q7750">
        <v>-2</v>
      </c>
      <c r="R7750">
        <v>0.42</v>
      </c>
      <c r="S7750">
        <v>-0.5</v>
      </c>
      <c r="T7750">
        <v>3</v>
      </c>
      <c r="U7750">
        <v>13</v>
      </c>
      <c r="V7750">
        <v>9</v>
      </c>
      <c r="W7750">
        <v>1.45</v>
      </c>
      <c r="X7750">
        <v>-10</v>
      </c>
      <c r="Y7750">
        <v>-1</v>
      </c>
      <c r="Z7750">
        <v>0.04</v>
      </c>
      <c r="AA7750">
        <v>50</v>
      </c>
      <c r="AB7750">
        <v>0.17</v>
      </c>
      <c r="AC7750">
        <v>140</v>
      </c>
      <c r="AD7750">
        <v>-1</v>
      </c>
      <c r="AE7750">
        <v>0.02</v>
      </c>
      <c r="AF7750">
        <v>7</v>
      </c>
      <c r="AG7750">
        <v>1060</v>
      </c>
      <c r="AH7750">
        <v>2</v>
      </c>
      <c r="AI7750">
        <v>-2</v>
      </c>
      <c r="AJ7750">
        <v>3</v>
      </c>
      <c r="AK7750">
        <v>9</v>
      </c>
      <c r="AL7750">
        <v>0.06</v>
      </c>
      <c r="AM7750">
        <v>-10</v>
      </c>
      <c r="AN7750">
        <v>-10</v>
      </c>
      <c r="AO7750">
        <v>24</v>
      </c>
      <c r="AP7750">
        <v>-10</v>
      </c>
      <c r="AQ7750">
        <v>22</v>
      </c>
    </row>
    <row r="7751" spans="1:43" hidden="1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-0.2</v>
      </c>
      <c r="M7751">
        <v>0.87</v>
      </c>
      <c r="N7751">
        <v>-2</v>
      </c>
      <c r="O7751">
        <v>40</v>
      </c>
      <c r="P7751">
        <v>-0.5</v>
      </c>
      <c r="Q7751">
        <v>-2</v>
      </c>
      <c r="R7751">
        <v>0.41</v>
      </c>
      <c r="S7751">
        <v>-0.5</v>
      </c>
      <c r="T7751">
        <v>6</v>
      </c>
      <c r="U7751">
        <v>15</v>
      </c>
      <c r="V7751">
        <v>10</v>
      </c>
      <c r="W7751">
        <v>1.91</v>
      </c>
      <c r="X7751">
        <v>-10</v>
      </c>
      <c r="Y7751">
        <v>-1</v>
      </c>
      <c r="Z7751">
        <v>0.1</v>
      </c>
      <c r="AA7751">
        <v>70</v>
      </c>
      <c r="AB7751">
        <v>0.27</v>
      </c>
      <c r="AC7751">
        <v>175</v>
      </c>
      <c r="AD7751">
        <v>-1</v>
      </c>
      <c r="AE7751">
        <v>0.03</v>
      </c>
      <c r="AF7751">
        <v>7</v>
      </c>
      <c r="AG7751">
        <v>1100</v>
      </c>
      <c r="AH7751">
        <v>12</v>
      </c>
      <c r="AI7751">
        <v>-2</v>
      </c>
      <c r="AJ7751">
        <v>3</v>
      </c>
      <c r="AK7751">
        <v>10</v>
      </c>
      <c r="AL7751">
        <v>7.0000000000000007E-2</v>
      </c>
      <c r="AM7751">
        <v>-10</v>
      </c>
      <c r="AN7751">
        <v>-10</v>
      </c>
      <c r="AO7751">
        <v>30</v>
      </c>
      <c r="AP7751">
        <v>-10</v>
      </c>
      <c r="AQ7751">
        <v>38</v>
      </c>
    </row>
    <row r="7752" spans="1:43" hidden="1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-0.2</v>
      </c>
      <c r="M7752">
        <v>0.78</v>
      </c>
      <c r="N7752">
        <v>-2</v>
      </c>
      <c r="O7752">
        <v>20</v>
      </c>
      <c r="P7752">
        <v>-0.5</v>
      </c>
      <c r="Q7752">
        <v>-2</v>
      </c>
      <c r="R7752">
        <v>0.36</v>
      </c>
      <c r="S7752">
        <v>-0.5</v>
      </c>
      <c r="T7752">
        <v>3</v>
      </c>
      <c r="U7752">
        <v>12</v>
      </c>
      <c r="V7752">
        <v>6</v>
      </c>
      <c r="W7752">
        <v>1.38</v>
      </c>
      <c r="X7752">
        <v>-10</v>
      </c>
      <c r="Y7752">
        <v>-1</v>
      </c>
      <c r="Z7752">
        <v>0.04</v>
      </c>
      <c r="AA7752">
        <v>40</v>
      </c>
      <c r="AB7752">
        <v>0.15</v>
      </c>
      <c r="AC7752">
        <v>115</v>
      </c>
      <c r="AD7752">
        <v>-1</v>
      </c>
      <c r="AE7752">
        <v>0.02</v>
      </c>
      <c r="AF7752">
        <v>6</v>
      </c>
      <c r="AG7752">
        <v>1110</v>
      </c>
      <c r="AH7752">
        <v>4</v>
      </c>
      <c r="AI7752">
        <v>-2</v>
      </c>
      <c r="AJ7752">
        <v>2</v>
      </c>
      <c r="AK7752">
        <v>8</v>
      </c>
      <c r="AL7752">
        <v>0.05</v>
      </c>
      <c r="AM7752">
        <v>-10</v>
      </c>
      <c r="AN7752">
        <v>-10</v>
      </c>
      <c r="AO7752">
        <v>22</v>
      </c>
      <c r="AP7752">
        <v>-10</v>
      </c>
      <c r="AQ7752">
        <v>18</v>
      </c>
    </row>
    <row r="7753" spans="1:43" hidden="1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-0.2</v>
      </c>
      <c r="M7753">
        <v>0.76</v>
      </c>
      <c r="N7753">
        <v>-2</v>
      </c>
      <c r="O7753">
        <v>20</v>
      </c>
      <c r="P7753">
        <v>-0.5</v>
      </c>
      <c r="Q7753">
        <v>-2</v>
      </c>
      <c r="R7753">
        <v>0.35</v>
      </c>
      <c r="S7753">
        <v>-0.5</v>
      </c>
      <c r="T7753">
        <v>2</v>
      </c>
      <c r="U7753">
        <v>9</v>
      </c>
      <c r="V7753">
        <v>5</v>
      </c>
      <c r="W7753">
        <v>1.37</v>
      </c>
      <c r="X7753">
        <v>-10</v>
      </c>
      <c r="Y7753">
        <v>-1</v>
      </c>
      <c r="Z7753">
        <v>0.03</v>
      </c>
      <c r="AA7753">
        <v>40</v>
      </c>
      <c r="AB7753">
        <v>0.13</v>
      </c>
      <c r="AC7753">
        <v>100</v>
      </c>
      <c r="AD7753">
        <v>-1</v>
      </c>
      <c r="AE7753">
        <v>0.01</v>
      </c>
      <c r="AF7753">
        <v>3</v>
      </c>
      <c r="AG7753">
        <v>1230</v>
      </c>
      <c r="AH7753">
        <v>8</v>
      </c>
      <c r="AI7753">
        <v>-2</v>
      </c>
      <c r="AJ7753">
        <v>2</v>
      </c>
      <c r="AK7753">
        <v>6</v>
      </c>
      <c r="AL7753">
        <v>0.04</v>
      </c>
      <c r="AM7753">
        <v>-10</v>
      </c>
      <c r="AN7753">
        <v>-10</v>
      </c>
      <c r="AO7753">
        <v>17</v>
      </c>
      <c r="AP7753">
        <v>-10</v>
      </c>
      <c r="AQ7753">
        <v>26</v>
      </c>
    </row>
    <row r="7754" spans="1:43" hidden="1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-0.2</v>
      </c>
      <c r="M7754">
        <v>0.86</v>
      </c>
      <c r="N7754">
        <v>-2</v>
      </c>
      <c r="O7754">
        <v>10</v>
      </c>
      <c r="P7754">
        <v>0.5</v>
      </c>
      <c r="Q7754">
        <v>-2</v>
      </c>
      <c r="R7754">
        <v>0.38</v>
      </c>
      <c r="S7754">
        <v>-0.5</v>
      </c>
      <c r="T7754">
        <v>4</v>
      </c>
      <c r="U7754">
        <v>10</v>
      </c>
      <c r="V7754">
        <v>8</v>
      </c>
      <c r="W7754">
        <v>1.85</v>
      </c>
      <c r="X7754">
        <v>-10</v>
      </c>
      <c r="Y7754">
        <v>-1</v>
      </c>
      <c r="Z7754">
        <v>0.03</v>
      </c>
      <c r="AA7754">
        <v>90</v>
      </c>
      <c r="AB7754">
        <v>0.22</v>
      </c>
      <c r="AC7754">
        <v>160</v>
      </c>
      <c r="AD7754">
        <v>-1</v>
      </c>
      <c r="AE7754">
        <v>0.02</v>
      </c>
      <c r="AF7754">
        <v>6</v>
      </c>
      <c r="AG7754">
        <v>1180</v>
      </c>
      <c r="AH7754">
        <v>20</v>
      </c>
      <c r="AI7754">
        <v>-2</v>
      </c>
      <c r="AJ7754">
        <v>2</v>
      </c>
      <c r="AK7754">
        <v>7</v>
      </c>
      <c r="AL7754">
        <v>7.0000000000000007E-2</v>
      </c>
      <c r="AM7754">
        <v>-10</v>
      </c>
      <c r="AN7754">
        <v>-10</v>
      </c>
      <c r="AO7754">
        <v>24</v>
      </c>
      <c r="AP7754">
        <v>-10</v>
      </c>
      <c r="AQ7754">
        <v>28</v>
      </c>
    </row>
    <row r="7755" spans="1:43" hidden="1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-0.2</v>
      </c>
      <c r="M7755">
        <v>0.92</v>
      </c>
      <c r="N7755">
        <v>2</v>
      </c>
      <c r="O7755">
        <v>20</v>
      </c>
      <c r="P7755">
        <v>-0.5</v>
      </c>
      <c r="Q7755">
        <v>-2</v>
      </c>
      <c r="R7755">
        <v>0.48</v>
      </c>
      <c r="S7755">
        <v>-0.5</v>
      </c>
      <c r="T7755">
        <v>5</v>
      </c>
      <c r="U7755">
        <v>12</v>
      </c>
      <c r="V7755">
        <v>7</v>
      </c>
      <c r="W7755">
        <v>1.72</v>
      </c>
      <c r="X7755">
        <v>-10</v>
      </c>
      <c r="Y7755">
        <v>-1</v>
      </c>
      <c r="Z7755">
        <v>0.03</v>
      </c>
      <c r="AA7755">
        <v>60</v>
      </c>
      <c r="AB7755">
        <v>0.28000000000000003</v>
      </c>
      <c r="AC7755">
        <v>165</v>
      </c>
      <c r="AD7755">
        <v>-1</v>
      </c>
      <c r="AE7755">
        <v>0.03</v>
      </c>
      <c r="AF7755">
        <v>10</v>
      </c>
      <c r="AG7755">
        <v>1490</v>
      </c>
      <c r="AH7755">
        <v>6</v>
      </c>
      <c r="AI7755">
        <v>-2</v>
      </c>
      <c r="AJ7755">
        <v>2</v>
      </c>
      <c r="AK7755">
        <v>9</v>
      </c>
      <c r="AL7755">
        <v>0.05</v>
      </c>
      <c r="AM7755">
        <v>-10</v>
      </c>
      <c r="AN7755">
        <v>-10</v>
      </c>
      <c r="AO7755">
        <v>26</v>
      </c>
      <c r="AP7755">
        <v>-10</v>
      </c>
      <c r="AQ7755">
        <v>28</v>
      </c>
    </row>
    <row r="7756" spans="1:43" hidden="1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-2</v>
      </c>
      <c r="O7756">
        <v>40</v>
      </c>
      <c r="P7756">
        <v>0.5</v>
      </c>
      <c r="Q7756">
        <v>-2</v>
      </c>
      <c r="R7756">
        <v>0.61</v>
      </c>
      <c r="S7756">
        <v>-0.5</v>
      </c>
      <c r="T7756">
        <v>6</v>
      </c>
      <c r="U7756">
        <v>15</v>
      </c>
      <c r="V7756">
        <v>11</v>
      </c>
      <c r="W7756">
        <v>2.13</v>
      </c>
      <c r="X7756">
        <v>-10</v>
      </c>
      <c r="Y7756">
        <v>-1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-2</v>
      </c>
      <c r="AJ7756">
        <v>2</v>
      </c>
      <c r="AK7756">
        <v>13</v>
      </c>
      <c r="AL7756">
        <v>0.06</v>
      </c>
      <c r="AM7756">
        <v>-10</v>
      </c>
      <c r="AN7756">
        <v>-10</v>
      </c>
      <c r="AO7756">
        <v>34</v>
      </c>
      <c r="AP7756">
        <v>-10</v>
      </c>
      <c r="AQ7756">
        <v>54</v>
      </c>
    </row>
    <row r="7757" spans="1:43" hidden="1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-0.2</v>
      </c>
      <c r="M7757">
        <v>1.2</v>
      </c>
      <c r="N7757">
        <v>-2</v>
      </c>
      <c r="O7757">
        <v>40</v>
      </c>
      <c r="P7757">
        <v>1</v>
      </c>
      <c r="Q7757">
        <v>-2</v>
      </c>
      <c r="R7757">
        <v>0.4</v>
      </c>
      <c r="S7757">
        <v>-0.5</v>
      </c>
      <c r="T7757">
        <v>4</v>
      </c>
      <c r="U7757">
        <v>11</v>
      </c>
      <c r="V7757">
        <v>7</v>
      </c>
      <c r="W7757">
        <v>1.79</v>
      </c>
      <c r="X7757">
        <v>-10</v>
      </c>
      <c r="Y7757">
        <v>-1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-2</v>
      </c>
      <c r="AJ7757">
        <v>2</v>
      </c>
      <c r="AK7757">
        <v>11</v>
      </c>
      <c r="AL7757">
        <v>7.0000000000000007E-2</v>
      </c>
      <c r="AM7757">
        <v>-10</v>
      </c>
      <c r="AN7757">
        <v>-10</v>
      </c>
      <c r="AO7757">
        <v>24</v>
      </c>
      <c r="AP7757">
        <v>-10</v>
      </c>
      <c r="AQ7757">
        <v>58</v>
      </c>
    </row>
    <row r="7758" spans="1:43" hidden="1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-0.2</v>
      </c>
      <c r="M7758">
        <v>0.8</v>
      </c>
      <c r="N7758">
        <v>-2</v>
      </c>
      <c r="O7758">
        <v>10</v>
      </c>
      <c r="P7758">
        <v>0.5</v>
      </c>
      <c r="Q7758">
        <v>-2</v>
      </c>
      <c r="R7758">
        <v>0.4</v>
      </c>
      <c r="S7758">
        <v>-0.5</v>
      </c>
      <c r="T7758">
        <v>4</v>
      </c>
      <c r="U7758">
        <v>15</v>
      </c>
      <c r="V7758">
        <v>3</v>
      </c>
      <c r="W7758">
        <v>1.6</v>
      </c>
      <c r="X7758">
        <v>-10</v>
      </c>
      <c r="Y7758">
        <v>-1</v>
      </c>
      <c r="Z7758">
        <v>0.03</v>
      </c>
      <c r="AA7758">
        <v>70</v>
      </c>
      <c r="AB7758">
        <v>0.23</v>
      </c>
      <c r="AC7758">
        <v>175</v>
      </c>
      <c r="AD7758">
        <v>-1</v>
      </c>
      <c r="AE7758">
        <v>0.03</v>
      </c>
      <c r="AF7758">
        <v>8</v>
      </c>
      <c r="AG7758">
        <v>1090</v>
      </c>
      <c r="AH7758">
        <v>12</v>
      </c>
      <c r="AI7758">
        <v>-2</v>
      </c>
      <c r="AJ7758">
        <v>1</v>
      </c>
      <c r="AK7758">
        <v>9</v>
      </c>
      <c r="AL7758">
        <v>0.06</v>
      </c>
      <c r="AM7758">
        <v>-10</v>
      </c>
      <c r="AN7758">
        <v>-10</v>
      </c>
      <c r="AO7758">
        <v>25</v>
      </c>
      <c r="AP7758">
        <v>-10</v>
      </c>
      <c r="AQ7758">
        <v>32</v>
      </c>
    </row>
    <row r="7759" spans="1:43" hidden="1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-0.2</v>
      </c>
      <c r="M7759">
        <v>0.84</v>
      </c>
      <c r="N7759">
        <v>8</v>
      </c>
      <c r="O7759">
        <v>40</v>
      </c>
      <c r="P7759">
        <v>0.5</v>
      </c>
      <c r="Q7759">
        <v>-2</v>
      </c>
      <c r="R7759">
        <v>0.43</v>
      </c>
      <c r="S7759">
        <v>-0.5</v>
      </c>
      <c r="T7759">
        <v>6</v>
      </c>
      <c r="U7759">
        <v>28</v>
      </c>
      <c r="V7759">
        <v>13</v>
      </c>
      <c r="W7759">
        <v>1.8</v>
      </c>
      <c r="X7759">
        <v>-10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-1</v>
      </c>
      <c r="AE7759">
        <v>0.01</v>
      </c>
      <c r="AF7759">
        <v>10</v>
      </c>
      <c r="AG7759">
        <v>830</v>
      </c>
      <c r="AH7759">
        <v>10</v>
      </c>
      <c r="AI7759">
        <v>-2</v>
      </c>
      <c r="AJ7759">
        <v>2</v>
      </c>
      <c r="AK7759">
        <v>32</v>
      </c>
      <c r="AL7759">
        <v>0.1</v>
      </c>
      <c r="AM7759">
        <v>-10</v>
      </c>
      <c r="AN7759">
        <v>-10</v>
      </c>
      <c r="AO7759">
        <v>29</v>
      </c>
      <c r="AP7759">
        <v>-10</v>
      </c>
      <c r="AQ7759">
        <v>26</v>
      </c>
    </row>
    <row r="7760" spans="1:43" hidden="1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-2</v>
      </c>
      <c r="O7760">
        <v>70</v>
      </c>
      <c r="P7760">
        <v>0.5</v>
      </c>
      <c r="Q7760">
        <v>-2</v>
      </c>
      <c r="R7760">
        <v>0.48</v>
      </c>
      <c r="S7760">
        <v>-0.5</v>
      </c>
      <c r="T7760">
        <v>13</v>
      </c>
      <c r="U7760">
        <v>27</v>
      </c>
      <c r="V7760">
        <v>24</v>
      </c>
      <c r="W7760">
        <v>3.75</v>
      </c>
      <c r="X7760">
        <v>-10</v>
      </c>
      <c r="Y7760">
        <v>-1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-2</v>
      </c>
      <c r="AJ7760">
        <v>4</v>
      </c>
      <c r="AK7760">
        <v>20</v>
      </c>
      <c r="AL7760">
        <v>0.17</v>
      </c>
      <c r="AM7760">
        <v>-10</v>
      </c>
      <c r="AN7760">
        <v>-10</v>
      </c>
      <c r="AO7760">
        <v>48</v>
      </c>
      <c r="AP7760">
        <v>-10</v>
      </c>
      <c r="AQ7760">
        <v>70</v>
      </c>
    </row>
    <row r="7761" spans="1:43" hidden="1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-0.2</v>
      </c>
      <c r="M7761">
        <v>0.97</v>
      </c>
      <c r="N7761">
        <v>-2</v>
      </c>
      <c r="O7761">
        <v>20</v>
      </c>
      <c r="P7761">
        <v>1</v>
      </c>
      <c r="Q7761">
        <v>-2</v>
      </c>
      <c r="R7761">
        <v>0.35</v>
      </c>
      <c r="S7761">
        <v>-0.5</v>
      </c>
      <c r="T7761">
        <v>3</v>
      </c>
      <c r="U7761">
        <v>14</v>
      </c>
      <c r="V7761">
        <v>8</v>
      </c>
      <c r="W7761">
        <v>1.62</v>
      </c>
      <c r="X7761">
        <v>-10</v>
      </c>
      <c r="Y7761">
        <v>-1</v>
      </c>
      <c r="Z7761">
        <v>0.05</v>
      </c>
      <c r="AA7761">
        <v>70</v>
      </c>
      <c r="AB7761">
        <v>0.24</v>
      </c>
      <c r="AC7761">
        <v>125</v>
      </c>
      <c r="AD7761">
        <v>-1</v>
      </c>
      <c r="AE7761">
        <v>0.03</v>
      </c>
      <c r="AF7761">
        <v>7</v>
      </c>
      <c r="AG7761">
        <v>1070</v>
      </c>
      <c r="AH7761">
        <v>24</v>
      </c>
      <c r="AI7761">
        <v>-2</v>
      </c>
      <c r="AJ7761">
        <v>2</v>
      </c>
      <c r="AK7761">
        <v>11</v>
      </c>
      <c r="AL7761">
        <v>0.06</v>
      </c>
      <c r="AM7761">
        <v>-10</v>
      </c>
      <c r="AN7761">
        <v>-10</v>
      </c>
      <c r="AO7761">
        <v>24</v>
      </c>
      <c r="AP7761">
        <v>-10</v>
      </c>
      <c r="AQ7761">
        <v>46</v>
      </c>
    </row>
    <row r="7762" spans="1:43" hidden="1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-0.2</v>
      </c>
      <c r="M7762">
        <v>0.8</v>
      </c>
      <c r="N7762">
        <v>-2</v>
      </c>
      <c r="O7762">
        <v>10</v>
      </c>
      <c r="P7762">
        <v>0.5</v>
      </c>
      <c r="Q7762">
        <v>-2</v>
      </c>
      <c r="R7762">
        <v>0.42</v>
      </c>
      <c r="S7762">
        <v>-0.5</v>
      </c>
      <c r="T7762">
        <v>4</v>
      </c>
      <c r="U7762">
        <v>19</v>
      </c>
      <c r="V7762">
        <v>3</v>
      </c>
      <c r="W7762">
        <v>1.85</v>
      </c>
      <c r="X7762">
        <v>-10</v>
      </c>
      <c r="Y7762">
        <v>-1</v>
      </c>
      <c r="Z7762">
        <v>0.02</v>
      </c>
      <c r="AA7762">
        <v>90</v>
      </c>
      <c r="AB7762">
        <v>0.23</v>
      </c>
      <c r="AC7762">
        <v>155</v>
      </c>
      <c r="AD7762">
        <v>-1</v>
      </c>
      <c r="AE7762">
        <v>0.03</v>
      </c>
      <c r="AF7762">
        <v>7</v>
      </c>
      <c r="AG7762">
        <v>1180</v>
      </c>
      <c r="AH7762">
        <v>14</v>
      </c>
      <c r="AI7762">
        <v>-2</v>
      </c>
      <c r="AJ7762">
        <v>2</v>
      </c>
      <c r="AK7762">
        <v>11</v>
      </c>
      <c r="AL7762">
        <v>0.06</v>
      </c>
      <c r="AM7762">
        <v>-10</v>
      </c>
      <c r="AN7762">
        <v>-10</v>
      </c>
      <c r="AO7762">
        <v>34</v>
      </c>
      <c r="AP7762">
        <v>-10</v>
      </c>
      <c r="AQ7762">
        <v>28</v>
      </c>
    </row>
    <row r="7763" spans="1:43" hidden="1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-0.2</v>
      </c>
      <c r="M7763">
        <v>0.79</v>
      </c>
      <c r="N7763">
        <v>-2</v>
      </c>
      <c r="O7763">
        <v>10</v>
      </c>
      <c r="P7763">
        <v>0.5</v>
      </c>
      <c r="Q7763">
        <v>-2</v>
      </c>
      <c r="R7763">
        <v>0.27</v>
      </c>
      <c r="S7763">
        <v>-0.5</v>
      </c>
      <c r="T7763">
        <v>2</v>
      </c>
      <c r="U7763">
        <v>10</v>
      </c>
      <c r="V7763">
        <v>3</v>
      </c>
      <c r="W7763">
        <v>1.62</v>
      </c>
      <c r="X7763">
        <v>-10</v>
      </c>
      <c r="Y7763">
        <v>-1</v>
      </c>
      <c r="Z7763">
        <v>0.03</v>
      </c>
      <c r="AA7763">
        <v>80</v>
      </c>
      <c r="AB7763">
        <v>0.18</v>
      </c>
      <c r="AC7763">
        <v>130</v>
      </c>
      <c r="AD7763">
        <v>-1</v>
      </c>
      <c r="AE7763">
        <v>0.03</v>
      </c>
      <c r="AF7763">
        <v>4</v>
      </c>
      <c r="AG7763">
        <v>690</v>
      </c>
      <c r="AH7763">
        <v>14</v>
      </c>
      <c r="AI7763">
        <v>-2</v>
      </c>
      <c r="AJ7763">
        <v>1</v>
      </c>
      <c r="AK7763">
        <v>7</v>
      </c>
      <c r="AL7763">
        <v>0.06</v>
      </c>
      <c r="AM7763">
        <v>-10</v>
      </c>
      <c r="AN7763">
        <v>-10</v>
      </c>
      <c r="AO7763">
        <v>23</v>
      </c>
      <c r="AP7763">
        <v>-10</v>
      </c>
      <c r="AQ7763">
        <v>32</v>
      </c>
    </row>
    <row r="7764" spans="1:43" hidden="1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-0.2</v>
      </c>
      <c r="M7764">
        <v>0.74</v>
      </c>
      <c r="N7764">
        <v>-2</v>
      </c>
      <c r="O7764">
        <v>10</v>
      </c>
      <c r="P7764">
        <v>0.5</v>
      </c>
      <c r="Q7764">
        <v>-2</v>
      </c>
      <c r="R7764">
        <v>0.37</v>
      </c>
      <c r="S7764">
        <v>-0.5</v>
      </c>
      <c r="T7764">
        <v>2</v>
      </c>
      <c r="U7764">
        <v>9</v>
      </c>
      <c r="V7764">
        <v>3</v>
      </c>
      <c r="W7764">
        <v>1.61</v>
      </c>
      <c r="X7764">
        <v>-10</v>
      </c>
      <c r="Y7764">
        <v>-1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-2</v>
      </c>
      <c r="AJ7764">
        <v>1</v>
      </c>
      <c r="AK7764">
        <v>8</v>
      </c>
      <c r="AL7764">
        <v>7.0000000000000007E-2</v>
      </c>
      <c r="AM7764">
        <v>-10</v>
      </c>
      <c r="AN7764">
        <v>-10</v>
      </c>
      <c r="AO7764">
        <v>24</v>
      </c>
      <c r="AP7764">
        <v>-10</v>
      </c>
      <c r="AQ7764">
        <v>34</v>
      </c>
    </row>
    <row r="7765" spans="1:43" hidden="1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>
        <v>-0.2</v>
      </c>
      <c r="M7765">
        <v>0.72</v>
      </c>
      <c r="N7765">
        <v>-2</v>
      </c>
      <c r="O7765">
        <v>30</v>
      </c>
      <c r="P7765">
        <v>0.5</v>
      </c>
      <c r="Q7765">
        <v>-2</v>
      </c>
      <c r="R7765">
        <v>0.27</v>
      </c>
      <c r="S7765">
        <v>-0.5</v>
      </c>
      <c r="T7765">
        <v>3</v>
      </c>
      <c r="U7765">
        <v>9</v>
      </c>
      <c r="V7765">
        <v>10</v>
      </c>
      <c r="W7765">
        <v>1.41</v>
      </c>
      <c r="X7765">
        <v>-10</v>
      </c>
      <c r="Y7765">
        <v>-1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-2</v>
      </c>
      <c r="AJ7765">
        <v>1</v>
      </c>
      <c r="AK7765">
        <v>6</v>
      </c>
      <c r="AL7765">
        <v>0.04</v>
      </c>
      <c r="AM7765">
        <v>-10</v>
      </c>
      <c r="AN7765">
        <v>-10</v>
      </c>
      <c r="AO7765">
        <v>20</v>
      </c>
      <c r="AP7765">
        <v>-10</v>
      </c>
      <c r="AQ7765">
        <v>40</v>
      </c>
    </row>
    <row r="7766" spans="1:43" hidden="1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-0.2</v>
      </c>
      <c r="M7766">
        <v>0.89</v>
      </c>
      <c r="N7766">
        <v>-2</v>
      </c>
      <c r="O7766">
        <v>20</v>
      </c>
      <c r="P7766">
        <v>0.5</v>
      </c>
      <c r="Q7766">
        <v>-2</v>
      </c>
      <c r="R7766">
        <v>0.22</v>
      </c>
      <c r="S7766">
        <v>-0.5</v>
      </c>
      <c r="T7766">
        <v>2</v>
      </c>
      <c r="U7766">
        <v>12</v>
      </c>
      <c r="V7766">
        <v>6</v>
      </c>
      <c r="W7766">
        <v>1.53</v>
      </c>
      <c r="X7766">
        <v>-10</v>
      </c>
      <c r="Y7766">
        <v>-1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-2</v>
      </c>
      <c r="AJ7766">
        <v>1</v>
      </c>
      <c r="AK7766">
        <v>4</v>
      </c>
      <c r="AL7766">
        <v>0.04</v>
      </c>
      <c r="AM7766">
        <v>-10</v>
      </c>
      <c r="AN7766">
        <v>-10</v>
      </c>
      <c r="AO7766">
        <v>21</v>
      </c>
      <c r="AP7766">
        <v>-10</v>
      </c>
      <c r="AQ7766">
        <v>36</v>
      </c>
    </row>
    <row r="7767" spans="1:43" hidden="1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-0.2</v>
      </c>
      <c r="M7767">
        <v>1.2</v>
      </c>
      <c r="N7767">
        <v>-2</v>
      </c>
      <c r="O7767">
        <v>10</v>
      </c>
      <c r="P7767">
        <v>0.5</v>
      </c>
      <c r="Q7767">
        <v>-2</v>
      </c>
      <c r="R7767">
        <v>0.23</v>
      </c>
      <c r="S7767">
        <v>-0.5</v>
      </c>
      <c r="T7767">
        <v>3</v>
      </c>
      <c r="U7767">
        <v>16</v>
      </c>
      <c r="V7767">
        <v>7</v>
      </c>
      <c r="W7767">
        <v>1.88</v>
      </c>
      <c r="X7767">
        <v>-10</v>
      </c>
      <c r="Y7767">
        <v>-1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-2</v>
      </c>
      <c r="AJ7767">
        <v>2</v>
      </c>
      <c r="AK7767">
        <v>5</v>
      </c>
      <c r="AL7767">
        <v>0.06</v>
      </c>
      <c r="AM7767">
        <v>-10</v>
      </c>
      <c r="AN7767">
        <v>-10</v>
      </c>
      <c r="AO7767">
        <v>29</v>
      </c>
      <c r="AP7767">
        <v>-10</v>
      </c>
      <c r="AQ7767">
        <v>28</v>
      </c>
    </row>
    <row r="7768" spans="1:43" hidden="1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-0.2</v>
      </c>
      <c r="M7768">
        <v>0.73</v>
      </c>
      <c r="N7768">
        <v>-2</v>
      </c>
      <c r="O7768">
        <v>10</v>
      </c>
      <c r="P7768">
        <v>0.5</v>
      </c>
      <c r="Q7768">
        <v>-2</v>
      </c>
      <c r="R7768">
        <v>0.3</v>
      </c>
      <c r="S7768">
        <v>-0.5</v>
      </c>
      <c r="T7768">
        <v>3</v>
      </c>
      <c r="U7768">
        <v>9</v>
      </c>
      <c r="V7768">
        <v>3</v>
      </c>
      <c r="W7768">
        <v>1.51</v>
      </c>
      <c r="X7768">
        <v>-10</v>
      </c>
      <c r="Y7768">
        <v>-1</v>
      </c>
      <c r="Z7768">
        <v>0.02</v>
      </c>
      <c r="AA7768">
        <v>70</v>
      </c>
      <c r="AB7768">
        <v>0.17</v>
      </c>
      <c r="AC7768">
        <v>125</v>
      </c>
      <c r="AD7768">
        <v>-1</v>
      </c>
      <c r="AE7768">
        <v>0.02</v>
      </c>
      <c r="AF7768">
        <v>4</v>
      </c>
      <c r="AG7768">
        <v>1010</v>
      </c>
      <c r="AH7768">
        <v>12</v>
      </c>
      <c r="AI7768">
        <v>-2</v>
      </c>
      <c r="AJ7768">
        <v>1</v>
      </c>
      <c r="AK7768">
        <v>5</v>
      </c>
      <c r="AL7768">
        <v>0.04</v>
      </c>
      <c r="AM7768">
        <v>-10</v>
      </c>
      <c r="AN7768">
        <v>-10</v>
      </c>
      <c r="AO7768">
        <v>22</v>
      </c>
      <c r="AP7768">
        <v>-10</v>
      </c>
      <c r="AQ7768">
        <v>24</v>
      </c>
    </row>
    <row r="7769" spans="1:43" hidden="1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-0.2</v>
      </c>
      <c r="M7769">
        <v>1.26</v>
      </c>
      <c r="N7769">
        <v>-2</v>
      </c>
      <c r="O7769">
        <v>80</v>
      </c>
      <c r="P7769">
        <v>1</v>
      </c>
      <c r="Q7769">
        <v>-2</v>
      </c>
      <c r="R7769">
        <v>0.39</v>
      </c>
      <c r="S7769">
        <v>-0.5</v>
      </c>
      <c r="T7769">
        <v>4</v>
      </c>
      <c r="U7769">
        <v>10</v>
      </c>
      <c r="V7769">
        <v>8</v>
      </c>
      <c r="W7769">
        <v>1.86</v>
      </c>
      <c r="X7769">
        <v>-10</v>
      </c>
      <c r="Y7769">
        <v>-1</v>
      </c>
      <c r="Z7769">
        <v>0.08</v>
      </c>
      <c r="AA7769">
        <v>100</v>
      </c>
      <c r="AB7769">
        <v>0.22</v>
      </c>
      <c r="AC7769">
        <v>175</v>
      </c>
      <c r="AD7769">
        <v>-1</v>
      </c>
      <c r="AE7769">
        <v>0.04</v>
      </c>
      <c r="AF7769">
        <v>7</v>
      </c>
      <c r="AG7769">
        <v>1180</v>
      </c>
      <c r="AH7769">
        <v>12</v>
      </c>
      <c r="AI7769">
        <v>-2</v>
      </c>
      <c r="AJ7769">
        <v>2</v>
      </c>
      <c r="AK7769">
        <v>8</v>
      </c>
      <c r="AL7769">
        <v>7.0000000000000007E-2</v>
      </c>
      <c r="AM7769">
        <v>-10</v>
      </c>
      <c r="AN7769">
        <v>-10</v>
      </c>
      <c r="AO7769">
        <v>21</v>
      </c>
      <c r="AP7769">
        <v>-10</v>
      </c>
      <c r="AQ7769">
        <v>46</v>
      </c>
    </row>
    <row r="7770" spans="1:43" hidden="1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-0.2</v>
      </c>
      <c r="M7770">
        <v>1.52</v>
      </c>
      <c r="N7770">
        <v>-2</v>
      </c>
      <c r="O7770">
        <v>70</v>
      </c>
      <c r="P7770">
        <v>-0.5</v>
      </c>
      <c r="Q7770">
        <v>-2</v>
      </c>
      <c r="R7770">
        <v>0.43</v>
      </c>
      <c r="S7770">
        <v>-0.5</v>
      </c>
      <c r="T7770">
        <v>4</v>
      </c>
      <c r="U7770">
        <v>28</v>
      </c>
      <c r="V7770">
        <v>6</v>
      </c>
      <c r="W7770">
        <v>2.12</v>
      </c>
      <c r="X7770">
        <v>-10</v>
      </c>
      <c r="Y7770">
        <v>-1</v>
      </c>
      <c r="Z7770">
        <v>0.19</v>
      </c>
      <c r="AA7770">
        <v>20</v>
      </c>
      <c r="AB7770">
        <v>0.53</v>
      </c>
      <c r="AC7770">
        <v>195</v>
      </c>
      <c r="AD7770">
        <v>-1</v>
      </c>
      <c r="AE7770">
        <v>0.01</v>
      </c>
      <c r="AF7770">
        <v>9</v>
      </c>
      <c r="AG7770">
        <v>1040</v>
      </c>
      <c r="AH7770">
        <v>6</v>
      </c>
      <c r="AI7770">
        <v>-2</v>
      </c>
      <c r="AJ7770">
        <v>2</v>
      </c>
      <c r="AK7770">
        <v>27</v>
      </c>
      <c r="AL7770">
        <v>0.15</v>
      </c>
      <c r="AM7770">
        <v>-10</v>
      </c>
      <c r="AN7770">
        <v>-10</v>
      </c>
      <c r="AO7770">
        <v>44</v>
      </c>
      <c r="AP7770">
        <v>-10</v>
      </c>
      <c r="AQ7770">
        <v>28</v>
      </c>
    </row>
    <row r="7771" spans="1:43" hidden="1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-0.2</v>
      </c>
      <c r="M7771">
        <v>1.57</v>
      </c>
      <c r="N7771">
        <v>-2</v>
      </c>
      <c r="O7771">
        <v>10</v>
      </c>
      <c r="P7771">
        <v>0.5</v>
      </c>
      <c r="Q7771">
        <v>-2</v>
      </c>
      <c r="R7771">
        <v>0.23</v>
      </c>
      <c r="S7771">
        <v>-0.5</v>
      </c>
      <c r="T7771">
        <v>3</v>
      </c>
      <c r="U7771">
        <v>14</v>
      </c>
      <c r="V7771">
        <v>4</v>
      </c>
      <c r="W7771">
        <v>2.06</v>
      </c>
      <c r="X7771">
        <v>-10</v>
      </c>
      <c r="Y7771">
        <v>-1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-2</v>
      </c>
      <c r="AJ7771">
        <v>2</v>
      </c>
      <c r="AK7771">
        <v>6</v>
      </c>
      <c r="AL7771">
        <v>0.06</v>
      </c>
      <c r="AM7771">
        <v>-10</v>
      </c>
      <c r="AN7771">
        <v>-10</v>
      </c>
      <c r="AO7771">
        <v>28</v>
      </c>
      <c r="AP7771">
        <v>-10</v>
      </c>
      <c r="AQ7771">
        <v>26</v>
      </c>
    </row>
    <row r="7772" spans="1:43" hidden="1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-0.2</v>
      </c>
      <c r="M7772">
        <v>1.82</v>
      </c>
      <c r="N7772">
        <v>-2</v>
      </c>
      <c r="O7772">
        <v>10</v>
      </c>
      <c r="P7772">
        <v>0.5</v>
      </c>
      <c r="Q7772">
        <v>-2</v>
      </c>
      <c r="R7772">
        <v>0.35</v>
      </c>
      <c r="S7772">
        <v>-0.5</v>
      </c>
      <c r="T7772">
        <v>4</v>
      </c>
      <c r="U7772">
        <v>15</v>
      </c>
      <c r="V7772">
        <v>5</v>
      </c>
      <c r="W7772">
        <v>2.14</v>
      </c>
      <c r="X7772">
        <v>-10</v>
      </c>
      <c r="Y7772">
        <v>-1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-2</v>
      </c>
      <c r="AJ7772">
        <v>2</v>
      </c>
      <c r="AK7772">
        <v>8</v>
      </c>
      <c r="AL7772">
        <v>0.06</v>
      </c>
      <c r="AM7772">
        <v>-10</v>
      </c>
      <c r="AN7772">
        <v>-10</v>
      </c>
      <c r="AO7772">
        <v>29</v>
      </c>
      <c r="AP7772">
        <v>-10</v>
      </c>
      <c r="AQ7772">
        <v>36</v>
      </c>
    </row>
    <row r="7773" spans="1:43" hidden="1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-2</v>
      </c>
      <c r="O7773">
        <v>40</v>
      </c>
      <c r="P7773">
        <v>0.5</v>
      </c>
      <c r="Q7773">
        <v>-2</v>
      </c>
      <c r="R7773">
        <v>0.5</v>
      </c>
      <c r="S7773">
        <v>-0.5</v>
      </c>
      <c r="T7773">
        <v>6</v>
      </c>
      <c r="U7773">
        <v>18</v>
      </c>
      <c r="V7773">
        <v>15</v>
      </c>
      <c r="W7773">
        <v>2.11</v>
      </c>
      <c r="X7773">
        <v>-10</v>
      </c>
      <c r="Y7773">
        <v>-1</v>
      </c>
      <c r="Z7773">
        <v>7.0000000000000007E-2</v>
      </c>
      <c r="AA7773">
        <v>80</v>
      </c>
      <c r="AB7773">
        <v>0.32</v>
      </c>
      <c r="AC7773">
        <v>175</v>
      </c>
      <c r="AD7773">
        <v>-1</v>
      </c>
      <c r="AE7773">
        <v>0.05</v>
      </c>
      <c r="AF7773">
        <v>10</v>
      </c>
      <c r="AG7773">
        <v>1340</v>
      </c>
      <c r="AH7773">
        <v>12</v>
      </c>
      <c r="AI7773">
        <v>-2</v>
      </c>
      <c r="AJ7773">
        <v>3</v>
      </c>
      <c r="AK7773">
        <v>12</v>
      </c>
      <c r="AL7773">
        <v>0.08</v>
      </c>
      <c r="AM7773">
        <v>-10</v>
      </c>
      <c r="AN7773">
        <v>-10</v>
      </c>
      <c r="AO7773">
        <v>32</v>
      </c>
      <c r="AP7773">
        <v>-10</v>
      </c>
      <c r="AQ7773">
        <v>48</v>
      </c>
    </row>
    <row r="7774" spans="1:43" hidden="1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-0.2</v>
      </c>
      <c r="M7774">
        <v>1.25</v>
      </c>
      <c r="N7774">
        <v>-2</v>
      </c>
      <c r="O7774">
        <v>30</v>
      </c>
      <c r="P7774">
        <v>-0.5</v>
      </c>
      <c r="Q7774">
        <v>-2</v>
      </c>
      <c r="R7774">
        <v>0.6</v>
      </c>
      <c r="S7774">
        <v>-0.5</v>
      </c>
      <c r="T7774">
        <v>5</v>
      </c>
      <c r="U7774">
        <v>33</v>
      </c>
      <c r="V7774">
        <v>9</v>
      </c>
      <c r="W7774">
        <v>1.72</v>
      </c>
      <c r="X7774">
        <v>-10</v>
      </c>
      <c r="Y7774">
        <v>-1</v>
      </c>
      <c r="Z7774">
        <v>0.06</v>
      </c>
      <c r="AA7774">
        <v>40</v>
      </c>
      <c r="AB7774">
        <v>0.37</v>
      </c>
      <c r="AC7774">
        <v>150</v>
      </c>
      <c r="AD7774">
        <v>-1</v>
      </c>
      <c r="AE7774">
        <v>7.0000000000000007E-2</v>
      </c>
      <c r="AF7774">
        <v>13</v>
      </c>
      <c r="AG7774">
        <v>1150</v>
      </c>
      <c r="AH7774">
        <v>4</v>
      </c>
      <c r="AI7774">
        <v>-2</v>
      </c>
      <c r="AJ7774">
        <v>2</v>
      </c>
      <c r="AK7774">
        <v>31</v>
      </c>
      <c r="AL7774">
        <v>0.08</v>
      </c>
      <c r="AM7774">
        <v>-10</v>
      </c>
      <c r="AN7774">
        <v>-10</v>
      </c>
      <c r="AO7774">
        <v>38</v>
      </c>
      <c r="AP7774">
        <v>-10</v>
      </c>
      <c r="AQ7774">
        <v>20</v>
      </c>
    </row>
    <row r="7775" spans="1:43" hidden="1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>
        <v>0.2</v>
      </c>
      <c r="M7775">
        <v>1.61</v>
      </c>
      <c r="N7775">
        <v>-2</v>
      </c>
      <c r="O7775">
        <v>30</v>
      </c>
      <c r="P7775">
        <v>-0.5</v>
      </c>
      <c r="Q7775">
        <v>-2</v>
      </c>
      <c r="R7775">
        <v>0.56000000000000005</v>
      </c>
      <c r="S7775">
        <v>-0.5</v>
      </c>
      <c r="T7775">
        <v>6</v>
      </c>
      <c r="U7775">
        <v>24</v>
      </c>
      <c r="V7775">
        <v>14</v>
      </c>
      <c r="W7775">
        <v>1.88</v>
      </c>
      <c r="X7775">
        <v>-10</v>
      </c>
      <c r="Y7775">
        <v>-1</v>
      </c>
      <c r="Z7775">
        <v>0.03</v>
      </c>
      <c r="AA7775">
        <v>40</v>
      </c>
      <c r="AB7775">
        <v>0.3</v>
      </c>
      <c r="AC7775">
        <v>145</v>
      </c>
      <c r="AD7775">
        <v>-1</v>
      </c>
      <c r="AE7775">
        <v>0.08</v>
      </c>
      <c r="AF7775">
        <v>13</v>
      </c>
      <c r="AG7775">
        <v>940</v>
      </c>
      <c r="AH7775">
        <v>2</v>
      </c>
      <c r="AI7775">
        <v>-2</v>
      </c>
      <c r="AJ7775">
        <v>2</v>
      </c>
      <c r="AK7775">
        <v>35</v>
      </c>
      <c r="AL7775">
        <v>0.08</v>
      </c>
      <c r="AM7775">
        <v>-10</v>
      </c>
      <c r="AN7775">
        <v>-10</v>
      </c>
      <c r="AO7775">
        <v>38</v>
      </c>
      <c r="AP7775">
        <v>-10</v>
      </c>
      <c r="AQ7775">
        <v>24</v>
      </c>
    </row>
    <row r="7776" spans="1:43" hidden="1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-0.2</v>
      </c>
      <c r="M7776">
        <v>1.64</v>
      </c>
      <c r="N7776">
        <v>-2</v>
      </c>
      <c r="O7776">
        <v>70</v>
      </c>
      <c r="P7776">
        <v>-0.5</v>
      </c>
      <c r="Q7776">
        <v>-2</v>
      </c>
      <c r="R7776">
        <v>0.63</v>
      </c>
      <c r="S7776">
        <v>-0.5</v>
      </c>
      <c r="T7776">
        <v>10</v>
      </c>
      <c r="U7776">
        <v>24</v>
      </c>
      <c r="V7776">
        <v>19</v>
      </c>
      <c r="W7776">
        <v>2.4900000000000002</v>
      </c>
      <c r="X7776">
        <v>-10</v>
      </c>
      <c r="Y7776">
        <v>-1</v>
      </c>
      <c r="Z7776">
        <v>0.09</v>
      </c>
      <c r="AA7776">
        <v>50</v>
      </c>
      <c r="AB7776">
        <v>0.47</v>
      </c>
      <c r="AC7776">
        <v>235</v>
      </c>
      <c r="AD7776">
        <v>-1</v>
      </c>
      <c r="AE7776">
        <v>7.0000000000000007E-2</v>
      </c>
      <c r="AF7776">
        <v>16</v>
      </c>
      <c r="AG7776">
        <v>1650</v>
      </c>
      <c r="AH7776">
        <v>4</v>
      </c>
      <c r="AI7776">
        <v>-2</v>
      </c>
      <c r="AJ7776">
        <v>4</v>
      </c>
      <c r="AK7776">
        <v>18</v>
      </c>
      <c r="AL7776">
        <v>0.08</v>
      </c>
      <c r="AM7776">
        <v>-10</v>
      </c>
      <c r="AN7776">
        <v>-10</v>
      </c>
      <c r="AO7776">
        <v>41</v>
      </c>
      <c r="AP7776">
        <v>-10</v>
      </c>
      <c r="AQ7776">
        <v>44</v>
      </c>
    </row>
    <row r="7777" spans="1:43" hidden="1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-0.2</v>
      </c>
      <c r="M7777">
        <v>0.99</v>
      </c>
      <c r="N7777">
        <v>-2</v>
      </c>
      <c r="O7777">
        <v>40</v>
      </c>
      <c r="P7777">
        <v>-0.5</v>
      </c>
      <c r="Q7777">
        <v>-2</v>
      </c>
      <c r="R7777">
        <v>0.55000000000000004</v>
      </c>
      <c r="S7777">
        <v>-0.5</v>
      </c>
      <c r="T7777">
        <v>6</v>
      </c>
      <c r="U7777">
        <v>22</v>
      </c>
      <c r="V7777">
        <v>13</v>
      </c>
      <c r="W7777">
        <v>1.74</v>
      </c>
      <c r="X7777">
        <v>-10</v>
      </c>
      <c r="Y7777">
        <v>-1</v>
      </c>
      <c r="Z7777">
        <v>7.0000000000000007E-2</v>
      </c>
      <c r="AA7777">
        <v>40</v>
      </c>
      <c r="AB7777">
        <v>0.32</v>
      </c>
      <c r="AC7777">
        <v>160</v>
      </c>
      <c r="AD7777">
        <v>-1</v>
      </c>
      <c r="AE7777">
        <v>7.0000000000000007E-2</v>
      </c>
      <c r="AF7777">
        <v>15</v>
      </c>
      <c r="AG7777">
        <v>990</v>
      </c>
      <c r="AH7777">
        <v>2</v>
      </c>
      <c r="AI7777">
        <v>-2</v>
      </c>
      <c r="AJ7777">
        <v>2</v>
      </c>
      <c r="AK7777">
        <v>18</v>
      </c>
      <c r="AL7777">
        <v>0.06</v>
      </c>
      <c r="AM7777">
        <v>-10</v>
      </c>
      <c r="AN7777">
        <v>-10</v>
      </c>
      <c r="AO7777">
        <v>38</v>
      </c>
      <c r="AP7777">
        <v>-10</v>
      </c>
      <c r="AQ7777">
        <v>26</v>
      </c>
    </row>
    <row r="7778" spans="1:43" hidden="1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-0.2</v>
      </c>
      <c r="M7778">
        <v>0.76</v>
      </c>
      <c r="N7778">
        <v>-2</v>
      </c>
      <c r="O7778">
        <v>20</v>
      </c>
      <c r="P7778">
        <v>-0.5</v>
      </c>
      <c r="Q7778">
        <v>-2</v>
      </c>
      <c r="R7778">
        <v>0.47</v>
      </c>
      <c r="S7778">
        <v>-0.5</v>
      </c>
      <c r="T7778">
        <v>3</v>
      </c>
      <c r="U7778">
        <v>18</v>
      </c>
      <c r="V7778">
        <v>8</v>
      </c>
      <c r="W7778">
        <v>1.84</v>
      </c>
      <c r="X7778">
        <v>-10</v>
      </c>
      <c r="Y7778">
        <v>-1</v>
      </c>
      <c r="Z7778">
        <v>0.04</v>
      </c>
      <c r="AA7778">
        <v>60</v>
      </c>
      <c r="AB7778">
        <v>0.2</v>
      </c>
      <c r="AC7778">
        <v>140</v>
      </c>
      <c r="AD7778">
        <v>-1</v>
      </c>
      <c r="AE7778">
        <v>0.03</v>
      </c>
      <c r="AF7778">
        <v>7</v>
      </c>
      <c r="AG7778">
        <v>990</v>
      </c>
      <c r="AH7778">
        <v>6</v>
      </c>
      <c r="AI7778">
        <v>-2</v>
      </c>
      <c r="AJ7778">
        <v>3</v>
      </c>
      <c r="AK7778">
        <v>12</v>
      </c>
      <c r="AL7778">
        <v>0.08</v>
      </c>
      <c r="AM7778">
        <v>-10</v>
      </c>
      <c r="AN7778">
        <v>-10</v>
      </c>
      <c r="AO7778">
        <v>38</v>
      </c>
      <c r="AP7778">
        <v>-10</v>
      </c>
      <c r="AQ7778">
        <v>16</v>
      </c>
    </row>
    <row r="7779" spans="1:43" hidden="1" x14ac:dyDescent="0.3">
      <c r="A7779" t="s">
        <v>28064</v>
      </c>
      <c r="B7779" t="s">
        <v>28065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-0.2</v>
      </c>
      <c r="M7779">
        <v>0.97</v>
      </c>
      <c r="N7779">
        <v>-2</v>
      </c>
      <c r="O7779">
        <v>50</v>
      </c>
      <c r="P7779">
        <v>-0.5</v>
      </c>
      <c r="Q7779">
        <v>-2</v>
      </c>
      <c r="R7779">
        <v>0.45</v>
      </c>
      <c r="S7779">
        <v>-0.5</v>
      </c>
      <c r="T7779">
        <v>7</v>
      </c>
      <c r="U7779">
        <v>15</v>
      </c>
      <c r="V7779">
        <v>15</v>
      </c>
      <c r="W7779">
        <v>1.88</v>
      </c>
      <c r="X7779">
        <v>-10</v>
      </c>
      <c r="Y7779">
        <v>-1</v>
      </c>
      <c r="Z7779">
        <v>0.1</v>
      </c>
      <c r="AA7779">
        <v>50</v>
      </c>
      <c r="AB7779">
        <v>0.26</v>
      </c>
      <c r="AC7779">
        <v>225</v>
      </c>
      <c r="AD7779">
        <v>-1</v>
      </c>
      <c r="AE7779">
        <v>0.03</v>
      </c>
      <c r="AF7779">
        <v>8</v>
      </c>
      <c r="AG7779">
        <v>1220</v>
      </c>
      <c r="AH7779">
        <v>2</v>
      </c>
      <c r="AI7779">
        <v>-2</v>
      </c>
      <c r="AJ7779">
        <v>4</v>
      </c>
      <c r="AK7779">
        <v>11</v>
      </c>
      <c r="AL7779">
        <v>7.0000000000000007E-2</v>
      </c>
      <c r="AM7779">
        <v>-10</v>
      </c>
      <c r="AN7779">
        <v>-10</v>
      </c>
      <c r="AO7779">
        <v>30</v>
      </c>
      <c r="AP7779">
        <v>-10</v>
      </c>
      <c r="AQ7779">
        <v>34</v>
      </c>
    </row>
    <row r="7780" spans="1:43" hidden="1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-0.2</v>
      </c>
      <c r="M7780">
        <v>0.7</v>
      </c>
      <c r="N7780">
        <v>-2</v>
      </c>
      <c r="O7780">
        <v>30</v>
      </c>
      <c r="P7780">
        <v>-0.5</v>
      </c>
      <c r="Q7780">
        <v>-2</v>
      </c>
      <c r="R7780">
        <v>0.35</v>
      </c>
      <c r="S7780">
        <v>-0.5</v>
      </c>
      <c r="T7780">
        <v>3</v>
      </c>
      <c r="U7780">
        <v>11</v>
      </c>
      <c r="V7780">
        <v>10</v>
      </c>
      <c r="W7780">
        <v>1.53</v>
      </c>
      <c r="X7780">
        <v>-10</v>
      </c>
      <c r="Y7780">
        <v>-1</v>
      </c>
      <c r="Z7780">
        <v>0.08</v>
      </c>
      <c r="AA7780">
        <v>50</v>
      </c>
      <c r="AB7780">
        <v>0.16</v>
      </c>
      <c r="AC7780">
        <v>240</v>
      </c>
      <c r="AD7780">
        <v>-1</v>
      </c>
      <c r="AE7780">
        <v>0.03</v>
      </c>
      <c r="AF7780">
        <v>4</v>
      </c>
      <c r="AG7780">
        <v>860</v>
      </c>
      <c r="AH7780">
        <v>6</v>
      </c>
      <c r="AI7780">
        <v>-2</v>
      </c>
      <c r="AJ7780">
        <v>3</v>
      </c>
      <c r="AK7780">
        <v>7</v>
      </c>
      <c r="AL7780">
        <v>0.06</v>
      </c>
      <c r="AM7780">
        <v>-10</v>
      </c>
      <c r="AN7780">
        <v>-10</v>
      </c>
      <c r="AO7780">
        <v>20</v>
      </c>
      <c r="AP7780">
        <v>-10</v>
      </c>
      <c r="AQ7780">
        <v>40</v>
      </c>
    </row>
    <row r="7781" spans="1:43" hidden="1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-0.2</v>
      </c>
      <c r="M7781">
        <v>1.98</v>
      </c>
      <c r="N7781">
        <v>-2</v>
      </c>
      <c r="O7781">
        <v>170</v>
      </c>
      <c r="P7781">
        <v>0.5</v>
      </c>
      <c r="Q7781">
        <v>-2</v>
      </c>
      <c r="R7781">
        <v>0.72</v>
      </c>
      <c r="S7781">
        <v>-0.5</v>
      </c>
      <c r="T7781">
        <v>12</v>
      </c>
      <c r="U7781">
        <v>35</v>
      </c>
      <c r="V7781">
        <v>30</v>
      </c>
      <c r="W7781">
        <v>2.88</v>
      </c>
      <c r="X7781">
        <v>-10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-2</v>
      </c>
      <c r="AJ7781">
        <v>4</v>
      </c>
      <c r="AK7781">
        <v>49</v>
      </c>
      <c r="AL7781">
        <v>0.19</v>
      </c>
      <c r="AM7781">
        <v>-10</v>
      </c>
      <c r="AN7781">
        <v>-10</v>
      </c>
      <c r="AO7781">
        <v>57</v>
      </c>
      <c r="AP7781">
        <v>-10</v>
      </c>
      <c r="AQ7781">
        <v>72</v>
      </c>
    </row>
    <row r="7782" spans="1:43" hidden="1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-0.2</v>
      </c>
      <c r="M7782">
        <v>1.2</v>
      </c>
      <c r="N7782">
        <v>2</v>
      </c>
      <c r="O7782">
        <v>170</v>
      </c>
      <c r="P7782">
        <v>-0.5</v>
      </c>
      <c r="Q7782">
        <v>2</v>
      </c>
      <c r="R7782">
        <v>0.82</v>
      </c>
      <c r="S7782">
        <v>-0.5</v>
      </c>
      <c r="T7782">
        <v>9</v>
      </c>
      <c r="U7782">
        <v>33</v>
      </c>
      <c r="V7782">
        <v>35</v>
      </c>
      <c r="W7782">
        <v>2.72</v>
      </c>
      <c r="X7782">
        <v>-10</v>
      </c>
      <c r="Y7782">
        <v>-1</v>
      </c>
      <c r="Z7782">
        <v>0.45</v>
      </c>
      <c r="AA7782">
        <v>80</v>
      </c>
      <c r="AB7782">
        <v>0.63</v>
      </c>
      <c r="AC7782">
        <v>450</v>
      </c>
      <c r="AD7782">
        <v>-1</v>
      </c>
      <c r="AE7782">
        <v>0.06</v>
      </c>
      <c r="AF7782">
        <v>14</v>
      </c>
      <c r="AG7782">
        <v>1190</v>
      </c>
      <c r="AH7782">
        <v>2</v>
      </c>
      <c r="AI7782">
        <v>-2</v>
      </c>
      <c r="AJ7782">
        <v>6</v>
      </c>
      <c r="AK7782">
        <v>35</v>
      </c>
      <c r="AL7782">
        <v>0.12</v>
      </c>
      <c r="AM7782">
        <v>-10</v>
      </c>
      <c r="AN7782">
        <v>-10</v>
      </c>
      <c r="AO7782">
        <v>50</v>
      </c>
      <c r="AP7782">
        <v>-10</v>
      </c>
      <c r="AQ7782">
        <v>50</v>
      </c>
    </row>
    <row r="7783" spans="1:43" hidden="1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-0.2</v>
      </c>
      <c r="M7783">
        <v>1.04</v>
      </c>
      <c r="N7783">
        <v>-2</v>
      </c>
      <c r="O7783">
        <v>10</v>
      </c>
      <c r="P7783">
        <v>-0.5</v>
      </c>
      <c r="Q7783">
        <v>-2</v>
      </c>
      <c r="R7783">
        <v>0.47</v>
      </c>
      <c r="S7783">
        <v>-0.5</v>
      </c>
      <c r="T7783">
        <v>3</v>
      </c>
      <c r="U7783">
        <v>15</v>
      </c>
      <c r="V7783">
        <v>8</v>
      </c>
      <c r="W7783">
        <v>2.23</v>
      </c>
      <c r="X7783">
        <v>-10</v>
      </c>
      <c r="Y7783">
        <v>-1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-2</v>
      </c>
      <c r="AJ7783">
        <v>2</v>
      </c>
      <c r="AK7783">
        <v>7</v>
      </c>
      <c r="AL7783">
        <v>7.0000000000000007E-2</v>
      </c>
      <c r="AM7783">
        <v>-10</v>
      </c>
      <c r="AN7783">
        <v>-10</v>
      </c>
      <c r="AO7783">
        <v>36</v>
      </c>
      <c r="AP7783">
        <v>-10</v>
      </c>
      <c r="AQ7783">
        <v>40</v>
      </c>
    </row>
    <row r="7784" spans="1:43" hidden="1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-0.2</v>
      </c>
      <c r="M7784">
        <v>0.45</v>
      </c>
      <c r="N7784">
        <v>-2</v>
      </c>
      <c r="O7784">
        <v>10</v>
      </c>
      <c r="P7784">
        <v>-0.5</v>
      </c>
      <c r="Q7784">
        <v>-2</v>
      </c>
      <c r="R7784">
        <v>0.28999999999999998</v>
      </c>
      <c r="S7784">
        <v>-0.5</v>
      </c>
      <c r="T7784">
        <v>2</v>
      </c>
      <c r="U7784">
        <v>11</v>
      </c>
      <c r="V7784">
        <v>4</v>
      </c>
      <c r="W7784">
        <v>1.83</v>
      </c>
      <c r="X7784">
        <v>-10</v>
      </c>
      <c r="Y7784">
        <v>-1</v>
      </c>
      <c r="Z7784">
        <v>0.02</v>
      </c>
      <c r="AA7784">
        <v>40</v>
      </c>
      <c r="AB7784">
        <v>0.09</v>
      </c>
      <c r="AC7784">
        <v>145</v>
      </c>
      <c r="AD7784">
        <v>-1</v>
      </c>
      <c r="AE7784">
        <v>0.01</v>
      </c>
      <c r="AF7784">
        <v>3</v>
      </c>
      <c r="AG7784">
        <v>830</v>
      </c>
      <c r="AH7784">
        <v>8</v>
      </c>
      <c r="AI7784">
        <v>-2</v>
      </c>
      <c r="AJ7784">
        <v>1</v>
      </c>
      <c r="AK7784">
        <v>5</v>
      </c>
      <c r="AL7784">
        <v>0.04</v>
      </c>
      <c r="AM7784">
        <v>-10</v>
      </c>
      <c r="AN7784">
        <v>-10</v>
      </c>
      <c r="AO7784">
        <v>29</v>
      </c>
      <c r="AP7784">
        <v>-10</v>
      </c>
      <c r="AQ7784">
        <v>32</v>
      </c>
    </row>
    <row r="7785" spans="1:43" hidden="1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-0.2</v>
      </c>
      <c r="M7785">
        <v>0.73</v>
      </c>
      <c r="N7785">
        <v>-2</v>
      </c>
      <c r="O7785">
        <v>20</v>
      </c>
      <c r="P7785">
        <v>-0.5</v>
      </c>
      <c r="Q7785">
        <v>-2</v>
      </c>
      <c r="R7785">
        <v>0.38</v>
      </c>
      <c r="S7785">
        <v>-0.5</v>
      </c>
      <c r="T7785">
        <v>1</v>
      </c>
      <c r="U7785">
        <v>10</v>
      </c>
      <c r="V7785">
        <v>4</v>
      </c>
      <c r="W7785">
        <v>1.26</v>
      </c>
      <c r="X7785">
        <v>-10</v>
      </c>
      <c r="Y7785">
        <v>-1</v>
      </c>
      <c r="Z7785">
        <v>0.04</v>
      </c>
      <c r="AA7785">
        <v>60</v>
      </c>
      <c r="AB7785">
        <v>0.12</v>
      </c>
      <c r="AC7785">
        <v>95</v>
      </c>
      <c r="AD7785">
        <v>-1</v>
      </c>
      <c r="AE7785">
        <v>0.02</v>
      </c>
      <c r="AF7785">
        <v>2</v>
      </c>
      <c r="AG7785">
        <v>930</v>
      </c>
      <c r="AH7785">
        <v>6</v>
      </c>
      <c r="AI7785">
        <v>-2</v>
      </c>
      <c r="AJ7785">
        <v>3</v>
      </c>
      <c r="AK7785">
        <v>8</v>
      </c>
      <c r="AL7785">
        <v>0.08</v>
      </c>
      <c r="AM7785">
        <v>-10</v>
      </c>
      <c r="AN7785">
        <v>-10</v>
      </c>
      <c r="AO7785">
        <v>21</v>
      </c>
      <c r="AP7785">
        <v>-10</v>
      </c>
      <c r="AQ7785">
        <v>24</v>
      </c>
    </row>
    <row r="7786" spans="1:43" hidden="1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-0.2</v>
      </c>
      <c r="M7786">
        <v>0.51</v>
      </c>
      <c r="N7786">
        <v>-2</v>
      </c>
      <c r="O7786">
        <v>10</v>
      </c>
      <c r="P7786">
        <v>-0.5</v>
      </c>
      <c r="Q7786">
        <v>-2</v>
      </c>
      <c r="R7786">
        <v>0.23</v>
      </c>
      <c r="S7786">
        <v>-0.5</v>
      </c>
      <c r="T7786">
        <v>1</v>
      </c>
      <c r="U7786">
        <v>8</v>
      </c>
      <c r="V7786">
        <v>-1</v>
      </c>
      <c r="W7786">
        <v>1.33</v>
      </c>
      <c r="X7786">
        <v>-10</v>
      </c>
      <c r="Y7786">
        <v>-1</v>
      </c>
      <c r="Z7786">
        <v>0.02</v>
      </c>
      <c r="AA7786">
        <v>30</v>
      </c>
      <c r="AB7786">
        <v>0.06</v>
      </c>
      <c r="AC7786">
        <v>105</v>
      </c>
      <c r="AD7786">
        <v>-1</v>
      </c>
      <c r="AE7786">
        <v>0.02</v>
      </c>
      <c r="AF7786">
        <v>1</v>
      </c>
      <c r="AG7786">
        <v>580</v>
      </c>
      <c r="AH7786">
        <v>2</v>
      </c>
      <c r="AI7786">
        <v>-2</v>
      </c>
      <c r="AJ7786">
        <v>1</v>
      </c>
      <c r="AK7786">
        <v>4</v>
      </c>
      <c r="AL7786">
        <v>7.0000000000000007E-2</v>
      </c>
      <c r="AM7786">
        <v>-10</v>
      </c>
      <c r="AN7786">
        <v>-10</v>
      </c>
      <c r="AO7786">
        <v>20</v>
      </c>
      <c r="AP7786">
        <v>-10</v>
      </c>
      <c r="AQ7786">
        <v>16</v>
      </c>
    </row>
    <row r="7787" spans="1:43" hidden="1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-0.2</v>
      </c>
      <c r="M7787">
        <v>0.62</v>
      </c>
      <c r="N7787">
        <v>-2</v>
      </c>
      <c r="O7787">
        <v>40</v>
      </c>
      <c r="P7787">
        <v>-0.5</v>
      </c>
      <c r="Q7787">
        <v>-2</v>
      </c>
      <c r="R7787">
        <v>0.56000000000000005</v>
      </c>
      <c r="S7787">
        <v>-0.5</v>
      </c>
      <c r="T7787">
        <v>2</v>
      </c>
      <c r="U7787">
        <v>12</v>
      </c>
      <c r="V7787">
        <v>6</v>
      </c>
      <c r="W7787">
        <v>1.96</v>
      </c>
      <c r="X7787">
        <v>-10</v>
      </c>
      <c r="Y7787">
        <v>-1</v>
      </c>
      <c r="Z7787">
        <v>7.0000000000000007E-2</v>
      </c>
      <c r="AA7787">
        <v>80</v>
      </c>
      <c r="AB7787">
        <v>0.17</v>
      </c>
      <c r="AC7787">
        <v>180</v>
      </c>
      <c r="AD7787">
        <v>-1</v>
      </c>
      <c r="AE7787">
        <v>0.03</v>
      </c>
      <c r="AF7787">
        <v>3</v>
      </c>
      <c r="AG7787">
        <v>1340</v>
      </c>
      <c r="AH7787">
        <v>6</v>
      </c>
      <c r="AI7787">
        <v>-2</v>
      </c>
      <c r="AJ7787">
        <v>4</v>
      </c>
      <c r="AK7787">
        <v>13</v>
      </c>
      <c r="AL7787">
        <v>7.0000000000000007E-2</v>
      </c>
      <c r="AM7787">
        <v>-10</v>
      </c>
      <c r="AN7787">
        <v>-10</v>
      </c>
      <c r="AO7787">
        <v>30</v>
      </c>
      <c r="AP7787">
        <v>-10</v>
      </c>
      <c r="AQ7787">
        <v>38</v>
      </c>
    </row>
    <row r="7788" spans="1:43" hidden="1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-0.2</v>
      </c>
      <c r="M7788">
        <v>0.54</v>
      </c>
      <c r="N7788">
        <v>-2</v>
      </c>
      <c r="O7788">
        <v>10</v>
      </c>
      <c r="P7788">
        <v>-0.5</v>
      </c>
      <c r="Q7788">
        <v>-2</v>
      </c>
      <c r="R7788">
        <v>0.24</v>
      </c>
      <c r="S7788">
        <v>-0.5</v>
      </c>
      <c r="T7788">
        <v>1</v>
      </c>
      <c r="U7788">
        <v>6</v>
      </c>
      <c r="V7788">
        <v>2</v>
      </c>
      <c r="W7788">
        <v>1.38</v>
      </c>
      <c r="X7788">
        <v>-10</v>
      </c>
      <c r="Y7788">
        <v>-1</v>
      </c>
      <c r="Z7788">
        <v>0.03</v>
      </c>
      <c r="AA7788">
        <v>60</v>
      </c>
      <c r="AB7788">
        <v>7.0000000000000007E-2</v>
      </c>
      <c r="AC7788">
        <v>110</v>
      </c>
      <c r="AD7788">
        <v>-1</v>
      </c>
      <c r="AE7788">
        <v>0.02</v>
      </c>
      <c r="AF7788">
        <v>1</v>
      </c>
      <c r="AG7788">
        <v>650</v>
      </c>
      <c r="AH7788">
        <v>10</v>
      </c>
      <c r="AI7788">
        <v>-2</v>
      </c>
      <c r="AJ7788">
        <v>2</v>
      </c>
      <c r="AK7788">
        <v>4</v>
      </c>
      <c r="AL7788">
        <v>0.06</v>
      </c>
      <c r="AM7788">
        <v>-10</v>
      </c>
      <c r="AN7788">
        <v>-10</v>
      </c>
      <c r="AO7788">
        <v>16</v>
      </c>
      <c r="AP7788">
        <v>-10</v>
      </c>
      <c r="AQ7788">
        <v>26</v>
      </c>
    </row>
    <row r="7789" spans="1:43" hidden="1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-0.2</v>
      </c>
      <c r="M7789">
        <v>1.1200000000000001</v>
      </c>
      <c r="N7789">
        <v>-2</v>
      </c>
      <c r="O7789">
        <v>60</v>
      </c>
      <c r="P7789">
        <v>0.5</v>
      </c>
      <c r="Q7789">
        <v>-2</v>
      </c>
      <c r="R7789">
        <v>0.44</v>
      </c>
      <c r="S7789">
        <v>-0.5</v>
      </c>
      <c r="T7789">
        <v>3</v>
      </c>
      <c r="U7789">
        <v>12</v>
      </c>
      <c r="V7789">
        <v>6</v>
      </c>
      <c r="W7789">
        <v>2.15</v>
      </c>
      <c r="X7789">
        <v>-10</v>
      </c>
      <c r="Y7789">
        <v>-1</v>
      </c>
      <c r="Z7789">
        <v>0.13</v>
      </c>
      <c r="AA7789">
        <v>60</v>
      </c>
      <c r="AB7789">
        <v>0.23</v>
      </c>
      <c r="AC7789">
        <v>230</v>
      </c>
      <c r="AD7789">
        <v>-1</v>
      </c>
      <c r="AE7789">
        <v>0.05</v>
      </c>
      <c r="AF7789">
        <v>4</v>
      </c>
      <c r="AG7789">
        <v>930</v>
      </c>
      <c r="AH7789">
        <v>6</v>
      </c>
      <c r="AI7789">
        <v>-2</v>
      </c>
      <c r="AJ7789">
        <v>4</v>
      </c>
      <c r="AK7789">
        <v>9</v>
      </c>
      <c r="AL7789">
        <v>0.09</v>
      </c>
      <c r="AM7789">
        <v>-10</v>
      </c>
      <c r="AN7789">
        <v>-10</v>
      </c>
      <c r="AO7789">
        <v>23</v>
      </c>
      <c r="AP7789">
        <v>-10</v>
      </c>
      <c r="AQ7789">
        <v>54</v>
      </c>
    </row>
    <row r="7790" spans="1:43" hidden="1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-0.2</v>
      </c>
      <c r="M7790">
        <v>0.74</v>
      </c>
      <c r="N7790">
        <v>-2</v>
      </c>
      <c r="O7790">
        <v>20</v>
      </c>
      <c r="P7790">
        <v>-0.5</v>
      </c>
      <c r="Q7790">
        <v>-2</v>
      </c>
      <c r="R7790">
        <v>0.27</v>
      </c>
      <c r="S7790">
        <v>-0.5</v>
      </c>
      <c r="T7790">
        <v>2</v>
      </c>
      <c r="U7790">
        <v>10</v>
      </c>
      <c r="V7790">
        <v>4</v>
      </c>
      <c r="W7790">
        <v>1.64</v>
      </c>
      <c r="X7790">
        <v>-10</v>
      </c>
      <c r="Y7790">
        <v>-1</v>
      </c>
      <c r="Z7790">
        <v>0.06</v>
      </c>
      <c r="AA7790">
        <v>60</v>
      </c>
      <c r="AB7790">
        <v>0.14000000000000001</v>
      </c>
      <c r="AC7790">
        <v>120</v>
      </c>
      <c r="AD7790">
        <v>-1</v>
      </c>
      <c r="AE7790">
        <v>0.02</v>
      </c>
      <c r="AF7790">
        <v>3</v>
      </c>
      <c r="AG7790">
        <v>680</v>
      </c>
      <c r="AH7790">
        <v>8</v>
      </c>
      <c r="AI7790">
        <v>-2</v>
      </c>
      <c r="AJ7790">
        <v>2</v>
      </c>
      <c r="AK7790">
        <v>6</v>
      </c>
      <c r="AL7790">
        <v>0.08</v>
      </c>
      <c r="AM7790">
        <v>-10</v>
      </c>
      <c r="AN7790">
        <v>-10</v>
      </c>
      <c r="AO7790">
        <v>21</v>
      </c>
      <c r="AP7790">
        <v>-10</v>
      </c>
      <c r="AQ7790">
        <v>28</v>
      </c>
    </row>
    <row r="7791" spans="1:43" hidden="1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-0.2</v>
      </c>
      <c r="M7791">
        <v>0.32</v>
      </c>
      <c r="N7791">
        <v>-2</v>
      </c>
      <c r="O7791">
        <v>10</v>
      </c>
      <c r="P7791">
        <v>-0.5</v>
      </c>
      <c r="Q7791">
        <v>-2</v>
      </c>
      <c r="R7791">
        <v>0.28999999999999998</v>
      </c>
      <c r="S7791">
        <v>-0.5</v>
      </c>
      <c r="T7791">
        <v>1</v>
      </c>
      <c r="U7791">
        <v>6</v>
      </c>
      <c r="V7791">
        <v>1</v>
      </c>
      <c r="W7791">
        <v>1.4</v>
      </c>
      <c r="X7791">
        <v>-10</v>
      </c>
      <c r="Y7791">
        <v>-1</v>
      </c>
      <c r="Z7791">
        <v>0.02</v>
      </c>
      <c r="AA7791">
        <v>60</v>
      </c>
      <c r="AB7791">
        <v>7.0000000000000007E-2</v>
      </c>
      <c r="AC7791">
        <v>110</v>
      </c>
      <c r="AD7791">
        <v>-1</v>
      </c>
      <c r="AE7791">
        <v>0.02</v>
      </c>
      <c r="AF7791">
        <v>-1</v>
      </c>
      <c r="AG7791">
        <v>820</v>
      </c>
      <c r="AH7791">
        <v>6</v>
      </c>
      <c r="AI7791">
        <v>-2</v>
      </c>
      <c r="AJ7791">
        <v>1</v>
      </c>
      <c r="AK7791">
        <v>5</v>
      </c>
      <c r="AL7791">
        <v>0.04</v>
      </c>
      <c r="AM7791">
        <v>-10</v>
      </c>
      <c r="AN7791">
        <v>-10</v>
      </c>
      <c r="AO7791">
        <v>18</v>
      </c>
      <c r="AP7791">
        <v>-10</v>
      </c>
      <c r="AQ7791">
        <v>20</v>
      </c>
    </row>
    <row r="7792" spans="1:43" hidden="1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-0.2</v>
      </c>
      <c r="M7792">
        <v>0.57999999999999996</v>
      </c>
      <c r="N7792">
        <v>-2</v>
      </c>
      <c r="O7792">
        <v>20</v>
      </c>
      <c r="P7792">
        <v>-0.5</v>
      </c>
      <c r="Q7792">
        <v>-2</v>
      </c>
      <c r="R7792">
        <v>0.28000000000000003</v>
      </c>
      <c r="S7792">
        <v>-0.5</v>
      </c>
      <c r="T7792">
        <v>2</v>
      </c>
      <c r="U7792">
        <v>6</v>
      </c>
      <c r="V7792">
        <v>4</v>
      </c>
      <c r="W7792">
        <v>1.49</v>
      </c>
      <c r="X7792">
        <v>-10</v>
      </c>
      <c r="Y7792">
        <v>-1</v>
      </c>
      <c r="Z7792">
        <v>0.03</v>
      </c>
      <c r="AA7792">
        <v>90</v>
      </c>
      <c r="AB7792">
        <v>0.14000000000000001</v>
      </c>
      <c r="AC7792">
        <v>120</v>
      </c>
      <c r="AD7792">
        <v>-1</v>
      </c>
      <c r="AE7792">
        <v>0.02</v>
      </c>
      <c r="AF7792">
        <v>5</v>
      </c>
      <c r="AG7792">
        <v>930</v>
      </c>
      <c r="AH7792">
        <v>12</v>
      </c>
      <c r="AI7792">
        <v>-2</v>
      </c>
      <c r="AJ7792">
        <v>1</v>
      </c>
      <c r="AK7792">
        <v>4</v>
      </c>
      <c r="AL7792">
        <v>0.06</v>
      </c>
      <c r="AM7792">
        <v>-10</v>
      </c>
      <c r="AN7792">
        <v>-10</v>
      </c>
      <c r="AO7792">
        <v>16</v>
      </c>
      <c r="AP7792">
        <v>-10</v>
      </c>
      <c r="AQ7792">
        <v>26</v>
      </c>
    </row>
    <row r="7793" spans="1:43" hidden="1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-0.2</v>
      </c>
      <c r="M7793">
        <v>1.26</v>
      </c>
      <c r="N7793">
        <v>-2</v>
      </c>
      <c r="O7793">
        <v>130</v>
      </c>
      <c r="P7793">
        <v>-0.5</v>
      </c>
      <c r="Q7793">
        <v>2</v>
      </c>
      <c r="R7793">
        <v>0.91</v>
      </c>
      <c r="S7793">
        <v>-0.5</v>
      </c>
      <c r="T7793">
        <v>12</v>
      </c>
      <c r="U7793">
        <v>40</v>
      </c>
      <c r="V7793">
        <v>37</v>
      </c>
      <c r="W7793">
        <v>2.85</v>
      </c>
      <c r="X7793">
        <v>-10</v>
      </c>
      <c r="Y7793">
        <v>-1</v>
      </c>
      <c r="Z7793">
        <v>0.32</v>
      </c>
      <c r="AA7793">
        <v>60</v>
      </c>
      <c r="AB7793">
        <v>0.65</v>
      </c>
      <c r="AC7793">
        <v>365</v>
      </c>
      <c r="AD7793">
        <v>-1</v>
      </c>
      <c r="AE7793">
        <v>0.05</v>
      </c>
      <c r="AF7793">
        <v>17</v>
      </c>
      <c r="AG7793">
        <v>1500</v>
      </c>
      <c r="AH7793">
        <v>6</v>
      </c>
      <c r="AI7793">
        <v>-2</v>
      </c>
      <c r="AJ7793">
        <v>6</v>
      </c>
      <c r="AK7793">
        <v>32</v>
      </c>
      <c r="AL7793">
        <v>0.12</v>
      </c>
      <c r="AM7793">
        <v>-10</v>
      </c>
      <c r="AN7793">
        <v>-10</v>
      </c>
      <c r="AO7793">
        <v>58</v>
      </c>
      <c r="AP7793">
        <v>-10</v>
      </c>
      <c r="AQ7793">
        <v>40</v>
      </c>
    </row>
    <row r="7794" spans="1:43" hidden="1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-0.2</v>
      </c>
      <c r="M7794">
        <v>0.86</v>
      </c>
      <c r="N7794">
        <v>-2</v>
      </c>
      <c r="O7794">
        <v>10</v>
      </c>
      <c r="P7794">
        <v>0.5</v>
      </c>
      <c r="Q7794">
        <v>-2</v>
      </c>
      <c r="R7794">
        <v>0.26</v>
      </c>
      <c r="S7794">
        <v>-0.5</v>
      </c>
      <c r="T7794">
        <v>3</v>
      </c>
      <c r="U7794">
        <v>9</v>
      </c>
      <c r="V7794">
        <v>5</v>
      </c>
      <c r="W7794">
        <v>1.7</v>
      </c>
      <c r="X7794">
        <v>-10</v>
      </c>
      <c r="Y7794">
        <v>-1</v>
      </c>
      <c r="Z7794">
        <v>0.04</v>
      </c>
      <c r="AA7794">
        <v>80</v>
      </c>
      <c r="AB7794">
        <v>0.2</v>
      </c>
      <c r="AC7794">
        <v>130</v>
      </c>
      <c r="AD7794">
        <v>-1</v>
      </c>
      <c r="AE7794">
        <v>0.02</v>
      </c>
      <c r="AF7794">
        <v>6</v>
      </c>
      <c r="AG7794">
        <v>880</v>
      </c>
      <c r="AH7794">
        <v>18</v>
      </c>
      <c r="AI7794">
        <v>-2</v>
      </c>
      <c r="AJ7794">
        <v>2</v>
      </c>
      <c r="AK7794">
        <v>4</v>
      </c>
      <c r="AL7794">
        <v>0.06</v>
      </c>
      <c r="AM7794">
        <v>-10</v>
      </c>
      <c r="AN7794">
        <v>-10</v>
      </c>
      <c r="AO7794">
        <v>17</v>
      </c>
      <c r="AP7794">
        <v>-10</v>
      </c>
      <c r="AQ7794">
        <v>30</v>
      </c>
    </row>
    <row r="7795" spans="1:43" hidden="1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-2</v>
      </c>
      <c r="O7795">
        <v>10</v>
      </c>
      <c r="P7795">
        <v>0.5</v>
      </c>
      <c r="Q7795">
        <v>-2</v>
      </c>
      <c r="R7795">
        <v>0.21</v>
      </c>
      <c r="S7795">
        <v>-0.5</v>
      </c>
      <c r="T7795">
        <v>3</v>
      </c>
      <c r="U7795">
        <v>6</v>
      </c>
      <c r="V7795">
        <v>7</v>
      </c>
      <c r="W7795">
        <v>1.7</v>
      </c>
      <c r="X7795">
        <v>-10</v>
      </c>
      <c r="Y7795">
        <v>-1</v>
      </c>
      <c r="Z7795">
        <v>0.03</v>
      </c>
      <c r="AA7795">
        <v>110</v>
      </c>
      <c r="AB7795">
        <v>0.17</v>
      </c>
      <c r="AC7795">
        <v>115</v>
      </c>
      <c r="AD7795">
        <v>-1</v>
      </c>
      <c r="AE7795">
        <v>0.02</v>
      </c>
      <c r="AF7795">
        <v>4</v>
      </c>
      <c r="AG7795">
        <v>690</v>
      </c>
      <c r="AH7795">
        <v>16</v>
      </c>
      <c r="AI7795">
        <v>-2</v>
      </c>
      <c r="AJ7795">
        <v>1</v>
      </c>
      <c r="AK7795">
        <v>4</v>
      </c>
      <c r="AL7795">
        <v>0.06</v>
      </c>
      <c r="AM7795">
        <v>-10</v>
      </c>
      <c r="AN7795">
        <v>-10</v>
      </c>
      <c r="AO7795">
        <v>15</v>
      </c>
      <c r="AP7795">
        <v>-10</v>
      </c>
      <c r="AQ7795">
        <v>32</v>
      </c>
    </row>
    <row r="7796" spans="1:43" hidden="1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-0.2</v>
      </c>
      <c r="M7796">
        <v>0.69</v>
      </c>
      <c r="N7796">
        <v>-2</v>
      </c>
      <c r="O7796">
        <v>10</v>
      </c>
      <c r="P7796">
        <v>-0.5</v>
      </c>
      <c r="Q7796">
        <v>-2</v>
      </c>
      <c r="R7796">
        <v>0.28999999999999998</v>
      </c>
      <c r="S7796">
        <v>-0.5</v>
      </c>
      <c r="T7796">
        <v>3</v>
      </c>
      <c r="U7796">
        <v>9</v>
      </c>
      <c r="V7796">
        <v>6</v>
      </c>
      <c r="W7796">
        <v>1.49</v>
      </c>
      <c r="X7796">
        <v>-10</v>
      </c>
      <c r="Y7796">
        <v>-1</v>
      </c>
      <c r="Z7796">
        <v>0.02</v>
      </c>
      <c r="AA7796">
        <v>80</v>
      </c>
      <c r="AB7796">
        <v>0.17</v>
      </c>
      <c r="AC7796">
        <v>130</v>
      </c>
      <c r="AD7796">
        <v>-1</v>
      </c>
      <c r="AE7796">
        <v>0.01</v>
      </c>
      <c r="AF7796">
        <v>3</v>
      </c>
      <c r="AG7796">
        <v>930</v>
      </c>
      <c r="AH7796">
        <v>12</v>
      </c>
      <c r="AI7796">
        <v>-2</v>
      </c>
      <c r="AJ7796">
        <v>1</v>
      </c>
      <c r="AK7796">
        <v>5</v>
      </c>
      <c r="AL7796">
        <v>0.06</v>
      </c>
      <c r="AM7796">
        <v>-10</v>
      </c>
      <c r="AN7796">
        <v>-10</v>
      </c>
      <c r="AO7796">
        <v>21</v>
      </c>
      <c r="AP7796">
        <v>-10</v>
      </c>
      <c r="AQ7796">
        <v>24</v>
      </c>
    </row>
    <row r="7797" spans="1:43" hidden="1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-0.2</v>
      </c>
      <c r="M7797">
        <v>0.57999999999999996</v>
      </c>
      <c r="N7797">
        <v>-2</v>
      </c>
      <c r="O7797">
        <v>10</v>
      </c>
      <c r="P7797">
        <v>-0.5</v>
      </c>
      <c r="Q7797">
        <v>-2</v>
      </c>
      <c r="R7797">
        <v>0.35</v>
      </c>
      <c r="S7797">
        <v>-0.5</v>
      </c>
      <c r="T7797">
        <v>3</v>
      </c>
      <c r="U7797">
        <v>7</v>
      </c>
      <c r="V7797">
        <v>2</v>
      </c>
      <c r="W7797">
        <v>1.38</v>
      </c>
      <c r="X7797">
        <v>-10</v>
      </c>
      <c r="Y7797">
        <v>-1</v>
      </c>
      <c r="Z7797">
        <v>0.02</v>
      </c>
      <c r="AA7797">
        <v>60</v>
      </c>
      <c r="AB7797">
        <v>0.16</v>
      </c>
      <c r="AC7797">
        <v>125</v>
      </c>
      <c r="AD7797">
        <v>-1</v>
      </c>
      <c r="AE7797">
        <v>0.02</v>
      </c>
      <c r="AF7797">
        <v>4</v>
      </c>
      <c r="AG7797">
        <v>1090</v>
      </c>
      <c r="AH7797">
        <v>10</v>
      </c>
      <c r="AI7797">
        <v>-2</v>
      </c>
      <c r="AJ7797">
        <v>1</v>
      </c>
      <c r="AK7797">
        <v>6</v>
      </c>
      <c r="AL7797">
        <v>0.05</v>
      </c>
      <c r="AM7797">
        <v>-10</v>
      </c>
      <c r="AN7797">
        <v>-10</v>
      </c>
      <c r="AO7797">
        <v>21</v>
      </c>
      <c r="AP7797">
        <v>-10</v>
      </c>
      <c r="AQ7797">
        <v>20</v>
      </c>
    </row>
    <row r="7798" spans="1:43" hidden="1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-0.2</v>
      </c>
      <c r="M7798">
        <v>1.0900000000000001</v>
      </c>
      <c r="N7798">
        <v>-2</v>
      </c>
      <c r="O7798">
        <v>10</v>
      </c>
      <c r="P7798">
        <v>-0.5</v>
      </c>
      <c r="Q7798">
        <v>-2</v>
      </c>
      <c r="R7798">
        <v>0.27</v>
      </c>
      <c r="S7798">
        <v>-0.5</v>
      </c>
      <c r="T7798">
        <v>2</v>
      </c>
      <c r="U7798">
        <v>11</v>
      </c>
      <c r="V7798">
        <v>3</v>
      </c>
      <c r="W7798">
        <v>1.76</v>
      </c>
      <c r="X7798">
        <v>-10</v>
      </c>
      <c r="Y7798">
        <v>-1</v>
      </c>
      <c r="Z7798">
        <v>0.02</v>
      </c>
      <c r="AA7798">
        <v>50</v>
      </c>
      <c r="AB7798">
        <v>0.15</v>
      </c>
      <c r="AC7798">
        <v>125</v>
      </c>
      <c r="AD7798">
        <v>-1</v>
      </c>
      <c r="AE7798">
        <v>0.01</v>
      </c>
      <c r="AF7798">
        <v>4</v>
      </c>
      <c r="AG7798">
        <v>940</v>
      </c>
      <c r="AH7798">
        <v>12</v>
      </c>
      <c r="AI7798">
        <v>-2</v>
      </c>
      <c r="AJ7798">
        <v>2</v>
      </c>
      <c r="AK7798">
        <v>4</v>
      </c>
      <c r="AL7798">
        <v>7.0000000000000007E-2</v>
      </c>
      <c r="AM7798">
        <v>-10</v>
      </c>
      <c r="AN7798">
        <v>-10</v>
      </c>
      <c r="AO7798">
        <v>24</v>
      </c>
      <c r="AP7798">
        <v>-10</v>
      </c>
      <c r="AQ7798">
        <v>18</v>
      </c>
    </row>
    <row r="7799" spans="1:43" hidden="1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-0.2</v>
      </c>
      <c r="M7799">
        <v>1.36</v>
      </c>
      <c r="N7799">
        <v>-2</v>
      </c>
      <c r="O7799">
        <v>20</v>
      </c>
      <c r="P7799">
        <v>-0.5</v>
      </c>
      <c r="Q7799">
        <v>-2</v>
      </c>
      <c r="R7799">
        <v>0.41</v>
      </c>
      <c r="S7799">
        <v>-0.5</v>
      </c>
      <c r="T7799">
        <v>5</v>
      </c>
      <c r="U7799">
        <v>20</v>
      </c>
      <c r="V7799">
        <v>15</v>
      </c>
      <c r="W7799">
        <v>2.0499999999999998</v>
      </c>
      <c r="X7799">
        <v>-10</v>
      </c>
      <c r="Y7799">
        <v>-1</v>
      </c>
      <c r="Z7799">
        <v>0.06</v>
      </c>
      <c r="AA7799">
        <v>80</v>
      </c>
      <c r="AB7799">
        <v>0.34</v>
      </c>
      <c r="AC7799">
        <v>170</v>
      </c>
      <c r="AD7799">
        <v>-1</v>
      </c>
      <c r="AE7799">
        <v>0.03</v>
      </c>
      <c r="AF7799">
        <v>11</v>
      </c>
      <c r="AG7799">
        <v>1090</v>
      </c>
      <c r="AH7799">
        <v>14</v>
      </c>
      <c r="AI7799">
        <v>-2</v>
      </c>
      <c r="AJ7799">
        <v>3</v>
      </c>
      <c r="AK7799">
        <v>9</v>
      </c>
      <c r="AL7799">
        <v>0.09</v>
      </c>
      <c r="AM7799">
        <v>-10</v>
      </c>
      <c r="AN7799">
        <v>-10</v>
      </c>
      <c r="AO7799">
        <v>35</v>
      </c>
      <c r="AP7799">
        <v>-10</v>
      </c>
      <c r="AQ7799">
        <v>34</v>
      </c>
    </row>
    <row r="7800" spans="1:43" hidden="1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-0.2</v>
      </c>
      <c r="M7800">
        <v>0.5</v>
      </c>
      <c r="N7800">
        <v>-2</v>
      </c>
      <c r="O7800">
        <v>10</v>
      </c>
      <c r="P7800">
        <v>0.5</v>
      </c>
      <c r="Q7800">
        <v>-2</v>
      </c>
      <c r="R7800">
        <v>0.28000000000000003</v>
      </c>
      <c r="S7800">
        <v>-0.5</v>
      </c>
      <c r="T7800">
        <v>2</v>
      </c>
      <c r="U7800">
        <v>7</v>
      </c>
      <c r="V7800">
        <v>6</v>
      </c>
      <c r="W7800">
        <v>1.62</v>
      </c>
      <c r="X7800">
        <v>-10</v>
      </c>
      <c r="Y7800">
        <v>-1</v>
      </c>
      <c r="Z7800">
        <v>0.03</v>
      </c>
      <c r="AA7800">
        <v>110</v>
      </c>
      <c r="AB7800">
        <v>0.15</v>
      </c>
      <c r="AC7800">
        <v>150</v>
      </c>
      <c r="AD7800">
        <v>-1</v>
      </c>
      <c r="AE7800">
        <v>0.02</v>
      </c>
      <c r="AF7800">
        <v>3</v>
      </c>
      <c r="AG7800">
        <v>800</v>
      </c>
      <c r="AH7800">
        <v>14</v>
      </c>
      <c r="AI7800">
        <v>-2</v>
      </c>
      <c r="AJ7800">
        <v>1</v>
      </c>
      <c r="AK7800">
        <v>6</v>
      </c>
      <c r="AL7800">
        <v>0.06</v>
      </c>
      <c r="AM7800">
        <v>-10</v>
      </c>
      <c r="AN7800">
        <v>-10</v>
      </c>
      <c r="AO7800">
        <v>17</v>
      </c>
      <c r="AP7800">
        <v>-10</v>
      </c>
      <c r="AQ7800">
        <v>34</v>
      </c>
    </row>
    <row r="7801" spans="1:43" hidden="1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-2</v>
      </c>
      <c r="O7801">
        <v>20</v>
      </c>
      <c r="P7801">
        <v>0.5</v>
      </c>
      <c r="Q7801">
        <v>-2</v>
      </c>
      <c r="R7801">
        <v>0.28999999999999998</v>
      </c>
      <c r="S7801">
        <v>-0.5</v>
      </c>
      <c r="T7801">
        <v>4</v>
      </c>
      <c r="U7801">
        <v>7</v>
      </c>
      <c r="V7801">
        <v>8</v>
      </c>
      <c r="W7801">
        <v>1.83</v>
      </c>
      <c r="X7801">
        <v>-10</v>
      </c>
      <c r="Y7801">
        <v>-1</v>
      </c>
      <c r="Z7801">
        <v>0.05</v>
      </c>
      <c r="AA7801">
        <v>90</v>
      </c>
      <c r="AB7801">
        <v>0.2</v>
      </c>
      <c r="AC7801">
        <v>155</v>
      </c>
      <c r="AD7801">
        <v>-1</v>
      </c>
      <c r="AE7801">
        <v>0.02</v>
      </c>
      <c r="AF7801">
        <v>4</v>
      </c>
      <c r="AG7801">
        <v>870</v>
      </c>
      <c r="AH7801">
        <v>20</v>
      </c>
      <c r="AI7801">
        <v>-2</v>
      </c>
      <c r="AJ7801">
        <v>3</v>
      </c>
      <c r="AK7801">
        <v>6</v>
      </c>
      <c r="AL7801">
        <v>0.08</v>
      </c>
      <c r="AM7801">
        <v>-10</v>
      </c>
      <c r="AN7801">
        <v>-10</v>
      </c>
      <c r="AO7801">
        <v>21</v>
      </c>
      <c r="AP7801">
        <v>-10</v>
      </c>
      <c r="AQ7801">
        <v>32</v>
      </c>
    </row>
    <row r="7802" spans="1:43" hidden="1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-0.2</v>
      </c>
      <c r="M7802">
        <v>0.56000000000000005</v>
      </c>
      <c r="N7802">
        <v>-2</v>
      </c>
      <c r="O7802">
        <v>10</v>
      </c>
      <c r="P7802">
        <v>-0.5</v>
      </c>
      <c r="Q7802">
        <v>-2</v>
      </c>
      <c r="R7802">
        <v>0.31</v>
      </c>
      <c r="S7802">
        <v>-0.5</v>
      </c>
      <c r="T7802">
        <v>3</v>
      </c>
      <c r="U7802">
        <v>7</v>
      </c>
      <c r="V7802">
        <v>4</v>
      </c>
      <c r="W7802">
        <v>1.42</v>
      </c>
      <c r="X7802">
        <v>-10</v>
      </c>
      <c r="Y7802">
        <v>-1</v>
      </c>
      <c r="Z7802">
        <v>0.02</v>
      </c>
      <c r="AA7802">
        <v>80</v>
      </c>
      <c r="AB7802">
        <v>0.14000000000000001</v>
      </c>
      <c r="AC7802">
        <v>120</v>
      </c>
      <c r="AD7802">
        <v>-1</v>
      </c>
      <c r="AE7802">
        <v>0.02</v>
      </c>
      <c r="AF7802">
        <v>3</v>
      </c>
      <c r="AG7802">
        <v>1000</v>
      </c>
      <c r="AH7802">
        <v>14</v>
      </c>
      <c r="AI7802">
        <v>-2</v>
      </c>
      <c r="AJ7802">
        <v>1</v>
      </c>
      <c r="AK7802">
        <v>5</v>
      </c>
      <c r="AL7802">
        <v>7.0000000000000007E-2</v>
      </c>
      <c r="AM7802">
        <v>-10</v>
      </c>
      <c r="AN7802">
        <v>-10</v>
      </c>
      <c r="AO7802">
        <v>18</v>
      </c>
      <c r="AP7802">
        <v>-10</v>
      </c>
      <c r="AQ7802">
        <v>22</v>
      </c>
    </row>
    <row r="7803" spans="1:43" hidden="1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-0.2</v>
      </c>
      <c r="M7803">
        <v>1.86</v>
      </c>
      <c r="N7803">
        <v>-2</v>
      </c>
      <c r="O7803">
        <v>70</v>
      </c>
      <c r="P7803">
        <v>0.5</v>
      </c>
      <c r="Q7803">
        <v>-2</v>
      </c>
      <c r="R7803">
        <v>0.49</v>
      </c>
      <c r="S7803">
        <v>-0.5</v>
      </c>
      <c r="T7803">
        <v>5</v>
      </c>
      <c r="U7803">
        <v>20</v>
      </c>
      <c r="V7803">
        <v>12</v>
      </c>
      <c r="W7803">
        <v>2.0099999999999998</v>
      </c>
      <c r="X7803">
        <v>-10</v>
      </c>
      <c r="Y7803">
        <v>-1</v>
      </c>
      <c r="Z7803">
        <v>7.0000000000000007E-2</v>
      </c>
      <c r="AA7803">
        <v>60</v>
      </c>
      <c r="AB7803">
        <v>0.3</v>
      </c>
      <c r="AC7803">
        <v>125</v>
      </c>
      <c r="AD7803">
        <v>-1</v>
      </c>
      <c r="AE7803">
        <v>0.05</v>
      </c>
      <c r="AF7803">
        <v>14</v>
      </c>
      <c r="AG7803">
        <v>1240</v>
      </c>
      <c r="AH7803">
        <v>8</v>
      </c>
      <c r="AI7803">
        <v>-2</v>
      </c>
      <c r="AJ7803">
        <v>4</v>
      </c>
      <c r="AK7803">
        <v>13</v>
      </c>
      <c r="AL7803">
        <v>0.08</v>
      </c>
      <c r="AM7803">
        <v>-10</v>
      </c>
      <c r="AN7803">
        <v>-10</v>
      </c>
      <c r="AO7803">
        <v>33</v>
      </c>
      <c r="AP7803">
        <v>-10</v>
      </c>
      <c r="AQ7803">
        <v>42</v>
      </c>
    </row>
    <row r="7804" spans="1:43" hidden="1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-0.2</v>
      </c>
      <c r="M7804">
        <v>1.01</v>
      </c>
      <c r="N7804">
        <v>-2</v>
      </c>
      <c r="O7804">
        <v>90</v>
      </c>
      <c r="P7804">
        <v>-0.5</v>
      </c>
      <c r="Q7804">
        <v>2</v>
      </c>
      <c r="R7804">
        <v>0.9</v>
      </c>
      <c r="S7804">
        <v>-0.5</v>
      </c>
      <c r="T7804">
        <v>7</v>
      </c>
      <c r="U7804">
        <v>32</v>
      </c>
      <c r="V7804">
        <v>57</v>
      </c>
      <c r="W7804">
        <v>2.2999999999999998</v>
      </c>
      <c r="X7804">
        <v>-10</v>
      </c>
      <c r="Y7804">
        <v>-1</v>
      </c>
      <c r="Z7804">
        <v>0.2</v>
      </c>
      <c r="AA7804">
        <v>60</v>
      </c>
      <c r="AB7804">
        <v>0.46</v>
      </c>
      <c r="AC7804">
        <v>280</v>
      </c>
      <c r="AD7804">
        <v>-1</v>
      </c>
      <c r="AE7804">
        <v>0.05</v>
      </c>
      <c r="AF7804">
        <v>12</v>
      </c>
      <c r="AG7804">
        <v>1480</v>
      </c>
      <c r="AH7804">
        <v>4</v>
      </c>
      <c r="AI7804">
        <v>-2</v>
      </c>
      <c r="AJ7804">
        <v>6</v>
      </c>
      <c r="AK7804">
        <v>43</v>
      </c>
      <c r="AL7804">
        <v>0.1</v>
      </c>
      <c r="AM7804">
        <v>-10</v>
      </c>
      <c r="AN7804">
        <v>-10</v>
      </c>
      <c r="AO7804">
        <v>53</v>
      </c>
      <c r="AP7804">
        <v>-10</v>
      </c>
      <c r="AQ7804">
        <v>24</v>
      </c>
    </row>
    <row r="7805" spans="1:43" hidden="1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-0.2</v>
      </c>
      <c r="M7805">
        <v>1.46</v>
      </c>
      <c r="N7805">
        <v>-2</v>
      </c>
      <c r="O7805">
        <v>80</v>
      </c>
      <c r="P7805">
        <v>0.5</v>
      </c>
      <c r="Q7805">
        <v>-2</v>
      </c>
      <c r="R7805">
        <v>0.56999999999999995</v>
      </c>
      <c r="S7805">
        <v>-0.5</v>
      </c>
      <c r="T7805">
        <v>9</v>
      </c>
      <c r="U7805">
        <v>24</v>
      </c>
      <c r="V7805">
        <v>20</v>
      </c>
      <c r="W7805">
        <v>2.27</v>
      </c>
      <c r="X7805">
        <v>-10</v>
      </c>
      <c r="Y7805">
        <v>-1</v>
      </c>
      <c r="Z7805">
        <v>0.1</v>
      </c>
      <c r="AA7805">
        <v>70</v>
      </c>
      <c r="AB7805">
        <v>0.52</v>
      </c>
      <c r="AC7805">
        <v>215</v>
      </c>
      <c r="AD7805">
        <v>-1</v>
      </c>
      <c r="AE7805">
        <v>0.04</v>
      </c>
      <c r="AF7805">
        <v>21</v>
      </c>
      <c r="AG7805">
        <v>1590</v>
      </c>
      <c r="AH7805">
        <v>12</v>
      </c>
      <c r="AI7805">
        <v>-2</v>
      </c>
      <c r="AJ7805">
        <v>3</v>
      </c>
      <c r="AK7805">
        <v>13</v>
      </c>
      <c r="AL7805">
        <v>0.08</v>
      </c>
      <c r="AM7805">
        <v>-10</v>
      </c>
      <c r="AN7805">
        <v>-10</v>
      </c>
      <c r="AO7805">
        <v>38</v>
      </c>
      <c r="AP7805">
        <v>-10</v>
      </c>
      <c r="AQ7805">
        <v>46</v>
      </c>
    </row>
    <row r="7806" spans="1:43" hidden="1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-0.2</v>
      </c>
      <c r="M7806">
        <v>0.82</v>
      </c>
      <c r="N7806">
        <v>-2</v>
      </c>
      <c r="O7806">
        <v>20</v>
      </c>
      <c r="P7806">
        <v>-0.5</v>
      </c>
      <c r="Q7806">
        <v>-2</v>
      </c>
      <c r="R7806">
        <v>0.44</v>
      </c>
      <c r="S7806">
        <v>-0.5</v>
      </c>
      <c r="T7806">
        <v>5</v>
      </c>
      <c r="U7806">
        <v>13</v>
      </c>
      <c r="V7806">
        <v>8</v>
      </c>
      <c r="W7806">
        <v>1.53</v>
      </c>
      <c r="X7806">
        <v>-10</v>
      </c>
      <c r="Y7806">
        <v>-1</v>
      </c>
      <c r="Z7806">
        <v>0.04</v>
      </c>
      <c r="AA7806">
        <v>50</v>
      </c>
      <c r="AB7806">
        <v>0.27</v>
      </c>
      <c r="AC7806">
        <v>140</v>
      </c>
      <c r="AD7806">
        <v>-1</v>
      </c>
      <c r="AE7806">
        <v>0.02</v>
      </c>
      <c r="AF7806">
        <v>10</v>
      </c>
      <c r="AG7806">
        <v>1280</v>
      </c>
      <c r="AH7806">
        <v>10</v>
      </c>
      <c r="AI7806">
        <v>-2</v>
      </c>
      <c r="AJ7806">
        <v>2</v>
      </c>
      <c r="AK7806">
        <v>9</v>
      </c>
      <c r="AL7806">
        <v>0.05</v>
      </c>
      <c r="AM7806">
        <v>-10</v>
      </c>
      <c r="AN7806">
        <v>-10</v>
      </c>
      <c r="AO7806">
        <v>25</v>
      </c>
      <c r="AP7806">
        <v>-10</v>
      </c>
      <c r="AQ7806">
        <v>24</v>
      </c>
    </row>
    <row r="7807" spans="1:43" hidden="1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-0.2</v>
      </c>
      <c r="M7807">
        <v>1.03</v>
      </c>
      <c r="N7807">
        <v>-2</v>
      </c>
      <c r="O7807">
        <v>20</v>
      </c>
      <c r="P7807">
        <v>0.5</v>
      </c>
      <c r="Q7807">
        <v>-2</v>
      </c>
      <c r="R7807">
        <v>0.42</v>
      </c>
      <c r="S7807">
        <v>-0.5</v>
      </c>
      <c r="T7807">
        <v>5</v>
      </c>
      <c r="U7807">
        <v>16</v>
      </c>
      <c r="V7807">
        <v>8</v>
      </c>
      <c r="W7807">
        <v>1.62</v>
      </c>
      <c r="X7807">
        <v>-10</v>
      </c>
      <c r="Y7807">
        <v>-1</v>
      </c>
      <c r="Z7807">
        <v>0.03</v>
      </c>
      <c r="AA7807">
        <v>40</v>
      </c>
      <c r="AB7807">
        <v>0.28000000000000003</v>
      </c>
      <c r="AC7807">
        <v>145</v>
      </c>
      <c r="AD7807">
        <v>-1</v>
      </c>
      <c r="AE7807">
        <v>0.02</v>
      </c>
      <c r="AF7807">
        <v>10</v>
      </c>
      <c r="AG7807">
        <v>1260</v>
      </c>
      <c r="AH7807">
        <v>8</v>
      </c>
      <c r="AI7807">
        <v>-2</v>
      </c>
      <c r="AJ7807">
        <v>2</v>
      </c>
      <c r="AK7807">
        <v>8</v>
      </c>
      <c r="AL7807">
        <v>0.05</v>
      </c>
      <c r="AM7807">
        <v>-10</v>
      </c>
      <c r="AN7807">
        <v>-10</v>
      </c>
      <c r="AO7807">
        <v>30</v>
      </c>
      <c r="AP7807">
        <v>-10</v>
      </c>
      <c r="AQ7807">
        <v>22</v>
      </c>
    </row>
    <row r="7808" spans="1:43" hidden="1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-0.2</v>
      </c>
      <c r="M7808">
        <v>1.17</v>
      </c>
      <c r="N7808">
        <v>-2</v>
      </c>
      <c r="O7808">
        <v>30</v>
      </c>
      <c r="P7808">
        <v>0.5</v>
      </c>
      <c r="Q7808">
        <v>-2</v>
      </c>
      <c r="R7808">
        <v>0.51</v>
      </c>
      <c r="S7808">
        <v>-0.5</v>
      </c>
      <c r="T7808">
        <v>8</v>
      </c>
      <c r="U7808">
        <v>18</v>
      </c>
      <c r="V7808">
        <v>14</v>
      </c>
      <c r="W7808">
        <v>1.91</v>
      </c>
      <c r="X7808">
        <v>-10</v>
      </c>
      <c r="Y7808">
        <v>-1</v>
      </c>
      <c r="Z7808">
        <v>0.06</v>
      </c>
      <c r="AA7808">
        <v>50</v>
      </c>
      <c r="AB7808">
        <v>0.37</v>
      </c>
      <c r="AC7808">
        <v>190</v>
      </c>
      <c r="AD7808">
        <v>-1</v>
      </c>
      <c r="AE7808">
        <v>0.03</v>
      </c>
      <c r="AF7808">
        <v>15</v>
      </c>
      <c r="AG7808">
        <v>1450</v>
      </c>
      <c r="AH7808">
        <v>10</v>
      </c>
      <c r="AI7808">
        <v>-2</v>
      </c>
      <c r="AJ7808">
        <v>2</v>
      </c>
      <c r="AK7808">
        <v>11</v>
      </c>
      <c r="AL7808">
        <v>7.0000000000000007E-2</v>
      </c>
      <c r="AM7808">
        <v>-10</v>
      </c>
      <c r="AN7808">
        <v>-10</v>
      </c>
      <c r="AO7808">
        <v>33</v>
      </c>
      <c r="AP7808">
        <v>-10</v>
      </c>
      <c r="AQ7808">
        <v>36</v>
      </c>
    </row>
    <row r="7809" spans="1:43" hidden="1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-0.2</v>
      </c>
      <c r="M7809">
        <v>1.75</v>
      </c>
      <c r="N7809">
        <v>-2</v>
      </c>
      <c r="O7809">
        <v>90</v>
      </c>
      <c r="P7809">
        <v>1.5</v>
      </c>
      <c r="Q7809">
        <v>-2</v>
      </c>
      <c r="R7809">
        <v>0.47</v>
      </c>
      <c r="S7809">
        <v>-0.5</v>
      </c>
      <c r="T7809">
        <v>10</v>
      </c>
      <c r="U7809">
        <v>15</v>
      </c>
      <c r="V7809">
        <v>21</v>
      </c>
      <c r="W7809">
        <v>2.59</v>
      </c>
      <c r="X7809">
        <v>-10</v>
      </c>
      <c r="Y7809">
        <v>-1</v>
      </c>
      <c r="Z7809">
        <v>0.1</v>
      </c>
      <c r="AA7809">
        <v>80</v>
      </c>
      <c r="AB7809">
        <v>0.47</v>
      </c>
      <c r="AC7809">
        <v>265</v>
      </c>
      <c r="AD7809">
        <v>-1</v>
      </c>
      <c r="AE7809">
        <v>0.03</v>
      </c>
      <c r="AF7809">
        <v>16</v>
      </c>
      <c r="AG7809">
        <v>1450</v>
      </c>
      <c r="AH7809">
        <v>22</v>
      </c>
      <c r="AI7809">
        <v>-2</v>
      </c>
      <c r="AJ7809">
        <v>3</v>
      </c>
      <c r="AK7809">
        <v>10</v>
      </c>
      <c r="AL7809">
        <v>0.1</v>
      </c>
      <c r="AM7809">
        <v>-10</v>
      </c>
      <c r="AN7809">
        <v>-10</v>
      </c>
      <c r="AO7809">
        <v>28</v>
      </c>
      <c r="AP7809">
        <v>-10</v>
      </c>
      <c r="AQ7809">
        <v>80</v>
      </c>
    </row>
    <row r="7810" spans="1:43" hidden="1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-0.2</v>
      </c>
      <c r="M7810">
        <v>0.86</v>
      </c>
      <c r="N7810">
        <v>-2</v>
      </c>
      <c r="O7810">
        <v>30</v>
      </c>
      <c r="P7810">
        <v>0.5</v>
      </c>
      <c r="Q7810">
        <v>-2</v>
      </c>
      <c r="R7810">
        <v>0.51</v>
      </c>
      <c r="S7810">
        <v>-0.5</v>
      </c>
      <c r="T7810">
        <v>7</v>
      </c>
      <c r="U7810">
        <v>17</v>
      </c>
      <c r="V7810">
        <v>15</v>
      </c>
      <c r="W7810">
        <v>1.75</v>
      </c>
      <c r="X7810">
        <v>-10</v>
      </c>
      <c r="Y7810">
        <v>-1</v>
      </c>
      <c r="Z7810">
        <v>7.0000000000000007E-2</v>
      </c>
      <c r="AA7810">
        <v>60</v>
      </c>
      <c r="AB7810">
        <v>0.34</v>
      </c>
      <c r="AC7810">
        <v>170</v>
      </c>
      <c r="AD7810">
        <v>-1</v>
      </c>
      <c r="AE7810">
        <v>0.03</v>
      </c>
      <c r="AF7810">
        <v>14</v>
      </c>
      <c r="AG7810">
        <v>1520</v>
      </c>
      <c r="AH7810">
        <v>8</v>
      </c>
      <c r="AI7810">
        <v>-2</v>
      </c>
      <c r="AJ7810">
        <v>2</v>
      </c>
      <c r="AK7810">
        <v>10</v>
      </c>
      <c r="AL7810">
        <v>0.05</v>
      </c>
      <c r="AM7810">
        <v>-10</v>
      </c>
      <c r="AN7810">
        <v>-10</v>
      </c>
      <c r="AO7810">
        <v>29</v>
      </c>
      <c r="AP7810">
        <v>-10</v>
      </c>
      <c r="AQ7810">
        <v>36</v>
      </c>
    </row>
    <row r="7811" spans="1:43" hidden="1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-0.2</v>
      </c>
      <c r="M7811">
        <v>0.74</v>
      </c>
      <c r="N7811">
        <v>2</v>
      </c>
      <c r="O7811">
        <v>20</v>
      </c>
      <c r="P7811">
        <v>1</v>
      </c>
      <c r="Q7811">
        <v>-2</v>
      </c>
      <c r="R7811">
        <v>0.28999999999999998</v>
      </c>
      <c r="S7811">
        <v>-0.5</v>
      </c>
      <c r="T7811">
        <v>4</v>
      </c>
      <c r="U7811">
        <v>14</v>
      </c>
      <c r="V7811">
        <v>11</v>
      </c>
      <c r="W7811">
        <v>1.58</v>
      </c>
      <c r="X7811">
        <v>-10</v>
      </c>
      <c r="Y7811">
        <v>-1</v>
      </c>
      <c r="Z7811">
        <v>0.04</v>
      </c>
      <c r="AA7811">
        <v>90</v>
      </c>
      <c r="AB7811">
        <v>0.24</v>
      </c>
      <c r="AC7811">
        <v>135</v>
      </c>
      <c r="AD7811">
        <v>-1</v>
      </c>
      <c r="AE7811">
        <v>0.02</v>
      </c>
      <c r="AF7811">
        <v>10</v>
      </c>
      <c r="AG7811">
        <v>760</v>
      </c>
      <c r="AH7811">
        <v>20</v>
      </c>
      <c r="AI7811">
        <v>-2</v>
      </c>
      <c r="AJ7811">
        <v>2</v>
      </c>
      <c r="AK7811">
        <v>7</v>
      </c>
      <c r="AL7811">
        <v>0.06</v>
      </c>
      <c r="AM7811">
        <v>-10</v>
      </c>
      <c r="AN7811">
        <v>-10</v>
      </c>
      <c r="AO7811">
        <v>22</v>
      </c>
      <c r="AP7811">
        <v>-10</v>
      </c>
      <c r="AQ7811">
        <v>32</v>
      </c>
    </row>
    <row r="7812" spans="1:43" hidden="1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-0.2</v>
      </c>
      <c r="M7812">
        <v>1.05</v>
      </c>
      <c r="N7812">
        <v>-2</v>
      </c>
      <c r="O7812">
        <v>40</v>
      </c>
      <c r="P7812">
        <v>-0.5</v>
      </c>
      <c r="Q7812">
        <v>-2</v>
      </c>
      <c r="R7812">
        <v>0.43</v>
      </c>
      <c r="S7812">
        <v>-0.5</v>
      </c>
      <c r="T7812">
        <v>6</v>
      </c>
      <c r="U7812">
        <v>17</v>
      </c>
      <c r="V7812">
        <v>11</v>
      </c>
      <c r="W7812">
        <v>1.48</v>
      </c>
      <c r="X7812">
        <v>-10</v>
      </c>
      <c r="Y7812">
        <v>-1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-1</v>
      </c>
      <c r="AE7812">
        <v>0.03</v>
      </c>
      <c r="AF7812">
        <v>11</v>
      </c>
      <c r="AG7812">
        <v>1170</v>
      </c>
      <c r="AH7812">
        <v>8</v>
      </c>
      <c r="AI7812">
        <v>-2</v>
      </c>
      <c r="AJ7812">
        <v>2</v>
      </c>
      <c r="AK7812">
        <v>10</v>
      </c>
      <c r="AL7812">
        <v>0.06</v>
      </c>
      <c r="AM7812">
        <v>-10</v>
      </c>
      <c r="AN7812">
        <v>-10</v>
      </c>
      <c r="AO7812">
        <v>27</v>
      </c>
      <c r="AP7812">
        <v>-10</v>
      </c>
      <c r="AQ7812">
        <v>22</v>
      </c>
    </row>
    <row r="7813" spans="1:43" hidden="1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-0.2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-0.5</v>
      </c>
      <c r="T7813">
        <v>10</v>
      </c>
      <c r="U7813">
        <v>23</v>
      </c>
      <c r="V7813">
        <v>29</v>
      </c>
      <c r="W7813">
        <v>2.2999999999999998</v>
      </c>
      <c r="X7813">
        <v>-10</v>
      </c>
      <c r="Y7813">
        <v>-1</v>
      </c>
      <c r="Z7813">
        <v>0.15</v>
      </c>
      <c r="AA7813">
        <v>70</v>
      </c>
      <c r="AB7813">
        <v>0.46</v>
      </c>
      <c r="AC7813">
        <v>235</v>
      </c>
      <c r="AD7813">
        <v>-1</v>
      </c>
      <c r="AE7813">
        <v>0.04</v>
      </c>
      <c r="AF7813">
        <v>25</v>
      </c>
      <c r="AG7813">
        <v>1440</v>
      </c>
      <c r="AH7813">
        <v>8</v>
      </c>
      <c r="AI7813">
        <v>-2</v>
      </c>
      <c r="AJ7813">
        <v>5</v>
      </c>
      <c r="AK7813">
        <v>17</v>
      </c>
      <c r="AL7813">
        <v>0.09</v>
      </c>
      <c r="AM7813">
        <v>-10</v>
      </c>
      <c r="AN7813">
        <v>-10</v>
      </c>
      <c r="AO7813">
        <v>39</v>
      </c>
      <c r="AP7813">
        <v>-10</v>
      </c>
      <c r="AQ7813">
        <v>52</v>
      </c>
    </row>
    <row r="7814" spans="1:43" hidden="1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-0.2</v>
      </c>
      <c r="M7814">
        <v>1.17</v>
      </c>
      <c r="N7814">
        <v>-2</v>
      </c>
      <c r="O7814">
        <v>20</v>
      </c>
      <c r="P7814">
        <v>-0.5</v>
      </c>
      <c r="Q7814">
        <v>-2</v>
      </c>
      <c r="R7814">
        <v>0.47</v>
      </c>
      <c r="S7814">
        <v>-0.5</v>
      </c>
      <c r="T7814">
        <v>7</v>
      </c>
      <c r="U7814">
        <v>16</v>
      </c>
      <c r="V7814">
        <v>10</v>
      </c>
      <c r="W7814">
        <v>1.91</v>
      </c>
      <c r="X7814">
        <v>-10</v>
      </c>
      <c r="Y7814">
        <v>-1</v>
      </c>
      <c r="Z7814">
        <v>7.0000000000000007E-2</v>
      </c>
      <c r="AA7814">
        <v>40</v>
      </c>
      <c r="AB7814">
        <v>0.33</v>
      </c>
      <c r="AC7814">
        <v>185</v>
      </c>
      <c r="AD7814">
        <v>-1</v>
      </c>
      <c r="AE7814">
        <v>0.02</v>
      </c>
      <c r="AF7814">
        <v>10</v>
      </c>
      <c r="AG7814">
        <v>1500</v>
      </c>
      <c r="AH7814">
        <v>4</v>
      </c>
      <c r="AI7814">
        <v>-2</v>
      </c>
      <c r="AJ7814">
        <v>2</v>
      </c>
      <c r="AK7814">
        <v>9</v>
      </c>
      <c r="AL7814">
        <v>0.06</v>
      </c>
      <c r="AM7814">
        <v>-10</v>
      </c>
      <c r="AN7814">
        <v>-10</v>
      </c>
      <c r="AO7814">
        <v>29</v>
      </c>
      <c r="AP7814">
        <v>-10</v>
      </c>
      <c r="AQ7814">
        <v>24</v>
      </c>
    </row>
    <row r="7815" spans="1:43" hidden="1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-0.2</v>
      </c>
      <c r="M7815">
        <v>0.68</v>
      </c>
      <c r="N7815">
        <v>4</v>
      </c>
      <c r="O7815">
        <v>30</v>
      </c>
      <c r="P7815">
        <v>-0.5</v>
      </c>
      <c r="Q7815">
        <v>-2</v>
      </c>
      <c r="R7815">
        <v>0.76</v>
      </c>
      <c r="S7815">
        <v>-0.5</v>
      </c>
      <c r="T7815">
        <v>5</v>
      </c>
      <c r="U7815">
        <v>28</v>
      </c>
      <c r="V7815">
        <v>16</v>
      </c>
      <c r="W7815">
        <v>1.77</v>
      </c>
      <c r="X7815">
        <v>-10</v>
      </c>
      <c r="Y7815">
        <v>-1</v>
      </c>
      <c r="Z7815">
        <v>0.09</v>
      </c>
      <c r="AA7815">
        <v>40</v>
      </c>
      <c r="AB7815">
        <v>0.25</v>
      </c>
      <c r="AC7815">
        <v>180</v>
      </c>
      <c r="AD7815">
        <v>-1</v>
      </c>
      <c r="AE7815">
        <v>0.03</v>
      </c>
      <c r="AF7815">
        <v>9</v>
      </c>
      <c r="AG7815">
        <v>1500</v>
      </c>
      <c r="AH7815">
        <v>6</v>
      </c>
      <c r="AI7815">
        <v>-2</v>
      </c>
      <c r="AJ7815">
        <v>4</v>
      </c>
      <c r="AK7815">
        <v>33</v>
      </c>
      <c r="AL7815">
        <v>0.08</v>
      </c>
      <c r="AM7815">
        <v>-10</v>
      </c>
      <c r="AN7815">
        <v>-10</v>
      </c>
      <c r="AO7815">
        <v>43</v>
      </c>
      <c r="AP7815">
        <v>-10</v>
      </c>
      <c r="AQ7815">
        <v>14</v>
      </c>
    </row>
    <row r="7816" spans="1:43" hidden="1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-0.2</v>
      </c>
      <c r="M7816">
        <v>1.06</v>
      </c>
      <c r="N7816">
        <v>-2</v>
      </c>
      <c r="O7816">
        <v>40</v>
      </c>
      <c r="P7816">
        <v>0.5</v>
      </c>
      <c r="Q7816">
        <v>-2</v>
      </c>
      <c r="R7816">
        <v>0.63</v>
      </c>
      <c r="S7816">
        <v>-0.5</v>
      </c>
      <c r="T7816">
        <v>7</v>
      </c>
      <c r="U7816">
        <v>16</v>
      </c>
      <c r="V7816">
        <v>17</v>
      </c>
      <c r="W7816">
        <v>2.34</v>
      </c>
      <c r="X7816">
        <v>-10</v>
      </c>
      <c r="Y7816">
        <v>-1</v>
      </c>
      <c r="Z7816">
        <v>0.06</v>
      </c>
      <c r="AA7816">
        <v>70</v>
      </c>
      <c r="AB7816">
        <v>0.36</v>
      </c>
      <c r="AC7816">
        <v>250</v>
      </c>
      <c r="AD7816">
        <v>-1</v>
      </c>
      <c r="AE7816">
        <v>0.04</v>
      </c>
      <c r="AF7816">
        <v>13</v>
      </c>
      <c r="AG7816">
        <v>1870</v>
      </c>
      <c r="AH7816">
        <v>8</v>
      </c>
      <c r="AI7816">
        <v>-2</v>
      </c>
      <c r="AJ7816">
        <v>3</v>
      </c>
      <c r="AK7816">
        <v>11</v>
      </c>
      <c r="AL7816">
        <v>0.06</v>
      </c>
      <c r="AM7816">
        <v>-10</v>
      </c>
      <c r="AN7816">
        <v>-10</v>
      </c>
      <c r="AO7816">
        <v>31</v>
      </c>
      <c r="AP7816">
        <v>-10</v>
      </c>
      <c r="AQ7816">
        <v>38</v>
      </c>
    </row>
    <row r="7817" spans="1:43" hidden="1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-0.2</v>
      </c>
      <c r="M7817">
        <v>1</v>
      </c>
      <c r="N7817">
        <v>-2</v>
      </c>
      <c r="O7817">
        <v>20</v>
      </c>
      <c r="P7817">
        <v>-0.5</v>
      </c>
      <c r="Q7817">
        <v>-2</v>
      </c>
      <c r="R7817">
        <v>0.66</v>
      </c>
      <c r="S7817">
        <v>-0.5</v>
      </c>
      <c r="T7817">
        <v>5</v>
      </c>
      <c r="U7817">
        <v>14</v>
      </c>
      <c r="V7817">
        <v>9</v>
      </c>
      <c r="W7817">
        <v>2.15</v>
      </c>
      <c r="X7817">
        <v>-10</v>
      </c>
      <c r="Y7817">
        <v>-1</v>
      </c>
      <c r="Z7817">
        <v>0.03</v>
      </c>
      <c r="AA7817">
        <v>60</v>
      </c>
      <c r="AB7817">
        <v>0.31</v>
      </c>
      <c r="AC7817">
        <v>195</v>
      </c>
      <c r="AD7817">
        <v>-1</v>
      </c>
      <c r="AE7817">
        <v>0.03</v>
      </c>
      <c r="AF7817">
        <v>8</v>
      </c>
      <c r="AG7817">
        <v>2230</v>
      </c>
      <c r="AH7817">
        <v>6</v>
      </c>
      <c r="AI7817">
        <v>-2</v>
      </c>
      <c r="AJ7817">
        <v>2</v>
      </c>
      <c r="AK7817">
        <v>9</v>
      </c>
      <c r="AL7817">
        <v>0.06</v>
      </c>
      <c r="AM7817">
        <v>-10</v>
      </c>
      <c r="AN7817">
        <v>-10</v>
      </c>
      <c r="AO7817">
        <v>29</v>
      </c>
      <c r="AP7817">
        <v>-10</v>
      </c>
      <c r="AQ7817">
        <v>26</v>
      </c>
    </row>
    <row r="7818" spans="1:43" hidden="1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-0.2</v>
      </c>
      <c r="M7818">
        <v>1.1599999999999999</v>
      </c>
      <c r="N7818">
        <v>-2</v>
      </c>
      <c r="O7818">
        <v>10</v>
      </c>
      <c r="P7818">
        <v>-0.5</v>
      </c>
      <c r="Q7818">
        <v>-2</v>
      </c>
      <c r="R7818">
        <v>0.35</v>
      </c>
      <c r="S7818">
        <v>-0.5</v>
      </c>
      <c r="T7818">
        <v>4</v>
      </c>
      <c r="U7818">
        <v>14</v>
      </c>
      <c r="V7818">
        <v>5</v>
      </c>
      <c r="W7818">
        <v>1.8</v>
      </c>
      <c r="X7818">
        <v>-10</v>
      </c>
      <c r="Y7818">
        <v>-1</v>
      </c>
      <c r="Z7818">
        <v>0.02</v>
      </c>
      <c r="AA7818">
        <v>30</v>
      </c>
      <c r="AB7818">
        <v>0.26</v>
      </c>
      <c r="AC7818">
        <v>130</v>
      </c>
      <c r="AD7818">
        <v>-1</v>
      </c>
      <c r="AE7818">
        <v>0.03</v>
      </c>
      <c r="AF7818">
        <v>7</v>
      </c>
      <c r="AG7818">
        <v>1140</v>
      </c>
      <c r="AH7818">
        <v>4</v>
      </c>
      <c r="AI7818">
        <v>-2</v>
      </c>
      <c r="AJ7818">
        <v>2</v>
      </c>
      <c r="AK7818">
        <v>8</v>
      </c>
      <c r="AL7818">
        <v>0.06</v>
      </c>
      <c r="AM7818">
        <v>-10</v>
      </c>
      <c r="AN7818">
        <v>-10</v>
      </c>
      <c r="AO7818">
        <v>30</v>
      </c>
      <c r="AP7818">
        <v>-10</v>
      </c>
      <c r="AQ7818">
        <v>16</v>
      </c>
    </row>
    <row r="7819" spans="1:43" hidden="1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-0.2</v>
      </c>
      <c r="M7819">
        <v>0.99</v>
      </c>
      <c r="N7819">
        <v>-2</v>
      </c>
      <c r="O7819">
        <v>30</v>
      </c>
      <c r="P7819">
        <v>-0.5</v>
      </c>
      <c r="Q7819">
        <v>-2</v>
      </c>
      <c r="R7819">
        <v>0.6</v>
      </c>
      <c r="S7819">
        <v>-0.5</v>
      </c>
      <c r="T7819">
        <v>6</v>
      </c>
      <c r="U7819">
        <v>15</v>
      </c>
      <c r="V7819">
        <v>11</v>
      </c>
      <c r="W7819">
        <v>1.96</v>
      </c>
      <c r="X7819">
        <v>-10</v>
      </c>
      <c r="Y7819">
        <v>-1</v>
      </c>
      <c r="Z7819">
        <v>7.0000000000000007E-2</v>
      </c>
      <c r="AA7819">
        <v>40</v>
      </c>
      <c r="AB7819">
        <v>0.33</v>
      </c>
      <c r="AC7819">
        <v>175</v>
      </c>
      <c r="AD7819">
        <v>-1</v>
      </c>
      <c r="AE7819">
        <v>0.04</v>
      </c>
      <c r="AF7819">
        <v>11</v>
      </c>
      <c r="AG7819">
        <v>1670</v>
      </c>
      <c r="AH7819">
        <v>2</v>
      </c>
      <c r="AI7819">
        <v>-2</v>
      </c>
      <c r="AJ7819">
        <v>3</v>
      </c>
      <c r="AK7819">
        <v>12</v>
      </c>
      <c r="AL7819">
        <v>7.0000000000000007E-2</v>
      </c>
      <c r="AM7819">
        <v>-10</v>
      </c>
      <c r="AN7819">
        <v>-10</v>
      </c>
      <c r="AO7819">
        <v>34</v>
      </c>
      <c r="AP7819">
        <v>-10</v>
      </c>
      <c r="AQ7819">
        <v>30</v>
      </c>
    </row>
    <row r="7820" spans="1:43" hidden="1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-0.2</v>
      </c>
      <c r="M7820">
        <v>0.92</v>
      </c>
      <c r="N7820">
        <v>-2</v>
      </c>
      <c r="O7820">
        <v>20</v>
      </c>
      <c r="P7820">
        <v>1</v>
      </c>
      <c r="Q7820">
        <v>-2</v>
      </c>
      <c r="R7820">
        <v>0.38</v>
      </c>
      <c r="S7820">
        <v>-0.5</v>
      </c>
      <c r="T7820">
        <v>6</v>
      </c>
      <c r="U7820">
        <v>12</v>
      </c>
      <c r="V7820">
        <v>8</v>
      </c>
      <c r="W7820">
        <v>1.98</v>
      </c>
      <c r="X7820">
        <v>-10</v>
      </c>
      <c r="Y7820">
        <v>-1</v>
      </c>
      <c r="Z7820">
        <v>0.04</v>
      </c>
      <c r="AA7820">
        <v>70</v>
      </c>
      <c r="AB7820">
        <v>0.31</v>
      </c>
      <c r="AC7820">
        <v>145</v>
      </c>
      <c r="AD7820">
        <v>-1</v>
      </c>
      <c r="AE7820">
        <v>0.02</v>
      </c>
      <c r="AF7820">
        <v>9</v>
      </c>
      <c r="AG7820">
        <v>1130</v>
      </c>
      <c r="AH7820">
        <v>18</v>
      </c>
      <c r="AI7820">
        <v>-2</v>
      </c>
      <c r="AJ7820">
        <v>2</v>
      </c>
      <c r="AK7820">
        <v>8</v>
      </c>
      <c r="AL7820">
        <v>0.06</v>
      </c>
      <c r="AM7820">
        <v>-10</v>
      </c>
      <c r="AN7820">
        <v>-10</v>
      </c>
      <c r="AO7820">
        <v>24</v>
      </c>
      <c r="AP7820">
        <v>-10</v>
      </c>
      <c r="AQ7820">
        <v>28</v>
      </c>
    </row>
    <row r="7821" spans="1:43" hidden="1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-0.2</v>
      </c>
      <c r="M7821">
        <v>1.18</v>
      </c>
      <c r="N7821">
        <v>-2</v>
      </c>
      <c r="O7821">
        <v>20</v>
      </c>
      <c r="P7821">
        <v>0.5</v>
      </c>
      <c r="Q7821">
        <v>-2</v>
      </c>
      <c r="R7821">
        <v>0.42</v>
      </c>
      <c r="S7821">
        <v>-0.5</v>
      </c>
      <c r="T7821">
        <v>4</v>
      </c>
      <c r="U7821">
        <v>18</v>
      </c>
      <c r="V7821">
        <v>7</v>
      </c>
      <c r="W7821">
        <v>2.02</v>
      </c>
      <c r="X7821">
        <v>-10</v>
      </c>
      <c r="Y7821">
        <v>-1</v>
      </c>
      <c r="Z7821">
        <v>0.03</v>
      </c>
      <c r="AA7821">
        <v>60</v>
      </c>
      <c r="AB7821">
        <v>0.28000000000000003</v>
      </c>
      <c r="AC7821">
        <v>140</v>
      </c>
      <c r="AD7821">
        <v>-1</v>
      </c>
      <c r="AE7821">
        <v>0.02</v>
      </c>
      <c r="AF7821">
        <v>8</v>
      </c>
      <c r="AG7821">
        <v>1220</v>
      </c>
      <c r="AH7821">
        <v>8</v>
      </c>
      <c r="AI7821">
        <v>-2</v>
      </c>
      <c r="AJ7821">
        <v>3</v>
      </c>
      <c r="AK7821">
        <v>9</v>
      </c>
      <c r="AL7821">
        <v>0.08</v>
      </c>
      <c r="AM7821">
        <v>-10</v>
      </c>
      <c r="AN7821">
        <v>-10</v>
      </c>
      <c r="AO7821">
        <v>34</v>
      </c>
      <c r="AP7821">
        <v>-10</v>
      </c>
      <c r="AQ7821">
        <v>22</v>
      </c>
    </row>
    <row r="7822" spans="1:43" hidden="1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-0.2</v>
      </c>
      <c r="M7822">
        <v>1.25</v>
      </c>
      <c r="N7822">
        <v>-2</v>
      </c>
      <c r="O7822">
        <v>30</v>
      </c>
      <c r="P7822">
        <v>0.5</v>
      </c>
      <c r="Q7822">
        <v>2</v>
      </c>
      <c r="R7822">
        <v>0.46</v>
      </c>
      <c r="S7822">
        <v>-0.5</v>
      </c>
      <c r="T7822">
        <v>8</v>
      </c>
      <c r="U7822">
        <v>16</v>
      </c>
      <c r="V7822">
        <v>17</v>
      </c>
      <c r="W7822">
        <v>2.1800000000000002</v>
      </c>
      <c r="X7822">
        <v>-10</v>
      </c>
      <c r="Y7822">
        <v>-1</v>
      </c>
      <c r="Z7822">
        <v>0.08</v>
      </c>
      <c r="AA7822">
        <v>40</v>
      </c>
      <c r="AB7822">
        <v>0.37</v>
      </c>
      <c r="AC7822">
        <v>190</v>
      </c>
      <c r="AD7822">
        <v>-1</v>
      </c>
      <c r="AE7822">
        <v>0.03</v>
      </c>
      <c r="AF7822">
        <v>15</v>
      </c>
      <c r="AG7822">
        <v>1510</v>
      </c>
      <c r="AH7822">
        <v>6</v>
      </c>
      <c r="AI7822">
        <v>-2</v>
      </c>
      <c r="AJ7822">
        <v>3</v>
      </c>
      <c r="AK7822">
        <v>9</v>
      </c>
      <c r="AL7822">
        <v>7.0000000000000007E-2</v>
      </c>
      <c r="AM7822">
        <v>-10</v>
      </c>
      <c r="AN7822">
        <v>-10</v>
      </c>
      <c r="AO7822">
        <v>31</v>
      </c>
      <c r="AP7822">
        <v>-10</v>
      </c>
      <c r="AQ7822">
        <v>38</v>
      </c>
    </row>
    <row r="7823" spans="1:43" hidden="1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-0.2</v>
      </c>
      <c r="M7823">
        <v>0.56999999999999995</v>
      </c>
      <c r="N7823">
        <v>-2</v>
      </c>
      <c r="O7823">
        <v>10</v>
      </c>
      <c r="P7823">
        <v>-0.5</v>
      </c>
      <c r="Q7823">
        <v>-2</v>
      </c>
      <c r="R7823">
        <v>0.44</v>
      </c>
      <c r="S7823">
        <v>-0.5</v>
      </c>
      <c r="T7823">
        <v>3</v>
      </c>
      <c r="U7823">
        <v>10</v>
      </c>
      <c r="V7823">
        <v>6</v>
      </c>
      <c r="W7823">
        <v>1.87</v>
      </c>
      <c r="X7823">
        <v>-10</v>
      </c>
      <c r="Y7823">
        <v>-1</v>
      </c>
      <c r="Z7823">
        <v>0.03</v>
      </c>
      <c r="AA7823">
        <v>50</v>
      </c>
      <c r="AB7823">
        <v>0.17</v>
      </c>
      <c r="AC7823">
        <v>145</v>
      </c>
      <c r="AD7823">
        <v>-1</v>
      </c>
      <c r="AE7823">
        <v>0.01</v>
      </c>
      <c r="AF7823">
        <v>5</v>
      </c>
      <c r="AG7823">
        <v>1380</v>
      </c>
      <c r="AH7823">
        <v>2</v>
      </c>
      <c r="AI7823">
        <v>-2</v>
      </c>
      <c r="AJ7823">
        <v>2</v>
      </c>
      <c r="AK7823">
        <v>9</v>
      </c>
      <c r="AL7823">
        <v>0.06</v>
      </c>
      <c r="AM7823">
        <v>-10</v>
      </c>
      <c r="AN7823">
        <v>-10</v>
      </c>
      <c r="AO7823">
        <v>29</v>
      </c>
      <c r="AP7823">
        <v>-10</v>
      </c>
      <c r="AQ7823">
        <v>20</v>
      </c>
    </row>
    <row r="7824" spans="1:43" hidden="1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-0.2</v>
      </c>
      <c r="M7824">
        <v>1.1299999999999999</v>
      </c>
      <c r="N7824">
        <v>-2</v>
      </c>
      <c r="O7824">
        <v>10</v>
      </c>
      <c r="P7824">
        <v>-0.5</v>
      </c>
      <c r="Q7824">
        <v>-2</v>
      </c>
      <c r="R7824">
        <v>0.47</v>
      </c>
      <c r="S7824">
        <v>-0.5</v>
      </c>
      <c r="T7824">
        <v>6</v>
      </c>
      <c r="U7824">
        <v>15</v>
      </c>
      <c r="V7824">
        <v>9</v>
      </c>
      <c r="W7824">
        <v>2.11</v>
      </c>
      <c r="X7824">
        <v>-10</v>
      </c>
      <c r="Y7824">
        <v>-1</v>
      </c>
      <c r="Z7824">
        <v>0.03</v>
      </c>
      <c r="AA7824">
        <v>60</v>
      </c>
      <c r="AB7824">
        <v>0.31</v>
      </c>
      <c r="AC7824">
        <v>180</v>
      </c>
      <c r="AD7824">
        <v>-1</v>
      </c>
      <c r="AE7824">
        <v>0.02</v>
      </c>
      <c r="AF7824">
        <v>9</v>
      </c>
      <c r="AG7824">
        <v>1510</v>
      </c>
      <c r="AH7824">
        <v>6</v>
      </c>
      <c r="AI7824">
        <v>-2</v>
      </c>
      <c r="AJ7824">
        <v>2</v>
      </c>
      <c r="AK7824">
        <v>8</v>
      </c>
      <c r="AL7824">
        <v>0.06</v>
      </c>
      <c r="AM7824">
        <v>-10</v>
      </c>
      <c r="AN7824">
        <v>-10</v>
      </c>
      <c r="AO7824">
        <v>30</v>
      </c>
      <c r="AP7824">
        <v>-10</v>
      </c>
      <c r="AQ7824">
        <v>26</v>
      </c>
    </row>
    <row r="7825" spans="1:43" hidden="1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-0.2</v>
      </c>
      <c r="M7825">
        <v>0.65</v>
      </c>
      <c r="N7825">
        <v>-2</v>
      </c>
      <c r="O7825">
        <v>10</v>
      </c>
      <c r="P7825">
        <v>0.5</v>
      </c>
      <c r="Q7825">
        <v>-2</v>
      </c>
      <c r="R7825">
        <v>0.37</v>
      </c>
      <c r="S7825">
        <v>-0.5</v>
      </c>
      <c r="T7825">
        <v>4</v>
      </c>
      <c r="U7825">
        <v>11</v>
      </c>
      <c r="V7825">
        <v>4</v>
      </c>
      <c r="W7825">
        <v>1.71</v>
      </c>
      <c r="X7825">
        <v>-10</v>
      </c>
      <c r="Y7825">
        <v>-1</v>
      </c>
      <c r="Z7825">
        <v>0.03</v>
      </c>
      <c r="AA7825">
        <v>60</v>
      </c>
      <c r="AB7825">
        <v>0.23</v>
      </c>
      <c r="AC7825">
        <v>170</v>
      </c>
      <c r="AD7825">
        <v>-1</v>
      </c>
      <c r="AE7825">
        <v>0.02</v>
      </c>
      <c r="AF7825">
        <v>6</v>
      </c>
      <c r="AG7825">
        <v>1160</v>
      </c>
      <c r="AH7825">
        <v>12</v>
      </c>
      <c r="AI7825">
        <v>-2</v>
      </c>
      <c r="AJ7825">
        <v>2</v>
      </c>
      <c r="AK7825">
        <v>6</v>
      </c>
      <c r="AL7825">
        <v>0.04</v>
      </c>
      <c r="AM7825">
        <v>-10</v>
      </c>
      <c r="AN7825">
        <v>-10</v>
      </c>
      <c r="AO7825">
        <v>22</v>
      </c>
      <c r="AP7825">
        <v>-10</v>
      </c>
      <c r="AQ7825">
        <v>22</v>
      </c>
    </row>
    <row r="7826" spans="1:43" hidden="1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-0.2</v>
      </c>
      <c r="M7826">
        <v>1.65</v>
      </c>
      <c r="N7826">
        <v>2</v>
      </c>
      <c r="O7826">
        <v>110</v>
      </c>
      <c r="P7826">
        <v>0.5</v>
      </c>
      <c r="Q7826">
        <v>-2</v>
      </c>
      <c r="R7826">
        <v>0.52</v>
      </c>
      <c r="S7826">
        <v>-0.5</v>
      </c>
      <c r="T7826">
        <v>8</v>
      </c>
      <c r="U7826">
        <v>44</v>
      </c>
      <c r="V7826">
        <v>43</v>
      </c>
      <c r="W7826">
        <v>2.5499999999999998</v>
      </c>
      <c r="X7826">
        <v>-10</v>
      </c>
      <c r="Y7826">
        <v>-1</v>
      </c>
      <c r="Z7826">
        <v>0.28000000000000003</v>
      </c>
      <c r="AA7826">
        <v>60</v>
      </c>
      <c r="AB7826">
        <v>0.59</v>
      </c>
      <c r="AC7826">
        <v>275</v>
      </c>
      <c r="AD7826">
        <v>-1</v>
      </c>
      <c r="AE7826">
        <v>0.03</v>
      </c>
      <c r="AF7826">
        <v>16</v>
      </c>
      <c r="AG7826">
        <v>1110</v>
      </c>
      <c r="AH7826">
        <v>6</v>
      </c>
      <c r="AI7826">
        <v>-2</v>
      </c>
      <c r="AJ7826">
        <v>6</v>
      </c>
      <c r="AK7826">
        <v>27</v>
      </c>
      <c r="AL7826">
        <v>0.16</v>
      </c>
      <c r="AM7826">
        <v>-10</v>
      </c>
      <c r="AN7826">
        <v>-10</v>
      </c>
      <c r="AO7826">
        <v>56</v>
      </c>
      <c r="AP7826">
        <v>-10</v>
      </c>
      <c r="AQ7826">
        <v>34</v>
      </c>
    </row>
    <row r="7827" spans="1:43" hidden="1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-0.2</v>
      </c>
      <c r="M7827">
        <v>1.69</v>
      </c>
      <c r="N7827">
        <v>-2</v>
      </c>
      <c r="O7827">
        <v>60</v>
      </c>
      <c r="P7827">
        <v>0.5</v>
      </c>
      <c r="Q7827">
        <v>-2</v>
      </c>
      <c r="R7827">
        <v>0.56000000000000005</v>
      </c>
      <c r="S7827">
        <v>-0.5</v>
      </c>
      <c r="T7827">
        <v>7</v>
      </c>
      <c r="U7827">
        <v>21</v>
      </c>
      <c r="V7827">
        <v>15</v>
      </c>
      <c r="W7827">
        <v>2.35</v>
      </c>
      <c r="X7827">
        <v>-10</v>
      </c>
      <c r="Y7827">
        <v>-1</v>
      </c>
      <c r="Z7827">
        <v>0.09</v>
      </c>
      <c r="AA7827">
        <v>70</v>
      </c>
      <c r="AB7827">
        <v>0.4</v>
      </c>
      <c r="AC7827">
        <v>210</v>
      </c>
      <c r="AD7827">
        <v>-1</v>
      </c>
      <c r="AE7827">
        <v>0.03</v>
      </c>
      <c r="AF7827">
        <v>12</v>
      </c>
      <c r="AG7827">
        <v>1660</v>
      </c>
      <c r="AH7827">
        <v>16</v>
      </c>
      <c r="AI7827">
        <v>-2</v>
      </c>
      <c r="AJ7827">
        <v>4</v>
      </c>
      <c r="AK7827">
        <v>12</v>
      </c>
      <c r="AL7827">
        <v>0.1</v>
      </c>
      <c r="AM7827">
        <v>-10</v>
      </c>
      <c r="AN7827">
        <v>-10</v>
      </c>
      <c r="AO7827">
        <v>35</v>
      </c>
      <c r="AP7827">
        <v>-10</v>
      </c>
      <c r="AQ7827">
        <v>46</v>
      </c>
    </row>
    <row r="7828" spans="1:43" hidden="1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-0.2</v>
      </c>
      <c r="M7828">
        <v>0.99</v>
      </c>
      <c r="N7828">
        <v>-2</v>
      </c>
      <c r="O7828">
        <v>20</v>
      </c>
      <c r="P7828">
        <v>0.5</v>
      </c>
      <c r="Q7828">
        <v>-2</v>
      </c>
      <c r="R7828">
        <v>0.48</v>
      </c>
      <c r="S7828">
        <v>-0.5</v>
      </c>
      <c r="T7828">
        <v>3</v>
      </c>
      <c r="U7828">
        <v>18</v>
      </c>
      <c r="V7828">
        <v>10</v>
      </c>
      <c r="W7828">
        <v>1.66</v>
      </c>
      <c r="X7828">
        <v>-10</v>
      </c>
      <c r="Y7828">
        <v>-1</v>
      </c>
      <c r="Z7828">
        <v>7.0000000000000007E-2</v>
      </c>
      <c r="AA7828">
        <v>70</v>
      </c>
      <c r="AB7828">
        <v>0.26</v>
      </c>
      <c r="AC7828">
        <v>155</v>
      </c>
      <c r="AD7828">
        <v>-1</v>
      </c>
      <c r="AE7828">
        <v>0.02</v>
      </c>
      <c r="AF7828">
        <v>7</v>
      </c>
      <c r="AG7828">
        <v>1210</v>
      </c>
      <c r="AH7828">
        <v>12</v>
      </c>
      <c r="AI7828">
        <v>-2</v>
      </c>
      <c r="AJ7828">
        <v>3</v>
      </c>
      <c r="AK7828">
        <v>13</v>
      </c>
      <c r="AL7828">
        <v>0.08</v>
      </c>
      <c r="AM7828">
        <v>-10</v>
      </c>
      <c r="AN7828">
        <v>-10</v>
      </c>
      <c r="AO7828">
        <v>31</v>
      </c>
      <c r="AP7828">
        <v>-10</v>
      </c>
      <c r="AQ7828">
        <v>26</v>
      </c>
    </row>
    <row r="7829" spans="1:43" hidden="1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>
        <v>-0.2</v>
      </c>
      <c r="M7829">
        <v>1.1299999999999999</v>
      </c>
      <c r="N7829">
        <v>4</v>
      </c>
      <c r="O7829">
        <v>70</v>
      </c>
      <c r="P7829">
        <v>0.5</v>
      </c>
      <c r="Q7829">
        <v>-2</v>
      </c>
      <c r="R7829">
        <v>0.54</v>
      </c>
      <c r="S7829">
        <v>-0.5</v>
      </c>
      <c r="T7829">
        <v>7</v>
      </c>
      <c r="U7829">
        <v>18</v>
      </c>
      <c r="V7829">
        <v>16</v>
      </c>
      <c r="W7829">
        <v>2.13</v>
      </c>
      <c r="X7829">
        <v>-10</v>
      </c>
      <c r="Y7829">
        <v>-1</v>
      </c>
      <c r="Z7829">
        <v>7.0000000000000007E-2</v>
      </c>
      <c r="AA7829">
        <v>70</v>
      </c>
      <c r="AB7829">
        <v>0.36</v>
      </c>
      <c r="AC7829">
        <v>215</v>
      </c>
      <c r="AD7829">
        <v>-1</v>
      </c>
      <c r="AE7829">
        <v>0.03</v>
      </c>
      <c r="AF7829">
        <v>14</v>
      </c>
      <c r="AG7829">
        <v>1640</v>
      </c>
      <c r="AH7829">
        <v>8</v>
      </c>
      <c r="AI7829">
        <v>-2</v>
      </c>
      <c r="AJ7829">
        <v>3</v>
      </c>
      <c r="AK7829">
        <v>12</v>
      </c>
      <c r="AL7829">
        <v>0.06</v>
      </c>
      <c r="AM7829">
        <v>-10</v>
      </c>
      <c r="AN7829">
        <v>-10</v>
      </c>
      <c r="AO7829">
        <v>32</v>
      </c>
      <c r="AP7829">
        <v>-10</v>
      </c>
      <c r="AQ7829">
        <v>34</v>
      </c>
    </row>
    <row r="7830" spans="1:43" hidden="1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-2</v>
      </c>
      <c r="R7830">
        <v>0.46</v>
      </c>
      <c r="S7830">
        <v>-0.5</v>
      </c>
      <c r="T7830">
        <v>6</v>
      </c>
      <c r="U7830">
        <v>17</v>
      </c>
      <c r="V7830">
        <v>9</v>
      </c>
      <c r="W7830">
        <v>1.84</v>
      </c>
      <c r="X7830">
        <v>-10</v>
      </c>
      <c r="Y7830">
        <v>-1</v>
      </c>
      <c r="Z7830">
        <v>0.05</v>
      </c>
      <c r="AA7830">
        <v>80</v>
      </c>
      <c r="AB7830">
        <v>0.33</v>
      </c>
      <c r="AC7830">
        <v>190</v>
      </c>
      <c r="AD7830">
        <v>-1</v>
      </c>
      <c r="AE7830">
        <v>0.03</v>
      </c>
      <c r="AF7830">
        <v>11</v>
      </c>
      <c r="AG7830">
        <v>1410</v>
      </c>
      <c r="AH7830">
        <v>18</v>
      </c>
      <c r="AI7830">
        <v>-2</v>
      </c>
      <c r="AJ7830">
        <v>2</v>
      </c>
      <c r="AK7830">
        <v>9</v>
      </c>
      <c r="AL7830">
        <v>7.0000000000000007E-2</v>
      </c>
      <c r="AM7830">
        <v>-10</v>
      </c>
      <c r="AN7830">
        <v>-10</v>
      </c>
      <c r="AO7830">
        <v>30</v>
      </c>
      <c r="AP7830">
        <v>-10</v>
      </c>
      <c r="AQ7830">
        <v>34</v>
      </c>
    </row>
    <row r="7831" spans="1:43" hidden="1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-0.2</v>
      </c>
      <c r="M7831">
        <v>1.19</v>
      </c>
      <c r="N7831">
        <v>-2</v>
      </c>
      <c r="O7831">
        <v>40</v>
      </c>
      <c r="P7831">
        <v>-0.5</v>
      </c>
      <c r="Q7831">
        <v>-2</v>
      </c>
      <c r="R7831">
        <v>0.52</v>
      </c>
      <c r="S7831">
        <v>-0.5</v>
      </c>
      <c r="T7831">
        <v>7</v>
      </c>
      <c r="U7831">
        <v>18</v>
      </c>
      <c r="V7831">
        <v>7</v>
      </c>
      <c r="W7831">
        <v>1.95</v>
      </c>
      <c r="X7831">
        <v>-10</v>
      </c>
      <c r="Y7831">
        <v>-1</v>
      </c>
      <c r="Z7831">
        <v>0.08</v>
      </c>
      <c r="AA7831">
        <v>50</v>
      </c>
      <c r="AB7831">
        <v>0.36</v>
      </c>
      <c r="AC7831">
        <v>200</v>
      </c>
      <c r="AD7831">
        <v>-1</v>
      </c>
      <c r="AE7831">
        <v>0.04</v>
      </c>
      <c r="AF7831">
        <v>12</v>
      </c>
      <c r="AG7831">
        <v>1330</v>
      </c>
      <c r="AH7831">
        <v>8</v>
      </c>
      <c r="AI7831">
        <v>-2</v>
      </c>
      <c r="AJ7831">
        <v>3</v>
      </c>
      <c r="AK7831">
        <v>13</v>
      </c>
      <c r="AL7831">
        <v>7.0000000000000007E-2</v>
      </c>
      <c r="AM7831">
        <v>-10</v>
      </c>
      <c r="AN7831">
        <v>-10</v>
      </c>
      <c r="AO7831">
        <v>35</v>
      </c>
      <c r="AP7831">
        <v>-10</v>
      </c>
      <c r="AQ7831">
        <v>32</v>
      </c>
    </row>
    <row r="7832" spans="1:43" hidden="1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-0.2</v>
      </c>
      <c r="M7832">
        <v>0.56000000000000005</v>
      </c>
      <c r="N7832">
        <v>-2</v>
      </c>
      <c r="O7832">
        <v>20</v>
      </c>
      <c r="P7832">
        <v>-0.5</v>
      </c>
      <c r="Q7832">
        <v>-2</v>
      </c>
      <c r="R7832">
        <v>0.39</v>
      </c>
      <c r="S7832">
        <v>-0.5</v>
      </c>
      <c r="T7832">
        <v>2</v>
      </c>
      <c r="U7832">
        <v>10</v>
      </c>
      <c r="V7832">
        <v>5</v>
      </c>
      <c r="W7832">
        <v>1.44</v>
      </c>
      <c r="X7832">
        <v>-10</v>
      </c>
      <c r="Y7832">
        <v>-1</v>
      </c>
      <c r="Z7832">
        <v>0.04</v>
      </c>
      <c r="AA7832">
        <v>60</v>
      </c>
      <c r="AB7832">
        <v>0.13</v>
      </c>
      <c r="AC7832">
        <v>145</v>
      </c>
      <c r="AD7832">
        <v>-1</v>
      </c>
      <c r="AE7832">
        <v>0.03</v>
      </c>
      <c r="AF7832">
        <v>3</v>
      </c>
      <c r="AG7832">
        <v>990</v>
      </c>
      <c r="AH7832">
        <v>8</v>
      </c>
      <c r="AI7832">
        <v>-2</v>
      </c>
      <c r="AJ7832">
        <v>2</v>
      </c>
      <c r="AK7832">
        <v>9</v>
      </c>
      <c r="AL7832">
        <v>0.06</v>
      </c>
      <c r="AM7832">
        <v>-10</v>
      </c>
      <c r="AN7832">
        <v>-10</v>
      </c>
      <c r="AO7832">
        <v>21</v>
      </c>
      <c r="AP7832">
        <v>-10</v>
      </c>
      <c r="AQ7832">
        <v>24</v>
      </c>
    </row>
    <row r="7833" spans="1:43" hidden="1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-0.2</v>
      </c>
      <c r="M7833">
        <v>0.76</v>
      </c>
      <c r="N7833">
        <v>-2</v>
      </c>
      <c r="O7833">
        <v>20</v>
      </c>
      <c r="P7833">
        <v>-0.5</v>
      </c>
      <c r="Q7833">
        <v>-2</v>
      </c>
      <c r="R7833">
        <v>0.36</v>
      </c>
      <c r="S7833">
        <v>-0.5</v>
      </c>
      <c r="T7833">
        <v>3</v>
      </c>
      <c r="U7833">
        <v>12</v>
      </c>
      <c r="V7833">
        <v>6</v>
      </c>
      <c r="W7833">
        <v>1.57</v>
      </c>
      <c r="X7833">
        <v>-10</v>
      </c>
      <c r="Y7833">
        <v>-1</v>
      </c>
      <c r="Z7833">
        <v>0.04</v>
      </c>
      <c r="AA7833">
        <v>50</v>
      </c>
      <c r="AB7833">
        <v>0.15</v>
      </c>
      <c r="AC7833">
        <v>140</v>
      </c>
      <c r="AD7833">
        <v>-1</v>
      </c>
      <c r="AE7833">
        <v>0.02</v>
      </c>
      <c r="AF7833">
        <v>4</v>
      </c>
      <c r="AG7833">
        <v>950</v>
      </c>
      <c r="AH7833">
        <v>10</v>
      </c>
      <c r="AI7833">
        <v>-2</v>
      </c>
      <c r="AJ7833">
        <v>2</v>
      </c>
      <c r="AK7833">
        <v>8</v>
      </c>
      <c r="AL7833">
        <v>0.08</v>
      </c>
      <c r="AM7833">
        <v>-10</v>
      </c>
      <c r="AN7833">
        <v>-10</v>
      </c>
      <c r="AO7833">
        <v>25</v>
      </c>
      <c r="AP7833">
        <v>-10</v>
      </c>
      <c r="AQ7833">
        <v>22</v>
      </c>
    </row>
    <row r="7834" spans="1:43" hidden="1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-0.2</v>
      </c>
      <c r="M7834">
        <v>0.75</v>
      </c>
      <c r="N7834">
        <v>-2</v>
      </c>
      <c r="O7834">
        <v>30</v>
      </c>
      <c r="P7834">
        <v>-0.5</v>
      </c>
      <c r="Q7834">
        <v>-2</v>
      </c>
      <c r="R7834">
        <v>0.36</v>
      </c>
      <c r="S7834">
        <v>-0.5</v>
      </c>
      <c r="T7834">
        <v>4</v>
      </c>
      <c r="U7834">
        <v>10</v>
      </c>
      <c r="V7834">
        <v>9</v>
      </c>
      <c r="W7834">
        <v>1.56</v>
      </c>
      <c r="X7834">
        <v>-10</v>
      </c>
      <c r="Y7834">
        <v>-1</v>
      </c>
      <c r="Z7834">
        <v>0.06</v>
      </c>
      <c r="AA7834">
        <v>60</v>
      </c>
      <c r="AB7834">
        <v>0.17</v>
      </c>
      <c r="AC7834">
        <v>145</v>
      </c>
      <c r="AD7834">
        <v>-1</v>
      </c>
      <c r="AE7834">
        <v>0.02</v>
      </c>
      <c r="AF7834">
        <v>5</v>
      </c>
      <c r="AG7834">
        <v>1020</v>
      </c>
      <c r="AH7834">
        <v>8</v>
      </c>
      <c r="AI7834">
        <v>-2</v>
      </c>
      <c r="AJ7834">
        <v>3</v>
      </c>
      <c r="AK7834">
        <v>8</v>
      </c>
      <c r="AL7834">
        <v>7.0000000000000007E-2</v>
      </c>
      <c r="AM7834">
        <v>-10</v>
      </c>
      <c r="AN7834">
        <v>-10</v>
      </c>
      <c r="AO7834">
        <v>25</v>
      </c>
      <c r="AP7834">
        <v>-10</v>
      </c>
      <c r="AQ7834">
        <v>24</v>
      </c>
    </row>
    <row r="7835" spans="1:43" hidden="1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-0.2</v>
      </c>
      <c r="M7835">
        <v>1.1100000000000001</v>
      </c>
      <c r="N7835">
        <v>-2</v>
      </c>
      <c r="O7835">
        <v>20</v>
      </c>
      <c r="P7835">
        <v>-0.5</v>
      </c>
      <c r="Q7835">
        <v>-2</v>
      </c>
      <c r="R7835">
        <v>0.3</v>
      </c>
      <c r="S7835">
        <v>-0.5</v>
      </c>
      <c r="T7835">
        <v>2</v>
      </c>
      <c r="U7835">
        <v>10</v>
      </c>
      <c r="V7835">
        <v>5</v>
      </c>
      <c r="W7835">
        <v>1.61</v>
      </c>
      <c r="X7835">
        <v>-10</v>
      </c>
      <c r="Y7835">
        <v>-1</v>
      </c>
      <c r="Z7835">
        <v>0.03</v>
      </c>
      <c r="AA7835">
        <v>50</v>
      </c>
      <c r="AB7835">
        <v>0.14000000000000001</v>
      </c>
      <c r="AC7835">
        <v>125</v>
      </c>
      <c r="AD7835">
        <v>-1</v>
      </c>
      <c r="AE7835">
        <v>0.01</v>
      </c>
      <c r="AF7835">
        <v>3</v>
      </c>
      <c r="AG7835">
        <v>990</v>
      </c>
      <c r="AH7835">
        <v>8</v>
      </c>
      <c r="AI7835">
        <v>-2</v>
      </c>
      <c r="AJ7835">
        <v>3</v>
      </c>
      <c r="AK7835">
        <v>6</v>
      </c>
      <c r="AL7835">
        <v>0.06</v>
      </c>
      <c r="AM7835">
        <v>-10</v>
      </c>
      <c r="AN7835">
        <v>-10</v>
      </c>
      <c r="AO7835">
        <v>19</v>
      </c>
      <c r="AP7835">
        <v>-10</v>
      </c>
      <c r="AQ7835">
        <v>30</v>
      </c>
    </row>
    <row r="7836" spans="1:43" hidden="1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-0.2</v>
      </c>
      <c r="M7836">
        <v>0.91</v>
      </c>
      <c r="N7836">
        <v>-2</v>
      </c>
      <c r="O7836">
        <v>20</v>
      </c>
      <c r="P7836">
        <v>-0.5</v>
      </c>
      <c r="Q7836">
        <v>-2</v>
      </c>
      <c r="R7836">
        <v>0.36</v>
      </c>
      <c r="S7836">
        <v>-0.5</v>
      </c>
      <c r="T7836">
        <v>3</v>
      </c>
      <c r="U7836">
        <v>10</v>
      </c>
      <c r="V7836">
        <v>7</v>
      </c>
      <c r="W7836">
        <v>1.82</v>
      </c>
      <c r="X7836">
        <v>-10</v>
      </c>
      <c r="Y7836">
        <v>-1</v>
      </c>
      <c r="Z7836">
        <v>0.04</v>
      </c>
      <c r="AA7836">
        <v>50</v>
      </c>
      <c r="AB7836">
        <v>0.19</v>
      </c>
      <c r="AC7836">
        <v>170</v>
      </c>
      <c r="AD7836">
        <v>-1</v>
      </c>
      <c r="AE7836">
        <v>0.02</v>
      </c>
      <c r="AF7836">
        <v>4</v>
      </c>
      <c r="AG7836">
        <v>980</v>
      </c>
      <c r="AH7836">
        <v>4</v>
      </c>
      <c r="AI7836">
        <v>-2</v>
      </c>
      <c r="AJ7836">
        <v>3</v>
      </c>
      <c r="AK7836">
        <v>8</v>
      </c>
      <c r="AL7836">
        <v>7.0000000000000007E-2</v>
      </c>
      <c r="AM7836">
        <v>-10</v>
      </c>
      <c r="AN7836">
        <v>-10</v>
      </c>
      <c r="AO7836">
        <v>23</v>
      </c>
      <c r="AP7836">
        <v>-10</v>
      </c>
      <c r="AQ7836">
        <v>32</v>
      </c>
    </row>
    <row r="7837" spans="1:43" hidden="1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-0.2</v>
      </c>
      <c r="M7837">
        <v>1.19</v>
      </c>
      <c r="N7837">
        <v>-2</v>
      </c>
      <c r="O7837">
        <v>120</v>
      </c>
      <c r="P7837">
        <v>-0.5</v>
      </c>
      <c r="Q7837">
        <v>-2</v>
      </c>
      <c r="R7837">
        <v>0.7</v>
      </c>
      <c r="S7837">
        <v>-0.5</v>
      </c>
      <c r="T7837">
        <v>9</v>
      </c>
      <c r="U7837">
        <v>41</v>
      </c>
      <c r="V7837">
        <v>37</v>
      </c>
      <c r="W7837">
        <v>2.46</v>
      </c>
      <c r="X7837">
        <v>-10</v>
      </c>
      <c r="Y7837">
        <v>-1</v>
      </c>
      <c r="Z7837">
        <v>0.35</v>
      </c>
      <c r="AA7837">
        <v>70</v>
      </c>
      <c r="AB7837">
        <v>0.59</v>
      </c>
      <c r="AC7837">
        <v>345</v>
      </c>
      <c r="AD7837">
        <v>-1</v>
      </c>
      <c r="AE7837">
        <v>0.04</v>
      </c>
      <c r="AF7837">
        <v>16</v>
      </c>
      <c r="AG7837">
        <v>1090</v>
      </c>
      <c r="AH7837">
        <v>2</v>
      </c>
      <c r="AI7837">
        <v>-2</v>
      </c>
      <c r="AJ7837">
        <v>7</v>
      </c>
      <c r="AK7837">
        <v>34</v>
      </c>
      <c r="AL7837">
        <v>0.12</v>
      </c>
      <c r="AM7837">
        <v>-10</v>
      </c>
      <c r="AN7837">
        <v>-10</v>
      </c>
      <c r="AO7837">
        <v>54</v>
      </c>
      <c r="AP7837">
        <v>-10</v>
      </c>
      <c r="AQ7837">
        <v>32</v>
      </c>
    </row>
    <row r="7838" spans="1:43" hidden="1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-0.2</v>
      </c>
      <c r="M7838">
        <v>0.7</v>
      </c>
      <c r="N7838">
        <v>-2</v>
      </c>
      <c r="O7838">
        <v>10</v>
      </c>
      <c r="P7838">
        <v>-0.5</v>
      </c>
      <c r="Q7838">
        <v>-2</v>
      </c>
      <c r="R7838">
        <v>0.28000000000000003</v>
      </c>
      <c r="S7838">
        <v>-0.5</v>
      </c>
      <c r="T7838">
        <v>2</v>
      </c>
      <c r="U7838">
        <v>10</v>
      </c>
      <c r="V7838">
        <v>3</v>
      </c>
      <c r="W7838">
        <v>1.36</v>
      </c>
      <c r="X7838">
        <v>-10</v>
      </c>
      <c r="Y7838">
        <v>-1</v>
      </c>
      <c r="Z7838">
        <v>0.03</v>
      </c>
      <c r="AA7838">
        <v>40</v>
      </c>
      <c r="AB7838">
        <v>0.1</v>
      </c>
      <c r="AC7838">
        <v>110</v>
      </c>
      <c r="AD7838">
        <v>-1</v>
      </c>
      <c r="AE7838">
        <v>0.01</v>
      </c>
      <c r="AF7838">
        <v>2</v>
      </c>
      <c r="AG7838">
        <v>820</v>
      </c>
      <c r="AH7838">
        <v>4</v>
      </c>
      <c r="AI7838">
        <v>-2</v>
      </c>
      <c r="AJ7838">
        <v>2</v>
      </c>
      <c r="AK7838">
        <v>7</v>
      </c>
      <c r="AL7838">
        <v>0.06</v>
      </c>
      <c r="AM7838">
        <v>-10</v>
      </c>
      <c r="AN7838">
        <v>-10</v>
      </c>
      <c r="AO7838">
        <v>20</v>
      </c>
      <c r="AP7838">
        <v>-10</v>
      </c>
      <c r="AQ7838">
        <v>20</v>
      </c>
    </row>
    <row r="7839" spans="1:43" hidden="1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>
        <v>-0.2</v>
      </c>
      <c r="M7839">
        <v>0.73</v>
      </c>
      <c r="N7839">
        <v>-2</v>
      </c>
      <c r="O7839">
        <v>30</v>
      </c>
      <c r="P7839">
        <v>0.5</v>
      </c>
      <c r="Q7839">
        <v>-2</v>
      </c>
      <c r="R7839">
        <v>0.28000000000000003</v>
      </c>
      <c r="S7839">
        <v>-0.5</v>
      </c>
      <c r="T7839">
        <v>3</v>
      </c>
      <c r="U7839">
        <v>10</v>
      </c>
      <c r="V7839">
        <v>7</v>
      </c>
      <c r="W7839">
        <v>2.02</v>
      </c>
      <c r="X7839">
        <v>-10</v>
      </c>
      <c r="Y7839">
        <v>-1</v>
      </c>
      <c r="Z7839">
        <v>0.06</v>
      </c>
      <c r="AA7839">
        <v>80</v>
      </c>
      <c r="AB7839">
        <v>0.18</v>
      </c>
      <c r="AC7839">
        <v>200</v>
      </c>
      <c r="AD7839">
        <v>-1</v>
      </c>
      <c r="AE7839">
        <v>0.02</v>
      </c>
      <c r="AF7839">
        <v>3</v>
      </c>
      <c r="AG7839">
        <v>660</v>
      </c>
      <c r="AH7839">
        <v>14</v>
      </c>
      <c r="AI7839">
        <v>-2</v>
      </c>
      <c r="AJ7839">
        <v>3</v>
      </c>
      <c r="AK7839">
        <v>7</v>
      </c>
      <c r="AL7839">
        <v>0.08</v>
      </c>
      <c r="AM7839">
        <v>-10</v>
      </c>
      <c r="AN7839">
        <v>-10</v>
      </c>
      <c r="AO7839">
        <v>24</v>
      </c>
      <c r="AP7839">
        <v>-10</v>
      </c>
      <c r="AQ7839">
        <v>52</v>
      </c>
    </row>
    <row r="7840" spans="1:43" hidden="1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-0.2</v>
      </c>
      <c r="M7840">
        <v>0.84</v>
      </c>
      <c r="N7840">
        <v>-2</v>
      </c>
      <c r="O7840">
        <v>20</v>
      </c>
      <c r="P7840">
        <v>0.5</v>
      </c>
      <c r="Q7840">
        <v>-2</v>
      </c>
      <c r="R7840">
        <v>0.23</v>
      </c>
      <c r="S7840">
        <v>-0.5</v>
      </c>
      <c r="T7840">
        <v>2</v>
      </c>
      <c r="U7840">
        <v>12</v>
      </c>
      <c r="V7840">
        <v>8</v>
      </c>
      <c r="W7840">
        <v>1.81</v>
      </c>
      <c r="X7840">
        <v>-10</v>
      </c>
      <c r="Y7840">
        <v>-1</v>
      </c>
      <c r="Z7840">
        <v>0.04</v>
      </c>
      <c r="AA7840">
        <v>70</v>
      </c>
      <c r="AB7840">
        <v>0.19</v>
      </c>
      <c r="AC7840">
        <v>115</v>
      </c>
      <c r="AD7840">
        <v>-1</v>
      </c>
      <c r="AE7840">
        <v>0.02</v>
      </c>
      <c r="AF7840">
        <v>4</v>
      </c>
      <c r="AG7840">
        <v>510</v>
      </c>
      <c r="AH7840">
        <v>12</v>
      </c>
      <c r="AI7840">
        <v>-2</v>
      </c>
      <c r="AJ7840">
        <v>3</v>
      </c>
      <c r="AK7840">
        <v>6</v>
      </c>
      <c r="AL7840">
        <v>0.09</v>
      </c>
      <c r="AM7840">
        <v>-10</v>
      </c>
      <c r="AN7840">
        <v>-10</v>
      </c>
      <c r="AO7840">
        <v>26</v>
      </c>
      <c r="AP7840">
        <v>-10</v>
      </c>
      <c r="AQ7840">
        <v>26</v>
      </c>
    </row>
    <row r="7841" spans="1:43" hidden="1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-0.2</v>
      </c>
      <c r="M7841">
        <v>0.44</v>
      </c>
      <c r="N7841">
        <v>-2</v>
      </c>
      <c r="O7841">
        <v>20</v>
      </c>
      <c r="P7841">
        <v>0.5</v>
      </c>
      <c r="Q7841">
        <v>-2</v>
      </c>
      <c r="R7841">
        <v>0.28999999999999998</v>
      </c>
      <c r="S7841">
        <v>-0.5</v>
      </c>
      <c r="T7841">
        <v>2</v>
      </c>
      <c r="U7841">
        <v>9</v>
      </c>
      <c r="V7841">
        <v>5</v>
      </c>
      <c r="W7841">
        <v>1.52</v>
      </c>
      <c r="X7841">
        <v>-10</v>
      </c>
      <c r="Y7841">
        <v>-1</v>
      </c>
      <c r="Z7841">
        <v>0.04</v>
      </c>
      <c r="AA7841">
        <v>80</v>
      </c>
      <c r="AB7841">
        <v>0.12</v>
      </c>
      <c r="AC7841">
        <v>135</v>
      </c>
      <c r="AD7841">
        <v>-1</v>
      </c>
      <c r="AE7841">
        <v>0.02</v>
      </c>
      <c r="AF7841">
        <v>4</v>
      </c>
      <c r="AG7841">
        <v>720</v>
      </c>
      <c r="AH7841">
        <v>10</v>
      </c>
      <c r="AI7841">
        <v>-2</v>
      </c>
      <c r="AJ7841">
        <v>2</v>
      </c>
      <c r="AK7841">
        <v>6</v>
      </c>
      <c r="AL7841">
        <v>0.05</v>
      </c>
      <c r="AM7841">
        <v>-10</v>
      </c>
      <c r="AN7841">
        <v>-10</v>
      </c>
      <c r="AO7841">
        <v>18</v>
      </c>
      <c r="AP7841">
        <v>-10</v>
      </c>
      <c r="AQ7841">
        <v>38</v>
      </c>
    </row>
    <row r="7842" spans="1:43" hidden="1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-0.2</v>
      </c>
      <c r="M7842">
        <v>0.52</v>
      </c>
      <c r="N7842">
        <v>-2</v>
      </c>
      <c r="O7842">
        <v>20</v>
      </c>
      <c r="P7842">
        <v>0.5</v>
      </c>
      <c r="Q7842">
        <v>-2</v>
      </c>
      <c r="R7842">
        <v>0.2</v>
      </c>
      <c r="S7842">
        <v>-0.5</v>
      </c>
      <c r="T7842">
        <v>2</v>
      </c>
      <c r="U7842">
        <v>7</v>
      </c>
      <c r="V7842">
        <v>6</v>
      </c>
      <c r="W7842">
        <v>1.45</v>
      </c>
      <c r="X7842">
        <v>-10</v>
      </c>
      <c r="Y7842">
        <v>-1</v>
      </c>
      <c r="Z7842">
        <v>0.03</v>
      </c>
      <c r="AA7842">
        <v>70</v>
      </c>
      <c r="AB7842">
        <v>0.1</v>
      </c>
      <c r="AC7842">
        <v>150</v>
      </c>
      <c r="AD7842">
        <v>-1</v>
      </c>
      <c r="AE7842">
        <v>0.02</v>
      </c>
      <c r="AF7842">
        <v>2</v>
      </c>
      <c r="AG7842">
        <v>500</v>
      </c>
      <c r="AH7842">
        <v>14</v>
      </c>
      <c r="AI7842">
        <v>-2</v>
      </c>
      <c r="AJ7842">
        <v>2</v>
      </c>
      <c r="AK7842">
        <v>4</v>
      </c>
      <c r="AL7842">
        <v>0.05</v>
      </c>
      <c r="AM7842">
        <v>-10</v>
      </c>
      <c r="AN7842">
        <v>-10</v>
      </c>
      <c r="AO7842">
        <v>14</v>
      </c>
      <c r="AP7842">
        <v>-10</v>
      </c>
      <c r="AQ7842">
        <v>42</v>
      </c>
    </row>
    <row r="7843" spans="1:43" hidden="1" x14ac:dyDescent="0.3">
      <c r="A7843" t="s">
        <v>28314</v>
      </c>
      <c r="B7843" t="s">
        <v>28315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-0.2</v>
      </c>
      <c r="M7843">
        <v>0.65</v>
      </c>
      <c r="N7843">
        <v>-2</v>
      </c>
      <c r="O7843">
        <v>20</v>
      </c>
      <c r="P7843">
        <v>0.5</v>
      </c>
      <c r="Q7843">
        <v>-2</v>
      </c>
      <c r="R7843">
        <v>0.23</v>
      </c>
      <c r="S7843">
        <v>-0.5</v>
      </c>
      <c r="T7843">
        <v>2</v>
      </c>
      <c r="U7843">
        <v>9</v>
      </c>
      <c r="V7843">
        <v>4</v>
      </c>
      <c r="W7843">
        <v>1.78</v>
      </c>
      <c r="X7843">
        <v>-10</v>
      </c>
      <c r="Y7843">
        <v>-1</v>
      </c>
      <c r="Z7843">
        <v>0.05</v>
      </c>
      <c r="AA7843">
        <v>80</v>
      </c>
      <c r="AB7843">
        <v>0.13</v>
      </c>
      <c r="AC7843">
        <v>150</v>
      </c>
      <c r="AD7843">
        <v>-1</v>
      </c>
      <c r="AE7843">
        <v>0.02</v>
      </c>
      <c r="AF7843">
        <v>2</v>
      </c>
      <c r="AG7843">
        <v>460</v>
      </c>
      <c r="AH7843">
        <v>16</v>
      </c>
      <c r="AI7843">
        <v>-2</v>
      </c>
      <c r="AJ7843">
        <v>2</v>
      </c>
      <c r="AK7843">
        <v>5</v>
      </c>
      <c r="AL7843">
        <v>0.08</v>
      </c>
      <c r="AM7843">
        <v>-10</v>
      </c>
      <c r="AN7843">
        <v>-10</v>
      </c>
      <c r="AO7843">
        <v>18</v>
      </c>
      <c r="AP7843">
        <v>-10</v>
      </c>
      <c r="AQ7843">
        <v>46</v>
      </c>
    </row>
    <row r="7844" spans="1:43" hidden="1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-0.2</v>
      </c>
      <c r="M7844">
        <v>0.5</v>
      </c>
      <c r="N7844">
        <v>-2</v>
      </c>
      <c r="O7844">
        <v>20</v>
      </c>
      <c r="P7844">
        <v>-0.5</v>
      </c>
      <c r="Q7844">
        <v>-2</v>
      </c>
      <c r="R7844">
        <v>0.25</v>
      </c>
      <c r="S7844">
        <v>-0.5</v>
      </c>
      <c r="T7844">
        <v>1</v>
      </c>
      <c r="U7844">
        <v>7</v>
      </c>
      <c r="V7844">
        <v>3</v>
      </c>
      <c r="W7844">
        <v>1.39</v>
      </c>
      <c r="X7844">
        <v>-10</v>
      </c>
      <c r="Y7844">
        <v>-1</v>
      </c>
      <c r="Z7844">
        <v>0.03</v>
      </c>
      <c r="AA7844">
        <v>40</v>
      </c>
      <c r="AB7844">
        <v>0.09</v>
      </c>
      <c r="AC7844">
        <v>140</v>
      </c>
      <c r="AD7844">
        <v>-1</v>
      </c>
      <c r="AE7844">
        <v>0.02</v>
      </c>
      <c r="AF7844">
        <v>2</v>
      </c>
      <c r="AG7844">
        <v>530</v>
      </c>
      <c r="AH7844">
        <v>10</v>
      </c>
      <c r="AI7844">
        <v>-2</v>
      </c>
      <c r="AJ7844">
        <v>2</v>
      </c>
      <c r="AK7844">
        <v>6</v>
      </c>
      <c r="AL7844">
        <v>0.06</v>
      </c>
      <c r="AM7844">
        <v>-10</v>
      </c>
      <c r="AN7844">
        <v>-10</v>
      </c>
      <c r="AO7844">
        <v>16</v>
      </c>
      <c r="AP7844">
        <v>-10</v>
      </c>
      <c r="AQ7844">
        <v>30</v>
      </c>
    </row>
    <row r="7845" spans="1:43" hidden="1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-0.2</v>
      </c>
      <c r="M7845">
        <v>0.5</v>
      </c>
      <c r="N7845">
        <v>-2</v>
      </c>
      <c r="O7845">
        <v>30</v>
      </c>
      <c r="P7845">
        <v>-0.5</v>
      </c>
      <c r="Q7845">
        <v>-2</v>
      </c>
      <c r="R7845">
        <v>0.33</v>
      </c>
      <c r="S7845">
        <v>-0.5</v>
      </c>
      <c r="T7845">
        <v>2</v>
      </c>
      <c r="U7845">
        <v>9</v>
      </c>
      <c r="V7845">
        <v>4</v>
      </c>
      <c r="W7845">
        <v>1.41</v>
      </c>
      <c r="X7845">
        <v>-10</v>
      </c>
      <c r="Y7845">
        <v>-1</v>
      </c>
      <c r="Z7845">
        <v>7.0000000000000007E-2</v>
      </c>
      <c r="AA7845">
        <v>60</v>
      </c>
      <c r="AB7845">
        <v>0.11</v>
      </c>
      <c r="AC7845">
        <v>145</v>
      </c>
      <c r="AD7845">
        <v>-1</v>
      </c>
      <c r="AE7845">
        <v>0.03</v>
      </c>
      <c r="AF7845">
        <v>3</v>
      </c>
      <c r="AG7845">
        <v>730</v>
      </c>
      <c r="AH7845">
        <v>6</v>
      </c>
      <c r="AI7845">
        <v>-2</v>
      </c>
      <c r="AJ7845">
        <v>2</v>
      </c>
      <c r="AK7845">
        <v>8</v>
      </c>
      <c r="AL7845">
        <v>0.06</v>
      </c>
      <c r="AM7845">
        <v>-10</v>
      </c>
      <c r="AN7845">
        <v>-10</v>
      </c>
      <c r="AO7845">
        <v>18</v>
      </c>
      <c r="AP7845">
        <v>-10</v>
      </c>
      <c r="AQ7845">
        <v>34</v>
      </c>
    </row>
    <row r="7846" spans="1:43" hidden="1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-0.2</v>
      </c>
      <c r="M7846">
        <v>0.56000000000000005</v>
      </c>
      <c r="N7846">
        <v>-2</v>
      </c>
      <c r="O7846">
        <v>10</v>
      </c>
      <c r="P7846">
        <v>-0.5</v>
      </c>
      <c r="Q7846">
        <v>-2</v>
      </c>
      <c r="R7846">
        <v>0.28000000000000003</v>
      </c>
      <c r="S7846">
        <v>-0.5</v>
      </c>
      <c r="T7846">
        <v>1</v>
      </c>
      <c r="U7846">
        <v>8</v>
      </c>
      <c r="V7846">
        <v>4</v>
      </c>
      <c r="W7846">
        <v>1.7</v>
      </c>
      <c r="X7846">
        <v>-10</v>
      </c>
      <c r="Y7846">
        <v>-1</v>
      </c>
      <c r="Z7846">
        <v>0.04</v>
      </c>
      <c r="AA7846">
        <v>60</v>
      </c>
      <c r="AB7846">
        <v>0.11</v>
      </c>
      <c r="AC7846">
        <v>135</v>
      </c>
      <c r="AD7846">
        <v>-1</v>
      </c>
      <c r="AE7846">
        <v>0.02</v>
      </c>
      <c r="AF7846">
        <v>3</v>
      </c>
      <c r="AG7846">
        <v>590</v>
      </c>
      <c r="AH7846">
        <v>8</v>
      </c>
      <c r="AI7846">
        <v>-2</v>
      </c>
      <c r="AJ7846">
        <v>2</v>
      </c>
      <c r="AK7846">
        <v>6</v>
      </c>
      <c r="AL7846">
        <v>7.0000000000000007E-2</v>
      </c>
      <c r="AM7846">
        <v>-10</v>
      </c>
      <c r="AN7846">
        <v>-10</v>
      </c>
      <c r="AO7846">
        <v>19</v>
      </c>
      <c r="AP7846">
        <v>-10</v>
      </c>
      <c r="AQ7846">
        <v>30</v>
      </c>
    </row>
    <row r="7847" spans="1:43" hidden="1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-0.2</v>
      </c>
      <c r="M7847">
        <v>0.87</v>
      </c>
      <c r="N7847">
        <v>-2</v>
      </c>
      <c r="O7847">
        <v>10</v>
      </c>
      <c r="P7847">
        <v>-0.5</v>
      </c>
      <c r="Q7847">
        <v>-2</v>
      </c>
      <c r="R7847">
        <v>0.22</v>
      </c>
      <c r="S7847">
        <v>-0.5</v>
      </c>
      <c r="T7847">
        <v>2</v>
      </c>
      <c r="U7847">
        <v>13</v>
      </c>
      <c r="V7847">
        <v>3</v>
      </c>
      <c r="W7847">
        <v>1.94</v>
      </c>
      <c r="X7847">
        <v>-10</v>
      </c>
      <c r="Y7847">
        <v>-1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-2</v>
      </c>
      <c r="AJ7847">
        <v>2</v>
      </c>
      <c r="AK7847">
        <v>5</v>
      </c>
      <c r="AL7847">
        <v>0.08</v>
      </c>
      <c r="AM7847">
        <v>-10</v>
      </c>
      <c r="AN7847">
        <v>-10</v>
      </c>
      <c r="AO7847">
        <v>29</v>
      </c>
      <c r="AP7847">
        <v>-10</v>
      </c>
      <c r="AQ7847">
        <v>34</v>
      </c>
    </row>
    <row r="7848" spans="1:43" hidden="1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-0.2</v>
      </c>
      <c r="M7848">
        <v>1.1299999999999999</v>
      </c>
      <c r="N7848">
        <v>-2</v>
      </c>
      <c r="O7848">
        <v>80</v>
      </c>
      <c r="P7848">
        <v>-0.5</v>
      </c>
      <c r="Q7848">
        <v>-2</v>
      </c>
      <c r="R7848">
        <v>0.65</v>
      </c>
      <c r="S7848">
        <v>-0.5</v>
      </c>
      <c r="T7848">
        <v>6</v>
      </c>
      <c r="U7848">
        <v>35</v>
      </c>
      <c r="V7848">
        <v>22</v>
      </c>
      <c r="W7848">
        <v>2.23</v>
      </c>
      <c r="X7848">
        <v>-10</v>
      </c>
      <c r="Y7848">
        <v>-1</v>
      </c>
      <c r="Z7848">
        <v>0.19</v>
      </c>
      <c r="AA7848">
        <v>50</v>
      </c>
      <c r="AB7848">
        <v>0.39</v>
      </c>
      <c r="AC7848">
        <v>240</v>
      </c>
      <c r="AD7848">
        <v>-1</v>
      </c>
      <c r="AE7848">
        <v>0.04</v>
      </c>
      <c r="AF7848">
        <v>11</v>
      </c>
      <c r="AG7848">
        <v>1170</v>
      </c>
      <c r="AH7848">
        <v>4</v>
      </c>
      <c r="AI7848">
        <v>-2</v>
      </c>
      <c r="AJ7848">
        <v>4</v>
      </c>
      <c r="AK7848">
        <v>36</v>
      </c>
      <c r="AL7848">
        <v>0.12</v>
      </c>
      <c r="AM7848">
        <v>-10</v>
      </c>
      <c r="AN7848">
        <v>-10</v>
      </c>
      <c r="AO7848">
        <v>45</v>
      </c>
      <c r="AP7848">
        <v>-10</v>
      </c>
      <c r="AQ7848">
        <v>24</v>
      </c>
    </row>
    <row r="7849" spans="1:43" hidden="1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-0.2</v>
      </c>
      <c r="M7849">
        <v>0.63</v>
      </c>
      <c r="N7849">
        <v>-2</v>
      </c>
      <c r="O7849">
        <v>10</v>
      </c>
      <c r="P7849">
        <v>-0.5</v>
      </c>
      <c r="Q7849">
        <v>-2</v>
      </c>
      <c r="R7849">
        <v>0.18</v>
      </c>
      <c r="S7849">
        <v>-0.5</v>
      </c>
      <c r="T7849">
        <v>1</v>
      </c>
      <c r="U7849">
        <v>9</v>
      </c>
      <c r="V7849">
        <v>2</v>
      </c>
      <c r="W7849">
        <v>1.67</v>
      </c>
      <c r="X7849">
        <v>-10</v>
      </c>
      <c r="Y7849">
        <v>-1</v>
      </c>
      <c r="Z7849">
        <v>0.02</v>
      </c>
      <c r="AA7849">
        <v>30</v>
      </c>
      <c r="AB7849">
        <v>0.1</v>
      </c>
      <c r="AC7849">
        <v>115</v>
      </c>
      <c r="AD7849">
        <v>-1</v>
      </c>
      <c r="AE7849">
        <v>0.01</v>
      </c>
      <c r="AF7849">
        <v>2</v>
      </c>
      <c r="AG7849">
        <v>540</v>
      </c>
      <c r="AH7849">
        <v>10</v>
      </c>
      <c r="AI7849">
        <v>-2</v>
      </c>
      <c r="AJ7849">
        <v>2</v>
      </c>
      <c r="AK7849">
        <v>3</v>
      </c>
      <c r="AL7849">
        <v>0.06</v>
      </c>
      <c r="AM7849">
        <v>-10</v>
      </c>
      <c r="AN7849">
        <v>-10</v>
      </c>
      <c r="AO7849">
        <v>21</v>
      </c>
      <c r="AP7849">
        <v>-10</v>
      </c>
      <c r="AQ7849">
        <v>24</v>
      </c>
    </row>
    <row r="7850" spans="1:43" hidden="1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-0.2</v>
      </c>
      <c r="M7850">
        <v>0.56000000000000005</v>
      </c>
      <c r="N7850">
        <v>-2</v>
      </c>
      <c r="O7850">
        <v>10</v>
      </c>
      <c r="P7850">
        <v>-0.5</v>
      </c>
      <c r="Q7850">
        <v>-2</v>
      </c>
      <c r="R7850">
        <v>0.23</v>
      </c>
      <c r="S7850">
        <v>-0.5</v>
      </c>
      <c r="T7850">
        <v>2</v>
      </c>
      <c r="U7850">
        <v>9</v>
      </c>
      <c r="V7850">
        <v>3</v>
      </c>
      <c r="W7850">
        <v>1.38</v>
      </c>
      <c r="X7850">
        <v>-10</v>
      </c>
      <c r="Y7850">
        <v>-1</v>
      </c>
      <c r="Z7850">
        <v>0.03</v>
      </c>
      <c r="AA7850">
        <v>50</v>
      </c>
      <c r="AB7850">
        <v>0.1</v>
      </c>
      <c r="AC7850">
        <v>110</v>
      </c>
      <c r="AD7850">
        <v>-1</v>
      </c>
      <c r="AE7850">
        <v>0.01</v>
      </c>
      <c r="AF7850">
        <v>2</v>
      </c>
      <c r="AG7850">
        <v>660</v>
      </c>
      <c r="AH7850">
        <v>6</v>
      </c>
      <c r="AI7850">
        <v>-2</v>
      </c>
      <c r="AJ7850">
        <v>1</v>
      </c>
      <c r="AK7850">
        <v>4</v>
      </c>
      <c r="AL7850">
        <v>0.04</v>
      </c>
      <c r="AM7850">
        <v>-10</v>
      </c>
      <c r="AN7850">
        <v>-10</v>
      </c>
      <c r="AO7850">
        <v>18</v>
      </c>
      <c r="AP7850">
        <v>-10</v>
      </c>
      <c r="AQ7850">
        <v>22</v>
      </c>
    </row>
    <row r="7851" spans="1:43" hidden="1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-0.2</v>
      </c>
      <c r="M7851">
        <v>0.5</v>
      </c>
      <c r="N7851">
        <v>-2</v>
      </c>
      <c r="O7851">
        <v>10</v>
      </c>
      <c r="P7851">
        <v>-0.5</v>
      </c>
      <c r="Q7851">
        <v>-2</v>
      </c>
      <c r="R7851">
        <v>0.25</v>
      </c>
      <c r="S7851">
        <v>-0.5</v>
      </c>
      <c r="T7851">
        <v>1</v>
      </c>
      <c r="U7851">
        <v>7</v>
      </c>
      <c r="V7851">
        <v>3</v>
      </c>
      <c r="W7851">
        <v>1.33</v>
      </c>
      <c r="X7851">
        <v>-10</v>
      </c>
      <c r="Y7851">
        <v>-1</v>
      </c>
      <c r="Z7851">
        <v>0.02</v>
      </c>
      <c r="AA7851">
        <v>60</v>
      </c>
      <c r="AB7851">
        <v>7.0000000000000007E-2</v>
      </c>
      <c r="AC7851">
        <v>115</v>
      </c>
      <c r="AD7851">
        <v>-1</v>
      </c>
      <c r="AE7851">
        <v>0.01</v>
      </c>
      <c r="AF7851">
        <v>2</v>
      </c>
      <c r="AG7851">
        <v>720</v>
      </c>
      <c r="AH7851">
        <v>8</v>
      </c>
      <c r="AI7851">
        <v>-2</v>
      </c>
      <c r="AJ7851">
        <v>1</v>
      </c>
      <c r="AK7851">
        <v>4</v>
      </c>
      <c r="AL7851">
        <v>0.04</v>
      </c>
      <c r="AM7851">
        <v>-10</v>
      </c>
      <c r="AN7851">
        <v>-10</v>
      </c>
      <c r="AO7851">
        <v>19</v>
      </c>
      <c r="AP7851">
        <v>-10</v>
      </c>
      <c r="AQ7851">
        <v>24</v>
      </c>
    </row>
    <row r="7852" spans="1:43" hidden="1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-0.2</v>
      </c>
      <c r="M7852">
        <v>0.6</v>
      </c>
      <c r="N7852">
        <v>-2</v>
      </c>
      <c r="O7852">
        <v>10</v>
      </c>
      <c r="P7852">
        <v>-0.5</v>
      </c>
      <c r="Q7852">
        <v>-2</v>
      </c>
      <c r="R7852">
        <v>0.28000000000000003</v>
      </c>
      <c r="S7852">
        <v>-0.5</v>
      </c>
      <c r="T7852">
        <v>1</v>
      </c>
      <c r="U7852">
        <v>7</v>
      </c>
      <c r="V7852">
        <v>2</v>
      </c>
      <c r="W7852">
        <v>1.57</v>
      </c>
      <c r="X7852">
        <v>-10</v>
      </c>
      <c r="Y7852">
        <v>-1</v>
      </c>
      <c r="Z7852">
        <v>0.03</v>
      </c>
      <c r="AA7852">
        <v>30</v>
      </c>
      <c r="AB7852">
        <v>0.09</v>
      </c>
      <c r="AC7852">
        <v>135</v>
      </c>
      <c r="AD7852">
        <v>-1</v>
      </c>
      <c r="AE7852">
        <v>0.02</v>
      </c>
      <c r="AF7852">
        <v>2</v>
      </c>
      <c r="AG7852">
        <v>820</v>
      </c>
      <c r="AH7852">
        <v>4</v>
      </c>
      <c r="AI7852">
        <v>-2</v>
      </c>
      <c r="AJ7852">
        <v>2</v>
      </c>
      <c r="AK7852">
        <v>5</v>
      </c>
      <c r="AL7852">
        <v>0.05</v>
      </c>
      <c r="AM7852">
        <v>-10</v>
      </c>
      <c r="AN7852">
        <v>-10</v>
      </c>
      <c r="AO7852">
        <v>20</v>
      </c>
      <c r="AP7852">
        <v>-10</v>
      </c>
      <c r="AQ7852">
        <v>24</v>
      </c>
    </row>
    <row r="7853" spans="1:43" hidden="1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-0.2</v>
      </c>
      <c r="M7853">
        <v>0.62</v>
      </c>
      <c r="N7853">
        <v>2</v>
      </c>
      <c r="O7853">
        <v>30</v>
      </c>
      <c r="P7853">
        <v>-0.5</v>
      </c>
      <c r="Q7853">
        <v>-2</v>
      </c>
      <c r="R7853">
        <v>0.44</v>
      </c>
      <c r="S7853">
        <v>-0.5</v>
      </c>
      <c r="T7853">
        <v>2</v>
      </c>
      <c r="U7853">
        <v>11</v>
      </c>
      <c r="V7853">
        <v>4</v>
      </c>
      <c r="W7853">
        <v>1.7</v>
      </c>
      <c r="X7853">
        <v>-10</v>
      </c>
      <c r="Y7853">
        <v>-1</v>
      </c>
      <c r="Z7853">
        <v>0.06</v>
      </c>
      <c r="AA7853">
        <v>60</v>
      </c>
      <c r="AB7853">
        <v>0.16</v>
      </c>
      <c r="AC7853">
        <v>135</v>
      </c>
      <c r="AD7853">
        <v>-1</v>
      </c>
      <c r="AE7853">
        <v>0.02</v>
      </c>
      <c r="AF7853">
        <v>3</v>
      </c>
      <c r="AG7853">
        <v>1100</v>
      </c>
      <c r="AH7853">
        <v>4</v>
      </c>
      <c r="AI7853">
        <v>-2</v>
      </c>
      <c r="AJ7853">
        <v>3</v>
      </c>
      <c r="AK7853">
        <v>8</v>
      </c>
      <c r="AL7853">
        <v>7.0000000000000007E-2</v>
      </c>
      <c r="AM7853">
        <v>-10</v>
      </c>
      <c r="AN7853">
        <v>-10</v>
      </c>
      <c r="AO7853">
        <v>26</v>
      </c>
      <c r="AP7853">
        <v>-10</v>
      </c>
      <c r="AQ7853">
        <v>30</v>
      </c>
    </row>
    <row r="7854" spans="1:43" hidden="1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-0.2</v>
      </c>
      <c r="M7854">
        <v>0.77</v>
      </c>
      <c r="N7854">
        <v>-2</v>
      </c>
      <c r="O7854">
        <v>20</v>
      </c>
      <c r="P7854">
        <v>-0.5</v>
      </c>
      <c r="Q7854">
        <v>-2</v>
      </c>
      <c r="R7854">
        <v>0.41</v>
      </c>
      <c r="S7854">
        <v>-0.5</v>
      </c>
      <c r="T7854">
        <v>3</v>
      </c>
      <c r="U7854">
        <v>12</v>
      </c>
      <c r="V7854">
        <v>6</v>
      </c>
      <c r="W7854">
        <v>1.94</v>
      </c>
      <c r="X7854">
        <v>-10</v>
      </c>
      <c r="Y7854">
        <v>-1</v>
      </c>
      <c r="Z7854">
        <v>0.04</v>
      </c>
      <c r="AA7854">
        <v>50</v>
      </c>
      <c r="AB7854">
        <v>0.19</v>
      </c>
      <c r="AC7854">
        <v>155</v>
      </c>
      <c r="AD7854">
        <v>-1</v>
      </c>
      <c r="AE7854">
        <v>0.02</v>
      </c>
      <c r="AF7854">
        <v>3</v>
      </c>
      <c r="AG7854">
        <v>1050</v>
      </c>
      <c r="AH7854">
        <v>6</v>
      </c>
      <c r="AI7854">
        <v>-2</v>
      </c>
      <c r="AJ7854">
        <v>3</v>
      </c>
      <c r="AK7854">
        <v>8</v>
      </c>
      <c r="AL7854">
        <v>0.08</v>
      </c>
      <c r="AM7854">
        <v>-10</v>
      </c>
      <c r="AN7854">
        <v>-10</v>
      </c>
      <c r="AO7854">
        <v>32</v>
      </c>
      <c r="AP7854">
        <v>-10</v>
      </c>
      <c r="AQ7854">
        <v>30</v>
      </c>
    </row>
    <row r="7855" spans="1:43" hidden="1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-0.2</v>
      </c>
      <c r="M7855">
        <v>0.72</v>
      </c>
      <c r="N7855">
        <v>-2</v>
      </c>
      <c r="O7855">
        <v>20</v>
      </c>
      <c r="P7855">
        <v>-0.5</v>
      </c>
      <c r="Q7855">
        <v>-2</v>
      </c>
      <c r="R7855">
        <v>0.44</v>
      </c>
      <c r="S7855">
        <v>-0.5</v>
      </c>
      <c r="T7855">
        <v>3</v>
      </c>
      <c r="U7855">
        <v>11</v>
      </c>
      <c r="V7855">
        <v>5</v>
      </c>
      <c r="W7855">
        <v>1.94</v>
      </c>
      <c r="X7855">
        <v>-10</v>
      </c>
      <c r="Y7855">
        <v>-1</v>
      </c>
      <c r="Z7855">
        <v>0.05</v>
      </c>
      <c r="AA7855">
        <v>50</v>
      </c>
      <c r="AB7855">
        <v>0.16</v>
      </c>
      <c r="AC7855">
        <v>170</v>
      </c>
      <c r="AD7855">
        <v>-1</v>
      </c>
      <c r="AE7855">
        <v>0.03</v>
      </c>
      <c r="AF7855">
        <v>3</v>
      </c>
      <c r="AG7855">
        <v>1080</v>
      </c>
      <c r="AH7855">
        <v>4</v>
      </c>
      <c r="AI7855">
        <v>-2</v>
      </c>
      <c r="AJ7855">
        <v>3</v>
      </c>
      <c r="AK7855">
        <v>8</v>
      </c>
      <c r="AL7855">
        <v>0.08</v>
      </c>
      <c r="AM7855">
        <v>-10</v>
      </c>
      <c r="AN7855">
        <v>-10</v>
      </c>
      <c r="AO7855">
        <v>32</v>
      </c>
      <c r="AP7855">
        <v>-10</v>
      </c>
      <c r="AQ7855">
        <v>26</v>
      </c>
    </row>
    <row r="7856" spans="1:43" hidden="1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-0.2</v>
      </c>
      <c r="M7856">
        <v>0.56000000000000005</v>
      </c>
      <c r="N7856">
        <v>-2</v>
      </c>
      <c r="O7856">
        <v>30</v>
      </c>
      <c r="P7856">
        <v>-0.5</v>
      </c>
      <c r="Q7856">
        <v>-2</v>
      </c>
      <c r="R7856">
        <v>0.43</v>
      </c>
      <c r="S7856">
        <v>-0.5</v>
      </c>
      <c r="T7856">
        <v>2</v>
      </c>
      <c r="U7856">
        <v>9</v>
      </c>
      <c r="V7856">
        <v>4</v>
      </c>
      <c r="W7856">
        <v>1.66</v>
      </c>
      <c r="X7856">
        <v>-10</v>
      </c>
      <c r="Y7856">
        <v>-1</v>
      </c>
      <c r="Z7856">
        <v>0.04</v>
      </c>
      <c r="AA7856">
        <v>60</v>
      </c>
      <c r="AB7856">
        <v>0.11</v>
      </c>
      <c r="AC7856">
        <v>155</v>
      </c>
      <c r="AD7856">
        <v>-1</v>
      </c>
      <c r="AE7856">
        <v>0.03</v>
      </c>
      <c r="AF7856">
        <v>3</v>
      </c>
      <c r="AG7856">
        <v>1120</v>
      </c>
      <c r="AH7856">
        <v>6</v>
      </c>
      <c r="AI7856">
        <v>-2</v>
      </c>
      <c r="AJ7856">
        <v>2</v>
      </c>
      <c r="AK7856">
        <v>9</v>
      </c>
      <c r="AL7856">
        <v>0.06</v>
      </c>
      <c r="AM7856">
        <v>-10</v>
      </c>
      <c r="AN7856">
        <v>-10</v>
      </c>
      <c r="AO7856">
        <v>25</v>
      </c>
      <c r="AP7856">
        <v>-10</v>
      </c>
      <c r="AQ7856">
        <v>34</v>
      </c>
    </row>
    <row r="7857" spans="1:43" hidden="1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-0.2</v>
      </c>
      <c r="M7857">
        <v>0.66</v>
      </c>
      <c r="N7857">
        <v>-2</v>
      </c>
      <c r="O7857">
        <v>30</v>
      </c>
      <c r="P7857">
        <v>0.5</v>
      </c>
      <c r="Q7857">
        <v>-2</v>
      </c>
      <c r="R7857">
        <v>0.47</v>
      </c>
      <c r="S7857">
        <v>-0.5</v>
      </c>
      <c r="T7857">
        <v>2</v>
      </c>
      <c r="U7857">
        <v>10</v>
      </c>
      <c r="V7857">
        <v>6</v>
      </c>
      <c r="W7857">
        <v>1.79</v>
      </c>
      <c r="X7857">
        <v>-10</v>
      </c>
      <c r="Y7857">
        <v>-1</v>
      </c>
      <c r="Z7857">
        <v>0.04</v>
      </c>
      <c r="AA7857">
        <v>80</v>
      </c>
      <c r="AB7857">
        <v>0.17</v>
      </c>
      <c r="AC7857">
        <v>115</v>
      </c>
      <c r="AD7857">
        <v>-1</v>
      </c>
      <c r="AE7857">
        <v>0.02</v>
      </c>
      <c r="AF7857">
        <v>3</v>
      </c>
      <c r="AG7857">
        <v>1240</v>
      </c>
      <c r="AH7857">
        <v>8</v>
      </c>
      <c r="AI7857">
        <v>-2</v>
      </c>
      <c r="AJ7857">
        <v>3</v>
      </c>
      <c r="AK7857">
        <v>9</v>
      </c>
      <c r="AL7857">
        <v>7.0000000000000007E-2</v>
      </c>
      <c r="AM7857">
        <v>-10</v>
      </c>
      <c r="AN7857">
        <v>-10</v>
      </c>
      <c r="AO7857">
        <v>25</v>
      </c>
      <c r="AP7857">
        <v>-10</v>
      </c>
      <c r="AQ7857">
        <v>38</v>
      </c>
    </row>
    <row r="7858" spans="1:43" hidden="1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-2</v>
      </c>
      <c r="O7858">
        <v>20</v>
      </c>
      <c r="P7858">
        <v>-0.5</v>
      </c>
      <c r="Q7858">
        <v>-2</v>
      </c>
      <c r="R7858">
        <v>0.38</v>
      </c>
      <c r="S7858">
        <v>-0.5</v>
      </c>
      <c r="T7858">
        <v>2</v>
      </c>
      <c r="U7858">
        <v>12</v>
      </c>
      <c r="V7858">
        <v>4</v>
      </c>
      <c r="W7858">
        <v>2.0499999999999998</v>
      </c>
      <c r="X7858">
        <v>-10</v>
      </c>
      <c r="Y7858">
        <v>-1</v>
      </c>
      <c r="Z7858">
        <v>0.04</v>
      </c>
      <c r="AA7858">
        <v>60</v>
      </c>
      <c r="AB7858">
        <v>0.18</v>
      </c>
      <c r="AC7858">
        <v>155</v>
      </c>
      <c r="AD7858">
        <v>-1</v>
      </c>
      <c r="AE7858">
        <v>0.02</v>
      </c>
      <c r="AF7858">
        <v>3</v>
      </c>
      <c r="AG7858">
        <v>890</v>
      </c>
      <c r="AH7858">
        <v>8</v>
      </c>
      <c r="AI7858">
        <v>-2</v>
      </c>
      <c r="AJ7858">
        <v>3</v>
      </c>
      <c r="AK7858">
        <v>8</v>
      </c>
      <c r="AL7858">
        <v>0.1</v>
      </c>
      <c r="AM7858">
        <v>-10</v>
      </c>
      <c r="AN7858">
        <v>-10</v>
      </c>
      <c r="AO7858">
        <v>35</v>
      </c>
      <c r="AP7858">
        <v>-10</v>
      </c>
      <c r="AQ7858">
        <v>32</v>
      </c>
    </row>
    <row r="7859" spans="1:43" hidden="1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-0.2</v>
      </c>
      <c r="M7859">
        <v>1.44</v>
      </c>
      <c r="N7859">
        <v>2</v>
      </c>
      <c r="O7859">
        <v>100</v>
      </c>
      <c r="P7859">
        <v>-0.5</v>
      </c>
      <c r="Q7859">
        <v>-2</v>
      </c>
      <c r="R7859">
        <v>0.5</v>
      </c>
      <c r="S7859">
        <v>-0.5</v>
      </c>
      <c r="T7859">
        <v>7</v>
      </c>
      <c r="U7859">
        <v>36</v>
      </c>
      <c r="V7859">
        <v>18</v>
      </c>
      <c r="W7859">
        <v>2.1800000000000002</v>
      </c>
      <c r="X7859">
        <v>-10</v>
      </c>
      <c r="Y7859">
        <v>-1</v>
      </c>
      <c r="Z7859">
        <v>0.22</v>
      </c>
      <c r="AA7859">
        <v>30</v>
      </c>
      <c r="AB7859">
        <v>0.42</v>
      </c>
      <c r="AC7859">
        <v>215</v>
      </c>
      <c r="AD7859">
        <v>-1</v>
      </c>
      <c r="AE7859">
        <v>0.04</v>
      </c>
      <c r="AF7859">
        <v>14</v>
      </c>
      <c r="AG7859">
        <v>1120</v>
      </c>
      <c r="AH7859">
        <v>4</v>
      </c>
      <c r="AI7859">
        <v>-2</v>
      </c>
      <c r="AJ7859">
        <v>4</v>
      </c>
      <c r="AK7859">
        <v>31</v>
      </c>
      <c r="AL7859">
        <v>0.12</v>
      </c>
      <c r="AM7859">
        <v>-10</v>
      </c>
      <c r="AN7859">
        <v>-10</v>
      </c>
      <c r="AO7859">
        <v>42</v>
      </c>
      <c r="AP7859">
        <v>-10</v>
      </c>
      <c r="AQ7859">
        <v>28</v>
      </c>
    </row>
    <row r="7860" spans="1:43" hidden="1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-0.2</v>
      </c>
      <c r="M7860">
        <v>0.99</v>
      </c>
      <c r="N7860">
        <v>-2</v>
      </c>
      <c r="O7860">
        <v>10</v>
      </c>
      <c r="P7860">
        <v>0.5</v>
      </c>
      <c r="Q7860">
        <v>-2</v>
      </c>
      <c r="R7860">
        <v>0.26</v>
      </c>
      <c r="S7860">
        <v>-0.5</v>
      </c>
      <c r="T7860">
        <v>1</v>
      </c>
      <c r="U7860">
        <v>13</v>
      </c>
      <c r="V7860">
        <v>2</v>
      </c>
      <c r="W7860">
        <v>1.28</v>
      </c>
      <c r="X7860">
        <v>-10</v>
      </c>
      <c r="Y7860">
        <v>-1</v>
      </c>
      <c r="Z7860">
        <v>0.03</v>
      </c>
      <c r="AA7860">
        <v>40</v>
      </c>
      <c r="AB7860">
        <v>0.15</v>
      </c>
      <c r="AC7860">
        <v>105</v>
      </c>
      <c r="AD7860">
        <v>-1</v>
      </c>
      <c r="AE7860">
        <v>0.02</v>
      </c>
      <c r="AF7860">
        <v>3</v>
      </c>
      <c r="AG7860">
        <v>610</v>
      </c>
      <c r="AH7860">
        <v>14</v>
      </c>
      <c r="AI7860">
        <v>-2</v>
      </c>
      <c r="AJ7860">
        <v>3</v>
      </c>
      <c r="AK7860">
        <v>6</v>
      </c>
      <c r="AL7860">
        <v>0.11</v>
      </c>
      <c r="AM7860">
        <v>-10</v>
      </c>
      <c r="AN7860">
        <v>-10</v>
      </c>
      <c r="AO7860">
        <v>25</v>
      </c>
      <c r="AP7860">
        <v>-10</v>
      </c>
      <c r="AQ7860">
        <v>22</v>
      </c>
    </row>
    <row r="7861" spans="1:43" hidden="1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-2</v>
      </c>
      <c r="O7861">
        <v>20</v>
      </c>
      <c r="P7861">
        <v>0.5</v>
      </c>
      <c r="Q7861">
        <v>-2</v>
      </c>
      <c r="R7861">
        <v>0.44</v>
      </c>
      <c r="S7861">
        <v>-0.5</v>
      </c>
      <c r="T7861">
        <v>2</v>
      </c>
      <c r="U7861">
        <v>11</v>
      </c>
      <c r="V7861">
        <v>4</v>
      </c>
      <c r="W7861">
        <v>1.74</v>
      </c>
      <c r="X7861">
        <v>-10</v>
      </c>
      <c r="Y7861">
        <v>-1</v>
      </c>
      <c r="Z7861">
        <v>0.05</v>
      </c>
      <c r="AA7861">
        <v>60</v>
      </c>
      <c r="AB7861">
        <v>0.17</v>
      </c>
      <c r="AC7861">
        <v>135</v>
      </c>
      <c r="AD7861">
        <v>-1</v>
      </c>
      <c r="AE7861">
        <v>0.02</v>
      </c>
      <c r="AF7861">
        <v>3</v>
      </c>
      <c r="AG7861">
        <v>1100</v>
      </c>
      <c r="AH7861">
        <v>6</v>
      </c>
      <c r="AI7861">
        <v>-2</v>
      </c>
      <c r="AJ7861">
        <v>3</v>
      </c>
      <c r="AK7861">
        <v>8</v>
      </c>
      <c r="AL7861">
        <v>0.08</v>
      </c>
      <c r="AM7861">
        <v>-10</v>
      </c>
      <c r="AN7861">
        <v>-10</v>
      </c>
      <c r="AO7861">
        <v>28</v>
      </c>
      <c r="AP7861">
        <v>-10</v>
      </c>
      <c r="AQ7861">
        <v>30</v>
      </c>
    </row>
    <row r="7862" spans="1:43" hidden="1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-0.2</v>
      </c>
      <c r="M7862">
        <v>0.77</v>
      </c>
      <c r="N7862">
        <v>-2</v>
      </c>
      <c r="O7862">
        <v>10</v>
      </c>
      <c r="P7862">
        <v>-0.5</v>
      </c>
      <c r="Q7862">
        <v>2</v>
      </c>
      <c r="R7862">
        <v>0.39</v>
      </c>
      <c r="S7862">
        <v>-0.5</v>
      </c>
      <c r="T7862">
        <v>4</v>
      </c>
      <c r="U7862">
        <v>12</v>
      </c>
      <c r="V7862">
        <v>8</v>
      </c>
      <c r="W7862">
        <v>1.8</v>
      </c>
      <c r="X7862">
        <v>-10</v>
      </c>
      <c r="Y7862">
        <v>-1</v>
      </c>
      <c r="Z7862">
        <v>0.03</v>
      </c>
      <c r="AA7862">
        <v>50</v>
      </c>
      <c r="AB7862">
        <v>0.16</v>
      </c>
      <c r="AC7862">
        <v>150</v>
      </c>
      <c r="AD7862">
        <v>-1</v>
      </c>
      <c r="AE7862">
        <v>0.02</v>
      </c>
      <c r="AF7862">
        <v>3</v>
      </c>
      <c r="AG7862">
        <v>1220</v>
      </c>
      <c r="AH7862">
        <v>2</v>
      </c>
      <c r="AI7862">
        <v>-2</v>
      </c>
      <c r="AJ7862">
        <v>3</v>
      </c>
      <c r="AK7862">
        <v>8</v>
      </c>
      <c r="AL7862">
        <v>7.0000000000000007E-2</v>
      </c>
      <c r="AM7862">
        <v>-10</v>
      </c>
      <c r="AN7862">
        <v>-10</v>
      </c>
      <c r="AO7862">
        <v>30</v>
      </c>
      <c r="AP7862">
        <v>-10</v>
      </c>
      <c r="AQ7862">
        <v>20</v>
      </c>
    </row>
    <row r="7863" spans="1:43" hidden="1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-0.2</v>
      </c>
      <c r="M7863">
        <v>0.87</v>
      </c>
      <c r="N7863">
        <v>-2</v>
      </c>
      <c r="O7863">
        <v>10</v>
      </c>
      <c r="P7863">
        <v>0.5</v>
      </c>
      <c r="Q7863">
        <v>-2</v>
      </c>
      <c r="R7863">
        <v>0.28999999999999998</v>
      </c>
      <c r="S7863">
        <v>-0.5</v>
      </c>
      <c r="T7863">
        <v>3</v>
      </c>
      <c r="U7863">
        <v>7</v>
      </c>
      <c r="V7863">
        <v>6</v>
      </c>
      <c r="W7863">
        <v>1.52</v>
      </c>
      <c r="X7863">
        <v>-10</v>
      </c>
      <c r="Y7863">
        <v>-1</v>
      </c>
      <c r="Z7863">
        <v>0.02</v>
      </c>
      <c r="AA7863">
        <v>70</v>
      </c>
      <c r="AB7863">
        <v>0.13</v>
      </c>
      <c r="AC7863">
        <v>110</v>
      </c>
      <c r="AD7863">
        <v>-1</v>
      </c>
      <c r="AE7863">
        <v>0.01</v>
      </c>
      <c r="AF7863">
        <v>3</v>
      </c>
      <c r="AG7863">
        <v>1060</v>
      </c>
      <c r="AH7863">
        <v>16</v>
      </c>
      <c r="AI7863">
        <v>-2</v>
      </c>
      <c r="AJ7863">
        <v>2</v>
      </c>
      <c r="AK7863">
        <v>6</v>
      </c>
      <c r="AL7863">
        <v>0.05</v>
      </c>
      <c r="AM7863">
        <v>-10</v>
      </c>
      <c r="AN7863">
        <v>-10</v>
      </c>
      <c r="AO7863">
        <v>19</v>
      </c>
      <c r="AP7863">
        <v>-10</v>
      </c>
      <c r="AQ7863">
        <v>28</v>
      </c>
    </row>
    <row r="7864" spans="1:43" hidden="1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-0.2</v>
      </c>
      <c r="M7864">
        <v>0.8</v>
      </c>
      <c r="N7864">
        <v>-2</v>
      </c>
      <c r="O7864">
        <v>10</v>
      </c>
      <c r="P7864">
        <v>-0.5</v>
      </c>
      <c r="Q7864">
        <v>-2</v>
      </c>
      <c r="R7864">
        <v>0.28999999999999998</v>
      </c>
      <c r="S7864">
        <v>-0.5</v>
      </c>
      <c r="T7864">
        <v>2</v>
      </c>
      <c r="U7864">
        <v>10</v>
      </c>
      <c r="V7864">
        <v>2</v>
      </c>
      <c r="W7864">
        <v>1.43</v>
      </c>
      <c r="X7864">
        <v>-10</v>
      </c>
      <c r="Y7864">
        <v>-1</v>
      </c>
      <c r="Z7864">
        <v>0.02</v>
      </c>
      <c r="AA7864">
        <v>40</v>
      </c>
      <c r="AB7864">
        <v>0.11</v>
      </c>
      <c r="AC7864">
        <v>100</v>
      </c>
      <c r="AD7864">
        <v>-1</v>
      </c>
      <c r="AE7864">
        <v>0.01</v>
      </c>
      <c r="AF7864">
        <v>2</v>
      </c>
      <c r="AG7864">
        <v>1050</v>
      </c>
      <c r="AH7864">
        <v>18</v>
      </c>
      <c r="AI7864">
        <v>-2</v>
      </c>
      <c r="AJ7864">
        <v>2</v>
      </c>
      <c r="AK7864">
        <v>6</v>
      </c>
      <c r="AL7864">
        <v>0.04</v>
      </c>
      <c r="AM7864">
        <v>-10</v>
      </c>
      <c r="AN7864">
        <v>-10</v>
      </c>
      <c r="AO7864">
        <v>19</v>
      </c>
      <c r="AP7864">
        <v>-10</v>
      </c>
      <c r="AQ7864">
        <v>22</v>
      </c>
    </row>
    <row r="7865" spans="1:43" hidden="1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-2</v>
      </c>
      <c r="O7865">
        <v>10</v>
      </c>
      <c r="P7865">
        <v>0.5</v>
      </c>
      <c r="Q7865">
        <v>-2</v>
      </c>
      <c r="R7865">
        <v>0.28000000000000003</v>
      </c>
      <c r="S7865">
        <v>-0.5</v>
      </c>
      <c r="T7865">
        <v>2</v>
      </c>
      <c r="U7865">
        <v>8</v>
      </c>
      <c r="V7865">
        <v>4</v>
      </c>
      <c r="W7865">
        <v>1.43</v>
      </c>
      <c r="X7865">
        <v>-10</v>
      </c>
      <c r="Y7865">
        <v>-1</v>
      </c>
      <c r="Z7865">
        <v>0.02</v>
      </c>
      <c r="AA7865">
        <v>60</v>
      </c>
      <c r="AB7865">
        <v>0.11</v>
      </c>
      <c r="AC7865">
        <v>105</v>
      </c>
      <c r="AD7865">
        <v>-1</v>
      </c>
      <c r="AE7865">
        <v>0.01</v>
      </c>
      <c r="AF7865">
        <v>2</v>
      </c>
      <c r="AG7865">
        <v>1050</v>
      </c>
      <c r="AH7865">
        <v>12</v>
      </c>
      <c r="AI7865">
        <v>-2</v>
      </c>
      <c r="AJ7865">
        <v>2</v>
      </c>
      <c r="AK7865">
        <v>4</v>
      </c>
      <c r="AL7865">
        <v>0.04</v>
      </c>
      <c r="AM7865">
        <v>-10</v>
      </c>
      <c r="AN7865">
        <v>-10</v>
      </c>
      <c r="AO7865">
        <v>17</v>
      </c>
      <c r="AP7865">
        <v>-10</v>
      </c>
      <c r="AQ7865">
        <v>24</v>
      </c>
    </row>
    <row r="7866" spans="1:43" hidden="1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-2</v>
      </c>
      <c r="R7866">
        <v>0.36</v>
      </c>
      <c r="S7866">
        <v>-0.5</v>
      </c>
      <c r="T7866">
        <v>4</v>
      </c>
      <c r="U7866">
        <v>9</v>
      </c>
      <c r="V7866">
        <v>10</v>
      </c>
      <c r="W7866">
        <v>1.57</v>
      </c>
      <c r="X7866">
        <v>-10</v>
      </c>
      <c r="Y7866">
        <v>-1</v>
      </c>
      <c r="Z7866">
        <v>0.06</v>
      </c>
      <c r="AA7866">
        <v>80</v>
      </c>
      <c r="AB7866">
        <v>0.15</v>
      </c>
      <c r="AC7866">
        <v>150</v>
      </c>
      <c r="AD7866">
        <v>-1</v>
      </c>
      <c r="AE7866">
        <v>0.02</v>
      </c>
      <c r="AF7866">
        <v>4</v>
      </c>
      <c r="AG7866">
        <v>1060</v>
      </c>
      <c r="AH7866">
        <v>16</v>
      </c>
      <c r="AI7866">
        <v>-2</v>
      </c>
      <c r="AJ7866">
        <v>2</v>
      </c>
      <c r="AK7866">
        <v>8</v>
      </c>
      <c r="AL7866">
        <v>0.06</v>
      </c>
      <c r="AM7866">
        <v>-10</v>
      </c>
      <c r="AN7866">
        <v>-10</v>
      </c>
      <c r="AO7866">
        <v>19</v>
      </c>
      <c r="AP7866">
        <v>-10</v>
      </c>
      <c r="AQ7866">
        <v>34</v>
      </c>
    </row>
    <row r="7867" spans="1:43" hidden="1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-2</v>
      </c>
      <c r="O7867">
        <v>-10</v>
      </c>
      <c r="P7867">
        <v>0.5</v>
      </c>
      <c r="Q7867">
        <v>-2</v>
      </c>
      <c r="R7867">
        <v>0.28000000000000003</v>
      </c>
      <c r="S7867">
        <v>-0.5</v>
      </c>
      <c r="T7867">
        <v>2</v>
      </c>
      <c r="U7867">
        <v>7</v>
      </c>
      <c r="V7867">
        <v>3</v>
      </c>
      <c r="W7867">
        <v>1.21</v>
      </c>
      <c r="X7867">
        <v>-10</v>
      </c>
      <c r="Y7867">
        <v>-1</v>
      </c>
      <c r="Z7867">
        <v>0.02</v>
      </c>
      <c r="AA7867">
        <v>60</v>
      </c>
      <c r="AB7867">
        <v>0.09</v>
      </c>
      <c r="AC7867">
        <v>100</v>
      </c>
      <c r="AD7867">
        <v>-1</v>
      </c>
      <c r="AE7867">
        <v>0.01</v>
      </c>
      <c r="AF7867">
        <v>1</v>
      </c>
      <c r="AG7867">
        <v>980</v>
      </c>
      <c r="AH7867">
        <v>10</v>
      </c>
      <c r="AI7867">
        <v>-2</v>
      </c>
      <c r="AJ7867">
        <v>2</v>
      </c>
      <c r="AK7867">
        <v>5</v>
      </c>
      <c r="AL7867">
        <v>0.04</v>
      </c>
      <c r="AM7867">
        <v>-10</v>
      </c>
      <c r="AN7867">
        <v>-10</v>
      </c>
      <c r="AO7867">
        <v>16</v>
      </c>
      <c r="AP7867">
        <v>-10</v>
      </c>
      <c r="AQ7867">
        <v>20</v>
      </c>
    </row>
    <row r="7868" spans="1:43" hidden="1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-0.2</v>
      </c>
      <c r="M7868">
        <v>0.62</v>
      </c>
      <c r="N7868">
        <v>-2</v>
      </c>
      <c r="O7868">
        <v>10</v>
      </c>
      <c r="P7868">
        <v>-0.5</v>
      </c>
      <c r="Q7868">
        <v>-2</v>
      </c>
      <c r="R7868">
        <v>0.35</v>
      </c>
      <c r="S7868">
        <v>-0.5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-1</v>
      </c>
      <c r="Z7868">
        <v>0.02</v>
      </c>
      <c r="AA7868">
        <v>60</v>
      </c>
      <c r="AB7868">
        <v>0.15</v>
      </c>
      <c r="AC7868">
        <v>120</v>
      </c>
      <c r="AD7868">
        <v>-1</v>
      </c>
      <c r="AE7868">
        <v>0.02</v>
      </c>
      <c r="AF7868">
        <v>3</v>
      </c>
      <c r="AG7868">
        <v>1070</v>
      </c>
      <c r="AH7868">
        <v>10</v>
      </c>
      <c r="AI7868">
        <v>-2</v>
      </c>
      <c r="AJ7868">
        <v>2</v>
      </c>
      <c r="AK7868">
        <v>7</v>
      </c>
      <c r="AL7868">
        <v>0.05</v>
      </c>
      <c r="AM7868">
        <v>-10</v>
      </c>
      <c r="AN7868">
        <v>-10</v>
      </c>
      <c r="AO7868">
        <v>19</v>
      </c>
      <c r="AP7868">
        <v>-10</v>
      </c>
      <c r="AQ7868">
        <v>24</v>
      </c>
    </row>
    <row r="7869" spans="1:43" hidden="1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-0.2</v>
      </c>
      <c r="M7869">
        <v>0.56000000000000005</v>
      </c>
      <c r="N7869">
        <v>-2</v>
      </c>
      <c r="O7869">
        <v>20</v>
      </c>
      <c r="P7869">
        <v>-0.5</v>
      </c>
      <c r="Q7869">
        <v>2</v>
      </c>
      <c r="R7869">
        <v>0.39</v>
      </c>
      <c r="S7869">
        <v>-0.5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-1</v>
      </c>
      <c r="Z7869">
        <v>0.03</v>
      </c>
      <c r="AA7869">
        <v>60</v>
      </c>
      <c r="AB7869">
        <v>0.16</v>
      </c>
      <c r="AC7869">
        <v>145</v>
      </c>
      <c r="AD7869">
        <v>-1</v>
      </c>
      <c r="AE7869">
        <v>0.02</v>
      </c>
      <c r="AF7869">
        <v>3</v>
      </c>
      <c r="AG7869">
        <v>1100</v>
      </c>
      <c r="AH7869">
        <v>16</v>
      </c>
      <c r="AI7869">
        <v>-2</v>
      </c>
      <c r="AJ7869">
        <v>2</v>
      </c>
      <c r="AK7869">
        <v>8</v>
      </c>
      <c r="AL7869">
        <v>0.06</v>
      </c>
      <c r="AM7869">
        <v>-10</v>
      </c>
      <c r="AN7869">
        <v>-10</v>
      </c>
      <c r="AO7869">
        <v>20</v>
      </c>
      <c r="AP7869">
        <v>-10</v>
      </c>
      <c r="AQ7869">
        <v>34</v>
      </c>
    </row>
    <row r="7870" spans="1:43" hidden="1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-0.2</v>
      </c>
      <c r="M7870">
        <v>0.55000000000000004</v>
      </c>
      <c r="N7870">
        <v>-2</v>
      </c>
      <c r="O7870">
        <v>40</v>
      </c>
      <c r="P7870">
        <v>-0.5</v>
      </c>
      <c r="Q7870">
        <v>-2</v>
      </c>
      <c r="R7870">
        <v>0.55000000000000004</v>
      </c>
      <c r="S7870">
        <v>-0.5</v>
      </c>
      <c r="T7870">
        <v>5</v>
      </c>
      <c r="U7870">
        <v>26</v>
      </c>
      <c r="V7870">
        <v>18</v>
      </c>
      <c r="W7870">
        <v>1.86</v>
      </c>
      <c r="X7870">
        <v>-10</v>
      </c>
      <c r="Y7870">
        <v>-1</v>
      </c>
      <c r="Z7870">
        <v>0.1</v>
      </c>
      <c r="AA7870">
        <v>30</v>
      </c>
      <c r="AB7870">
        <v>0.25</v>
      </c>
      <c r="AC7870">
        <v>155</v>
      </c>
      <c r="AD7870">
        <v>-1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-10</v>
      </c>
      <c r="AN7870">
        <v>-10</v>
      </c>
      <c r="AO7870">
        <v>41</v>
      </c>
      <c r="AP7870">
        <v>-10</v>
      </c>
      <c r="AQ7870">
        <v>14</v>
      </c>
    </row>
    <row r="7871" spans="1:43" hidden="1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-0.2</v>
      </c>
      <c r="M7871">
        <v>0.56999999999999995</v>
      </c>
      <c r="N7871">
        <v>-2</v>
      </c>
      <c r="O7871">
        <v>10</v>
      </c>
      <c r="P7871">
        <v>-0.5</v>
      </c>
      <c r="Q7871">
        <v>-2</v>
      </c>
      <c r="R7871">
        <v>0.35</v>
      </c>
      <c r="S7871">
        <v>-0.5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-1</v>
      </c>
      <c r="Z7871">
        <v>0.03</v>
      </c>
      <c r="AA7871">
        <v>40</v>
      </c>
      <c r="AB7871">
        <v>0.14000000000000001</v>
      </c>
      <c r="AC7871">
        <v>130</v>
      </c>
      <c r="AD7871">
        <v>-1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-10</v>
      </c>
      <c r="AN7871">
        <v>-10</v>
      </c>
      <c r="AO7871">
        <v>19</v>
      </c>
      <c r="AP7871">
        <v>-10</v>
      </c>
      <c r="AQ7871">
        <v>22</v>
      </c>
    </row>
    <row r="7872" spans="1:43" hidden="1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-0.2</v>
      </c>
      <c r="M7872">
        <v>0.59</v>
      </c>
      <c r="N7872">
        <v>-2</v>
      </c>
      <c r="O7872">
        <v>20</v>
      </c>
      <c r="P7872">
        <v>-0.5</v>
      </c>
      <c r="Q7872">
        <v>-2</v>
      </c>
      <c r="R7872">
        <v>0.42</v>
      </c>
      <c r="S7872">
        <v>-0.5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-1</v>
      </c>
      <c r="Z7872">
        <v>0.03</v>
      </c>
      <c r="AA7872">
        <v>60</v>
      </c>
      <c r="AB7872">
        <v>0.15</v>
      </c>
      <c r="AC7872">
        <v>140</v>
      </c>
      <c r="AD7872">
        <v>-1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-10</v>
      </c>
      <c r="AN7872">
        <v>-10</v>
      </c>
      <c r="AO7872">
        <v>20</v>
      </c>
      <c r="AP7872">
        <v>-10</v>
      </c>
      <c r="AQ7872">
        <v>28</v>
      </c>
    </row>
    <row r="7873" spans="1:43" hidden="1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-0.2</v>
      </c>
      <c r="M7873">
        <v>0.99</v>
      </c>
      <c r="N7873">
        <v>-2</v>
      </c>
      <c r="O7873">
        <v>20</v>
      </c>
      <c r="P7873">
        <v>-0.5</v>
      </c>
      <c r="Q7873">
        <v>-2</v>
      </c>
      <c r="R7873">
        <v>0.34</v>
      </c>
      <c r="S7873">
        <v>-0.5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-1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-10</v>
      </c>
      <c r="AN7873">
        <v>-10</v>
      </c>
      <c r="AO7873">
        <v>20</v>
      </c>
      <c r="AP7873">
        <v>-10</v>
      </c>
      <c r="AQ7873">
        <v>32</v>
      </c>
    </row>
    <row r="7874" spans="1:43" hidden="1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-0.2</v>
      </c>
      <c r="M7874">
        <v>0.85</v>
      </c>
      <c r="N7874">
        <v>-2</v>
      </c>
      <c r="O7874">
        <v>10</v>
      </c>
      <c r="P7874">
        <v>-0.5</v>
      </c>
      <c r="Q7874">
        <v>-2</v>
      </c>
      <c r="R7874">
        <v>0.3</v>
      </c>
      <c r="S7874">
        <v>-0.5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-1</v>
      </c>
      <c r="Z7874">
        <v>0.02</v>
      </c>
      <c r="AA7874">
        <v>50</v>
      </c>
      <c r="AB7874">
        <v>0.15</v>
      </c>
      <c r="AC7874">
        <v>125</v>
      </c>
      <c r="AD7874">
        <v>-1</v>
      </c>
      <c r="AE7874">
        <v>0.02</v>
      </c>
      <c r="AF7874">
        <v>3</v>
      </c>
      <c r="AG7874">
        <v>820</v>
      </c>
      <c r="AH7874">
        <v>12</v>
      </c>
      <c r="AI7874">
        <v>-2</v>
      </c>
      <c r="AJ7874">
        <v>2</v>
      </c>
      <c r="AK7874">
        <v>7</v>
      </c>
      <c r="AL7874">
        <v>0.08</v>
      </c>
      <c r="AM7874">
        <v>-10</v>
      </c>
      <c r="AN7874">
        <v>-10</v>
      </c>
      <c r="AO7874">
        <v>20</v>
      </c>
      <c r="AP7874">
        <v>-10</v>
      </c>
      <c r="AQ7874">
        <v>22</v>
      </c>
    </row>
    <row r="7875" spans="1:43" hidden="1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-2</v>
      </c>
      <c r="O7875">
        <v>-10</v>
      </c>
      <c r="P7875">
        <v>-0.5</v>
      </c>
      <c r="Q7875">
        <v>-2</v>
      </c>
      <c r="R7875">
        <v>0.19</v>
      </c>
      <c r="S7875">
        <v>-0.5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-1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-10</v>
      </c>
      <c r="AN7875">
        <v>-10</v>
      </c>
      <c r="AO7875">
        <v>14</v>
      </c>
      <c r="AP7875">
        <v>-10</v>
      </c>
      <c r="AQ7875">
        <v>28</v>
      </c>
    </row>
    <row r="7876" spans="1:43" hidden="1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-0.2</v>
      </c>
      <c r="M7876">
        <v>0.6</v>
      </c>
      <c r="N7876">
        <v>-2</v>
      </c>
      <c r="O7876">
        <v>10</v>
      </c>
      <c r="P7876">
        <v>-0.5</v>
      </c>
      <c r="Q7876">
        <v>-2</v>
      </c>
      <c r="R7876">
        <v>0.23</v>
      </c>
      <c r="S7876">
        <v>-0.5</v>
      </c>
      <c r="T7876">
        <v>1</v>
      </c>
      <c r="U7876">
        <v>9</v>
      </c>
      <c r="V7876">
        <v>3</v>
      </c>
      <c r="W7876">
        <v>1.35</v>
      </c>
      <c r="X7876">
        <v>-10</v>
      </c>
      <c r="Y7876">
        <v>-1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-2</v>
      </c>
      <c r="AJ7876">
        <v>1</v>
      </c>
      <c r="AK7876">
        <v>4</v>
      </c>
      <c r="AL7876">
        <v>0.05</v>
      </c>
      <c r="AM7876">
        <v>-10</v>
      </c>
      <c r="AN7876">
        <v>-10</v>
      </c>
      <c r="AO7876">
        <v>13</v>
      </c>
      <c r="AP7876">
        <v>-10</v>
      </c>
      <c r="AQ7876">
        <v>18</v>
      </c>
    </row>
    <row r="7877" spans="1:43" hidden="1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-0.2</v>
      </c>
      <c r="M7877">
        <v>0.65</v>
      </c>
      <c r="N7877">
        <v>-2</v>
      </c>
      <c r="O7877">
        <v>10</v>
      </c>
      <c r="P7877">
        <v>-0.5</v>
      </c>
      <c r="Q7877">
        <v>-2</v>
      </c>
      <c r="R7877">
        <v>0.17</v>
      </c>
      <c r="S7877">
        <v>-0.5</v>
      </c>
      <c r="T7877">
        <v>-1</v>
      </c>
      <c r="U7877">
        <v>6</v>
      </c>
      <c r="V7877">
        <v>2</v>
      </c>
      <c r="W7877">
        <v>1.21</v>
      </c>
      <c r="X7877">
        <v>-10</v>
      </c>
      <c r="Y7877">
        <v>-1</v>
      </c>
      <c r="Z7877">
        <v>0.02</v>
      </c>
      <c r="AA7877">
        <v>30</v>
      </c>
      <c r="AB7877">
        <v>0.06</v>
      </c>
      <c r="AC7877">
        <v>75</v>
      </c>
      <c r="AD7877">
        <v>-1</v>
      </c>
      <c r="AE7877">
        <v>0.01</v>
      </c>
      <c r="AF7877">
        <v>2</v>
      </c>
      <c r="AG7877">
        <v>520</v>
      </c>
      <c r="AH7877">
        <v>10</v>
      </c>
      <c r="AI7877">
        <v>-2</v>
      </c>
      <c r="AJ7877">
        <v>1</v>
      </c>
      <c r="AK7877">
        <v>3</v>
      </c>
      <c r="AL7877">
        <v>0.04</v>
      </c>
      <c r="AM7877">
        <v>-10</v>
      </c>
      <c r="AN7877">
        <v>-10</v>
      </c>
      <c r="AO7877">
        <v>9</v>
      </c>
      <c r="AP7877">
        <v>-10</v>
      </c>
      <c r="AQ7877">
        <v>18</v>
      </c>
    </row>
    <row r="7878" spans="1:43" hidden="1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-0.2</v>
      </c>
      <c r="M7878">
        <v>0.85</v>
      </c>
      <c r="N7878">
        <v>-2</v>
      </c>
      <c r="O7878">
        <v>10</v>
      </c>
      <c r="P7878">
        <v>-0.5</v>
      </c>
      <c r="Q7878">
        <v>-2</v>
      </c>
      <c r="R7878">
        <v>0.23</v>
      </c>
      <c r="S7878">
        <v>-0.5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-1</v>
      </c>
      <c r="Z7878">
        <v>0.02</v>
      </c>
      <c r="AA7878">
        <v>40</v>
      </c>
      <c r="AB7878">
        <v>0.17</v>
      </c>
      <c r="AC7878">
        <v>100</v>
      </c>
      <c r="AD7878">
        <v>-1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-10</v>
      </c>
      <c r="AN7878">
        <v>-10</v>
      </c>
      <c r="AO7878">
        <v>24</v>
      </c>
      <c r="AP7878">
        <v>-10</v>
      </c>
      <c r="AQ7878">
        <v>20</v>
      </c>
    </row>
    <row r="7879" spans="1:43" hidden="1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-0.2</v>
      </c>
      <c r="M7879">
        <v>0.56999999999999995</v>
      </c>
      <c r="N7879">
        <v>-2</v>
      </c>
      <c r="O7879">
        <v>10</v>
      </c>
      <c r="P7879">
        <v>-0.5</v>
      </c>
      <c r="Q7879">
        <v>-2</v>
      </c>
      <c r="R7879">
        <v>0.28999999999999998</v>
      </c>
      <c r="S7879">
        <v>-0.5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-1</v>
      </c>
      <c r="Z7879">
        <v>0.02</v>
      </c>
      <c r="AA7879">
        <v>40</v>
      </c>
      <c r="AB7879">
        <v>0.14000000000000001</v>
      </c>
      <c r="AC7879">
        <v>120</v>
      </c>
      <c r="AD7879">
        <v>-1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-10</v>
      </c>
      <c r="AN7879">
        <v>-10</v>
      </c>
      <c r="AO7879">
        <v>16</v>
      </c>
      <c r="AP7879">
        <v>-10</v>
      </c>
      <c r="AQ7879">
        <v>22</v>
      </c>
    </row>
    <row r="7880" spans="1:43" hidden="1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-0.2</v>
      </c>
      <c r="M7880">
        <v>0.47</v>
      </c>
      <c r="N7880">
        <v>-2</v>
      </c>
      <c r="O7880">
        <v>10</v>
      </c>
      <c r="P7880">
        <v>-0.5</v>
      </c>
      <c r="Q7880">
        <v>-2</v>
      </c>
      <c r="R7880">
        <v>0.31</v>
      </c>
      <c r="S7880">
        <v>-0.5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-1</v>
      </c>
      <c r="Z7880">
        <v>0.01</v>
      </c>
      <c r="AA7880">
        <v>70</v>
      </c>
      <c r="AB7880">
        <v>0.13</v>
      </c>
      <c r="AC7880">
        <v>115</v>
      </c>
      <c r="AD7880">
        <v>-1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-10</v>
      </c>
      <c r="AN7880">
        <v>-10</v>
      </c>
      <c r="AO7880">
        <v>18</v>
      </c>
      <c r="AP7880">
        <v>-10</v>
      </c>
      <c r="AQ7880">
        <v>18</v>
      </c>
    </row>
    <row r="7881" spans="1:43" hidden="1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-0.2</v>
      </c>
      <c r="M7881">
        <v>0.9</v>
      </c>
      <c r="N7881">
        <v>2</v>
      </c>
      <c r="O7881">
        <v>30</v>
      </c>
      <c r="P7881">
        <v>-0.5</v>
      </c>
      <c r="Q7881">
        <v>-2</v>
      </c>
      <c r="R7881">
        <v>0.55000000000000004</v>
      </c>
      <c r="S7881">
        <v>-0.5</v>
      </c>
      <c r="T7881">
        <v>4</v>
      </c>
      <c r="U7881">
        <v>29</v>
      </c>
      <c r="V7881">
        <v>15</v>
      </c>
      <c r="W7881">
        <v>1.99</v>
      </c>
      <c r="X7881">
        <v>-10</v>
      </c>
      <c r="Y7881">
        <v>-1</v>
      </c>
      <c r="Z7881">
        <v>0.1</v>
      </c>
      <c r="AA7881">
        <v>30</v>
      </c>
      <c r="AB7881">
        <v>0.26</v>
      </c>
      <c r="AC7881">
        <v>155</v>
      </c>
      <c r="AD7881">
        <v>-1</v>
      </c>
      <c r="AE7881">
        <v>0.02</v>
      </c>
      <c r="AF7881">
        <v>10</v>
      </c>
      <c r="AG7881">
        <v>1090</v>
      </c>
      <c r="AH7881">
        <v>6</v>
      </c>
      <c r="AI7881">
        <v>-2</v>
      </c>
      <c r="AJ7881">
        <v>3</v>
      </c>
      <c r="AK7881">
        <v>32</v>
      </c>
      <c r="AL7881">
        <v>0.09</v>
      </c>
      <c r="AM7881">
        <v>-10</v>
      </c>
      <c r="AN7881">
        <v>-10</v>
      </c>
      <c r="AO7881">
        <v>40</v>
      </c>
      <c r="AP7881">
        <v>-10</v>
      </c>
      <c r="AQ7881">
        <v>18</v>
      </c>
    </row>
    <row r="7882" spans="1:43" hidden="1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-2</v>
      </c>
      <c r="O7882">
        <v>10</v>
      </c>
      <c r="P7882">
        <v>-0.5</v>
      </c>
      <c r="Q7882">
        <v>-2</v>
      </c>
      <c r="R7882">
        <v>0.23</v>
      </c>
      <c r="S7882">
        <v>-0.5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-1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-2</v>
      </c>
      <c r="AJ7882">
        <v>1</v>
      </c>
      <c r="AK7882">
        <v>5</v>
      </c>
      <c r="AL7882">
        <v>7.0000000000000007E-2</v>
      </c>
      <c r="AM7882">
        <v>-10</v>
      </c>
      <c r="AN7882">
        <v>-10</v>
      </c>
      <c r="AO7882">
        <v>19</v>
      </c>
      <c r="AP7882">
        <v>-10</v>
      </c>
      <c r="AQ7882">
        <v>22</v>
      </c>
    </row>
    <row r="7883" spans="1:43" hidden="1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-2</v>
      </c>
      <c r="O7883">
        <v>20</v>
      </c>
      <c r="P7883">
        <v>-0.5</v>
      </c>
      <c r="Q7883">
        <v>-2</v>
      </c>
      <c r="R7883">
        <v>0.28999999999999998</v>
      </c>
      <c r="S7883">
        <v>-0.5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-1</v>
      </c>
      <c r="Z7883">
        <v>0.04</v>
      </c>
      <c r="AA7883">
        <v>40</v>
      </c>
      <c r="AB7883">
        <v>0.19</v>
      </c>
      <c r="AC7883">
        <v>100</v>
      </c>
      <c r="AD7883">
        <v>-1</v>
      </c>
      <c r="AE7883">
        <v>0.02</v>
      </c>
      <c r="AF7883">
        <v>4</v>
      </c>
      <c r="AG7883">
        <v>930</v>
      </c>
      <c r="AH7883">
        <v>8</v>
      </c>
      <c r="AI7883">
        <v>-2</v>
      </c>
      <c r="AJ7883">
        <v>2</v>
      </c>
      <c r="AK7883">
        <v>6</v>
      </c>
      <c r="AL7883">
        <v>7.0000000000000007E-2</v>
      </c>
      <c r="AM7883">
        <v>-10</v>
      </c>
      <c r="AN7883">
        <v>-10</v>
      </c>
      <c r="AO7883">
        <v>21</v>
      </c>
      <c r="AP7883">
        <v>-10</v>
      </c>
      <c r="AQ7883">
        <v>24</v>
      </c>
    </row>
    <row r="7884" spans="1:43" hidden="1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-2</v>
      </c>
      <c r="O7884">
        <v>10</v>
      </c>
      <c r="P7884">
        <v>-0.5</v>
      </c>
      <c r="Q7884">
        <v>-2</v>
      </c>
      <c r="R7884">
        <v>0.36</v>
      </c>
      <c r="S7884">
        <v>-0.5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-1</v>
      </c>
      <c r="Z7884">
        <v>0.02</v>
      </c>
      <c r="AA7884">
        <v>90</v>
      </c>
      <c r="AB7884">
        <v>0.16</v>
      </c>
      <c r="AC7884">
        <v>145</v>
      </c>
      <c r="AD7884">
        <v>-1</v>
      </c>
      <c r="AE7884">
        <v>0.02</v>
      </c>
      <c r="AF7884">
        <v>3</v>
      </c>
      <c r="AG7884">
        <v>1090</v>
      </c>
      <c r="AH7884">
        <v>18</v>
      </c>
      <c r="AI7884">
        <v>-2</v>
      </c>
      <c r="AJ7884">
        <v>1</v>
      </c>
      <c r="AK7884">
        <v>7</v>
      </c>
      <c r="AL7884">
        <v>0.05</v>
      </c>
      <c r="AM7884">
        <v>-10</v>
      </c>
      <c r="AN7884">
        <v>-10</v>
      </c>
      <c r="AO7884">
        <v>18</v>
      </c>
      <c r="AP7884">
        <v>-10</v>
      </c>
      <c r="AQ7884">
        <v>34</v>
      </c>
    </row>
    <row r="7885" spans="1:43" hidden="1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-2</v>
      </c>
      <c r="O7885">
        <v>20</v>
      </c>
      <c r="P7885">
        <v>-0.5</v>
      </c>
      <c r="Q7885">
        <v>-2</v>
      </c>
      <c r="R7885">
        <v>0.33</v>
      </c>
      <c r="S7885">
        <v>-0.5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-1</v>
      </c>
      <c r="Z7885">
        <v>0.04</v>
      </c>
      <c r="AA7885">
        <v>90</v>
      </c>
      <c r="AB7885">
        <v>0.17</v>
      </c>
      <c r="AC7885">
        <v>135</v>
      </c>
      <c r="AD7885">
        <v>-1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-10</v>
      </c>
      <c r="AN7885">
        <v>-10</v>
      </c>
      <c r="AO7885">
        <v>18</v>
      </c>
      <c r="AP7885">
        <v>-10</v>
      </c>
      <c r="AQ7885">
        <v>30</v>
      </c>
    </row>
    <row r="7886" spans="1:43" hidden="1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-2</v>
      </c>
      <c r="O7886">
        <v>10</v>
      </c>
      <c r="P7886">
        <v>-0.5</v>
      </c>
      <c r="Q7886">
        <v>-2</v>
      </c>
      <c r="R7886">
        <v>0.34</v>
      </c>
      <c r="S7886">
        <v>-0.5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-1</v>
      </c>
      <c r="Z7886">
        <v>0.02</v>
      </c>
      <c r="AA7886">
        <v>90</v>
      </c>
      <c r="AB7886">
        <v>0.15</v>
      </c>
      <c r="AC7886">
        <v>130</v>
      </c>
      <c r="AD7886">
        <v>-1</v>
      </c>
      <c r="AE7886">
        <v>0.02</v>
      </c>
      <c r="AF7886">
        <v>2</v>
      </c>
      <c r="AG7886">
        <v>890</v>
      </c>
      <c r="AH7886">
        <v>16</v>
      </c>
      <c r="AI7886">
        <v>-2</v>
      </c>
      <c r="AJ7886">
        <v>1</v>
      </c>
      <c r="AK7886">
        <v>7</v>
      </c>
      <c r="AL7886">
        <v>7.0000000000000007E-2</v>
      </c>
      <c r="AM7886">
        <v>-10</v>
      </c>
      <c r="AN7886">
        <v>-10</v>
      </c>
      <c r="AO7886">
        <v>18</v>
      </c>
      <c r="AP7886">
        <v>-10</v>
      </c>
      <c r="AQ7886">
        <v>24</v>
      </c>
    </row>
    <row r="7887" spans="1:43" hidden="1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-0.2</v>
      </c>
      <c r="M7887">
        <v>0.93</v>
      </c>
      <c r="N7887">
        <v>-2</v>
      </c>
      <c r="O7887">
        <v>10</v>
      </c>
      <c r="P7887">
        <v>-0.5</v>
      </c>
      <c r="Q7887">
        <v>-2</v>
      </c>
      <c r="R7887">
        <v>0.41</v>
      </c>
      <c r="S7887">
        <v>-0.5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-1</v>
      </c>
      <c r="Z7887">
        <v>0.03</v>
      </c>
      <c r="AA7887">
        <v>60</v>
      </c>
      <c r="AB7887">
        <v>0.19</v>
      </c>
      <c r="AC7887">
        <v>115</v>
      </c>
      <c r="AD7887">
        <v>-1</v>
      </c>
      <c r="AE7887">
        <v>0.02</v>
      </c>
      <c r="AF7887">
        <v>4</v>
      </c>
      <c r="AG7887">
        <v>1210</v>
      </c>
      <c r="AH7887">
        <v>6</v>
      </c>
      <c r="AI7887">
        <v>-2</v>
      </c>
      <c r="AJ7887">
        <v>2</v>
      </c>
      <c r="AK7887">
        <v>7</v>
      </c>
      <c r="AL7887">
        <v>7.0000000000000007E-2</v>
      </c>
      <c r="AM7887">
        <v>-10</v>
      </c>
      <c r="AN7887">
        <v>-10</v>
      </c>
      <c r="AO7887">
        <v>24</v>
      </c>
      <c r="AP7887">
        <v>-10</v>
      </c>
      <c r="AQ7887">
        <v>24</v>
      </c>
    </row>
    <row r="7888" spans="1:43" hidden="1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-0.2</v>
      </c>
      <c r="M7888">
        <v>0.76</v>
      </c>
      <c r="N7888">
        <v>-2</v>
      </c>
      <c r="O7888">
        <v>20</v>
      </c>
      <c r="P7888">
        <v>-0.5</v>
      </c>
      <c r="Q7888">
        <v>-2</v>
      </c>
      <c r="R7888">
        <v>0.35</v>
      </c>
      <c r="S7888">
        <v>-0.5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-1</v>
      </c>
      <c r="Z7888">
        <v>0.03</v>
      </c>
      <c r="AA7888">
        <v>60</v>
      </c>
      <c r="AB7888">
        <v>0.14000000000000001</v>
      </c>
      <c r="AC7888">
        <v>110</v>
      </c>
      <c r="AD7888">
        <v>-1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-10</v>
      </c>
      <c r="AN7888">
        <v>-10</v>
      </c>
      <c r="AO7888">
        <v>22</v>
      </c>
      <c r="AP7888">
        <v>-10</v>
      </c>
      <c r="AQ7888">
        <v>26</v>
      </c>
    </row>
    <row r="7889" spans="1:43" hidden="1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-0.2</v>
      </c>
      <c r="M7889">
        <v>0.43</v>
      </c>
      <c r="N7889">
        <v>-2</v>
      </c>
      <c r="O7889">
        <v>20</v>
      </c>
      <c r="P7889">
        <v>-0.5</v>
      </c>
      <c r="Q7889">
        <v>-2</v>
      </c>
      <c r="R7889">
        <v>0.41</v>
      </c>
      <c r="S7889">
        <v>-0.5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-1</v>
      </c>
      <c r="Z7889">
        <v>0.03</v>
      </c>
      <c r="AA7889">
        <v>60</v>
      </c>
      <c r="AB7889">
        <v>0.12</v>
      </c>
      <c r="AC7889">
        <v>140</v>
      </c>
      <c r="AD7889">
        <v>-1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-10</v>
      </c>
      <c r="AN7889">
        <v>-10</v>
      </c>
      <c r="AO7889">
        <v>24</v>
      </c>
      <c r="AP7889">
        <v>-10</v>
      </c>
      <c r="AQ7889">
        <v>28</v>
      </c>
    </row>
    <row r="7890" spans="1:43" hidden="1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-2</v>
      </c>
      <c r="O7890">
        <v>90</v>
      </c>
      <c r="P7890">
        <v>-0.5</v>
      </c>
      <c r="Q7890">
        <v>-2</v>
      </c>
      <c r="R7890">
        <v>0.4</v>
      </c>
      <c r="S7890">
        <v>-0.5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-1</v>
      </c>
      <c r="Z7890">
        <v>0.16</v>
      </c>
      <c r="AA7890">
        <v>80</v>
      </c>
      <c r="AB7890">
        <v>0.3</v>
      </c>
      <c r="AC7890">
        <v>225</v>
      </c>
      <c r="AD7890">
        <v>-1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-10</v>
      </c>
      <c r="AN7890">
        <v>-10</v>
      </c>
      <c r="AO7890">
        <v>29</v>
      </c>
      <c r="AP7890">
        <v>-10</v>
      </c>
      <c r="AQ7890">
        <v>56</v>
      </c>
    </row>
    <row r="7891" spans="1:43" hidden="1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-0.2</v>
      </c>
      <c r="M7891">
        <v>1.01</v>
      </c>
      <c r="N7891">
        <v>-2</v>
      </c>
      <c r="O7891">
        <v>10</v>
      </c>
      <c r="P7891">
        <v>-0.5</v>
      </c>
      <c r="Q7891">
        <v>-2</v>
      </c>
      <c r="R7891">
        <v>0.24</v>
      </c>
      <c r="S7891">
        <v>-0.5</v>
      </c>
      <c r="T7891">
        <v>1</v>
      </c>
      <c r="U7891">
        <v>16</v>
      </c>
      <c r="V7891">
        <v>2</v>
      </c>
      <c r="W7891">
        <v>2.15</v>
      </c>
      <c r="X7891">
        <v>-10</v>
      </c>
      <c r="Y7891">
        <v>-1</v>
      </c>
      <c r="Z7891">
        <v>0.02</v>
      </c>
      <c r="AA7891">
        <v>20</v>
      </c>
      <c r="AB7891">
        <v>0.11</v>
      </c>
      <c r="AC7891">
        <v>95</v>
      </c>
      <c r="AD7891">
        <v>-1</v>
      </c>
      <c r="AE7891">
        <v>0.02</v>
      </c>
      <c r="AF7891">
        <v>1</v>
      </c>
      <c r="AG7891">
        <v>670</v>
      </c>
      <c r="AH7891">
        <v>4</v>
      </c>
      <c r="AI7891">
        <v>-2</v>
      </c>
      <c r="AJ7891">
        <v>3</v>
      </c>
      <c r="AK7891">
        <v>6</v>
      </c>
      <c r="AL7891">
        <v>0.08</v>
      </c>
      <c r="AM7891">
        <v>-10</v>
      </c>
      <c r="AN7891">
        <v>-10</v>
      </c>
      <c r="AO7891">
        <v>30</v>
      </c>
      <c r="AP7891">
        <v>-10</v>
      </c>
      <c r="AQ7891">
        <v>16</v>
      </c>
    </row>
    <row r="7892" spans="1:43" hidden="1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-0.2</v>
      </c>
      <c r="M7892">
        <v>0.82</v>
      </c>
      <c r="N7892">
        <v>-2</v>
      </c>
      <c r="O7892">
        <v>70</v>
      </c>
      <c r="P7892">
        <v>-0.5</v>
      </c>
      <c r="Q7892">
        <v>-2</v>
      </c>
      <c r="R7892">
        <v>0.62</v>
      </c>
      <c r="S7892">
        <v>-0.5</v>
      </c>
      <c r="T7892">
        <v>4</v>
      </c>
      <c r="U7892">
        <v>11</v>
      </c>
      <c r="V7892">
        <v>27</v>
      </c>
      <c r="W7892">
        <v>1.55</v>
      </c>
      <c r="X7892">
        <v>-10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-1</v>
      </c>
      <c r="AE7892">
        <v>0.02</v>
      </c>
      <c r="AF7892">
        <v>4</v>
      </c>
      <c r="AG7892">
        <v>900</v>
      </c>
      <c r="AH7892">
        <v>2</v>
      </c>
      <c r="AI7892">
        <v>-2</v>
      </c>
      <c r="AJ7892">
        <v>3</v>
      </c>
      <c r="AK7892">
        <v>37</v>
      </c>
      <c r="AL7892">
        <v>0.09</v>
      </c>
      <c r="AM7892">
        <v>-10</v>
      </c>
      <c r="AN7892">
        <v>-10</v>
      </c>
      <c r="AO7892">
        <v>34</v>
      </c>
      <c r="AP7892">
        <v>-10</v>
      </c>
      <c r="AQ7892">
        <v>24</v>
      </c>
    </row>
    <row r="7893" spans="1:43" hidden="1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>
        <v>-0.2</v>
      </c>
      <c r="M7893">
        <v>0.65</v>
      </c>
      <c r="N7893">
        <v>-2</v>
      </c>
      <c r="O7893">
        <v>30</v>
      </c>
      <c r="P7893">
        <v>-0.5</v>
      </c>
      <c r="Q7893">
        <v>-2</v>
      </c>
      <c r="R7893">
        <v>0.51</v>
      </c>
      <c r="S7893">
        <v>-0.5</v>
      </c>
      <c r="T7893">
        <v>4</v>
      </c>
      <c r="U7893">
        <v>25</v>
      </c>
      <c r="V7893">
        <v>7</v>
      </c>
      <c r="W7893">
        <v>1.84</v>
      </c>
      <c r="X7893">
        <v>-10</v>
      </c>
      <c r="Y7893">
        <v>-1</v>
      </c>
      <c r="Z7893">
        <v>0.08</v>
      </c>
      <c r="AA7893">
        <v>30</v>
      </c>
      <c r="AB7893">
        <v>0.23</v>
      </c>
      <c r="AC7893">
        <v>155</v>
      </c>
      <c r="AD7893">
        <v>-1</v>
      </c>
      <c r="AE7893">
        <v>0.02</v>
      </c>
      <c r="AF7893">
        <v>7</v>
      </c>
      <c r="AG7893">
        <v>1110</v>
      </c>
      <c r="AH7893">
        <v>2</v>
      </c>
      <c r="AI7893">
        <v>-2</v>
      </c>
      <c r="AJ7893">
        <v>2</v>
      </c>
      <c r="AK7893">
        <v>28</v>
      </c>
      <c r="AL7893">
        <v>7.0000000000000007E-2</v>
      </c>
      <c r="AM7893">
        <v>-10</v>
      </c>
      <c r="AN7893">
        <v>-10</v>
      </c>
      <c r="AO7893">
        <v>34</v>
      </c>
      <c r="AP7893">
        <v>-10</v>
      </c>
      <c r="AQ7893">
        <v>14</v>
      </c>
    </row>
    <row r="7894" spans="1:43" hidden="1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-0.2</v>
      </c>
      <c r="M7894">
        <v>0.69</v>
      </c>
      <c r="N7894">
        <v>-2</v>
      </c>
      <c r="O7894">
        <v>20</v>
      </c>
      <c r="P7894">
        <v>-0.5</v>
      </c>
      <c r="Q7894">
        <v>-2</v>
      </c>
      <c r="R7894">
        <v>0.45</v>
      </c>
      <c r="S7894">
        <v>-0.5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-1</v>
      </c>
      <c r="Z7894">
        <v>0.04</v>
      </c>
      <c r="AA7894">
        <v>40</v>
      </c>
      <c r="AB7894">
        <v>0.16</v>
      </c>
      <c r="AC7894">
        <v>145</v>
      </c>
      <c r="AD7894">
        <v>-1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-10</v>
      </c>
      <c r="AN7894">
        <v>-10</v>
      </c>
      <c r="AO7894">
        <v>27</v>
      </c>
      <c r="AP7894">
        <v>-10</v>
      </c>
      <c r="AQ7894">
        <v>28</v>
      </c>
    </row>
    <row r="7895" spans="1:43" hidden="1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-0.2</v>
      </c>
      <c r="M7895">
        <v>0.91</v>
      </c>
      <c r="N7895">
        <v>-2</v>
      </c>
      <c r="O7895">
        <v>40</v>
      </c>
      <c r="P7895">
        <v>-0.5</v>
      </c>
      <c r="Q7895">
        <v>-2</v>
      </c>
      <c r="R7895">
        <v>0.32</v>
      </c>
      <c r="S7895">
        <v>-0.5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-1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-2</v>
      </c>
      <c r="AJ7895">
        <v>4</v>
      </c>
      <c r="AK7895">
        <v>7</v>
      </c>
      <c r="AL7895">
        <v>0.09</v>
      </c>
      <c r="AM7895">
        <v>-10</v>
      </c>
      <c r="AN7895">
        <v>-10</v>
      </c>
      <c r="AO7895">
        <v>22</v>
      </c>
      <c r="AP7895">
        <v>-10</v>
      </c>
      <c r="AQ7895">
        <v>46</v>
      </c>
    </row>
    <row r="7896" spans="1:43" hidden="1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-0.2</v>
      </c>
      <c r="M7896">
        <v>0.34</v>
      </c>
      <c r="N7896">
        <v>-2</v>
      </c>
      <c r="O7896">
        <v>10</v>
      </c>
      <c r="P7896">
        <v>-0.5</v>
      </c>
      <c r="Q7896">
        <v>-2</v>
      </c>
      <c r="R7896">
        <v>0.23</v>
      </c>
      <c r="S7896">
        <v>-0.5</v>
      </c>
      <c r="T7896">
        <v>-1</v>
      </c>
      <c r="U7896">
        <v>9</v>
      </c>
      <c r="V7896">
        <v>2</v>
      </c>
      <c r="W7896">
        <v>1.36</v>
      </c>
      <c r="X7896">
        <v>-10</v>
      </c>
      <c r="Y7896">
        <v>-1</v>
      </c>
      <c r="Z7896">
        <v>0.02</v>
      </c>
      <c r="AA7896">
        <v>30</v>
      </c>
      <c r="AB7896">
        <v>0.06</v>
      </c>
      <c r="AC7896">
        <v>110</v>
      </c>
      <c r="AD7896">
        <v>-1</v>
      </c>
      <c r="AE7896">
        <v>0.02</v>
      </c>
      <c r="AF7896">
        <v>1</v>
      </c>
      <c r="AG7896">
        <v>580</v>
      </c>
      <c r="AH7896">
        <v>6</v>
      </c>
      <c r="AI7896">
        <v>-2</v>
      </c>
      <c r="AJ7896">
        <v>1</v>
      </c>
      <c r="AK7896">
        <v>4</v>
      </c>
      <c r="AL7896">
        <v>0.05</v>
      </c>
      <c r="AM7896">
        <v>-10</v>
      </c>
      <c r="AN7896">
        <v>-10</v>
      </c>
      <c r="AO7896">
        <v>15</v>
      </c>
      <c r="AP7896">
        <v>-10</v>
      </c>
      <c r="AQ7896">
        <v>24</v>
      </c>
    </row>
    <row r="7897" spans="1:43" hidden="1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-0.2</v>
      </c>
      <c r="M7897">
        <v>0.4</v>
      </c>
      <c r="N7897">
        <v>-2</v>
      </c>
      <c r="O7897">
        <v>10</v>
      </c>
      <c r="P7897">
        <v>-0.5</v>
      </c>
      <c r="Q7897">
        <v>-2</v>
      </c>
      <c r="R7897">
        <v>0.22</v>
      </c>
      <c r="S7897">
        <v>-0.5</v>
      </c>
      <c r="T7897">
        <v>-1</v>
      </c>
      <c r="U7897">
        <v>9</v>
      </c>
      <c r="V7897">
        <v>4</v>
      </c>
      <c r="W7897">
        <v>1.4</v>
      </c>
      <c r="X7897">
        <v>-10</v>
      </c>
      <c r="Y7897">
        <v>-1</v>
      </c>
      <c r="Z7897">
        <v>0.02</v>
      </c>
      <c r="AA7897">
        <v>40</v>
      </c>
      <c r="AB7897">
        <v>0.08</v>
      </c>
      <c r="AC7897">
        <v>90</v>
      </c>
      <c r="AD7897">
        <v>-1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-10</v>
      </c>
      <c r="AN7897">
        <v>-10</v>
      </c>
      <c r="AO7897">
        <v>14</v>
      </c>
      <c r="AP7897">
        <v>-10</v>
      </c>
      <c r="AQ7897">
        <v>28</v>
      </c>
    </row>
    <row r="7898" spans="1:43" hidden="1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-2</v>
      </c>
      <c r="O7898">
        <v>10</v>
      </c>
      <c r="P7898">
        <v>-0.5</v>
      </c>
      <c r="Q7898">
        <v>-2</v>
      </c>
      <c r="R7898">
        <v>0.22</v>
      </c>
      <c r="S7898">
        <v>-0.5</v>
      </c>
      <c r="T7898">
        <v>1</v>
      </c>
      <c r="U7898">
        <v>7</v>
      </c>
      <c r="V7898">
        <v>2</v>
      </c>
      <c r="W7898">
        <v>1.21</v>
      </c>
      <c r="X7898">
        <v>-10</v>
      </c>
      <c r="Y7898">
        <v>-1</v>
      </c>
      <c r="Z7898">
        <v>0.02</v>
      </c>
      <c r="AA7898">
        <v>30</v>
      </c>
      <c r="AB7898">
        <v>0.06</v>
      </c>
      <c r="AC7898">
        <v>100</v>
      </c>
      <c r="AD7898">
        <v>-1</v>
      </c>
      <c r="AE7898">
        <v>0.02</v>
      </c>
      <c r="AF7898">
        <v>1</v>
      </c>
      <c r="AG7898">
        <v>570</v>
      </c>
      <c r="AH7898">
        <v>6</v>
      </c>
      <c r="AI7898">
        <v>-2</v>
      </c>
      <c r="AJ7898">
        <v>1</v>
      </c>
      <c r="AK7898">
        <v>4</v>
      </c>
      <c r="AL7898">
        <v>0.04</v>
      </c>
      <c r="AM7898">
        <v>-10</v>
      </c>
      <c r="AN7898">
        <v>-10</v>
      </c>
      <c r="AO7898">
        <v>13</v>
      </c>
      <c r="AP7898">
        <v>-10</v>
      </c>
      <c r="AQ7898">
        <v>22</v>
      </c>
    </row>
    <row r="7899" spans="1:43" hidden="1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-0.2</v>
      </c>
      <c r="M7899">
        <v>0.35</v>
      </c>
      <c r="N7899">
        <v>-2</v>
      </c>
      <c r="O7899">
        <v>10</v>
      </c>
      <c r="P7899">
        <v>-0.5</v>
      </c>
      <c r="Q7899">
        <v>-2</v>
      </c>
      <c r="R7899">
        <v>0.2</v>
      </c>
      <c r="S7899">
        <v>-0.5</v>
      </c>
      <c r="T7899">
        <v>-1</v>
      </c>
      <c r="U7899">
        <v>7</v>
      </c>
      <c r="V7899">
        <v>2</v>
      </c>
      <c r="W7899">
        <v>1.1299999999999999</v>
      </c>
      <c r="X7899">
        <v>-10</v>
      </c>
      <c r="Y7899">
        <v>-1</v>
      </c>
      <c r="Z7899">
        <v>0.03</v>
      </c>
      <c r="AA7899">
        <v>40</v>
      </c>
      <c r="AB7899">
        <v>0.06</v>
      </c>
      <c r="AC7899">
        <v>110</v>
      </c>
      <c r="AD7899">
        <v>-1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-10</v>
      </c>
      <c r="AN7899">
        <v>-10</v>
      </c>
      <c r="AO7899">
        <v>11</v>
      </c>
      <c r="AP7899">
        <v>-10</v>
      </c>
      <c r="AQ7899">
        <v>24</v>
      </c>
    </row>
    <row r="7900" spans="1:43" hidden="1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-0.2</v>
      </c>
      <c r="M7900">
        <v>0.49</v>
      </c>
      <c r="N7900">
        <v>-2</v>
      </c>
      <c r="O7900">
        <v>30</v>
      </c>
      <c r="P7900">
        <v>-0.5</v>
      </c>
      <c r="Q7900">
        <v>-2</v>
      </c>
      <c r="R7900">
        <v>0.23</v>
      </c>
      <c r="S7900">
        <v>-0.5</v>
      </c>
      <c r="T7900">
        <v>1</v>
      </c>
      <c r="U7900">
        <v>9</v>
      </c>
      <c r="V7900">
        <v>4</v>
      </c>
      <c r="W7900">
        <v>1.31</v>
      </c>
      <c r="X7900">
        <v>-10</v>
      </c>
      <c r="Y7900">
        <v>-1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-10</v>
      </c>
      <c r="AN7900">
        <v>-10</v>
      </c>
      <c r="AO7900">
        <v>14</v>
      </c>
      <c r="AP7900">
        <v>-10</v>
      </c>
      <c r="AQ7900">
        <v>26</v>
      </c>
    </row>
    <row r="7901" spans="1:43" hidden="1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-2</v>
      </c>
      <c r="O7901">
        <v>10</v>
      </c>
      <c r="P7901">
        <v>-0.5</v>
      </c>
      <c r="Q7901">
        <v>-2</v>
      </c>
      <c r="R7901">
        <v>0.18</v>
      </c>
      <c r="S7901">
        <v>-0.5</v>
      </c>
      <c r="T7901">
        <v>-1</v>
      </c>
      <c r="U7901">
        <v>12</v>
      </c>
      <c r="V7901">
        <v>5</v>
      </c>
      <c r="W7901">
        <v>0.9</v>
      </c>
      <c r="X7901">
        <v>10</v>
      </c>
      <c r="Y7901">
        <v>-1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-10</v>
      </c>
      <c r="AN7901">
        <v>-10</v>
      </c>
      <c r="AO7901">
        <v>13</v>
      </c>
      <c r="AP7901">
        <v>-10</v>
      </c>
      <c r="AQ7901">
        <v>28</v>
      </c>
    </row>
    <row r="7902" spans="1:43" hidden="1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-0.2</v>
      </c>
      <c r="M7902">
        <v>0.37</v>
      </c>
      <c r="N7902">
        <v>-2</v>
      </c>
      <c r="O7902">
        <v>10</v>
      </c>
      <c r="P7902">
        <v>-0.5</v>
      </c>
      <c r="Q7902">
        <v>-2</v>
      </c>
      <c r="R7902">
        <v>0.18</v>
      </c>
      <c r="S7902">
        <v>-0.5</v>
      </c>
      <c r="T7902">
        <v>-1</v>
      </c>
      <c r="U7902">
        <v>8</v>
      </c>
      <c r="V7902">
        <v>3</v>
      </c>
      <c r="W7902">
        <v>1.33</v>
      </c>
      <c r="X7902">
        <v>10</v>
      </c>
      <c r="Y7902">
        <v>-1</v>
      </c>
      <c r="Z7902">
        <v>0.05</v>
      </c>
      <c r="AA7902">
        <v>60</v>
      </c>
      <c r="AB7902">
        <v>7.0000000000000007E-2</v>
      </c>
      <c r="AC7902">
        <v>115</v>
      </c>
      <c r="AD7902">
        <v>-1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-10</v>
      </c>
      <c r="AN7902">
        <v>-10</v>
      </c>
      <c r="AO7902">
        <v>12</v>
      </c>
      <c r="AP7902">
        <v>-10</v>
      </c>
      <c r="AQ7902">
        <v>30</v>
      </c>
    </row>
    <row r="7903" spans="1:43" hidden="1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>
        <v>-0.2</v>
      </c>
      <c r="M7903">
        <v>0.53</v>
      </c>
      <c r="N7903">
        <v>-2</v>
      </c>
      <c r="O7903">
        <v>40</v>
      </c>
      <c r="P7903">
        <v>-0.5</v>
      </c>
      <c r="Q7903">
        <v>-2</v>
      </c>
      <c r="R7903">
        <v>0.24</v>
      </c>
      <c r="S7903">
        <v>-0.5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-1</v>
      </c>
      <c r="Z7903">
        <v>0.12</v>
      </c>
      <c r="AA7903">
        <v>60</v>
      </c>
      <c r="AB7903">
        <v>0.09</v>
      </c>
      <c r="AC7903">
        <v>95</v>
      </c>
      <c r="AD7903">
        <v>-1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-10</v>
      </c>
      <c r="AN7903">
        <v>-10</v>
      </c>
      <c r="AO7903">
        <v>12</v>
      </c>
      <c r="AP7903">
        <v>-10</v>
      </c>
      <c r="AQ7903">
        <v>28</v>
      </c>
    </row>
    <row r="7904" spans="1:43" hidden="1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-0.2</v>
      </c>
      <c r="M7904">
        <v>0.99</v>
      </c>
      <c r="N7904">
        <v>-2</v>
      </c>
      <c r="O7904">
        <v>30</v>
      </c>
      <c r="P7904">
        <v>-0.5</v>
      </c>
      <c r="Q7904">
        <v>-2</v>
      </c>
      <c r="R7904">
        <v>0.57999999999999996</v>
      </c>
      <c r="S7904">
        <v>-0.5</v>
      </c>
      <c r="T7904">
        <v>3</v>
      </c>
      <c r="U7904">
        <v>27</v>
      </c>
      <c r="V7904">
        <v>13</v>
      </c>
      <c r="W7904">
        <v>1.81</v>
      </c>
      <c r="X7904">
        <v>-10</v>
      </c>
      <c r="Y7904">
        <v>-1</v>
      </c>
      <c r="Z7904">
        <v>0.09</v>
      </c>
      <c r="AA7904">
        <v>40</v>
      </c>
      <c r="AB7904">
        <v>0.26</v>
      </c>
      <c r="AC7904">
        <v>145</v>
      </c>
      <c r="AD7904">
        <v>-1</v>
      </c>
      <c r="AE7904">
        <v>0.02</v>
      </c>
      <c r="AF7904">
        <v>8</v>
      </c>
      <c r="AG7904">
        <v>1260</v>
      </c>
      <c r="AH7904">
        <v>2</v>
      </c>
      <c r="AI7904">
        <v>-2</v>
      </c>
      <c r="AJ7904">
        <v>3</v>
      </c>
      <c r="AK7904">
        <v>33</v>
      </c>
      <c r="AL7904">
        <v>0.09</v>
      </c>
      <c r="AM7904">
        <v>-10</v>
      </c>
      <c r="AN7904">
        <v>-10</v>
      </c>
      <c r="AO7904">
        <v>36</v>
      </c>
      <c r="AP7904">
        <v>-10</v>
      </c>
      <c r="AQ7904">
        <v>18</v>
      </c>
    </row>
    <row r="7905" spans="1:43" hidden="1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-2</v>
      </c>
      <c r="O7905">
        <v>10</v>
      </c>
      <c r="P7905">
        <v>-0.5</v>
      </c>
      <c r="Q7905">
        <v>-2</v>
      </c>
      <c r="R7905">
        <v>0.19</v>
      </c>
      <c r="S7905">
        <v>-0.5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-1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-2</v>
      </c>
      <c r="AJ7905">
        <v>2</v>
      </c>
      <c r="AK7905">
        <v>5</v>
      </c>
      <c r="AL7905">
        <v>7.0000000000000007E-2</v>
      </c>
      <c r="AM7905">
        <v>-10</v>
      </c>
      <c r="AN7905">
        <v>-10</v>
      </c>
      <c r="AO7905">
        <v>17</v>
      </c>
      <c r="AP7905">
        <v>-10</v>
      </c>
      <c r="AQ7905">
        <v>30</v>
      </c>
    </row>
    <row r="7906" spans="1:43" hidden="1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-2</v>
      </c>
      <c r="O7906">
        <v>20</v>
      </c>
      <c r="P7906">
        <v>-0.5</v>
      </c>
      <c r="Q7906">
        <v>-2</v>
      </c>
      <c r="R7906">
        <v>0.26</v>
      </c>
      <c r="S7906">
        <v>-0.5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-1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-10</v>
      </c>
      <c r="AN7906">
        <v>-10</v>
      </c>
      <c r="AO7906">
        <v>34</v>
      </c>
      <c r="AP7906">
        <v>-10</v>
      </c>
      <c r="AQ7906">
        <v>36</v>
      </c>
    </row>
    <row r="7907" spans="1:43" hidden="1" x14ac:dyDescent="0.3">
      <c r="A7907" t="s">
        <v>28567</v>
      </c>
      <c r="B7907" t="s">
        <v>28568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-0.5</v>
      </c>
      <c r="Q7907">
        <v>-2</v>
      </c>
      <c r="R7907">
        <v>0.16</v>
      </c>
      <c r="S7907">
        <v>-0.5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-1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-2</v>
      </c>
      <c r="AJ7907">
        <v>3</v>
      </c>
      <c r="AK7907">
        <v>4</v>
      </c>
      <c r="AL7907">
        <v>0.08</v>
      </c>
      <c r="AM7907">
        <v>-10</v>
      </c>
      <c r="AN7907">
        <v>-10</v>
      </c>
      <c r="AO7907">
        <v>15</v>
      </c>
      <c r="AP7907">
        <v>-10</v>
      </c>
      <c r="AQ7907">
        <v>38</v>
      </c>
    </row>
    <row r="7908" spans="1:43" hidden="1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-0.2</v>
      </c>
      <c r="M7908">
        <v>0.87</v>
      </c>
      <c r="N7908">
        <v>-2</v>
      </c>
      <c r="O7908">
        <v>20</v>
      </c>
      <c r="P7908">
        <v>-0.5</v>
      </c>
      <c r="Q7908">
        <v>-2</v>
      </c>
      <c r="R7908">
        <v>0.3</v>
      </c>
      <c r="S7908">
        <v>-0.5</v>
      </c>
      <c r="T7908">
        <v>3</v>
      </c>
      <c r="U7908">
        <v>15</v>
      </c>
      <c r="V7908">
        <v>4</v>
      </c>
      <c r="W7908">
        <v>1.57</v>
      </c>
      <c r="X7908">
        <v>-10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-1</v>
      </c>
      <c r="AE7908">
        <v>0.02</v>
      </c>
      <c r="AF7908">
        <v>4</v>
      </c>
      <c r="AG7908">
        <v>680</v>
      </c>
      <c r="AH7908">
        <v>8</v>
      </c>
      <c r="AI7908">
        <v>-2</v>
      </c>
      <c r="AJ7908">
        <v>3</v>
      </c>
      <c r="AK7908">
        <v>9</v>
      </c>
      <c r="AL7908">
        <v>0.08</v>
      </c>
      <c r="AM7908">
        <v>-10</v>
      </c>
      <c r="AN7908">
        <v>-10</v>
      </c>
      <c r="AO7908">
        <v>23</v>
      </c>
      <c r="AP7908">
        <v>-10</v>
      </c>
      <c r="AQ7908">
        <v>24</v>
      </c>
    </row>
    <row r="7909" spans="1:43" hidden="1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-0.2</v>
      </c>
      <c r="M7909">
        <v>0.93</v>
      </c>
      <c r="N7909">
        <v>-2</v>
      </c>
      <c r="O7909">
        <v>20</v>
      </c>
      <c r="P7909">
        <v>-0.5</v>
      </c>
      <c r="Q7909">
        <v>-2</v>
      </c>
      <c r="R7909">
        <v>0.35</v>
      </c>
      <c r="S7909">
        <v>-0.5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-1</v>
      </c>
      <c r="Z7909">
        <v>0.04</v>
      </c>
      <c r="AA7909">
        <v>60</v>
      </c>
      <c r="AB7909">
        <v>0.22</v>
      </c>
      <c r="AC7909">
        <v>120</v>
      </c>
      <c r="AD7909">
        <v>-1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-10</v>
      </c>
      <c r="AN7909">
        <v>-10</v>
      </c>
      <c r="AO7909">
        <v>29</v>
      </c>
      <c r="AP7909">
        <v>-10</v>
      </c>
      <c r="AQ7909">
        <v>24</v>
      </c>
    </row>
    <row r="7910" spans="1:43" hidden="1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-0.2</v>
      </c>
      <c r="M7910">
        <v>0.49</v>
      </c>
      <c r="N7910">
        <v>-2</v>
      </c>
      <c r="O7910">
        <v>10</v>
      </c>
      <c r="P7910">
        <v>-0.5</v>
      </c>
      <c r="Q7910">
        <v>-2</v>
      </c>
      <c r="R7910">
        <v>0.3</v>
      </c>
      <c r="S7910">
        <v>-0.5</v>
      </c>
      <c r="T7910">
        <v>2</v>
      </c>
      <c r="U7910">
        <v>9</v>
      </c>
      <c r="V7910">
        <v>2</v>
      </c>
      <c r="W7910">
        <v>1.33</v>
      </c>
      <c r="X7910">
        <v>-10</v>
      </c>
      <c r="Y7910">
        <v>-1</v>
      </c>
      <c r="Z7910">
        <v>0.02</v>
      </c>
      <c r="AA7910">
        <v>30</v>
      </c>
      <c r="AB7910">
        <v>0.09</v>
      </c>
      <c r="AC7910">
        <v>125</v>
      </c>
      <c r="AD7910">
        <v>-1</v>
      </c>
      <c r="AE7910">
        <v>0.02</v>
      </c>
      <c r="AF7910">
        <v>1</v>
      </c>
      <c r="AG7910">
        <v>770</v>
      </c>
      <c r="AH7910">
        <v>6</v>
      </c>
      <c r="AI7910">
        <v>-2</v>
      </c>
      <c r="AJ7910">
        <v>1</v>
      </c>
      <c r="AK7910">
        <v>7</v>
      </c>
      <c r="AL7910">
        <v>0.06</v>
      </c>
      <c r="AM7910">
        <v>-10</v>
      </c>
      <c r="AN7910">
        <v>-10</v>
      </c>
      <c r="AO7910">
        <v>16</v>
      </c>
      <c r="AP7910">
        <v>-10</v>
      </c>
      <c r="AQ7910">
        <v>20</v>
      </c>
    </row>
    <row r="7911" spans="1:43" hidden="1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-0.2</v>
      </c>
      <c r="M7911">
        <v>0.86</v>
      </c>
      <c r="N7911">
        <v>-2</v>
      </c>
      <c r="O7911">
        <v>20</v>
      </c>
      <c r="P7911">
        <v>-0.5</v>
      </c>
      <c r="Q7911">
        <v>-2</v>
      </c>
      <c r="R7911">
        <v>0.38</v>
      </c>
      <c r="S7911">
        <v>-0.5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-1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-10</v>
      </c>
      <c r="AN7911">
        <v>-10</v>
      </c>
      <c r="AO7911">
        <v>23</v>
      </c>
      <c r="AP7911">
        <v>-10</v>
      </c>
      <c r="AQ7911">
        <v>30</v>
      </c>
    </row>
    <row r="7912" spans="1:43" hidden="1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-0.2</v>
      </c>
      <c r="M7912">
        <v>0.87</v>
      </c>
      <c r="N7912">
        <v>-2</v>
      </c>
      <c r="O7912">
        <v>20</v>
      </c>
      <c r="P7912">
        <v>-0.5</v>
      </c>
      <c r="Q7912">
        <v>-2</v>
      </c>
      <c r="R7912">
        <v>0.28999999999999998</v>
      </c>
      <c r="S7912">
        <v>-0.5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-1</v>
      </c>
      <c r="Z7912">
        <v>0.04</v>
      </c>
      <c r="AA7912">
        <v>60</v>
      </c>
      <c r="AB7912">
        <v>0.2</v>
      </c>
      <c r="AC7912">
        <v>120</v>
      </c>
      <c r="AD7912">
        <v>-1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-10</v>
      </c>
      <c r="AN7912">
        <v>-10</v>
      </c>
      <c r="AO7912">
        <v>27</v>
      </c>
      <c r="AP7912">
        <v>-10</v>
      </c>
      <c r="AQ7912">
        <v>24</v>
      </c>
    </row>
    <row r="7913" spans="1:43" hidden="1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-0.2</v>
      </c>
      <c r="M7913">
        <v>0.96</v>
      </c>
      <c r="N7913">
        <v>-2</v>
      </c>
      <c r="O7913">
        <v>60</v>
      </c>
      <c r="P7913">
        <v>-0.5</v>
      </c>
      <c r="Q7913">
        <v>-2</v>
      </c>
      <c r="R7913">
        <v>0.4</v>
      </c>
      <c r="S7913">
        <v>-0.5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-1</v>
      </c>
      <c r="Z7913">
        <v>0.11</v>
      </c>
      <c r="AA7913">
        <v>50</v>
      </c>
      <c r="AB7913">
        <v>0.21</v>
      </c>
      <c r="AC7913">
        <v>145</v>
      </c>
      <c r="AD7913">
        <v>-1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-10</v>
      </c>
      <c r="AN7913">
        <v>-10</v>
      </c>
      <c r="AO7913">
        <v>24</v>
      </c>
      <c r="AP7913">
        <v>-10</v>
      </c>
      <c r="AQ7913">
        <v>28</v>
      </c>
    </row>
    <row r="7914" spans="1:43" hidden="1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-2</v>
      </c>
      <c r="O7914">
        <v>50</v>
      </c>
      <c r="P7914">
        <v>-0.5</v>
      </c>
      <c r="Q7914">
        <v>-2</v>
      </c>
      <c r="R7914">
        <v>0.46</v>
      </c>
      <c r="S7914">
        <v>-0.5</v>
      </c>
      <c r="T7914">
        <v>3</v>
      </c>
      <c r="U7914">
        <v>13</v>
      </c>
      <c r="V7914">
        <v>10</v>
      </c>
      <c r="W7914">
        <v>1.43</v>
      </c>
      <c r="X7914">
        <v>-10</v>
      </c>
      <c r="Y7914">
        <v>-1</v>
      </c>
      <c r="Z7914">
        <v>0.09</v>
      </c>
      <c r="AA7914">
        <v>40</v>
      </c>
      <c r="AB7914">
        <v>0.17</v>
      </c>
      <c r="AC7914">
        <v>140</v>
      </c>
      <c r="AD7914">
        <v>-1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-10</v>
      </c>
      <c r="AN7914">
        <v>-10</v>
      </c>
      <c r="AO7914">
        <v>25</v>
      </c>
      <c r="AP7914">
        <v>-10</v>
      </c>
      <c r="AQ7914">
        <v>20</v>
      </c>
    </row>
    <row r="7915" spans="1:43" hidden="1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-0.2</v>
      </c>
      <c r="M7915">
        <v>1.23</v>
      </c>
      <c r="N7915">
        <v>6</v>
      </c>
      <c r="O7915">
        <v>70</v>
      </c>
      <c r="P7915">
        <v>-0.5</v>
      </c>
      <c r="Q7915">
        <v>-2</v>
      </c>
      <c r="R7915">
        <v>0.49</v>
      </c>
      <c r="S7915">
        <v>-0.5</v>
      </c>
      <c r="T7915">
        <v>8</v>
      </c>
      <c r="U7915">
        <v>35</v>
      </c>
      <c r="V7915">
        <v>23</v>
      </c>
      <c r="W7915">
        <v>2.31</v>
      </c>
      <c r="X7915">
        <v>-10</v>
      </c>
      <c r="Y7915">
        <v>-1</v>
      </c>
      <c r="Z7915">
        <v>0.17</v>
      </c>
      <c r="AA7915">
        <v>40</v>
      </c>
      <c r="AB7915">
        <v>0.44</v>
      </c>
      <c r="AC7915">
        <v>235</v>
      </c>
      <c r="AD7915">
        <v>-1</v>
      </c>
      <c r="AE7915">
        <v>0.03</v>
      </c>
      <c r="AF7915">
        <v>14</v>
      </c>
      <c r="AG7915">
        <v>1030</v>
      </c>
      <c r="AH7915">
        <v>8</v>
      </c>
      <c r="AI7915">
        <v>-2</v>
      </c>
      <c r="AJ7915">
        <v>3</v>
      </c>
      <c r="AK7915">
        <v>28</v>
      </c>
      <c r="AL7915">
        <v>0.12</v>
      </c>
      <c r="AM7915">
        <v>-10</v>
      </c>
      <c r="AN7915">
        <v>-10</v>
      </c>
      <c r="AO7915">
        <v>44</v>
      </c>
      <c r="AP7915">
        <v>-10</v>
      </c>
      <c r="AQ7915">
        <v>26</v>
      </c>
    </row>
    <row r="7916" spans="1:43" hidden="1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-0.2</v>
      </c>
      <c r="M7916">
        <v>1.01</v>
      </c>
      <c r="N7916">
        <v>-2</v>
      </c>
      <c r="O7916">
        <v>20</v>
      </c>
      <c r="P7916">
        <v>-0.5</v>
      </c>
      <c r="Q7916">
        <v>-2</v>
      </c>
      <c r="R7916">
        <v>0.38</v>
      </c>
      <c r="S7916">
        <v>-0.5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-1</v>
      </c>
      <c r="Z7916">
        <v>0.04</v>
      </c>
      <c r="AA7916">
        <v>60</v>
      </c>
      <c r="AB7916">
        <v>0.26</v>
      </c>
      <c r="AC7916">
        <v>130</v>
      </c>
      <c r="AD7916">
        <v>-1</v>
      </c>
      <c r="AE7916">
        <v>0.03</v>
      </c>
      <c r="AF7916">
        <v>7</v>
      </c>
      <c r="AG7916">
        <v>1010</v>
      </c>
      <c r="AH7916">
        <v>10</v>
      </c>
      <c r="AI7916">
        <v>-2</v>
      </c>
      <c r="AJ7916">
        <v>2</v>
      </c>
      <c r="AK7916">
        <v>9</v>
      </c>
      <c r="AL7916">
        <v>0.06</v>
      </c>
      <c r="AM7916">
        <v>-10</v>
      </c>
      <c r="AN7916">
        <v>-10</v>
      </c>
      <c r="AO7916">
        <v>25</v>
      </c>
      <c r="AP7916">
        <v>-10</v>
      </c>
      <c r="AQ7916">
        <v>24</v>
      </c>
    </row>
    <row r="7917" spans="1:43" hidden="1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-0.2</v>
      </c>
      <c r="M7917">
        <v>0.73</v>
      </c>
      <c r="N7917">
        <v>-2</v>
      </c>
      <c r="O7917">
        <v>20</v>
      </c>
      <c r="P7917">
        <v>-0.5</v>
      </c>
      <c r="Q7917">
        <v>-2</v>
      </c>
      <c r="R7917">
        <v>0.54</v>
      </c>
      <c r="S7917">
        <v>-0.5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-1</v>
      </c>
      <c r="Z7917">
        <v>0.03</v>
      </c>
      <c r="AA7917">
        <v>50</v>
      </c>
      <c r="AB7917">
        <v>0.23</v>
      </c>
      <c r="AC7917">
        <v>140</v>
      </c>
      <c r="AD7917">
        <v>-1</v>
      </c>
      <c r="AE7917">
        <v>0.02</v>
      </c>
      <c r="AF7917">
        <v>6</v>
      </c>
      <c r="AG7917">
        <v>1630</v>
      </c>
      <c r="AH7917">
        <v>6</v>
      </c>
      <c r="AI7917">
        <v>-2</v>
      </c>
      <c r="AJ7917">
        <v>2</v>
      </c>
      <c r="AK7917">
        <v>10</v>
      </c>
      <c r="AL7917">
        <v>0.06</v>
      </c>
      <c r="AM7917">
        <v>-10</v>
      </c>
      <c r="AN7917">
        <v>-10</v>
      </c>
      <c r="AO7917">
        <v>27</v>
      </c>
      <c r="AP7917">
        <v>-10</v>
      </c>
      <c r="AQ7917">
        <v>20</v>
      </c>
    </row>
    <row r="7918" spans="1:43" hidden="1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-0.2</v>
      </c>
      <c r="M7918">
        <v>1.3</v>
      </c>
      <c r="N7918">
        <v>2</v>
      </c>
      <c r="O7918">
        <v>60</v>
      </c>
      <c r="P7918">
        <v>-0.5</v>
      </c>
      <c r="Q7918">
        <v>-2</v>
      </c>
      <c r="R7918">
        <v>0.5</v>
      </c>
      <c r="S7918">
        <v>-0.5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-1</v>
      </c>
      <c r="Z7918">
        <v>0.11</v>
      </c>
      <c r="AA7918">
        <v>60</v>
      </c>
      <c r="AB7918">
        <v>0.39</v>
      </c>
      <c r="AC7918">
        <v>205</v>
      </c>
      <c r="AD7918">
        <v>-1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-10</v>
      </c>
      <c r="AN7918">
        <v>-10</v>
      </c>
      <c r="AO7918">
        <v>33</v>
      </c>
      <c r="AP7918">
        <v>-10</v>
      </c>
      <c r="AQ7918">
        <v>34</v>
      </c>
    </row>
    <row r="7919" spans="1:43" hidden="1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-0.2</v>
      </c>
      <c r="M7919">
        <v>0.86</v>
      </c>
      <c r="N7919">
        <v>-2</v>
      </c>
      <c r="O7919">
        <v>20</v>
      </c>
      <c r="P7919">
        <v>-0.5</v>
      </c>
      <c r="Q7919">
        <v>-2</v>
      </c>
      <c r="R7919">
        <v>0.56999999999999995</v>
      </c>
      <c r="S7919">
        <v>-0.5</v>
      </c>
      <c r="T7919">
        <v>4</v>
      </c>
      <c r="U7919">
        <v>12</v>
      </c>
      <c r="V7919">
        <v>7</v>
      </c>
      <c r="W7919">
        <v>1.68</v>
      </c>
      <c r="X7919">
        <v>-10</v>
      </c>
      <c r="Y7919">
        <v>-1</v>
      </c>
      <c r="Z7919">
        <v>0.03</v>
      </c>
      <c r="AA7919">
        <v>30</v>
      </c>
      <c r="AB7919">
        <v>0.26</v>
      </c>
      <c r="AC7919">
        <v>160</v>
      </c>
      <c r="AD7919">
        <v>-1</v>
      </c>
      <c r="AE7919">
        <v>0.03</v>
      </c>
      <c r="AF7919">
        <v>7</v>
      </c>
      <c r="AG7919">
        <v>1760</v>
      </c>
      <c r="AH7919">
        <v>4</v>
      </c>
      <c r="AI7919">
        <v>-2</v>
      </c>
      <c r="AJ7919">
        <v>2</v>
      </c>
      <c r="AK7919">
        <v>10</v>
      </c>
      <c r="AL7919">
        <v>0.04</v>
      </c>
      <c r="AM7919">
        <v>-10</v>
      </c>
      <c r="AN7919">
        <v>-10</v>
      </c>
      <c r="AO7919">
        <v>26</v>
      </c>
      <c r="AP7919">
        <v>-10</v>
      </c>
      <c r="AQ7919">
        <v>24</v>
      </c>
    </row>
    <row r="7920" spans="1:43" hidden="1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-0.2</v>
      </c>
      <c r="M7920">
        <v>0.75</v>
      </c>
      <c r="N7920">
        <v>-2</v>
      </c>
      <c r="O7920">
        <v>10</v>
      </c>
      <c r="P7920">
        <v>-0.5</v>
      </c>
      <c r="Q7920">
        <v>2</v>
      </c>
      <c r="R7920">
        <v>0.35</v>
      </c>
      <c r="S7920">
        <v>-0.5</v>
      </c>
      <c r="T7920">
        <v>2</v>
      </c>
      <c r="U7920">
        <v>13</v>
      </c>
      <c r="V7920">
        <v>4</v>
      </c>
      <c r="W7920">
        <v>1.56</v>
      </c>
      <c r="X7920">
        <v>-10</v>
      </c>
      <c r="Y7920">
        <v>-1</v>
      </c>
      <c r="Z7920">
        <v>0.02</v>
      </c>
      <c r="AA7920">
        <v>30</v>
      </c>
      <c r="AB7920">
        <v>0.12</v>
      </c>
      <c r="AC7920">
        <v>110</v>
      </c>
      <c r="AD7920">
        <v>-1</v>
      </c>
      <c r="AE7920">
        <v>0.02</v>
      </c>
      <c r="AF7920">
        <v>2</v>
      </c>
      <c r="AG7920">
        <v>1140</v>
      </c>
      <c r="AH7920">
        <v>2</v>
      </c>
      <c r="AI7920">
        <v>-2</v>
      </c>
      <c r="AJ7920">
        <v>2</v>
      </c>
      <c r="AK7920">
        <v>8</v>
      </c>
      <c r="AL7920">
        <v>0.05</v>
      </c>
      <c r="AM7920">
        <v>-10</v>
      </c>
      <c r="AN7920">
        <v>-10</v>
      </c>
      <c r="AO7920">
        <v>24</v>
      </c>
      <c r="AP7920">
        <v>-10</v>
      </c>
      <c r="AQ7920">
        <v>14</v>
      </c>
    </row>
    <row r="7921" spans="1:43" hidden="1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-0.2</v>
      </c>
      <c r="M7921">
        <v>0.69</v>
      </c>
      <c r="N7921">
        <v>-2</v>
      </c>
      <c r="O7921">
        <v>10</v>
      </c>
      <c r="P7921">
        <v>-0.5</v>
      </c>
      <c r="Q7921">
        <v>-2</v>
      </c>
      <c r="R7921">
        <v>0.36</v>
      </c>
      <c r="S7921">
        <v>-0.5</v>
      </c>
      <c r="T7921">
        <v>3</v>
      </c>
      <c r="U7921">
        <v>12</v>
      </c>
      <c r="V7921">
        <v>6</v>
      </c>
      <c r="W7921">
        <v>1.31</v>
      </c>
      <c r="X7921">
        <v>-10</v>
      </c>
      <c r="Y7921">
        <v>-1</v>
      </c>
      <c r="Z7921">
        <v>0.04</v>
      </c>
      <c r="AA7921">
        <v>30</v>
      </c>
      <c r="AB7921">
        <v>0.14000000000000001</v>
      </c>
      <c r="AC7921">
        <v>110</v>
      </c>
      <c r="AD7921">
        <v>-1</v>
      </c>
      <c r="AE7921">
        <v>0.02</v>
      </c>
      <c r="AF7921">
        <v>3</v>
      </c>
      <c r="AG7921">
        <v>1010</v>
      </c>
      <c r="AH7921">
        <v>12</v>
      </c>
      <c r="AI7921">
        <v>-2</v>
      </c>
      <c r="AJ7921">
        <v>2</v>
      </c>
      <c r="AK7921">
        <v>8</v>
      </c>
      <c r="AL7921">
        <v>0.04</v>
      </c>
      <c r="AM7921">
        <v>-10</v>
      </c>
      <c r="AN7921">
        <v>-10</v>
      </c>
      <c r="AO7921">
        <v>21</v>
      </c>
      <c r="AP7921">
        <v>-10</v>
      </c>
      <c r="AQ7921">
        <v>16</v>
      </c>
    </row>
    <row r="7922" spans="1:43" hidden="1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-2</v>
      </c>
      <c r="O7922">
        <v>10</v>
      </c>
      <c r="P7922">
        <v>-0.5</v>
      </c>
      <c r="Q7922">
        <v>-2</v>
      </c>
      <c r="R7922">
        <v>0.34</v>
      </c>
      <c r="S7922">
        <v>-0.5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-1</v>
      </c>
      <c r="Z7922">
        <v>0.02</v>
      </c>
      <c r="AA7922">
        <v>60</v>
      </c>
      <c r="AB7922">
        <v>0.12</v>
      </c>
      <c r="AC7922">
        <v>110</v>
      </c>
      <c r="AD7922">
        <v>-1</v>
      </c>
      <c r="AE7922">
        <v>0.02</v>
      </c>
      <c r="AF7922">
        <v>3</v>
      </c>
      <c r="AG7922">
        <v>960</v>
      </c>
      <c r="AH7922">
        <v>12</v>
      </c>
      <c r="AI7922">
        <v>-2</v>
      </c>
      <c r="AJ7922">
        <v>1</v>
      </c>
      <c r="AK7922">
        <v>7</v>
      </c>
      <c r="AL7922">
        <v>0.04</v>
      </c>
      <c r="AM7922">
        <v>-10</v>
      </c>
      <c r="AN7922">
        <v>-10</v>
      </c>
      <c r="AO7922">
        <v>21</v>
      </c>
      <c r="AP7922">
        <v>-10</v>
      </c>
      <c r="AQ7922">
        <v>22</v>
      </c>
    </row>
    <row r="7923" spans="1:43" hidden="1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-0.2</v>
      </c>
      <c r="M7923">
        <v>0.68</v>
      </c>
      <c r="N7923">
        <v>-2</v>
      </c>
      <c r="O7923">
        <v>20</v>
      </c>
      <c r="P7923">
        <v>-0.5</v>
      </c>
      <c r="Q7923">
        <v>-2</v>
      </c>
      <c r="R7923">
        <v>0.43</v>
      </c>
      <c r="S7923">
        <v>-0.5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-1</v>
      </c>
      <c r="Z7923">
        <v>0.05</v>
      </c>
      <c r="AA7923">
        <v>40</v>
      </c>
      <c r="AB7923">
        <v>0.18</v>
      </c>
      <c r="AC7923">
        <v>145</v>
      </c>
      <c r="AD7923">
        <v>-1</v>
      </c>
      <c r="AE7923">
        <v>0.03</v>
      </c>
      <c r="AF7923">
        <v>4</v>
      </c>
      <c r="AG7923">
        <v>1180</v>
      </c>
      <c r="AH7923">
        <v>10</v>
      </c>
      <c r="AI7923">
        <v>-2</v>
      </c>
      <c r="AJ7923">
        <v>2</v>
      </c>
      <c r="AK7923">
        <v>11</v>
      </c>
      <c r="AL7923">
        <v>0.06</v>
      </c>
      <c r="AM7923">
        <v>-10</v>
      </c>
      <c r="AN7923">
        <v>-10</v>
      </c>
      <c r="AO7923">
        <v>28</v>
      </c>
      <c r="AP7923">
        <v>-10</v>
      </c>
      <c r="AQ7923">
        <v>26</v>
      </c>
    </row>
    <row r="7924" spans="1:43" hidden="1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-0.2</v>
      </c>
      <c r="M7924">
        <v>1.1399999999999999</v>
      </c>
      <c r="N7924">
        <v>-2</v>
      </c>
      <c r="O7924">
        <v>20</v>
      </c>
      <c r="P7924">
        <v>-0.5</v>
      </c>
      <c r="Q7924">
        <v>-2</v>
      </c>
      <c r="R7924">
        <v>0.31</v>
      </c>
      <c r="S7924">
        <v>-0.5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-1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-10</v>
      </c>
      <c r="AN7924">
        <v>-10</v>
      </c>
      <c r="AO7924">
        <v>33</v>
      </c>
      <c r="AP7924">
        <v>-10</v>
      </c>
      <c r="AQ7924">
        <v>26</v>
      </c>
    </row>
    <row r="7925" spans="1:43" hidden="1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-0.2</v>
      </c>
      <c r="M7925">
        <v>0.61</v>
      </c>
      <c r="N7925">
        <v>-2</v>
      </c>
      <c r="O7925">
        <v>10</v>
      </c>
      <c r="P7925">
        <v>-0.5</v>
      </c>
      <c r="Q7925">
        <v>-2</v>
      </c>
      <c r="R7925">
        <v>0.36</v>
      </c>
      <c r="S7925">
        <v>-0.5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-1</v>
      </c>
      <c r="Z7925">
        <v>0.03</v>
      </c>
      <c r="AA7925">
        <v>60</v>
      </c>
      <c r="AB7925">
        <v>0.12</v>
      </c>
      <c r="AC7925">
        <v>115</v>
      </c>
      <c r="AD7925">
        <v>-1</v>
      </c>
      <c r="AE7925">
        <v>0.03</v>
      </c>
      <c r="AF7925">
        <v>2</v>
      </c>
      <c r="AG7925">
        <v>940</v>
      </c>
      <c r="AH7925">
        <v>8</v>
      </c>
      <c r="AI7925">
        <v>-2</v>
      </c>
      <c r="AJ7925">
        <v>2</v>
      </c>
      <c r="AK7925">
        <v>9</v>
      </c>
      <c r="AL7925">
        <v>7.0000000000000007E-2</v>
      </c>
      <c r="AM7925">
        <v>-10</v>
      </c>
      <c r="AN7925">
        <v>-10</v>
      </c>
      <c r="AO7925">
        <v>21</v>
      </c>
      <c r="AP7925">
        <v>-10</v>
      </c>
      <c r="AQ7925">
        <v>18</v>
      </c>
    </row>
    <row r="7926" spans="1:43" hidden="1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-0.2</v>
      </c>
      <c r="M7926">
        <v>1.1200000000000001</v>
      </c>
      <c r="N7926">
        <v>4</v>
      </c>
      <c r="O7926">
        <v>40</v>
      </c>
      <c r="P7926">
        <v>-0.5</v>
      </c>
      <c r="Q7926">
        <v>-2</v>
      </c>
      <c r="R7926">
        <v>0.52</v>
      </c>
      <c r="S7926">
        <v>-0.5</v>
      </c>
      <c r="T7926">
        <v>6</v>
      </c>
      <c r="U7926">
        <v>35</v>
      </c>
      <c r="V7926">
        <v>13</v>
      </c>
      <c r="W7926">
        <v>2.2000000000000002</v>
      </c>
      <c r="X7926">
        <v>-10</v>
      </c>
      <c r="Y7926">
        <v>-1</v>
      </c>
      <c r="Z7926">
        <v>0.12</v>
      </c>
      <c r="AA7926">
        <v>30</v>
      </c>
      <c r="AB7926">
        <v>0.36</v>
      </c>
      <c r="AC7926">
        <v>190</v>
      </c>
      <c r="AD7926">
        <v>-1</v>
      </c>
      <c r="AE7926">
        <v>0.02</v>
      </c>
      <c r="AF7926">
        <v>13</v>
      </c>
      <c r="AG7926">
        <v>1040</v>
      </c>
      <c r="AH7926">
        <v>4</v>
      </c>
      <c r="AI7926">
        <v>-2</v>
      </c>
      <c r="AJ7926">
        <v>3</v>
      </c>
      <c r="AK7926">
        <v>32</v>
      </c>
      <c r="AL7926">
        <v>0.1</v>
      </c>
      <c r="AM7926">
        <v>-10</v>
      </c>
      <c r="AN7926">
        <v>-10</v>
      </c>
      <c r="AO7926">
        <v>40</v>
      </c>
      <c r="AP7926">
        <v>-10</v>
      </c>
      <c r="AQ7926">
        <v>22</v>
      </c>
    </row>
    <row r="7927" spans="1:43" hidden="1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-2</v>
      </c>
      <c r="O7927">
        <v>10</v>
      </c>
      <c r="P7927">
        <v>-0.5</v>
      </c>
      <c r="Q7927">
        <v>-2</v>
      </c>
      <c r="R7927">
        <v>0.31</v>
      </c>
      <c r="S7927">
        <v>-0.5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-1</v>
      </c>
      <c r="Z7927">
        <v>0.02</v>
      </c>
      <c r="AA7927">
        <v>50</v>
      </c>
      <c r="AB7927">
        <v>0.13</v>
      </c>
      <c r="AC7927">
        <v>110</v>
      </c>
      <c r="AD7927">
        <v>-1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-10</v>
      </c>
      <c r="AN7927">
        <v>-10</v>
      </c>
      <c r="AO7927">
        <v>17</v>
      </c>
      <c r="AP7927">
        <v>-10</v>
      </c>
      <c r="AQ7927">
        <v>22</v>
      </c>
    </row>
    <row r="7928" spans="1:43" hidden="1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-2</v>
      </c>
      <c r="O7928">
        <v>10</v>
      </c>
      <c r="P7928">
        <v>-0.5</v>
      </c>
      <c r="Q7928">
        <v>-2</v>
      </c>
      <c r="R7928">
        <v>0.3</v>
      </c>
      <c r="S7928">
        <v>-0.5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-1</v>
      </c>
      <c r="Z7928">
        <v>0.02</v>
      </c>
      <c r="AA7928">
        <v>40</v>
      </c>
      <c r="AB7928">
        <v>0.19</v>
      </c>
      <c r="AC7928">
        <v>115</v>
      </c>
      <c r="AD7928">
        <v>-1</v>
      </c>
      <c r="AE7928">
        <v>0.02</v>
      </c>
      <c r="AF7928">
        <v>4</v>
      </c>
      <c r="AG7928">
        <v>950</v>
      </c>
      <c r="AH7928">
        <v>12</v>
      </c>
      <c r="AI7928">
        <v>-2</v>
      </c>
      <c r="AJ7928">
        <v>2</v>
      </c>
      <c r="AK7928">
        <v>6</v>
      </c>
      <c r="AL7928">
        <v>7.0000000000000007E-2</v>
      </c>
      <c r="AM7928">
        <v>-10</v>
      </c>
      <c r="AN7928">
        <v>-10</v>
      </c>
      <c r="AO7928">
        <v>22</v>
      </c>
      <c r="AP7928">
        <v>-10</v>
      </c>
      <c r="AQ7928">
        <v>18</v>
      </c>
    </row>
    <row r="7929" spans="1:43" hidden="1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-0.5</v>
      </c>
      <c r="Q7929">
        <v>2</v>
      </c>
      <c r="R7929">
        <v>0.43</v>
      </c>
      <c r="S7929">
        <v>-0.5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-1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-10</v>
      </c>
      <c r="AN7929">
        <v>-10</v>
      </c>
      <c r="AO7929">
        <v>29</v>
      </c>
      <c r="AP7929">
        <v>-10</v>
      </c>
      <c r="AQ7929">
        <v>28</v>
      </c>
    </row>
    <row r="7930" spans="1:43" hidden="1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-2</v>
      </c>
      <c r="O7930">
        <v>40</v>
      </c>
      <c r="P7930">
        <v>-0.5</v>
      </c>
      <c r="Q7930">
        <v>4</v>
      </c>
      <c r="R7930">
        <v>0.47</v>
      </c>
      <c r="S7930">
        <v>-0.5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-1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-2</v>
      </c>
      <c r="AJ7930">
        <v>2</v>
      </c>
      <c r="AK7930">
        <v>10</v>
      </c>
      <c r="AL7930">
        <v>7.0000000000000007E-2</v>
      </c>
      <c r="AM7930">
        <v>-10</v>
      </c>
      <c r="AN7930">
        <v>-10</v>
      </c>
      <c r="AO7930">
        <v>29</v>
      </c>
      <c r="AP7930">
        <v>-10</v>
      </c>
      <c r="AQ7930">
        <v>46</v>
      </c>
    </row>
    <row r="7931" spans="1:43" hidden="1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-0.2</v>
      </c>
      <c r="M7931">
        <v>0.87</v>
      </c>
      <c r="N7931">
        <v>-2</v>
      </c>
      <c r="O7931">
        <v>60</v>
      </c>
      <c r="P7931">
        <v>-0.5</v>
      </c>
      <c r="Q7931">
        <v>-2</v>
      </c>
      <c r="R7931">
        <v>0.62</v>
      </c>
      <c r="S7931">
        <v>-0.5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-1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-10</v>
      </c>
      <c r="AN7931">
        <v>-10</v>
      </c>
      <c r="AO7931">
        <v>27</v>
      </c>
      <c r="AP7931">
        <v>-10</v>
      </c>
      <c r="AQ7931">
        <v>40</v>
      </c>
    </row>
    <row r="7932" spans="1:43" hidden="1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-0.5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-1</v>
      </c>
      <c r="Z7932">
        <v>0.1</v>
      </c>
      <c r="AA7932">
        <v>70</v>
      </c>
      <c r="AB7932">
        <v>0.35</v>
      </c>
      <c r="AC7932">
        <v>205</v>
      </c>
      <c r="AD7932">
        <v>-1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-10</v>
      </c>
      <c r="AN7932">
        <v>-10</v>
      </c>
      <c r="AO7932">
        <v>33</v>
      </c>
      <c r="AP7932">
        <v>-10</v>
      </c>
      <c r="AQ7932">
        <v>88</v>
      </c>
    </row>
    <row r="7933" spans="1:43" hidden="1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-0.2</v>
      </c>
      <c r="M7933">
        <v>0.81</v>
      </c>
      <c r="N7933">
        <v>2</v>
      </c>
      <c r="O7933">
        <v>20</v>
      </c>
      <c r="P7933">
        <v>-0.5</v>
      </c>
      <c r="Q7933">
        <v>-2</v>
      </c>
      <c r="R7933">
        <v>0.54</v>
      </c>
      <c r="S7933">
        <v>-0.5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-1</v>
      </c>
      <c r="Z7933">
        <v>0.03</v>
      </c>
      <c r="AA7933">
        <v>70</v>
      </c>
      <c r="AB7933">
        <v>0.31</v>
      </c>
      <c r="AC7933">
        <v>165</v>
      </c>
      <c r="AD7933">
        <v>-1</v>
      </c>
      <c r="AE7933">
        <v>0.04</v>
      </c>
      <c r="AF7933">
        <v>8</v>
      </c>
      <c r="AG7933">
        <v>1570</v>
      </c>
      <c r="AH7933">
        <v>12</v>
      </c>
      <c r="AI7933">
        <v>-2</v>
      </c>
      <c r="AJ7933">
        <v>1</v>
      </c>
      <c r="AK7933">
        <v>11</v>
      </c>
      <c r="AL7933">
        <v>0.05</v>
      </c>
      <c r="AM7933">
        <v>-10</v>
      </c>
      <c r="AN7933">
        <v>-10</v>
      </c>
      <c r="AO7933">
        <v>34</v>
      </c>
      <c r="AP7933">
        <v>-10</v>
      </c>
      <c r="AQ7933">
        <v>32</v>
      </c>
    </row>
    <row r="7934" spans="1:43" hidden="1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-0.2</v>
      </c>
      <c r="M7934">
        <v>1.56</v>
      </c>
      <c r="N7934">
        <v>2</v>
      </c>
      <c r="O7934">
        <v>20</v>
      </c>
      <c r="P7934">
        <v>-0.5</v>
      </c>
      <c r="Q7934">
        <v>2</v>
      </c>
      <c r="R7934">
        <v>0.53</v>
      </c>
      <c r="S7934">
        <v>-0.5</v>
      </c>
      <c r="T7934">
        <v>4</v>
      </c>
      <c r="U7934">
        <v>22</v>
      </c>
      <c r="V7934">
        <v>18</v>
      </c>
      <c r="W7934">
        <v>1.56</v>
      </c>
      <c r="X7934">
        <v>-10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-1</v>
      </c>
      <c r="AE7934">
        <v>0.08</v>
      </c>
      <c r="AF7934">
        <v>9</v>
      </c>
      <c r="AG7934">
        <v>770</v>
      </c>
      <c r="AH7934">
        <v>2</v>
      </c>
      <c r="AI7934">
        <v>-2</v>
      </c>
      <c r="AJ7934">
        <v>2</v>
      </c>
      <c r="AK7934">
        <v>28</v>
      </c>
      <c r="AL7934">
        <v>7.0000000000000007E-2</v>
      </c>
      <c r="AM7934">
        <v>-10</v>
      </c>
      <c r="AN7934">
        <v>-10</v>
      </c>
      <c r="AO7934">
        <v>34</v>
      </c>
      <c r="AP7934">
        <v>-10</v>
      </c>
      <c r="AQ7934">
        <v>18</v>
      </c>
    </row>
    <row r="7935" spans="1:43" hidden="1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-0.2</v>
      </c>
      <c r="M7935">
        <v>1.44</v>
      </c>
      <c r="N7935">
        <v>4</v>
      </c>
      <c r="O7935">
        <v>20</v>
      </c>
      <c r="P7935">
        <v>-0.5</v>
      </c>
      <c r="Q7935">
        <v>2</v>
      </c>
      <c r="R7935">
        <v>0.56000000000000005</v>
      </c>
      <c r="S7935">
        <v>-0.5</v>
      </c>
      <c r="T7935">
        <v>4</v>
      </c>
      <c r="U7935">
        <v>26</v>
      </c>
      <c r="V7935">
        <v>14</v>
      </c>
      <c r="W7935">
        <v>1.76</v>
      </c>
      <c r="X7935">
        <v>-10</v>
      </c>
      <c r="Y7935">
        <v>-1</v>
      </c>
      <c r="Z7935">
        <v>0.03</v>
      </c>
      <c r="AA7935">
        <v>30</v>
      </c>
      <c r="AB7935">
        <v>0.28999999999999998</v>
      </c>
      <c r="AC7935">
        <v>135</v>
      </c>
      <c r="AD7935">
        <v>-1</v>
      </c>
      <c r="AE7935">
        <v>0.08</v>
      </c>
      <c r="AF7935">
        <v>12</v>
      </c>
      <c r="AG7935">
        <v>840</v>
      </c>
      <c r="AH7935">
        <v>6</v>
      </c>
      <c r="AI7935">
        <v>-2</v>
      </c>
      <c r="AJ7935">
        <v>2</v>
      </c>
      <c r="AK7935">
        <v>30</v>
      </c>
      <c r="AL7935">
        <v>0.08</v>
      </c>
      <c r="AM7935">
        <v>-10</v>
      </c>
      <c r="AN7935">
        <v>-10</v>
      </c>
      <c r="AO7935">
        <v>40</v>
      </c>
      <c r="AP7935">
        <v>-10</v>
      </c>
      <c r="AQ7935">
        <v>24</v>
      </c>
    </row>
    <row r="7936" spans="1:43" hidden="1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-0.2</v>
      </c>
      <c r="M7936">
        <v>1.3</v>
      </c>
      <c r="N7936">
        <v>-2</v>
      </c>
      <c r="O7936">
        <v>20</v>
      </c>
      <c r="P7936">
        <v>-0.5</v>
      </c>
      <c r="Q7936">
        <v>-2</v>
      </c>
      <c r="R7936">
        <v>0.56999999999999995</v>
      </c>
      <c r="S7936">
        <v>-0.5</v>
      </c>
      <c r="T7936">
        <v>3</v>
      </c>
      <c r="U7936">
        <v>23</v>
      </c>
      <c r="V7936">
        <v>8</v>
      </c>
      <c r="W7936">
        <v>1.64</v>
      </c>
      <c r="X7936">
        <v>-10</v>
      </c>
      <c r="Y7936">
        <v>-1</v>
      </c>
      <c r="Z7936">
        <v>0.03</v>
      </c>
      <c r="AA7936">
        <v>30</v>
      </c>
      <c r="AB7936">
        <v>0.24</v>
      </c>
      <c r="AC7936">
        <v>120</v>
      </c>
      <c r="AD7936">
        <v>-1</v>
      </c>
      <c r="AE7936">
        <v>7.0000000000000007E-2</v>
      </c>
      <c r="AF7936">
        <v>11</v>
      </c>
      <c r="AG7936">
        <v>1160</v>
      </c>
      <c r="AH7936">
        <v>8</v>
      </c>
      <c r="AI7936">
        <v>-2</v>
      </c>
      <c r="AJ7936">
        <v>2</v>
      </c>
      <c r="AK7936">
        <v>28</v>
      </c>
      <c r="AL7936">
        <v>7.0000000000000007E-2</v>
      </c>
      <c r="AM7936">
        <v>-10</v>
      </c>
      <c r="AN7936">
        <v>-10</v>
      </c>
      <c r="AO7936">
        <v>34</v>
      </c>
      <c r="AP7936">
        <v>-10</v>
      </c>
      <c r="AQ7936">
        <v>24</v>
      </c>
    </row>
    <row r="7937" spans="1:43" hidden="1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-0.2</v>
      </c>
      <c r="M7937">
        <v>1.68</v>
      </c>
      <c r="N7937">
        <v>2</v>
      </c>
      <c r="O7937">
        <v>60</v>
      </c>
      <c r="P7937">
        <v>-0.5</v>
      </c>
      <c r="Q7937">
        <v>2</v>
      </c>
      <c r="R7937">
        <v>0.48</v>
      </c>
      <c r="S7937">
        <v>-0.5</v>
      </c>
      <c r="T7937">
        <v>6</v>
      </c>
      <c r="U7937">
        <v>44</v>
      </c>
      <c r="V7937">
        <v>12</v>
      </c>
      <c r="W7937">
        <v>2.5099999999999998</v>
      </c>
      <c r="X7937">
        <v>-10</v>
      </c>
      <c r="Y7937">
        <v>-1</v>
      </c>
      <c r="Z7937">
        <v>0.17</v>
      </c>
      <c r="AA7937">
        <v>30</v>
      </c>
      <c r="AB7937">
        <v>0.44</v>
      </c>
      <c r="AC7937">
        <v>190</v>
      </c>
      <c r="AD7937">
        <v>-1</v>
      </c>
      <c r="AE7937">
        <v>0.03</v>
      </c>
      <c r="AF7937">
        <v>12</v>
      </c>
      <c r="AG7937">
        <v>870</v>
      </c>
      <c r="AH7937">
        <v>6</v>
      </c>
      <c r="AI7937">
        <v>-2</v>
      </c>
      <c r="AJ7937">
        <v>4</v>
      </c>
      <c r="AK7937">
        <v>32</v>
      </c>
      <c r="AL7937">
        <v>0.15</v>
      </c>
      <c r="AM7937">
        <v>-10</v>
      </c>
      <c r="AN7937">
        <v>-10</v>
      </c>
      <c r="AO7937">
        <v>48</v>
      </c>
      <c r="AP7937">
        <v>-10</v>
      </c>
      <c r="AQ7937">
        <v>26</v>
      </c>
    </row>
    <row r="7938" spans="1:43" hidden="1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-0.2</v>
      </c>
      <c r="M7938">
        <v>1.43</v>
      </c>
      <c r="N7938">
        <v>-2</v>
      </c>
      <c r="O7938">
        <v>20</v>
      </c>
      <c r="P7938">
        <v>-0.5</v>
      </c>
      <c r="Q7938">
        <v>-2</v>
      </c>
      <c r="R7938">
        <v>0.62</v>
      </c>
      <c r="S7938">
        <v>-0.5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-1</v>
      </c>
      <c r="Z7938">
        <v>0.03</v>
      </c>
      <c r="AA7938">
        <v>40</v>
      </c>
      <c r="AB7938">
        <v>0.24</v>
      </c>
      <c r="AC7938">
        <v>110</v>
      </c>
      <c r="AD7938">
        <v>-1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-10</v>
      </c>
      <c r="AN7938">
        <v>-10</v>
      </c>
      <c r="AO7938">
        <v>35</v>
      </c>
      <c r="AP7938">
        <v>-10</v>
      </c>
      <c r="AQ7938">
        <v>24</v>
      </c>
    </row>
    <row r="7939" spans="1:43" hidden="1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-0.2</v>
      </c>
      <c r="M7939">
        <v>1.49</v>
      </c>
      <c r="N7939">
        <v>2</v>
      </c>
      <c r="O7939">
        <v>30</v>
      </c>
      <c r="P7939">
        <v>-0.5</v>
      </c>
      <c r="Q7939">
        <v>-2</v>
      </c>
      <c r="R7939">
        <v>0.63</v>
      </c>
      <c r="S7939">
        <v>-0.5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-1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-10</v>
      </c>
      <c r="AN7939">
        <v>-10</v>
      </c>
      <c r="AO7939">
        <v>38</v>
      </c>
      <c r="AP7939">
        <v>-10</v>
      </c>
      <c r="AQ7939">
        <v>24</v>
      </c>
    </row>
    <row r="7940" spans="1:43" hidden="1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-0.2</v>
      </c>
      <c r="M7940">
        <v>1.74</v>
      </c>
      <c r="N7940">
        <v>-2</v>
      </c>
      <c r="O7940">
        <v>20</v>
      </c>
      <c r="P7940">
        <v>-0.5</v>
      </c>
      <c r="Q7940">
        <v>-2</v>
      </c>
      <c r="R7940">
        <v>0.53</v>
      </c>
      <c r="S7940">
        <v>-0.5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-1</v>
      </c>
      <c r="Z7940">
        <v>0.03</v>
      </c>
      <c r="AA7940">
        <v>60</v>
      </c>
      <c r="AB7940">
        <v>0.31</v>
      </c>
      <c r="AC7940">
        <v>135</v>
      </c>
      <c r="AD7940">
        <v>-1</v>
      </c>
      <c r="AE7940">
        <v>7.0000000000000007E-2</v>
      </c>
      <c r="AF7940">
        <v>12</v>
      </c>
      <c r="AG7940">
        <v>860</v>
      </c>
      <c r="AH7940">
        <v>4</v>
      </c>
      <c r="AI7940">
        <v>-2</v>
      </c>
      <c r="AJ7940">
        <v>3</v>
      </c>
      <c r="AK7940">
        <v>30</v>
      </c>
      <c r="AL7940">
        <v>0.09</v>
      </c>
      <c r="AM7940">
        <v>-10</v>
      </c>
      <c r="AN7940">
        <v>-10</v>
      </c>
      <c r="AO7940">
        <v>45</v>
      </c>
      <c r="AP7940">
        <v>-10</v>
      </c>
      <c r="AQ7940">
        <v>28</v>
      </c>
    </row>
    <row r="7941" spans="1:43" hidden="1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-0.2</v>
      </c>
      <c r="M7941">
        <v>1.43</v>
      </c>
      <c r="N7941">
        <v>4</v>
      </c>
      <c r="O7941">
        <v>20</v>
      </c>
      <c r="P7941">
        <v>-0.5</v>
      </c>
      <c r="Q7941">
        <v>-2</v>
      </c>
      <c r="R7941">
        <v>0.51</v>
      </c>
      <c r="S7941">
        <v>-0.5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-1</v>
      </c>
      <c r="Z7941">
        <v>0.03</v>
      </c>
      <c r="AA7941">
        <v>60</v>
      </c>
      <c r="AB7941">
        <v>0.22</v>
      </c>
      <c r="AC7941">
        <v>100</v>
      </c>
      <c r="AD7941">
        <v>-1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-10</v>
      </c>
      <c r="AN7941">
        <v>-10</v>
      </c>
      <c r="AO7941">
        <v>31</v>
      </c>
      <c r="AP7941">
        <v>-10</v>
      </c>
      <c r="AQ7941">
        <v>24</v>
      </c>
    </row>
    <row r="7942" spans="1:43" hidden="1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-0.2</v>
      </c>
      <c r="M7942">
        <v>1.26</v>
      </c>
      <c r="N7942">
        <v>2</v>
      </c>
      <c r="O7942">
        <v>10</v>
      </c>
      <c r="P7942">
        <v>-0.5</v>
      </c>
      <c r="Q7942">
        <v>-2</v>
      </c>
      <c r="R7942">
        <v>0.41</v>
      </c>
      <c r="S7942">
        <v>-0.5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-1</v>
      </c>
      <c r="Z7942">
        <v>0.02</v>
      </c>
      <c r="AA7942">
        <v>50</v>
      </c>
      <c r="AB7942">
        <v>0.25</v>
      </c>
      <c r="AC7942">
        <v>120</v>
      </c>
      <c r="AD7942">
        <v>-1</v>
      </c>
      <c r="AE7942">
        <v>0.04</v>
      </c>
      <c r="AF7942">
        <v>7</v>
      </c>
      <c r="AG7942">
        <v>1000</v>
      </c>
      <c r="AH7942">
        <v>12</v>
      </c>
      <c r="AI7942">
        <v>-2</v>
      </c>
      <c r="AJ7942">
        <v>1</v>
      </c>
      <c r="AK7942">
        <v>15</v>
      </c>
      <c r="AL7942">
        <v>7.0000000000000007E-2</v>
      </c>
      <c r="AM7942">
        <v>-10</v>
      </c>
      <c r="AN7942">
        <v>-10</v>
      </c>
      <c r="AO7942">
        <v>36</v>
      </c>
      <c r="AP7942">
        <v>-10</v>
      </c>
      <c r="AQ7942">
        <v>22</v>
      </c>
    </row>
    <row r="7943" spans="1:43" hidden="1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-0.2</v>
      </c>
      <c r="M7943">
        <v>1.1299999999999999</v>
      </c>
      <c r="N7943">
        <v>-2</v>
      </c>
      <c r="O7943">
        <v>10</v>
      </c>
      <c r="P7943">
        <v>-0.5</v>
      </c>
      <c r="Q7943">
        <v>-2</v>
      </c>
      <c r="R7943">
        <v>0.49</v>
      </c>
      <c r="S7943">
        <v>-0.5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-1</v>
      </c>
      <c r="Z7943">
        <v>0.04</v>
      </c>
      <c r="AA7943">
        <v>50</v>
      </c>
      <c r="AB7943">
        <v>0.22</v>
      </c>
      <c r="AC7943">
        <v>125</v>
      </c>
      <c r="AD7943">
        <v>-1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-10</v>
      </c>
      <c r="AN7943">
        <v>-10</v>
      </c>
      <c r="AO7943">
        <v>30</v>
      </c>
      <c r="AP7943">
        <v>-10</v>
      </c>
      <c r="AQ7943">
        <v>40</v>
      </c>
    </row>
    <row r="7944" spans="1:43" hidden="1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-0.2</v>
      </c>
      <c r="M7944">
        <v>1.1299999999999999</v>
      </c>
      <c r="N7944">
        <v>-2</v>
      </c>
      <c r="O7944">
        <v>10</v>
      </c>
      <c r="P7944">
        <v>-0.5</v>
      </c>
      <c r="Q7944">
        <v>2</v>
      </c>
      <c r="R7944">
        <v>0.2</v>
      </c>
      <c r="S7944">
        <v>-0.5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-1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-2</v>
      </c>
      <c r="AJ7944">
        <v>3</v>
      </c>
      <c r="AK7944">
        <v>8</v>
      </c>
      <c r="AL7944">
        <v>0.13</v>
      </c>
      <c r="AM7944">
        <v>-10</v>
      </c>
      <c r="AN7944">
        <v>-10</v>
      </c>
      <c r="AO7944">
        <v>45</v>
      </c>
      <c r="AP7944">
        <v>-10</v>
      </c>
      <c r="AQ7944">
        <v>22</v>
      </c>
    </row>
    <row r="7945" spans="1:43" hidden="1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-0.2</v>
      </c>
      <c r="M7945">
        <v>1.61</v>
      </c>
      <c r="N7945">
        <v>-2</v>
      </c>
      <c r="O7945">
        <v>50</v>
      </c>
      <c r="P7945">
        <v>0.5</v>
      </c>
      <c r="Q7945">
        <v>2</v>
      </c>
      <c r="R7945">
        <v>0.5</v>
      </c>
      <c r="S7945">
        <v>-0.5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-1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-10</v>
      </c>
      <c r="AN7945">
        <v>-10</v>
      </c>
      <c r="AO7945">
        <v>33</v>
      </c>
      <c r="AP7945">
        <v>-10</v>
      </c>
      <c r="AQ7945">
        <v>66</v>
      </c>
    </row>
    <row r="7946" spans="1:43" hidden="1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-0.2</v>
      </c>
      <c r="M7946">
        <v>1.24</v>
      </c>
      <c r="N7946">
        <v>-2</v>
      </c>
      <c r="O7946">
        <v>30</v>
      </c>
      <c r="P7946">
        <v>-0.5</v>
      </c>
      <c r="Q7946">
        <v>-2</v>
      </c>
      <c r="R7946">
        <v>0.64</v>
      </c>
      <c r="S7946">
        <v>-0.5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-1</v>
      </c>
      <c r="Z7946">
        <v>0.06</v>
      </c>
      <c r="AA7946">
        <v>40</v>
      </c>
      <c r="AB7946">
        <v>0.39</v>
      </c>
      <c r="AC7946">
        <v>165</v>
      </c>
      <c r="AD7946">
        <v>-1</v>
      </c>
      <c r="AE7946">
        <v>7.0000000000000007E-2</v>
      </c>
      <c r="AF7946">
        <v>14</v>
      </c>
      <c r="AG7946">
        <v>1360</v>
      </c>
      <c r="AH7946">
        <v>4</v>
      </c>
      <c r="AI7946">
        <v>-2</v>
      </c>
      <c r="AJ7946">
        <v>3</v>
      </c>
      <c r="AK7946">
        <v>25</v>
      </c>
      <c r="AL7946">
        <v>0.08</v>
      </c>
      <c r="AM7946">
        <v>-10</v>
      </c>
      <c r="AN7946">
        <v>-10</v>
      </c>
      <c r="AO7946">
        <v>44</v>
      </c>
      <c r="AP7946">
        <v>-10</v>
      </c>
      <c r="AQ7946">
        <v>28</v>
      </c>
    </row>
    <row r="7947" spans="1:43" hidden="1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-0.2</v>
      </c>
      <c r="M7947">
        <v>1.68</v>
      </c>
      <c r="N7947">
        <v>2</v>
      </c>
      <c r="O7947">
        <v>30</v>
      </c>
      <c r="P7947">
        <v>-0.5</v>
      </c>
      <c r="Q7947">
        <v>2</v>
      </c>
      <c r="R7947">
        <v>0.45</v>
      </c>
      <c r="S7947">
        <v>-0.5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-1</v>
      </c>
      <c r="Z7947">
        <v>0.03</v>
      </c>
      <c r="AA7947">
        <v>40</v>
      </c>
      <c r="AB7947">
        <v>0.28000000000000003</v>
      </c>
      <c r="AC7947">
        <v>120</v>
      </c>
      <c r="AD7947">
        <v>-1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-10</v>
      </c>
      <c r="AN7947">
        <v>-10</v>
      </c>
      <c r="AO7947">
        <v>33</v>
      </c>
      <c r="AP7947">
        <v>-10</v>
      </c>
      <c r="AQ7947">
        <v>22</v>
      </c>
    </row>
    <row r="7948" spans="1:43" hidden="1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-0.5</v>
      </c>
      <c r="Q7948">
        <v>2</v>
      </c>
      <c r="R7948">
        <v>0.65</v>
      </c>
      <c r="S7948">
        <v>-0.5</v>
      </c>
      <c r="T7948">
        <v>10</v>
      </c>
      <c r="U7948">
        <v>37</v>
      </c>
      <c r="V7948">
        <v>37</v>
      </c>
      <c r="W7948">
        <v>2.84</v>
      </c>
      <c r="X7948">
        <v>-10</v>
      </c>
      <c r="Y7948">
        <v>-1</v>
      </c>
      <c r="Z7948">
        <v>0.26</v>
      </c>
      <c r="AA7948">
        <v>40</v>
      </c>
      <c r="AB7948">
        <v>0.56999999999999995</v>
      </c>
      <c r="AC7948">
        <v>310</v>
      </c>
      <c r="AD7948">
        <v>-1</v>
      </c>
      <c r="AE7948">
        <v>0.03</v>
      </c>
      <c r="AF7948">
        <v>15</v>
      </c>
      <c r="AG7948">
        <v>1090</v>
      </c>
      <c r="AH7948">
        <v>8</v>
      </c>
      <c r="AI7948">
        <v>-2</v>
      </c>
      <c r="AJ7948">
        <v>4</v>
      </c>
      <c r="AK7948">
        <v>42</v>
      </c>
      <c r="AL7948">
        <v>0.1</v>
      </c>
      <c r="AM7948">
        <v>-10</v>
      </c>
      <c r="AN7948">
        <v>-10</v>
      </c>
      <c r="AO7948">
        <v>47</v>
      </c>
      <c r="AP7948">
        <v>-10</v>
      </c>
      <c r="AQ7948">
        <v>30</v>
      </c>
    </row>
    <row r="7949" spans="1:43" hidden="1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-0.2</v>
      </c>
      <c r="M7949">
        <v>2.46</v>
      </c>
      <c r="N7949">
        <v>-2</v>
      </c>
      <c r="O7949">
        <v>20</v>
      </c>
      <c r="P7949">
        <v>-0.5</v>
      </c>
      <c r="Q7949">
        <v>-2</v>
      </c>
      <c r="R7949">
        <v>0.38</v>
      </c>
      <c r="S7949">
        <v>-0.5</v>
      </c>
      <c r="T7949">
        <v>4</v>
      </c>
      <c r="U7949">
        <v>19</v>
      </c>
      <c r="V7949">
        <v>10</v>
      </c>
      <c r="W7949">
        <v>2.92</v>
      </c>
      <c r="X7949">
        <v>-10</v>
      </c>
      <c r="Y7949">
        <v>-1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-10</v>
      </c>
      <c r="AN7949">
        <v>-10</v>
      </c>
      <c r="AO7949">
        <v>42</v>
      </c>
      <c r="AP7949">
        <v>-10</v>
      </c>
      <c r="AQ7949">
        <v>36</v>
      </c>
    </row>
    <row r="7950" spans="1:43" hidden="1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-0.2</v>
      </c>
      <c r="M7950">
        <v>1.27</v>
      </c>
      <c r="N7950">
        <v>-2</v>
      </c>
      <c r="O7950">
        <v>40</v>
      </c>
      <c r="P7950">
        <v>-0.5</v>
      </c>
      <c r="Q7950">
        <v>-2</v>
      </c>
      <c r="R7950">
        <v>0.69</v>
      </c>
      <c r="S7950">
        <v>-0.5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-1</v>
      </c>
      <c r="Z7950">
        <v>0.06</v>
      </c>
      <c r="AA7950">
        <v>40</v>
      </c>
      <c r="AB7950">
        <v>0.39</v>
      </c>
      <c r="AC7950">
        <v>205</v>
      </c>
      <c r="AD7950">
        <v>-1</v>
      </c>
      <c r="AE7950">
        <v>7.0000000000000007E-2</v>
      </c>
      <c r="AF7950">
        <v>13</v>
      </c>
      <c r="AG7950">
        <v>1730</v>
      </c>
      <c r="AH7950">
        <v>6</v>
      </c>
      <c r="AI7950">
        <v>-2</v>
      </c>
      <c r="AJ7950">
        <v>3</v>
      </c>
      <c r="AK7950">
        <v>19</v>
      </c>
      <c r="AL7950">
        <v>0.08</v>
      </c>
      <c r="AM7950">
        <v>-10</v>
      </c>
      <c r="AN7950">
        <v>-10</v>
      </c>
      <c r="AO7950">
        <v>44</v>
      </c>
      <c r="AP7950">
        <v>-10</v>
      </c>
      <c r="AQ7950">
        <v>42</v>
      </c>
    </row>
    <row r="7951" spans="1:43" hidden="1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-0.2</v>
      </c>
      <c r="M7951">
        <v>1.61</v>
      </c>
      <c r="N7951">
        <v>6</v>
      </c>
      <c r="O7951">
        <v>40</v>
      </c>
      <c r="P7951">
        <v>0.5</v>
      </c>
      <c r="Q7951">
        <v>-2</v>
      </c>
      <c r="R7951">
        <v>0.72</v>
      </c>
      <c r="S7951">
        <v>-0.5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-1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-10</v>
      </c>
      <c r="AN7951">
        <v>-10</v>
      </c>
      <c r="AO7951">
        <v>48</v>
      </c>
      <c r="AP7951">
        <v>-10</v>
      </c>
      <c r="AQ7951">
        <v>46</v>
      </c>
    </row>
    <row r="7952" spans="1:43" hidden="1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-0.2</v>
      </c>
      <c r="M7952">
        <v>1.56</v>
      </c>
      <c r="N7952">
        <v>-2</v>
      </c>
      <c r="O7952">
        <v>80</v>
      </c>
      <c r="P7952">
        <v>-0.5</v>
      </c>
      <c r="Q7952">
        <v>2</v>
      </c>
      <c r="R7952">
        <v>0.56999999999999995</v>
      </c>
      <c r="S7952">
        <v>-0.5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-1</v>
      </c>
      <c r="Z7952">
        <v>0.1</v>
      </c>
      <c r="AA7952">
        <v>50</v>
      </c>
      <c r="AB7952">
        <v>0.45</v>
      </c>
      <c r="AC7952">
        <v>245</v>
      </c>
      <c r="AD7952">
        <v>-1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-10</v>
      </c>
      <c r="AN7952">
        <v>-10</v>
      </c>
      <c r="AO7952">
        <v>43</v>
      </c>
      <c r="AP7952">
        <v>-10</v>
      </c>
      <c r="AQ7952">
        <v>42</v>
      </c>
    </row>
    <row r="7953" spans="1:43" hidden="1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-2</v>
      </c>
      <c r="O7953">
        <v>30</v>
      </c>
      <c r="P7953">
        <v>-0.5</v>
      </c>
      <c r="Q7953">
        <v>-2</v>
      </c>
      <c r="R7953">
        <v>0.55000000000000004</v>
      </c>
      <c r="S7953">
        <v>-0.5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-1</v>
      </c>
      <c r="Z7953">
        <v>7.0000000000000007E-2</v>
      </c>
      <c r="AA7953">
        <v>40</v>
      </c>
      <c r="AB7953">
        <v>0.34</v>
      </c>
      <c r="AC7953">
        <v>185</v>
      </c>
      <c r="AD7953">
        <v>-1</v>
      </c>
      <c r="AE7953">
        <v>0.05</v>
      </c>
      <c r="AF7953">
        <v>15</v>
      </c>
      <c r="AG7953">
        <v>1270</v>
      </c>
      <c r="AH7953">
        <v>4</v>
      </c>
      <c r="AI7953">
        <v>-2</v>
      </c>
      <c r="AJ7953">
        <v>2</v>
      </c>
      <c r="AK7953">
        <v>14</v>
      </c>
      <c r="AL7953">
        <v>0.06</v>
      </c>
      <c r="AM7953">
        <v>-10</v>
      </c>
      <c r="AN7953">
        <v>-10</v>
      </c>
      <c r="AO7953">
        <v>31</v>
      </c>
      <c r="AP7953">
        <v>-10</v>
      </c>
      <c r="AQ7953">
        <v>36</v>
      </c>
    </row>
    <row r="7954" spans="1:43" hidden="1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-2</v>
      </c>
      <c r="O7954">
        <v>70</v>
      </c>
      <c r="P7954">
        <v>-0.5</v>
      </c>
      <c r="Q7954">
        <v>-2</v>
      </c>
      <c r="R7954">
        <v>0.52</v>
      </c>
      <c r="S7954">
        <v>-0.5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-1</v>
      </c>
      <c r="Z7954">
        <v>0.11</v>
      </c>
      <c r="AA7954">
        <v>40</v>
      </c>
      <c r="AB7954">
        <v>0.41</v>
      </c>
      <c r="AC7954">
        <v>185</v>
      </c>
      <c r="AD7954">
        <v>-1</v>
      </c>
      <c r="AE7954">
        <v>0.06</v>
      </c>
      <c r="AF7954">
        <v>22</v>
      </c>
      <c r="AG7954">
        <v>990</v>
      </c>
      <c r="AH7954">
        <v>8</v>
      </c>
      <c r="AI7954">
        <v>-2</v>
      </c>
      <c r="AJ7954">
        <v>4</v>
      </c>
      <c r="AK7954">
        <v>19</v>
      </c>
      <c r="AL7954">
        <v>0.09</v>
      </c>
      <c r="AM7954">
        <v>-10</v>
      </c>
      <c r="AN7954">
        <v>-10</v>
      </c>
      <c r="AO7954">
        <v>40</v>
      </c>
      <c r="AP7954">
        <v>-10</v>
      </c>
      <c r="AQ7954">
        <v>42</v>
      </c>
    </row>
    <row r="7955" spans="1:43" hidden="1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-0.2</v>
      </c>
      <c r="M7955">
        <v>1.58</v>
      </c>
      <c r="N7955">
        <v>2</v>
      </c>
      <c r="O7955">
        <v>150</v>
      </c>
      <c r="P7955">
        <v>-0.5</v>
      </c>
      <c r="Q7955">
        <v>-2</v>
      </c>
      <c r="R7955">
        <v>0.57999999999999996</v>
      </c>
      <c r="S7955">
        <v>-0.5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-1</v>
      </c>
      <c r="Z7955">
        <v>0.18</v>
      </c>
      <c r="AA7955">
        <v>40</v>
      </c>
      <c r="AB7955">
        <v>0.56999999999999995</v>
      </c>
      <c r="AC7955">
        <v>200</v>
      </c>
      <c r="AD7955">
        <v>-1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-10</v>
      </c>
      <c r="AN7955">
        <v>-10</v>
      </c>
      <c r="AO7955">
        <v>48</v>
      </c>
      <c r="AP7955">
        <v>-10</v>
      </c>
      <c r="AQ7955">
        <v>42</v>
      </c>
    </row>
    <row r="7956" spans="1:43" hidden="1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-0.2</v>
      </c>
      <c r="M7956">
        <v>1.66</v>
      </c>
      <c r="N7956">
        <v>2</v>
      </c>
      <c r="O7956">
        <v>30</v>
      </c>
      <c r="P7956">
        <v>-0.5</v>
      </c>
      <c r="Q7956">
        <v>2</v>
      </c>
      <c r="R7956">
        <v>0.52</v>
      </c>
      <c r="S7956">
        <v>-0.5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-1</v>
      </c>
      <c r="Z7956">
        <v>0.04</v>
      </c>
      <c r="AA7956">
        <v>30</v>
      </c>
      <c r="AB7956">
        <v>0.28999999999999998</v>
      </c>
      <c r="AC7956">
        <v>150</v>
      </c>
      <c r="AD7956">
        <v>-1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-10</v>
      </c>
      <c r="AN7956">
        <v>-10</v>
      </c>
      <c r="AO7956">
        <v>54</v>
      </c>
      <c r="AP7956">
        <v>-10</v>
      </c>
      <c r="AQ7956">
        <v>24</v>
      </c>
    </row>
    <row r="7957" spans="1:43" hidden="1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>
        <v>-0.2</v>
      </c>
      <c r="M7957">
        <v>1.51</v>
      </c>
      <c r="N7957">
        <v>2</v>
      </c>
      <c r="O7957">
        <v>40</v>
      </c>
      <c r="P7957">
        <v>-0.5</v>
      </c>
      <c r="Q7957">
        <v>2</v>
      </c>
      <c r="R7957">
        <v>0.49</v>
      </c>
      <c r="S7957">
        <v>-0.5</v>
      </c>
      <c r="T7957">
        <v>4</v>
      </c>
      <c r="U7957">
        <v>20</v>
      </c>
      <c r="V7957">
        <v>6</v>
      </c>
      <c r="W7957">
        <v>1.93</v>
      </c>
      <c r="X7957">
        <v>-10</v>
      </c>
      <c r="Y7957">
        <v>-1</v>
      </c>
      <c r="Z7957">
        <v>0.04</v>
      </c>
      <c r="AA7957">
        <v>30</v>
      </c>
      <c r="AB7957">
        <v>0.25</v>
      </c>
      <c r="AC7957">
        <v>130</v>
      </c>
      <c r="AD7957">
        <v>-1</v>
      </c>
      <c r="AE7957">
        <v>0.06</v>
      </c>
      <c r="AF7957">
        <v>6</v>
      </c>
      <c r="AG7957">
        <v>940</v>
      </c>
      <c r="AH7957">
        <v>2</v>
      </c>
      <c r="AI7957">
        <v>-2</v>
      </c>
      <c r="AJ7957">
        <v>3</v>
      </c>
      <c r="AK7957">
        <v>17</v>
      </c>
      <c r="AL7957">
        <v>7.0000000000000007E-2</v>
      </c>
      <c r="AM7957">
        <v>-10</v>
      </c>
      <c r="AN7957">
        <v>-10</v>
      </c>
      <c r="AO7957">
        <v>39</v>
      </c>
      <c r="AP7957">
        <v>-10</v>
      </c>
      <c r="AQ7957">
        <v>26</v>
      </c>
    </row>
    <row r="7958" spans="1:43" hidden="1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-0.2</v>
      </c>
      <c r="M7958">
        <v>0.93</v>
      </c>
      <c r="N7958">
        <v>-2</v>
      </c>
      <c r="O7958">
        <v>70</v>
      </c>
      <c r="P7958">
        <v>-0.5</v>
      </c>
      <c r="Q7958">
        <v>2</v>
      </c>
      <c r="R7958">
        <v>0.6</v>
      </c>
      <c r="S7958">
        <v>-0.5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-1</v>
      </c>
      <c r="Z7958">
        <v>0.1</v>
      </c>
      <c r="AA7958">
        <v>40</v>
      </c>
      <c r="AB7958">
        <v>0.38</v>
      </c>
      <c r="AC7958">
        <v>175</v>
      </c>
      <c r="AD7958">
        <v>-1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-10</v>
      </c>
      <c r="AN7958">
        <v>-10</v>
      </c>
      <c r="AO7958">
        <v>45</v>
      </c>
      <c r="AP7958">
        <v>-10</v>
      </c>
      <c r="AQ7958">
        <v>24</v>
      </c>
    </row>
    <row r="7959" spans="1:43" hidden="1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-0.2</v>
      </c>
      <c r="M7959">
        <v>0.79</v>
      </c>
      <c r="N7959">
        <v>2</v>
      </c>
      <c r="O7959">
        <v>60</v>
      </c>
      <c r="P7959">
        <v>-0.5</v>
      </c>
      <c r="Q7959">
        <v>2</v>
      </c>
      <c r="R7959">
        <v>0.52</v>
      </c>
      <c r="S7959">
        <v>-0.5</v>
      </c>
      <c r="T7959">
        <v>7</v>
      </c>
      <c r="U7959">
        <v>35</v>
      </c>
      <c r="V7959">
        <v>19</v>
      </c>
      <c r="W7959">
        <v>2.11</v>
      </c>
      <c r="X7959">
        <v>-10</v>
      </c>
      <c r="Y7959">
        <v>-1</v>
      </c>
      <c r="Z7959">
        <v>0.12</v>
      </c>
      <c r="AA7959">
        <v>40</v>
      </c>
      <c r="AB7959">
        <v>0.33</v>
      </c>
      <c r="AC7959">
        <v>190</v>
      </c>
      <c r="AD7959">
        <v>-1</v>
      </c>
      <c r="AE7959">
        <v>0.03</v>
      </c>
      <c r="AF7959">
        <v>15</v>
      </c>
      <c r="AG7959">
        <v>950</v>
      </c>
      <c r="AH7959">
        <v>6</v>
      </c>
      <c r="AI7959">
        <v>-2</v>
      </c>
      <c r="AJ7959">
        <v>3</v>
      </c>
      <c r="AK7959">
        <v>33</v>
      </c>
      <c r="AL7959">
        <v>0.08</v>
      </c>
      <c r="AM7959">
        <v>-10</v>
      </c>
      <c r="AN7959">
        <v>-10</v>
      </c>
      <c r="AO7959">
        <v>39</v>
      </c>
      <c r="AP7959">
        <v>-10</v>
      </c>
      <c r="AQ7959">
        <v>26</v>
      </c>
    </row>
    <row r="7960" spans="1:43" hidden="1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-0.2</v>
      </c>
      <c r="M7960">
        <v>1.21</v>
      </c>
      <c r="N7960">
        <v>2</v>
      </c>
      <c r="O7960">
        <v>50</v>
      </c>
      <c r="P7960">
        <v>-0.5</v>
      </c>
      <c r="Q7960">
        <v>-2</v>
      </c>
      <c r="R7960">
        <v>0.45</v>
      </c>
      <c r="S7960">
        <v>-0.5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-1</v>
      </c>
      <c r="Z7960">
        <v>0.1</v>
      </c>
      <c r="AA7960">
        <v>40</v>
      </c>
      <c r="AB7960">
        <v>0.32</v>
      </c>
      <c r="AC7960">
        <v>155</v>
      </c>
      <c r="AD7960">
        <v>-1</v>
      </c>
      <c r="AE7960">
        <v>0.04</v>
      </c>
      <c r="AF7960">
        <v>12</v>
      </c>
      <c r="AG7960">
        <v>960</v>
      </c>
      <c r="AH7960">
        <v>8</v>
      </c>
      <c r="AI7960">
        <v>-2</v>
      </c>
      <c r="AJ7960">
        <v>4</v>
      </c>
      <c r="AK7960">
        <v>13</v>
      </c>
      <c r="AL7960">
        <v>0.09</v>
      </c>
      <c r="AM7960">
        <v>-10</v>
      </c>
      <c r="AN7960">
        <v>-10</v>
      </c>
      <c r="AO7960">
        <v>37</v>
      </c>
      <c r="AP7960">
        <v>-10</v>
      </c>
      <c r="AQ7960">
        <v>32</v>
      </c>
    </row>
    <row r="7961" spans="1:43" hidden="1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-0.2</v>
      </c>
      <c r="M7961">
        <v>0.73</v>
      </c>
      <c r="N7961">
        <v>-2</v>
      </c>
      <c r="O7961">
        <v>40</v>
      </c>
      <c r="P7961">
        <v>-0.5</v>
      </c>
      <c r="Q7961">
        <v>2</v>
      </c>
      <c r="R7961">
        <v>0.43</v>
      </c>
      <c r="S7961">
        <v>-0.5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-1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-2</v>
      </c>
      <c r="AJ7961">
        <v>3</v>
      </c>
      <c r="AK7961">
        <v>12</v>
      </c>
      <c r="AL7961">
        <v>0.08</v>
      </c>
      <c r="AM7961">
        <v>-10</v>
      </c>
      <c r="AN7961">
        <v>-10</v>
      </c>
      <c r="AO7961">
        <v>27</v>
      </c>
      <c r="AP7961">
        <v>-10</v>
      </c>
      <c r="AQ7961">
        <v>28</v>
      </c>
    </row>
    <row r="7962" spans="1:43" hidden="1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-2</v>
      </c>
      <c r="O7962">
        <v>10</v>
      </c>
      <c r="P7962">
        <v>-0.5</v>
      </c>
      <c r="Q7962">
        <v>2</v>
      </c>
      <c r="R7962">
        <v>0.31</v>
      </c>
      <c r="S7962">
        <v>-0.5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-1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-2</v>
      </c>
      <c r="AJ7962">
        <v>3</v>
      </c>
      <c r="AK7962">
        <v>7</v>
      </c>
      <c r="AL7962">
        <v>0.08</v>
      </c>
      <c r="AM7962">
        <v>-10</v>
      </c>
      <c r="AN7962">
        <v>-10</v>
      </c>
      <c r="AO7962">
        <v>17</v>
      </c>
      <c r="AP7962">
        <v>-10</v>
      </c>
      <c r="AQ7962">
        <v>32</v>
      </c>
    </row>
    <row r="7963" spans="1:43" hidden="1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-0.5</v>
      </c>
      <c r="Q7963">
        <v>-2</v>
      </c>
      <c r="R7963">
        <v>0.28000000000000003</v>
      </c>
      <c r="S7963">
        <v>-0.5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-1</v>
      </c>
      <c r="Z7963">
        <v>0.04</v>
      </c>
      <c r="AA7963">
        <v>70</v>
      </c>
      <c r="AB7963">
        <v>0.09</v>
      </c>
      <c r="AC7963">
        <v>125</v>
      </c>
      <c r="AD7963">
        <v>-1</v>
      </c>
      <c r="AE7963">
        <v>0.02</v>
      </c>
      <c r="AF7963">
        <v>2</v>
      </c>
      <c r="AG7963">
        <v>590</v>
      </c>
      <c r="AH7963">
        <v>6</v>
      </c>
      <c r="AI7963">
        <v>-2</v>
      </c>
      <c r="AJ7963">
        <v>2</v>
      </c>
      <c r="AK7963">
        <v>8</v>
      </c>
      <c r="AL7963">
        <v>0.05</v>
      </c>
      <c r="AM7963">
        <v>-10</v>
      </c>
      <c r="AN7963">
        <v>-10</v>
      </c>
      <c r="AO7963">
        <v>16</v>
      </c>
      <c r="AP7963">
        <v>-10</v>
      </c>
      <c r="AQ7963">
        <v>32</v>
      </c>
    </row>
    <row r="7964" spans="1:43" hidden="1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-0.2</v>
      </c>
      <c r="M7964">
        <v>0.82</v>
      </c>
      <c r="N7964">
        <v>-2</v>
      </c>
      <c r="O7964">
        <v>10</v>
      </c>
      <c r="P7964">
        <v>-0.5</v>
      </c>
      <c r="Q7964">
        <v>2</v>
      </c>
      <c r="R7964">
        <v>0.27</v>
      </c>
      <c r="S7964">
        <v>-0.5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-1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-10</v>
      </c>
      <c r="AN7964">
        <v>-10</v>
      </c>
      <c r="AO7964">
        <v>33</v>
      </c>
      <c r="AP7964">
        <v>-10</v>
      </c>
      <c r="AQ7964">
        <v>28</v>
      </c>
    </row>
    <row r="7965" spans="1:43" hidden="1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-0.2</v>
      </c>
      <c r="M7965">
        <v>0.48</v>
      </c>
      <c r="N7965">
        <v>-2</v>
      </c>
      <c r="O7965">
        <v>20</v>
      </c>
      <c r="P7965">
        <v>-0.5</v>
      </c>
      <c r="Q7965">
        <v>-2</v>
      </c>
      <c r="R7965">
        <v>0.44</v>
      </c>
      <c r="S7965">
        <v>-0.5</v>
      </c>
      <c r="T7965">
        <v>2</v>
      </c>
      <c r="U7965">
        <v>11</v>
      </c>
      <c r="V7965">
        <v>3</v>
      </c>
      <c r="W7965">
        <v>1.56</v>
      </c>
      <c r="X7965">
        <v>-10</v>
      </c>
      <c r="Y7965">
        <v>-1</v>
      </c>
      <c r="Z7965">
        <v>0.04</v>
      </c>
      <c r="AA7965">
        <v>30</v>
      </c>
      <c r="AB7965">
        <v>0.1</v>
      </c>
      <c r="AC7965">
        <v>125</v>
      </c>
      <c r="AD7965">
        <v>-1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-10</v>
      </c>
      <c r="AN7965">
        <v>-10</v>
      </c>
      <c r="AO7965">
        <v>25</v>
      </c>
      <c r="AP7965">
        <v>-10</v>
      </c>
      <c r="AQ7965">
        <v>20</v>
      </c>
    </row>
    <row r="7966" spans="1:43" hidden="1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-0.5</v>
      </c>
      <c r="Q7966">
        <v>2</v>
      </c>
      <c r="R7966">
        <v>0.39</v>
      </c>
      <c r="S7966">
        <v>-0.5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-1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-2</v>
      </c>
      <c r="AI7966">
        <v>2</v>
      </c>
      <c r="AJ7966">
        <v>3</v>
      </c>
      <c r="AK7966">
        <v>7</v>
      </c>
      <c r="AL7966">
        <v>7.0000000000000007E-2</v>
      </c>
      <c r="AM7966">
        <v>-10</v>
      </c>
      <c r="AN7966">
        <v>-10</v>
      </c>
      <c r="AO7966">
        <v>26</v>
      </c>
      <c r="AP7966">
        <v>-10</v>
      </c>
      <c r="AQ7966">
        <v>26</v>
      </c>
    </row>
    <row r="7967" spans="1:43" hidden="1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-0.5</v>
      </c>
      <c r="Q7967">
        <v>-2</v>
      </c>
      <c r="R7967">
        <v>0.44</v>
      </c>
      <c r="S7967">
        <v>-0.5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-1</v>
      </c>
      <c r="Z7967">
        <v>0.05</v>
      </c>
      <c r="AA7967">
        <v>50</v>
      </c>
      <c r="AB7967">
        <v>0.2</v>
      </c>
      <c r="AC7967">
        <v>130</v>
      </c>
      <c r="AD7967">
        <v>-1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-10</v>
      </c>
      <c r="AN7967">
        <v>-10</v>
      </c>
      <c r="AO7967">
        <v>19</v>
      </c>
      <c r="AP7967">
        <v>-10</v>
      </c>
      <c r="AQ7967">
        <v>26</v>
      </c>
    </row>
    <row r="7968" spans="1:43" hidden="1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-2</v>
      </c>
      <c r="O7968">
        <v>20</v>
      </c>
      <c r="P7968">
        <v>-0.5</v>
      </c>
      <c r="Q7968">
        <v>2</v>
      </c>
      <c r="R7968">
        <v>0.4</v>
      </c>
      <c r="S7968">
        <v>-0.5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-1</v>
      </c>
      <c r="Z7968">
        <v>0.04</v>
      </c>
      <c r="AA7968">
        <v>60</v>
      </c>
      <c r="AB7968">
        <v>0.17</v>
      </c>
      <c r="AC7968">
        <v>150</v>
      </c>
      <c r="AD7968">
        <v>-1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-10</v>
      </c>
      <c r="AN7968">
        <v>-10</v>
      </c>
      <c r="AO7968">
        <v>19</v>
      </c>
      <c r="AP7968">
        <v>-10</v>
      </c>
      <c r="AQ7968">
        <v>22</v>
      </c>
    </row>
    <row r="7969" spans="1:43" hidden="1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-2</v>
      </c>
      <c r="O7969">
        <v>30</v>
      </c>
      <c r="P7969">
        <v>-0.5</v>
      </c>
      <c r="Q7969">
        <v>-2</v>
      </c>
      <c r="R7969">
        <v>0.56999999999999995</v>
      </c>
      <c r="S7969">
        <v>-0.5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-1</v>
      </c>
      <c r="Z7969">
        <v>7.0000000000000007E-2</v>
      </c>
      <c r="AA7969">
        <v>70</v>
      </c>
      <c r="AB7969">
        <v>0.24</v>
      </c>
      <c r="AC7969">
        <v>170</v>
      </c>
      <c r="AD7969">
        <v>-1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-10</v>
      </c>
      <c r="AN7969">
        <v>-10</v>
      </c>
      <c r="AO7969">
        <v>27</v>
      </c>
      <c r="AP7969">
        <v>-10</v>
      </c>
      <c r="AQ7969">
        <v>28</v>
      </c>
    </row>
    <row r="7970" spans="1:43" hidden="1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-0.2</v>
      </c>
      <c r="M7970">
        <v>0.83</v>
      </c>
      <c r="N7970">
        <v>2</v>
      </c>
      <c r="O7970">
        <v>70</v>
      </c>
      <c r="P7970">
        <v>-0.5</v>
      </c>
      <c r="Q7970">
        <v>2</v>
      </c>
      <c r="R7970">
        <v>0.52</v>
      </c>
      <c r="S7970">
        <v>-0.5</v>
      </c>
      <c r="T7970">
        <v>7</v>
      </c>
      <c r="U7970">
        <v>32</v>
      </c>
      <c r="V7970">
        <v>32</v>
      </c>
      <c r="W7970">
        <v>2.36</v>
      </c>
      <c r="X7970">
        <v>-10</v>
      </c>
      <c r="Y7970">
        <v>-1</v>
      </c>
      <c r="Z7970">
        <v>0.14000000000000001</v>
      </c>
      <c r="AA7970">
        <v>50</v>
      </c>
      <c r="AB7970">
        <v>0.39</v>
      </c>
      <c r="AC7970">
        <v>245</v>
      </c>
      <c r="AD7970">
        <v>-1</v>
      </c>
      <c r="AE7970">
        <v>0.02</v>
      </c>
      <c r="AF7970">
        <v>15</v>
      </c>
      <c r="AG7970">
        <v>1050</v>
      </c>
      <c r="AH7970">
        <v>6</v>
      </c>
      <c r="AI7970">
        <v>-2</v>
      </c>
      <c r="AJ7970">
        <v>3</v>
      </c>
      <c r="AK7970">
        <v>32</v>
      </c>
      <c r="AL7970">
        <v>0.09</v>
      </c>
      <c r="AM7970">
        <v>-10</v>
      </c>
      <c r="AN7970">
        <v>-10</v>
      </c>
      <c r="AO7970">
        <v>39</v>
      </c>
      <c r="AP7970">
        <v>-10</v>
      </c>
      <c r="AQ7970">
        <v>30</v>
      </c>
    </row>
    <row r="7971" spans="1:43" hidden="1" x14ac:dyDescent="0.3">
      <c r="A7971" t="s">
        <v>28821</v>
      </c>
      <c r="B7971" t="s">
        <v>28822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-0.2</v>
      </c>
      <c r="M7971">
        <v>0.66</v>
      </c>
      <c r="N7971">
        <v>-2</v>
      </c>
      <c r="O7971">
        <v>20</v>
      </c>
      <c r="P7971">
        <v>-0.5</v>
      </c>
      <c r="Q7971">
        <v>-2</v>
      </c>
      <c r="R7971">
        <v>0.51</v>
      </c>
      <c r="S7971">
        <v>-0.5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-1</v>
      </c>
      <c r="Z7971">
        <v>0.04</v>
      </c>
      <c r="AA7971">
        <v>50</v>
      </c>
      <c r="AB7971">
        <v>0.23</v>
      </c>
      <c r="AC7971">
        <v>175</v>
      </c>
      <c r="AD7971">
        <v>-1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-10</v>
      </c>
      <c r="AN7971">
        <v>-10</v>
      </c>
      <c r="AO7971">
        <v>28</v>
      </c>
      <c r="AP7971">
        <v>-10</v>
      </c>
      <c r="AQ7971">
        <v>26</v>
      </c>
    </row>
    <row r="7972" spans="1:43" hidden="1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-0.5</v>
      </c>
      <c r="Q7972">
        <v>-2</v>
      </c>
      <c r="R7972">
        <v>0.35</v>
      </c>
      <c r="S7972">
        <v>-0.5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-1</v>
      </c>
      <c r="Z7972">
        <v>0.04</v>
      </c>
      <c r="AA7972">
        <v>90</v>
      </c>
      <c r="AB7972">
        <v>0.14000000000000001</v>
      </c>
      <c r="AC7972">
        <v>115</v>
      </c>
      <c r="AD7972">
        <v>-1</v>
      </c>
      <c r="AE7972">
        <v>0.03</v>
      </c>
      <c r="AF7972">
        <v>3</v>
      </c>
      <c r="AG7972">
        <v>950</v>
      </c>
      <c r="AH7972">
        <v>16</v>
      </c>
      <c r="AI7972">
        <v>-2</v>
      </c>
      <c r="AJ7972">
        <v>2</v>
      </c>
      <c r="AK7972">
        <v>8</v>
      </c>
      <c r="AL7972">
        <v>0.08</v>
      </c>
      <c r="AM7972">
        <v>-10</v>
      </c>
      <c r="AN7972">
        <v>-10</v>
      </c>
      <c r="AO7972">
        <v>22</v>
      </c>
      <c r="AP7972">
        <v>-10</v>
      </c>
      <c r="AQ7972">
        <v>28</v>
      </c>
    </row>
    <row r="7973" spans="1:43" hidden="1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-0.5</v>
      </c>
      <c r="Q7973">
        <v>-2</v>
      </c>
      <c r="R7973">
        <v>0.45</v>
      </c>
      <c r="S7973">
        <v>-0.5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-1</v>
      </c>
      <c r="Z7973">
        <v>0.02</v>
      </c>
      <c r="AA7973">
        <v>60</v>
      </c>
      <c r="AB7973">
        <v>0.24</v>
      </c>
      <c r="AC7973">
        <v>150</v>
      </c>
      <c r="AD7973">
        <v>-1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-10</v>
      </c>
      <c r="AN7973">
        <v>-10</v>
      </c>
      <c r="AO7973">
        <v>29</v>
      </c>
      <c r="AP7973">
        <v>-10</v>
      </c>
      <c r="AQ7973">
        <v>22</v>
      </c>
    </row>
    <row r="7974" spans="1:43" hidden="1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-2</v>
      </c>
      <c r="O7974">
        <v>30</v>
      </c>
      <c r="P7974">
        <v>-0.5</v>
      </c>
      <c r="Q7974">
        <v>-2</v>
      </c>
      <c r="R7974">
        <v>0.34</v>
      </c>
      <c r="S7974">
        <v>-0.5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-1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-10</v>
      </c>
      <c r="AN7974">
        <v>-10</v>
      </c>
      <c r="AO7974">
        <v>30</v>
      </c>
      <c r="AP7974">
        <v>-10</v>
      </c>
      <c r="AQ7974">
        <v>32</v>
      </c>
    </row>
    <row r="7975" spans="1:43" hidden="1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-0.5</v>
      </c>
      <c r="Q7975">
        <v>-2</v>
      </c>
      <c r="R7975">
        <v>0.42</v>
      </c>
      <c r="S7975">
        <v>-0.5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-1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-10</v>
      </c>
      <c r="AN7975">
        <v>-10</v>
      </c>
      <c r="AO7975">
        <v>32</v>
      </c>
      <c r="AP7975">
        <v>-10</v>
      </c>
      <c r="AQ7975">
        <v>28</v>
      </c>
    </row>
    <row r="7976" spans="1:43" hidden="1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-0.5</v>
      </c>
      <c r="Q7976">
        <v>-2</v>
      </c>
      <c r="R7976">
        <v>0.47</v>
      </c>
      <c r="S7976">
        <v>-0.5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-1</v>
      </c>
      <c r="Z7976">
        <v>0.04</v>
      </c>
      <c r="AA7976">
        <v>60</v>
      </c>
      <c r="AB7976">
        <v>0.3</v>
      </c>
      <c r="AC7976">
        <v>180</v>
      </c>
      <c r="AD7976">
        <v>-1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-10</v>
      </c>
      <c r="AN7976">
        <v>-10</v>
      </c>
      <c r="AO7976">
        <v>27</v>
      </c>
      <c r="AP7976">
        <v>-10</v>
      </c>
      <c r="AQ7976">
        <v>42</v>
      </c>
    </row>
    <row r="7977" spans="1:43" hidden="1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-0.2</v>
      </c>
      <c r="M7977">
        <v>1.57</v>
      </c>
      <c r="N7977">
        <v>8</v>
      </c>
      <c r="O7977">
        <v>80</v>
      </c>
      <c r="P7977">
        <v>-0.5</v>
      </c>
      <c r="Q7977">
        <v>-2</v>
      </c>
      <c r="R7977">
        <v>0.68</v>
      </c>
      <c r="S7977">
        <v>-0.5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-1</v>
      </c>
      <c r="Z7977">
        <v>0.12</v>
      </c>
      <c r="AA7977">
        <v>50</v>
      </c>
      <c r="AB7977">
        <v>0.6</v>
      </c>
      <c r="AC7977">
        <v>240</v>
      </c>
      <c r="AD7977">
        <v>-1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-10</v>
      </c>
      <c r="AN7977">
        <v>-10</v>
      </c>
      <c r="AO7977">
        <v>44</v>
      </c>
      <c r="AP7977">
        <v>-10</v>
      </c>
      <c r="AQ7977">
        <v>42</v>
      </c>
    </row>
    <row r="7978" spans="1:43" hidden="1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-2</v>
      </c>
      <c r="O7978">
        <v>40</v>
      </c>
      <c r="P7978">
        <v>-0.5</v>
      </c>
      <c r="Q7978">
        <v>2</v>
      </c>
      <c r="R7978">
        <v>0.66</v>
      </c>
      <c r="S7978">
        <v>-0.5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-1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-2</v>
      </c>
      <c r="AJ7978">
        <v>2</v>
      </c>
      <c r="AK7978">
        <v>14</v>
      </c>
      <c r="AL7978">
        <v>7.0000000000000007E-2</v>
      </c>
      <c r="AM7978">
        <v>-10</v>
      </c>
      <c r="AN7978">
        <v>-10</v>
      </c>
      <c r="AO7978">
        <v>37</v>
      </c>
      <c r="AP7978">
        <v>-10</v>
      </c>
      <c r="AQ7978">
        <v>38</v>
      </c>
    </row>
    <row r="7979" spans="1:43" hidden="1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-0.5</v>
      </c>
      <c r="Q7979">
        <v>-2</v>
      </c>
      <c r="R7979">
        <v>0.52</v>
      </c>
      <c r="S7979">
        <v>-0.5</v>
      </c>
      <c r="T7979">
        <v>4</v>
      </c>
      <c r="U7979">
        <v>25</v>
      </c>
      <c r="V7979">
        <v>15</v>
      </c>
      <c r="W7979">
        <v>2.2200000000000002</v>
      </c>
      <c r="X7979">
        <v>-10</v>
      </c>
      <c r="Y7979">
        <v>-1</v>
      </c>
      <c r="Z7979">
        <v>0.2</v>
      </c>
      <c r="AA7979">
        <v>30</v>
      </c>
      <c r="AB7979">
        <v>0.5</v>
      </c>
      <c r="AC7979">
        <v>225</v>
      </c>
      <c r="AD7979">
        <v>-1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-10</v>
      </c>
      <c r="AN7979">
        <v>-10</v>
      </c>
      <c r="AO7979">
        <v>39</v>
      </c>
      <c r="AP7979">
        <v>-10</v>
      </c>
      <c r="AQ7979">
        <v>32</v>
      </c>
    </row>
    <row r="7980" spans="1:43" hidden="1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-0.2</v>
      </c>
      <c r="M7980">
        <v>0.8</v>
      </c>
      <c r="N7980">
        <v>4</v>
      </c>
      <c r="O7980">
        <v>60</v>
      </c>
      <c r="P7980">
        <v>-0.5</v>
      </c>
      <c r="Q7980">
        <v>2</v>
      </c>
      <c r="R7980">
        <v>0.53</v>
      </c>
      <c r="S7980">
        <v>-0.5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-1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-2</v>
      </c>
      <c r="AJ7980">
        <v>3</v>
      </c>
      <c r="AK7980">
        <v>26</v>
      </c>
      <c r="AL7980">
        <v>0.12</v>
      </c>
      <c r="AM7980">
        <v>-10</v>
      </c>
      <c r="AN7980">
        <v>-10</v>
      </c>
      <c r="AO7980">
        <v>34</v>
      </c>
      <c r="AP7980">
        <v>-10</v>
      </c>
      <c r="AQ7980">
        <v>28</v>
      </c>
    </row>
    <row r="7981" spans="1:43" hidden="1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-0.5</v>
      </c>
      <c r="Q7981">
        <v>2</v>
      </c>
      <c r="R7981">
        <v>0.49</v>
      </c>
      <c r="S7981">
        <v>-0.5</v>
      </c>
      <c r="T7981">
        <v>9</v>
      </c>
      <c r="U7981">
        <v>42</v>
      </c>
      <c r="V7981">
        <v>20</v>
      </c>
      <c r="W7981">
        <v>2.2799999999999998</v>
      </c>
      <c r="X7981">
        <v>-10</v>
      </c>
      <c r="Y7981">
        <v>-1</v>
      </c>
      <c r="Z7981">
        <v>0.17</v>
      </c>
      <c r="AA7981">
        <v>40</v>
      </c>
      <c r="AB7981">
        <v>0.43</v>
      </c>
      <c r="AC7981">
        <v>260</v>
      </c>
      <c r="AD7981">
        <v>-1</v>
      </c>
      <c r="AE7981">
        <v>0.03</v>
      </c>
      <c r="AF7981">
        <v>17</v>
      </c>
      <c r="AG7981">
        <v>1070</v>
      </c>
      <c r="AH7981">
        <v>6</v>
      </c>
      <c r="AI7981">
        <v>-2</v>
      </c>
      <c r="AJ7981">
        <v>3</v>
      </c>
      <c r="AK7981">
        <v>33</v>
      </c>
      <c r="AL7981">
        <v>0.1</v>
      </c>
      <c r="AM7981">
        <v>-10</v>
      </c>
      <c r="AN7981">
        <v>-10</v>
      </c>
      <c r="AO7981">
        <v>38</v>
      </c>
      <c r="AP7981">
        <v>-10</v>
      </c>
      <c r="AQ7981">
        <v>28</v>
      </c>
    </row>
    <row r="7982" spans="1:43" hidden="1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-0.2</v>
      </c>
      <c r="M7982">
        <v>1.18</v>
      </c>
      <c r="N7982">
        <v>4</v>
      </c>
      <c r="O7982">
        <v>30</v>
      </c>
      <c r="P7982">
        <v>-0.5</v>
      </c>
      <c r="Q7982">
        <v>2</v>
      </c>
      <c r="R7982">
        <v>0.44</v>
      </c>
      <c r="S7982">
        <v>-0.5</v>
      </c>
      <c r="T7982">
        <v>5</v>
      </c>
      <c r="U7982">
        <v>102</v>
      </c>
      <c r="V7982">
        <v>9</v>
      </c>
      <c r="W7982">
        <v>2.2200000000000002</v>
      </c>
      <c r="X7982">
        <v>-10</v>
      </c>
      <c r="Y7982">
        <v>-1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-2</v>
      </c>
      <c r="AJ7982">
        <v>3</v>
      </c>
      <c r="AK7982">
        <v>26</v>
      </c>
      <c r="AL7982">
        <v>0.15</v>
      </c>
      <c r="AM7982">
        <v>-10</v>
      </c>
      <c r="AN7982">
        <v>-10</v>
      </c>
      <c r="AO7982">
        <v>45</v>
      </c>
      <c r="AP7982">
        <v>-10</v>
      </c>
      <c r="AQ7982">
        <v>28</v>
      </c>
    </row>
    <row r="7983" spans="1:43" hidden="1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-0.2</v>
      </c>
      <c r="M7983">
        <v>3.17</v>
      </c>
      <c r="N7983">
        <v>4</v>
      </c>
      <c r="O7983">
        <v>350</v>
      </c>
      <c r="P7983">
        <v>-0.5</v>
      </c>
      <c r="Q7983">
        <v>4</v>
      </c>
      <c r="R7983">
        <v>0.21</v>
      </c>
      <c r="S7983">
        <v>-0.5</v>
      </c>
      <c r="T7983">
        <v>28</v>
      </c>
      <c r="U7983">
        <v>764</v>
      </c>
      <c r="V7983">
        <v>13</v>
      </c>
      <c r="W7983">
        <v>2.63</v>
      </c>
      <c r="X7983">
        <v>-10</v>
      </c>
      <c r="Y7983">
        <v>-1</v>
      </c>
      <c r="Z7983">
        <v>1.08</v>
      </c>
      <c r="AA7983">
        <v>30</v>
      </c>
      <c r="AB7983">
        <v>4.21</v>
      </c>
      <c r="AC7983">
        <v>125</v>
      </c>
      <c r="AD7983">
        <v>-1</v>
      </c>
      <c r="AE7983">
        <v>7.0000000000000007E-2</v>
      </c>
      <c r="AF7983">
        <v>306</v>
      </c>
      <c r="AG7983">
        <v>260</v>
      </c>
      <c r="AH7983">
        <v>2</v>
      </c>
      <c r="AI7983">
        <v>-2</v>
      </c>
      <c r="AJ7983">
        <v>1</v>
      </c>
      <c r="AK7983">
        <v>15</v>
      </c>
      <c r="AL7983">
        <v>0.2</v>
      </c>
      <c r="AM7983">
        <v>-10</v>
      </c>
      <c r="AN7983">
        <v>-10</v>
      </c>
      <c r="AO7983">
        <v>48</v>
      </c>
      <c r="AP7983">
        <v>-10</v>
      </c>
      <c r="AQ7983">
        <v>42</v>
      </c>
    </row>
    <row r="7984" spans="1:43" hidden="1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-0.2</v>
      </c>
      <c r="M7984">
        <v>0.42</v>
      </c>
      <c r="N7984">
        <v>2</v>
      </c>
      <c r="O7984">
        <v>30</v>
      </c>
      <c r="P7984">
        <v>-0.5</v>
      </c>
      <c r="Q7984">
        <v>-2</v>
      </c>
      <c r="R7984">
        <v>0.53</v>
      </c>
      <c r="S7984">
        <v>-0.5</v>
      </c>
      <c r="T7984">
        <v>7</v>
      </c>
      <c r="U7984">
        <v>16</v>
      </c>
      <c r="V7984">
        <v>10</v>
      </c>
      <c r="W7984">
        <v>2.59</v>
      </c>
      <c r="X7984">
        <v>-10</v>
      </c>
      <c r="Y7984">
        <v>-1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-10</v>
      </c>
      <c r="AN7984">
        <v>-10</v>
      </c>
      <c r="AO7984">
        <v>50</v>
      </c>
      <c r="AP7984">
        <v>-10</v>
      </c>
      <c r="AQ7984">
        <v>28</v>
      </c>
    </row>
    <row r="7985" spans="1:43" hidden="1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-0.2</v>
      </c>
      <c r="M7985">
        <v>1.59</v>
      </c>
      <c r="N7985">
        <v>2</v>
      </c>
      <c r="O7985">
        <v>80</v>
      </c>
      <c r="P7985">
        <v>-0.5</v>
      </c>
      <c r="Q7985">
        <v>2</v>
      </c>
      <c r="R7985">
        <v>0.49</v>
      </c>
      <c r="S7985">
        <v>-0.5</v>
      </c>
      <c r="T7985">
        <v>8</v>
      </c>
      <c r="U7985">
        <v>53</v>
      </c>
      <c r="V7985">
        <v>22</v>
      </c>
      <c r="W7985">
        <v>2.8</v>
      </c>
      <c r="X7985">
        <v>-10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-10</v>
      </c>
      <c r="AN7985">
        <v>-10</v>
      </c>
      <c r="AO7985">
        <v>52</v>
      </c>
      <c r="AP7985">
        <v>-10</v>
      </c>
      <c r="AQ7985">
        <v>38</v>
      </c>
    </row>
    <row r="7986" spans="1:43" hidden="1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-0.2</v>
      </c>
      <c r="M7986">
        <v>1.3</v>
      </c>
      <c r="N7986">
        <v>2</v>
      </c>
      <c r="O7986">
        <v>80</v>
      </c>
      <c r="P7986">
        <v>-0.5</v>
      </c>
      <c r="Q7986">
        <v>4</v>
      </c>
      <c r="R7986">
        <v>0.79</v>
      </c>
      <c r="S7986">
        <v>-0.5</v>
      </c>
      <c r="T7986">
        <v>7</v>
      </c>
      <c r="U7986">
        <v>24</v>
      </c>
      <c r="V7986">
        <v>17</v>
      </c>
      <c r="W7986">
        <v>2.19</v>
      </c>
      <c r="X7986">
        <v>-10</v>
      </c>
      <c r="Y7986">
        <v>-1</v>
      </c>
      <c r="Z7986">
        <v>0.26</v>
      </c>
      <c r="AA7986">
        <v>30</v>
      </c>
      <c r="AB7986">
        <v>0.49</v>
      </c>
      <c r="AC7986">
        <v>290</v>
      </c>
      <c r="AD7986">
        <v>-1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-10</v>
      </c>
      <c r="AN7986">
        <v>-10</v>
      </c>
      <c r="AO7986">
        <v>46</v>
      </c>
      <c r="AP7986">
        <v>-10</v>
      </c>
      <c r="AQ7986">
        <v>32</v>
      </c>
    </row>
    <row r="7987" spans="1:43" hidden="1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-0.2</v>
      </c>
      <c r="M7987">
        <v>0.85</v>
      </c>
      <c r="N7987">
        <v>-2</v>
      </c>
      <c r="O7987">
        <v>40</v>
      </c>
      <c r="P7987">
        <v>-0.5</v>
      </c>
      <c r="Q7987">
        <v>-2</v>
      </c>
      <c r="R7987">
        <v>0.6</v>
      </c>
      <c r="S7987">
        <v>-0.5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-1</v>
      </c>
      <c r="Z7987">
        <v>0.16</v>
      </c>
      <c r="AA7987">
        <v>30</v>
      </c>
      <c r="AB7987">
        <v>0.36</v>
      </c>
      <c r="AC7987">
        <v>220</v>
      </c>
      <c r="AD7987">
        <v>-1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-10</v>
      </c>
      <c r="AN7987">
        <v>-10</v>
      </c>
      <c r="AO7987">
        <v>39</v>
      </c>
      <c r="AP7987">
        <v>-10</v>
      </c>
      <c r="AQ7987">
        <v>24</v>
      </c>
    </row>
    <row r="7988" spans="1:43" hidden="1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-0.2</v>
      </c>
      <c r="M7988">
        <v>1.49</v>
      </c>
      <c r="N7988">
        <v>8</v>
      </c>
      <c r="O7988">
        <v>80</v>
      </c>
      <c r="P7988">
        <v>-0.5</v>
      </c>
      <c r="Q7988">
        <v>4</v>
      </c>
      <c r="R7988">
        <v>0.59</v>
      </c>
      <c r="S7988">
        <v>-0.5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-1</v>
      </c>
      <c r="Z7988">
        <v>0.28000000000000003</v>
      </c>
      <c r="AA7988">
        <v>30</v>
      </c>
      <c r="AB7988">
        <v>0.46</v>
      </c>
      <c r="AC7988">
        <v>275</v>
      </c>
      <c r="AD7988">
        <v>-1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-10</v>
      </c>
      <c r="AN7988">
        <v>-10</v>
      </c>
      <c r="AO7988">
        <v>41</v>
      </c>
      <c r="AP7988">
        <v>-10</v>
      </c>
      <c r="AQ7988">
        <v>30</v>
      </c>
    </row>
    <row r="7989" spans="1:43" hidden="1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-0.2</v>
      </c>
      <c r="M7989">
        <v>1.47</v>
      </c>
      <c r="N7989">
        <v>4</v>
      </c>
      <c r="O7989">
        <v>90</v>
      </c>
      <c r="P7989">
        <v>-0.5</v>
      </c>
      <c r="Q7989">
        <v>4</v>
      </c>
      <c r="R7989">
        <v>0.6</v>
      </c>
      <c r="S7989">
        <v>-0.5</v>
      </c>
      <c r="T7989">
        <v>7</v>
      </c>
      <c r="U7989">
        <v>21</v>
      </c>
      <c r="V7989">
        <v>13</v>
      </c>
      <c r="W7989">
        <v>2.19</v>
      </c>
      <c r="X7989">
        <v>-10</v>
      </c>
      <c r="Y7989">
        <v>-1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-10</v>
      </c>
      <c r="AN7989">
        <v>-10</v>
      </c>
      <c r="AO7989">
        <v>43</v>
      </c>
      <c r="AP7989">
        <v>-10</v>
      </c>
      <c r="AQ7989">
        <v>36</v>
      </c>
    </row>
    <row r="7990" spans="1:43" hidden="1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-0.2</v>
      </c>
      <c r="M7990">
        <v>0.88</v>
      </c>
      <c r="N7990">
        <v>4</v>
      </c>
      <c r="O7990">
        <v>40</v>
      </c>
      <c r="P7990">
        <v>-0.5</v>
      </c>
      <c r="Q7990">
        <v>2</v>
      </c>
      <c r="R7990">
        <v>0.56999999999999995</v>
      </c>
      <c r="S7990">
        <v>-0.5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-1</v>
      </c>
      <c r="Z7990">
        <v>0.14000000000000001</v>
      </c>
      <c r="AA7990">
        <v>40</v>
      </c>
      <c r="AB7990">
        <v>0.38</v>
      </c>
      <c r="AC7990">
        <v>185</v>
      </c>
      <c r="AD7990">
        <v>-1</v>
      </c>
      <c r="AE7990">
        <v>0.02</v>
      </c>
      <c r="AF7990">
        <v>8</v>
      </c>
      <c r="AG7990">
        <v>990</v>
      </c>
      <c r="AH7990">
        <v>10</v>
      </c>
      <c r="AI7990">
        <v>-2</v>
      </c>
      <c r="AJ7990">
        <v>3</v>
      </c>
      <c r="AK7990">
        <v>29</v>
      </c>
      <c r="AL7990">
        <v>0.12</v>
      </c>
      <c r="AM7990">
        <v>-10</v>
      </c>
      <c r="AN7990">
        <v>-10</v>
      </c>
      <c r="AO7990">
        <v>35</v>
      </c>
      <c r="AP7990">
        <v>-10</v>
      </c>
      <c r="AQ7990">
        <v>34</v>
      </c>
    </row>
    <row r="7991" spans="1:43" hidden="1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-0.2</v>
      </c>
      <c r="M7991">
        <v>1.1299999999999999</v>
      </c>
      <c r="N7991">
        <v>6</v>
      </c>
      <c r="O7991">
        <v>80</v>
      </c>
      <c r="P7991">
        <v>-0.5</v>
      </c>
      <c r="Q7991">
        <v>-2</v>
      </c>
      <c r="R7991">
        <v>0.61</v>
      </c>
      <c r="S7991">
        <v>-0.5</v>
      </c>
      <c r="T7991">
        <v>7</v>
      </c>
      <c r="U7991">
        <v>20</v>
      </c>
      <c r="V7991">
        <v>14</v>
      </c>
      <c r="W7991">
        <v>1.9</v>
      </c>
      <c r="X7991">
        <v>-10</v>
      </c>
      <c r="Y7991">
        <v>-1</v>
      </c>
      <c r="Z7991">
        <v>0.25</v>
      </c>
      <c r="AA7991">
        <v>30</v>
      </c>
      <c r="AB7991">
        <v>0.44</v>
      </c>
      <c r="AC7991">
        <v>270</v>
      </c>
      <c r="AD7991">
        <v>-1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-10</v>
      </c>
      <c r="AN7991">
        <v>-10</v>
      </c>
      <c r="AO7991">
        <v>38</v>
      </c>
      <c r="AP7991">
        <v>-10</v>
      </c>
      <c r="AQ7991">
        <v>30</v>
      </c>
    </row>
    <row r="7992" spans="1:43" hidden="1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-0.2</v>
      </c>
      <c r="M7992">
        <v>0.76</v>
      </c>
      <c r="N7992">
        <v>2</v>
      </c>
      <c r="O7992">
        <v>40</v>
      </c>
      <c r="P7992">
        <v>-0.5</v>
      </c>
      <c r="Q7992">
        <v>-2</v>
      </c>
      <c r="R7992">
        <v>0.49</v>
      </c>
      <c r="S7992">
        <v>-0.5</v>
      </c>
      <c r="T7992">
        <v>7</v>
      </c>
      <c r="U7992">
        <v>31</v>
      </c>
      <c r="V7992">
        <v>17</v>
      </c>
      <c r="W7992">
        <v>1.94</v>
      </c>
      <c r="X7992">
        <v>-10</v>
      </c>
      <c r="Y7992">
        <v>-1</v>
      </c>
      <c r="Z7992">
        <v>0.11</v>
      </c>
      <c r="AA7992">
        <v>30</v>
      </c>
      <c r="AB7992">
        <v>0.28000000000000003</v>
      </c>
      <c r="AC7992">
        <v>180</v>
      </c>
      <c r="AD7992">
        <v>-1</v>
      </c>
      <c r="AE7992">
        <v>0.03</v>
      </c>
      <c r="AF7992">
        <v>14</v>
      </c>
      <c r="AG7992">
        <v>1070</v>
      </c>
      <c r="AH7992">
        <v>6</v>
      </c>
      <c r="AI7992">
        <v>-2</v>
      </c>
      <c r="AJ7992">
        <v>3</v>
      </c>
      <c r="AK7992">
        <v>30</v>
      </c>
      <c r="AL7992">
        <v>0.08</v>
      </c>
      <c r="AM7992">
        <v>-10</v>
      </c>
      <c r="AN7992">
        <v>-10</v>
      </c>
      <c r="AO7992">
        <v>34</v>
      </c>
      <c r="AP7992">
        <v>-10</v>
      </c>
      <c r="AQ7992">
        <v>20</v>
      </c>
    </row>
    <row r="7993" spans="1:43" hidden="1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-0.2</v>
      </c>
      <c r="M7993">
        <v>1.27</v>
      </c>
      <c r="N7993">
        <v>2</v>
      </c>
      <c r="O7993">
        <v>90</v>
      </c>
      <c r="P7993">
        <v>-0.5</v>
      </c>
      <c r="Q7993">
        <v>4</v>
      </c>
      <c r="R7993">
        <v>0.65</v>
      </c>
      <c r="S7993">
        <v>-0.5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-1</v>
      </c>
      <c r="Z7993">
        <v>0.31</v>
      </c>
      <c r="AA7993">
        <v>30</v>
      </c>
      <c r="AB7993">
        <v>0.55000000000000004</v>
      </c>
      <c r="AC7993">
        <v>315</v>
      </c>
      <c r="AD7993">
        <v>-1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-10</v>
      </c>
      <c r="AN7993">
        <v>-10</v>
      </c>
      <c r="AO7993">
        <v>45</v>
      </c>
      <c r="AP7993">
        <v>-10</v>
      </c>
      <c r="AQ7993">
        <v>36</v>
      </c>
    </row>
    <row r="7994" spans="1:43" hidden="1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-0.2</v>
      </c>
      <c r="M7994">
        <v>1.26</v>
      </c>
      <c r="N7994">
        <v>4</v>
      </c>
      <c r="O7994">
        <v>100</v>
      </c>
      <c r="P7994">
        <v>-0.5</v>
      </c>
      <c r="Q7994">
        <v>2</v>
      </c>
      <c r="R7994">
        <v>0.51</v>
      </c>
      <c r="S7994">
        <v>-0.5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-1</v>
      </c>
      <c r="Z7994">
        <v>0.28999999999999998</v>
      </c>
      <c r="AA7994">
        <v>30</v>
      </c>
      <c r="AB7994">
        <v>0.82</v>
      </c>
      <c r="AC7994">
        <v>305</v>
      </c>
      <c r="AD7994">
        <v>-1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-10</v>
      </c>
      <c r="AN7994">
        <v>-10</v>
      </c>
      <c r="AO7994">
        <v>48</v>
      </c>
      <c r="AP7994">
        <v>-10</v>
      </c>
      <c r="AQ7994">
        <v>52</v>
      </c>
    </row>
    <row r="7995" spans="1:43" hidden="1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-0.5</v>
      </c>
      <c r="Q7995">
        <v>-2</v>
      </c>
      <c r="R7995">
        <v>0.54</v>
      </c>
      <c r="S7995">
        <v>-0.5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-1</v>
      </c>
      <c r="Z7995">
        <v>0.31</v>
      </c>
      <c r="AA7995">
        <v>30</v>
      </c>
      <c r="AB7995">
        <v>0.82</v>
      </c>
      <c r="AC7995">
        <v>320</v>
      </c>
      <c r="AD7995">
        <v>-1</v>
      </c>
      <c r="AE7995">
        <v>0.01</v>
      </c>
      <c r="AF7995">
        <v>12</v>
      </c>
      <c r="AG7995">
        <v>890</v>
      </c>
      <c r="AH7995">
        <v>8</v>
      </c>
      <c r="AI7995">
        <v>-2</v>
      </c>
      <c r="AJ7995">
        <v>6</v>
      </c>
      <c r="AK7995">
        <v>47</v>
      </c>
      <c r="AL7995">
        <v>0.16</v>
      </c>
      <c r="AM7995">
        <v>-10</v>
      </c>
      <c r="AN7995">
        <v>-10</v>
      </c>
      <c r="AO7995">
        <v>50</v>
      </c>
      <c r="AP7995">
        <v>-10</v>
      </c>
      <c r="AQ7995">
        <v>52</v>
      </c>
    </row>
    <row r="7996" spans="1:43" hidden="1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-0.2</v>
      </c>
      <c r="M7996">
        <v>1.59</v>
      </c>
      <c r="N7996">
        <v>6</v>
      </c>
      <c r="O7996">
        <v>80</v>
      </c>
      <c r="P7996">
        <v>-0.5</v>
      </c>
      <c r="Q7996">
        <v>-2</v>
      </c>
      <c r="R7996">
        <v>0.5</v>
      </c>
      <c r="S7996">
        <v>-0.5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-10</v>
      </c>
      <c r="AN7996">
        <v>-10</v>
      </c>
      <c r="AO7996">
        <v>37</v>
      </c>
      <c r="AP7996">
        <v>-10</v>
      </c>
      <c r="AQ7996">
        <v>34</v>
      </c>
    </row>
    <row r="7997" spans="1:43" hidden="1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-0.2</v>
      </c>
      <c r="M7997">
        <v>1.51</v>
      </c>
      <c r="N7997">
        <v>-2</v>
      </c>
      <c r="O7997">
        <v>70</v>
      </c>
      <c r="P7997">
        <v>-0.5</v>
      </c>
      <c r="Q7997">
        <v>2</v>
      </c>
      <c r="R7997">
        <v>0.43</v>
      </c>
      <c r="S7997">
        <v>-0.5</v>
      </c>
      <c r="T7997">
        <v>4</v>
      </c>
      <c r="U7997">
        <v>19</v>
      </c>
      <c r="V7997">
        <v>13</v>
      </c>
      <c r="W7997">
        <v>1.78</v>
      </c>
      <c r="X7997">
        <v>-10</v>
      </c>
      <c r="Y7997">
        <v>-1</v>
      </c>
      <c r="Z7997">
        <v>0.25</v>
      </c>
      <c r="AA7997">
        <v>30</v>
      </c>
      <c r="AB7997">
        <v>0.4</v>
      </c>
      <c r="AC7997">
        <v>250</v>
      </c>
      <c r="AD7997">
        <v>-1</v>
      </c>
      <c r="AE7997">
        <v>0.02</v>
      </c>
      <c r="AF7997">
        <v>7</v>
      </c>
      <c r="AG7997">
        <v>870</v>
      </c>
      <c r="AH7997">
        <v>14</v>
      </c>
      <c r="AI7997">
        <v>-2</v>
      </c>
      <c r="AJ7997">
        <v>3</v>
      </c>
      <c r="AK7997">
        <v>33</v>
      </c>
      <c r="AL7997">
        <v>0.12</v>
      </c>
      <c r="AM7997">
        <v>-10</v>
      </c>
      <c r="AN7997">
        <v>-10</v>
      </c>
      <c r="AO7997">
        <v>27</v>
      </c>
      <c r="AP7997">
        <v>-10</v>
      </c>
      <c r="AQ7997">
        <v>36</v>
      </c>
    </row>
    <row r="7998" spans="1:43" hidden="1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-0.2</v>
      </c>
      <c r="M7998">
        <v>1.75</v>
      </c>
      <c r="N7998">
        <v>6</v>
      </c>
      <c r="O7998">
        <v>90</v>
      </c>
      <c r="P7998">
        <v>-0.5</v>
      </c>
      <c r="Q7998">
        <v>2</v>
      </c>
      <c r="R7998">
        <v>0.56000000000000005</v>
      </c>
      <c r="S7998">
        <v>-0.5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-1</v>
      </c>
      <c r="Z7998">
        <v>0.31</v>
      </c>
      <c r="AA7998">
        <v>30</v>
      </c>
      <c r="AB7998">
        <v>0.59</v>
      </c>
      <c r="AC7998">
        <v>325</v>
      </c>
      <c r="AD7998">
        <v>-1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-10</v>
      </c>
      <c r="AN7998">
        <v>-10</v>
      </c>
      <c r="AO7998">
        <v>42</v>
      </c>
      <c r="AP7998">
        <v>-10</v>
      </c>
      <c r="AQ7998">
        <v>72</v>
      </c>
    </row>
    <row r="7999" spans="1:43" hidden="1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-0.2</v>
      </c>
      <c r="M7999">
        <v>1.96</v>
      </c>
      <c r="N7999">
        <v>2</v>
      </c>
      <c r="O7999">
        <v>90</v>
      </c>
      <c r="P7999">
        <v>-0.5</v>
      </c>
      <c r="Q7999">
        <v>4</v>
      </c>
      <c r="R7999">
        <v>0.51</v>
      </c>
      <c r="S7999">
        <v>-0.5</v>
      </c>
      <c r="T7999">
        <v>7</v>
      </c>
      <c r="U7999">
        <v>25</v>
      </c>
      <c r="V7999">
        <v>19</v>
      </c>
      <c r="W7999">
        <v>2.31</v>
      </c>
      <c r="X7999">
        <v>-10</v>
      </c>
      <c r="Y7999">
        <v>-1</v>
      </c>
      <c r="Z7999">
        <v>0.31</v>
      </c>
      <c r="AA7999">
        <v>30</v>
      </c>
      <c r="AB7999">
        <v>0.53</v>
      </c>
      <c r="AC7999">
        <v>285</v>
      </c>
      <c r="AD7999">
        <v>-1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-10</v>
      </c>
      <c r="AN7999">
        <v>-10</v>
      </c>
      <c r="AO7999">
        <v>40</v>
      </c>
      <c r="AP7999">
        <v>-10</v>
      </c>
      <c r="AQ7999">
        <v>40</v>
      </c>
    </row>
    <row r="8000" spans="1:43" hidden="1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-0.2</v>
      </c>
      <c r="M8000">
        <v>2.38</v>
      </c>
      <c r="N8000">
        <v>-2</v>
      </c>
      <c r="O8000">
        <v>30</v>
      </c>
      <c r="P8000">
        <v>-0.5</v>
      </c>
      <c r="Q8000">
        <v>2</v>
      </c>
      <c r="R8000">
        <v>0.33</v>
      </c>
      <c r="S8000">
        <v>-0.5</v>
      </c>
      <c r="T8000">
        <v>7</v>
      </c>
      <c r="U8000">
        <v>39</v>
      </c>
      <c r="V8000">
        <v>16</v>
      </c>
      <c r="W8000">
        <v>2.77</v>
      </c>
      <c r="X8000">
        <v>-10</v>
      </c>
      <c r="Y8000">
        <v>-1</v>
      </c>
      <c r="Z8000">
        <v>0.08</v>
      </c>
      <c r="AA8000">
        <v>20</v>
      </c>
      <c r="AB8000">
        <v>0.68</v>
      </c>
      <c r="AC8000">
        <v>200</v>
      </c>
      <c r="AD8000">
        <v>-1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-10</v>
      </c>
      <c r="AN8000">
        <v>-10</v>
      </c>
      <c r="AO8000">
        <v>49</v>
      </c>
      <c r="AP8000">
        <v>-10</v>
      </c>
      <c r="AQ8000">
        <v>36</v>
      </c>
    </row>
    <row r="8001" spans="1:43" hidden="1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-0.2</v>
      </c>
      <c r="M8001">
        <v>1.34</v>
      </c>
      <c r="N8001">
        <v>8</v>
      </c>
      <c r="O8001">
        <v>40</v>
      </c>
      <c r="P8001">
        <v>-0.5</v>
      </c>
      <c r="Q8001">
        <v>-2</v>
      </c>
      <c r="R8001">
        <v>0.33</v>
      </c>
      <c r="S8001">
        <v>-0.5</v>
      </c>
      <c r="T8001">
        <v>4</v>
      </c>
      <c r="U8001">
        <v>20</v>
      </c>
      <c r="V8001">
        <v>25</v>
      </c>
      <c r="W8001">
        <v>1.88</v>
      </c>
      <c r="X8001">
        <v>-10</v>
      </c>
      <c r="Y8001">
        <v>-1</v>
      </c>
      <c r="Z8001">
        <v>0.11</v>
      </c>
      <c r="AA8001">
        <v>20</v>
      </c>
      <c r="AB8001">
        <v>0.38</v>
      </c>
      <c r="AC8001">
        <v>200</v>
      </c>
      <c r="AD8001">
        <v>-1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-10</v>
      </c>
      <c r="AN8001">
        <v>-10</v>
      </c>
      <c r="AO8001">
        <v>33</v>
      </c>
      <c r="AP8001">
        <v>-10</v>
      </c>
      <c r="AQ8001">
        <v>32</v>
      </c>
    </row>
    <row r="8002" spans="1:43" hidden="1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-0.2</v>
      </c>
      <c r="M8002">
        <v>1.89</v>
      </c>
      <c r="N8002">
        <v>-2</v>
      </c>
      <c r="O8002">
        <v>30</v>
      </c>
      <c r="P8002">
        <v>-0.5</v>
      </c>
      <c r="Q8002">
        <v>4</v>
      </c>
      <c r="R8002">
        <v>0.28999999999999998</v>
      </c>
      <c r="S8002">
        <v>-0.5</v>
      </c>
      <c r="T8002">
        <v>7</v>
      </c>
      <c r="U8002">
        <v>30</v>
      </c>
      <c r="V8002">
        <v>21</v>
      </c>
      <c r="W8002">
        <v>2.4</v>
      </c>
      <c r="X8002">
        <v>-10</v>
      </c>
      <c r="Y8002">
        <v>-1</v>
      </c>
      <c r="Z8002">
        <v>0.04</v>
      </c>
      <c r="AA8002">
        <v>10</v>
      </c>
      <c r="AB8002">
        <v>0.54</v>
      </c>
      <c r="AC8002">
        <v>190</v>
      </c>
      <c r="AD8002">
        <v>-1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-10</v>
      </c>
      <c r="AN8002">
        <v>-10</v>
      </c>
      <c r="AO8002">
        <v>51</v>
      </c>
      <c r="AP8002">
        <v>-10</v>
      </c>
      <c r="AQ8002">
        <v>26</v>
      </c>
    </row>
    <row r="8003" spans="1:43" hidden="1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-0.2</v>
      </c>
      <c r="M8003">
        <v>0.84</v>
      </c>
      <c r="N8003">
        <v>-2</v>
      </c>
      <c r="O8003">
        <v>50</v>
      </c>
      <c r="P8003">
        <v>-0.5</v>
      </c>
      <c r="Q8003">
        <v>-2</v>
      </c>
      <c r="R8003">
        <v>0.81</v>
      </c>
      <c r="S8003">
        <v>-0.5</v>
      </c>
      <c r="T8003">
        <v>4</v>
      </c>
      <c r="U8003">
        <v>8</v>
      </c>
      <c r="V8003">
        <v>12</v>
      </c>
      <c r="W8003">
        <v>1.91</v>
      </c>
      <c r="X8003">
        <v>-10</v>
      </c>
      <c r="Y8003">
        <v>-1</v>
      </c>
      <c r="Z8003">
        <v>0.19</v>
      </c>
      <c r="AA8003">
        <v>30</v>
      </c>
      <c r="AB8003">
        <v>0.28999999999999998</v>
      </c>
      <c r="AC8003">
        <v>245</v>
      </c>
      <c r="AD8003">
        <v>-1</v>
      </c>
      <c r="AE8003">
        <v>0.03</v>
      </c>
      <c r="AF8003">
        <v>3</v>
      </c>
      <c r="AG8003">
        <v>1050</v>
      </c>
      <c r="AH8003">
        <v>8</v>
      </c>
      <c r="AI8003">
        <v>-2</v>
      </c>
      <c r="AJ8003">
        <v>3</v>
      </c>
      <c r="AK8003">
        <v>47</v>
      </c>
      <c r="AL8003">
        <v>0.12</v>
      </c>
      <c r="AM8003">
        <v>-10</v>
      </c>
      <c r="AN8003">
        <v>-10</v>
      </c>
      <c r="AO8003">
        <v>32</v>
      </c>
      <c r="AP8003">
        <v>-10</v>
      </c>
      <c r="AQ8003">
        <v>24</v>
      </c>
    </row>
    <row r="8004" spans="1:43" hidden="1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-0.2</v>
      </c>
      <c r="M8004">
        <v>0.65</v>
      </c>
      <c r="N8004">
        <v>-2</v>
      </c>
      <c r="O8004">
        <v>50</v>
      </c>
      <c r="P8004">
        <v>-0.5</v>
      </c>
      <c r="Q8004">
        <v>-2</v>
      </c>
      <c r="R8004">
        <v>0.44</v>
      </c>
      <c r="S8004">
        <v>-0.5</v>
      </c>
      <c r="T8004">
        <v>4</v>
      </c>
      <c r="U8004">
        <v>26</v>
      </c>
      <c r="V8004">
        <v>10</v>
      </c>
      <c r="W8004">
        <v>1.84</v>
      </c>
      <c r="X8004">
        <v>-10</v>
      </c>
      <c r="Y8004">
        <v>-1</v>
      </c>
      <c r="Z8004">
        <v>0.1</v>
      </c>
      <c r="AA8004">
        <v>30</v>
      </c>
      <c r="AB8004">
        <v>0.3</v>
      </c>
      <c r="AC8004">
        <v>165</v>
      </c>
      <c r="AD8004">
        <v>-1</v>
      </c>
      <c r="AE8004">
        <v>0.02</v>
      </c>
      <c r="AF8004">
        <v>10</v>
      </c>
      <c r="AG8004">
        <v>910</v>
      </c>
      <c r="AH8004">
        <v>4</v>
      </c>
      <c r="AI8004">
        <v>-2</v>
      </c>
      <c r="AJ8004">
        <v>2</v>
      </c>
      <c r="AK8004">
        <v>25</v>
      </c>
      <c r="AL8004">
        <v>7.0000000000000007E-2</v>
      </c>
      <c r="AM8004">
        <v>-10</v>
      </c>
      <c r="AN8004">
        <v>-10</v>
      </c>
      <c r="AO8004">
        <v>29</v>
      </c>
      <c r="AP8004">
        <v>-10</v>
      </c>
      <c r="AQ8004">
        <v>20</v>
      </c>
    </row>
    <row r="8005" spans="1:43" hidden="1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-0.2</v>
      </c>
      <c r="M8005">
        <v>2.75</v>
      </c>
      <c r="N8005">
        <v>14</v>
      </c>
      <c r="O8005">
        <v>60</v>
      </c>
      <c r="P8005">
        <v>-0.5</v>
      </c>
      <c r="Q8005">
        <v>2</v>
      </c>
      <c r="R8005">
        <v>0.38</v>
      </c>
      <c r="S8005">
        <v>-0.5</v>
      </c>
      <c r="T8005">
        <v>14</v>
      </c>
      <c r="U8005">
        <v>59</v>
      </c>
      <c r="V8005">
        <v>44</v>
      </c>
      <c r="W8005">
        <v>3.65</v>
      </c>
      <c r="X8005">
        <v>-10</v>
      </c>
      <c r="Y8005">
        <v>-1</v>
      </c>
      <c r="Z8005">
        <v>0.15</v>
      </c>
      <c r="AA8005">
        <v>20</v>
      </c>
      <c r="AB8005">
        <v>0.96</v>
      </c>
      <c r="AC8005">
        <v>435</v>
      </c>
      <c r="AD8005">
        <v>-1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-10</v>
      </c>
      <c r="AN8005">
        <v>-10</v>
      </c>
      <c r="AO8005">
        <v>60</v>
      </c>
      <c r="AP8005">
        <v>-10</v>
      </c>
      <c r="AQ8005">
        <v>74</v>
      </c>
    </row>
    <row r="8006" spans="1:43" hidden="1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-0.2</v>
      </c>
      <c r="M8006">
        <v>1.64</v>
      </c>
      <c r="N8006">
        <v>-2</v>
      </c>
      <c r="O8006">
        <v>40</v>
      </c>
      <c r="P8006">
        <v>-0.5</v>
      </c>
      <c r="Q8006">
        <v>-2</v>
      </c>
      <c r="R8006">
        <v>0.4</v>
      </c>
      <c r="S8006">
        <v>-0.5</v>
      </c>
      <c r="T8006">
        <v>7</v>
      </c>
      <c r="U8006">
        <v>27</v>
      </c>
      <c r="V8006">
        <v>24</v>
      </c>
      <c r="W8006">
        <v>2.2200000000000002</v>
      </c>
      <c r="X8006">
        <v>-10</v>
      </c>
      <c r="Y8006">
        <v>-1</v>
      </c>
      <c r="Z8006">
        <v>0.05</v>
      </c>
      <c r="AA8006">
        <v>10</v>
      </c>
      <c r="AB8006">
        <v>0.45</v>
      </c>
      <c r="AC8006">
        <v>210</v>
      </c>
      <c r="AD8006">
        <v>-1</v>
      </c>
      <c r="AE8006">
        <v>0.03</v>
      </c>
      <c r="AF8006">
        <v>14</v>
      </c>
      <c r="AG8006">
        <v>550</v>
      </c>
      <c r="AH8006">
        <v>4</v>
      </c>
      <c r="AI8006">
        <v>-2</v>
      </c>
      <c r="AJ8006">
        <v>3</v>
      </c>
      <c r="AK8006">
        <v>17</v>
      </c>
      <c r="AL8006">
        <v>0.13</v>
      </c>
      <c r="AM8006">
        <v>-10</v>
      </c>
      <c r="AN8006">
        <v>-10</v>
      </c>
      <c r="AO8006">
        <v>51</v>
      </c>
      <c r="AP8006">
        <v>-10</v>
      </c>
      <c r="AQ8006">
        <v>24</v>
      </c>
    </row>
    <row r="8007" spans="1:43" hidden="1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-0.2</v>
      </c>
      <c r="M8007">
        <v>1.88</v>
      </c>
      <c r="N8007">
        <v>16</v>
      </c>
      <c r="O8007">
        <v>20</v>
      </c>
      <c r="P8007">
        <v>-0.5</v>
      </c>
      <c r="Q8007">
        <v>4</v>
      </c>
      <c r="R8007">
        <v>0.36</v>
      </c>
      <c r="S8007">
        <v>-0.5</v>
      </c>
      <c r="T8007">
        <v>11</v>
      </c>
      <c r="U8007">
        <v>35</v>
      </c>
      <c r="V8007">
        <v>32</v>
      </c>
      <c r="W8007">
        <v>2.56</v>
      </c>
      <c r="X8007">
        <v>-10</v>
      </c>
      <c r="Y8007">
        <v>-1</v>
      </c>
      <c r="Z8007">
        <v>0.03</v>
      </c>
      <c r="AA8007">
        <v>10</v>
      </c>
      <c r="AB8007">
        <v>0.61</v>
      </c>
      <c r="AC8007">
        <v>265</v>
      </c>
      <c r="AD8007">
        <v>-1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-10</v>
      </c>
      <c r="AN8007">
        <v>-10</v>
      </c>
      <c r="AO8007">
        <v>44</v>
      </c>
      <c r="AP8007">
        <v>-10</v>
      </c>
      <c r="AQ8007">
        <v>42</v>
      </c>
    </row>
    <row r="8008" spans="1:43" hidden="1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-0.5</v>
      </c>
      <c r="Q8008">
        <v>-2</v>
      </c>
      <c r="R8008">
        <v>0.26</v>
      </c>
      <c r="S8008">
        <v>-0.5</v>
      </c>
      <c r="T8008">
        <v>13</v>
      </c>
      <c r="U8008">
        <v>65</v>
      </c>
      <c r="V8008">
        <v>31</v>
      </c>
      <c r="W8008">
        <v>3.13</v>
      </c>
      <c r="X8008">
        <v>-10</v>
      </c>
      <c r="Y8008">
        <v>-1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-1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-10</v>
      </c>
      <c r="AN8008">
        <v>-10</v>
      </c>
      <c r="AO8008">
        <v>46</v>
      </c>
      <c r="AP8008">
        <v>-10</v>
      </c>
      <c r="AQ8008">
        <v>50</v>
      </c>
    </row>
    <row r="8009" spans="1:43" hidden="1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-0.2</v>
      </c>
      <c r="M8009">
        <v>2.39</v>
      </c>
      <c r="N8009">
        <v>10</v>
      </c>
      <c r="O8009">
        <v>40</v>
      </c>
      <c r="P8009">
        <v>-0.5</v>
      </c>
      <c r="Q8009">
        <v>4</v>
      </c>
      <c r="R8009">
        <v>0.43</v>
      </c>
      <c r="S8009">
        <v>-0.5</v>
      </c>
      <c r="T8009">
        <v>7</v>
      </c>
      <c r="U8009">
        <v>57</v>
      </c>
      <c r="V8009">
        <v>34</v>
      </c>
      <c r="W8009">
        <v>2.62</v>
      </c>
      <c r="X8009">
        <v>-10</v>
      </c>
      <c r="Y8009">
        <v>-1</v>
      </c>
      <c r="Z8009">
        <v>0.09</v>
      </c>
      <c r="AA8009">
        <v>20</v>
      </c>
      <c r="AB8009">
        <v>0.7</v>
      </c>
      <c r="AC8009">
        <v>205</v>
      </c>
      <c r="AD8009">
        <v>-1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-10</v>
      </c>
      <c r="AN8009">
        <v>-10</v>
      </c>
      <c r="AO8009">
        <v>47</v>
      </c>
      <c r="AP8009">
        <v>-10</v>
      </c>
      <c r="AQ8009">
        <v>28</v>
      </c>
    </row>
    <row r="8010" spans="1:43" hidden="1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-0.2</v>
      </c>
      <c r="M8010">
        <v>1.85</v>
      </c>
      <c r="N8010">
        <v>-2</v>
      </c>
      <c r="O8010">
        <v>100</v>
      </c>
      <c r="P8010">
        <v>-0.5</v>
      </c>
      <c r="Q8010">
        <v>2</v>
      </c>
      <c r="R8010">
        <v>0.51</v>
      </c>
      <c r="S8010">
        <v>-0.5</v>
      </c>
      <c r="T8010">
        <v>11</v>
      </c>
      <c r="U8010">
        <v>79</v>
      </c>
      <c r="V8010">
        <v>46</v>
      </c>
      <c r="W8010">
        <v>2.63</v>
      </c>
      <c r="X8010">
        <v>-10</v>
      </c>
      <c r="Y8010">
        <v>-1</v>
      </c>
      <c r="Z8010">
        <v>0.24</v>
      </c>
      <c r="AA8010">
        <v>20</v>
      </c>
      <c r="AB8010">
        <v>1.1299999999999999</v>
      </c>
      <c r="AC8010">
        <v>385</v>
      </c>
      <c r="AD8010">
        <v>-1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-10</v>
      </c>
      <c r="AN8010">
        <v>-10</v>
      </c>
      <c r="AO8010">
        <v>48</v>
      </c>
      <c r="AP8010">
        <v>-10</v>
      </c>
      <c r="AQ8010">
        <v>44</v>
      </c>
    </row>
    <row r="8011" spans="1:43" hidden="1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-0.2</v>
      </c>
      <c r="M8011">
        <v>1.79</v>
      </c>
      <c r="N8011">
        <v>-2</v>
      </c>
      <c r="O8011">
        <v>120</v>
      </c>
      <c r="P8011">
        <v>-0.5</v>
      </c>
      <c r="Q8011">
        <v>-2</v>
      </c>
      <c r="R8011">
        <v>0.54</v>
      </c>
      <c r="S8011">
        <v>-0.5</v>
      </c>
      <c r="T8011">
        <v>8</v>
      </c>
      <c r="U8011">
        <v>39</v>
      </c>
      <c r="V8011">
        <v>42</v>
      </c>
      <c r="W8011">
        <v>2.5499999999999998</v>
      </c>
      <c r="X8011">
        <v>-10</v>
      </c>
      <c r="Y8011">
        <v>-1</v>
      </c>
      <c r="Z8011">
        <v>0.39</v>
      </c>
      <c r="AA8011">
        <v>30</v>
      </c>
      <c r="AB8011">
        <v>0.98</v>
      </c>
      <c r="AC8011">
        <v>485</v>
      </c>
      <c r="AD8011">
        <v>-1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-10</v>
      </c>
      <c r="AN8011">
        <v>-10</v>
      </c>
      <c r="AO8011">
        <v>38</v>
      </c>
      <c r="AP8011">
        <v>-10</v>
      </c>
      <c r="AQ8011">
        <v>60</v>
      </c>
    </row>
    <row r="8012" spans="1:43" hidden="1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-0.2</v>
      </c>
      <c r="M8012">
        <v>1.08</v>
      </c>
      <c r="N8012">
        <v>2</v>
      </c>
      <c r="O8012">
        <v>30</v>
      </c>
      <c r="P8012">
        <v>-0.5</v>
      </c>
      <c r="Q8012">
        <v>2</v>
      </c>
      <c r="R8012">
        <v>0.44</v>
      </c>
      <c r="S8012">
        <v>-0.5</v>
      </c>
      <c r="T8012">
        <v>6</v>
      </c>
      <c r="U8012">
        <v>22</v>
      </c>
      <c r="V8012">
        <v>20</v>
      </c>
      <c r="W8012">
        <v>2.15</v>
      </c>
      <c r="X8012">
        <v>-10</v>
      </c>
      <c r="Y8012">
        <v>-1</v>
      </c>
      <c r="Z8012">
        <v>7.0000000000000007E-2</v>
      </c>
      <c r="AA8012">
        <v>20</v>
      </c>
      <c r="AB8012">
        <v>0.38</v>
      </c>
      <c r="AC8012">
        <v>200</v>
      </c>
      <c r="AD8012">
        <v>-1</v>
      </c>
      <c r="AE8012">
        <v>0.02</v>
      </c>
      <c r="AF8012">
        <v>10</v>
      </c>
      <c r="AG8012">
        <v>800</v>
      </c>
      <c r="AH8012">
        <v>6</v>
      </c>
      <c r="AI8012">
        <v>-2</v>
      </c>
      <c r="AJ8012">
        <v>3</v>
      </c>
      <c r="AK8012">
        <v>23</v>
      </c>
      <c r="AL8012">
        <v>0.11</v>
      </c>
      <c r="AM8012">
        <v>-10</v>
      </c>
      <c r="AN8012">
        <v>-10</v>
      </c>
      <c r="AO8012">
        <v>36</v>
      </c>
      <c r="AP8012">
        <v>-10</v>
      </c>
      <c r="AQ8012">
        <v>22</v>
      </c>
    </row>
    <row r="8013" spans="1:43" hidden="1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-0.5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-1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-10</v>
      </c>
      <c r="AN8013">
        <v>-10</v>
      </c>
      <c r="AO8013">
        <v>32</v>
      </c>
      <c r="AP8013">
        <v>-10</v>
      </c>
      <c r="AQ8013">
        <v>128</v>
      </c>
    </row>
    <row r="8014" spans="1:43" hidden="1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-0.5</v>
      </c>
      <c r="Q8014">
        <v>2</v>
      </c>
      <c r="R8014">
        <v>0.33</v>
      </c>
      <c r="S8014">
        <v>-0.5</v>
      </c>
      <c r="T8014">
        <v>1</v>
      </c>
      <c r="U8014">
        <v>20</v>
      </c>
      <c r="V8014">
        <v>8</v>
      </c>
      <c r="W8014">
        <v>1.87</v>
      </c>
      <c r="X8014">
        <v>-10</v>
      </c>
      <c r="Y8014">
        <v>-1</v>
      </c>
      <c r="Z8014">
        <v>0.04</v>
      </c>
      <c r="AA8014">
        <v>30</v>
      </c>
      <c r="AB8014">
        <v>0.18</v>
      </c>
      <c r="AC8014">
        <v>140</v>
      </c>
      <c r="AD8014">
        <v>-1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-10</v>
      </c>
      <c r="AN8014">
        <v>-10</v>
      </c>
      <c r="AO8014">
        <v>32</v>
      </c>
      <c r="AP8014">
        <v>-10</v>
      </c>
      <c r="AQ8014">
        <v>32</v>
      </c>
    </row>
    <row r="8015" spans="1:43" hidden="1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-0.2</v>
      </c>
      <c r="M8015">
        <v>0.77</v>
      </c>
      <c r="N8015">
        <v>4</v>
      </c>
      <c r="O8015">
        <v>90</v>
      </c>
      <c r="P8015">
        <v>-0.5</v>
      </c>
      <c r="Q8015">
        <v>-2</v>
      </c>
      <c r="R8015">
        <v>0.37</v>
      </c>
      <c r="S8015">
        <v>-0.5</v>
      </c>
      <c r="T8015">
        <v>6</v>
      </c>
      <c r="U8015">
        <v>31</v>
      </c>
      <c r="V8015">
        <v>13</v>
      </c>
      <c r="W8015">
        <v>2.2000000000000002</v>
      </c>
      <c r="X8015">
        <v>-10</v>
      </c>
      <c r="Y8015">
        <v>-1</v>
      </c>
      <c r="Z8015">
        <v>0.1</v>
      </c>
      <c r="AA8015">
        <v>30</v>
      </c>
      <c r="AB8015">
        <v>0.34</v>
      </c>
      <c r="AC8015">
        <v>250</v>
      </c>
      <c r="AD8015">
        <v>-1</v>
      </c>
      <c r="AE8015">
        <v>0.02</v>
      </c>
      <c r="AF8015">
        <v>14</v>
      </c>
      <c r="AG8015">
        <v>800</v>
      </c>
      <c r="AH8015">
        <v>8</v>
      </c>
      <c r="AI8015">
        <v>-2</v>
      </c>
      <c r="AJ8015">
        <v>3</v>
      </c>
      <c r="AK8015">
        <v>20</v>
      </c>
      <c r="AL8015">
        <v>0.08</v>
      </c>
      <c r="AM8015">
        <v>-10</v>
      </c>
      <c r="AN8015">
        <v>-10</v>
      </c>
      <c r="AO8015">
        <v>29</v>
      </c>
      <c r="AP8015">
        <v>-10</v>
      </c>
      <c r="AQ8015">
        <v>26</v>
      </c>
    </row>
    <row r="8016" spans="1:43" hidden="1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-0.2</v>
      </c>
      <c r="M8016">
        <v>1.5</v>
      </c>
      <c r="N8016">
        <v>-2</v>
      </c>
      <c r="O8016">
        <v>130</v>
      </c>
      <c r="P8016">
        <v>5.5</v>
      </c>
      <c r="Q8016">
        <v>-2</v>
      </c>
      <c r="R8016">
        <v>0.59</v>
      </c>
      <c r="S8016">
        <v>-0.5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-1</v>
      </c>
      <c r="Z8016">
        <v>0.28000000000000003</v>
      </c>
      <c r="AA8016">
        <v>90</v>
      </c>
      <c r="AB8016">
        <v>0.36</v>
      </c>
      <c r="AC8016">
        <v>575</v>
      </c>
      <c r="AD8016">
        <v>-1</v>
      </c>
      <c r="AE8016">
        <v>0.02</v>
      </c>
      <c r="AF8016">
        <v>6</v>
      </c>
      <c r="AG8016">
        <v>970</v>
      </c>
      <c r="AH8016">
        <v>42</v>
      </c>
      <c r="AI8016">
        <v>-2</v>
      </c>
      <c r="AJ8016">
        <v>7</v>
      </c>
      <c r="AK8016">
        <v>43</v>
      </c>
      <c r="AL8016">
        <v>0.19</v>
      </c>
      <c r="AM8016">
        <v>-10</v>
      </c>
      <c r="AN8016">
        <v>-10</v>
      </c>
      <c r="AO8016">
        <v>24</v>
      </c>
      <c r="AP8016">
        <v>-10</v>
      </c>
      <c r="AQ8016">
        <v>198</v>
      </c>
    </row>
    <row r="8017" spans="1:43" hidden="1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-0.2</v>
      </c>
      <c r="M8017">
        <v>0.76</v>
      </c>
      <c r="N8017">
        <v>-2</v>
      </c>
      <c r="O8017">
        <v>40</v>
      </c>
      <c r="P8017">
        <v>2</v>
      </c>
      <c r="Q8017">
        <v>2</v>
      </c>
      <c r="R8017">
        <v>0.45</v>
      </c>
      <c r="S8017">
        <v>-0.5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-1</v>
      </c>
      <c r="Z8017">
        <v>0.08</v>
      </c>
      <c r="AA8017">
        <v>60</v>
      </c>
      <c r="AB8017">
        <v>0.23</v>
      </c>
      <c r="AC8017">
        <v>200</v>
      </c>
      <c r="AD8017">
        <v>-1</v>
      </c>
      <c r="AE8017">
        <v>0.01</v>
      </c>
      <c r="AF8017">
        <v>6</v>
      </c>
      <c r="AG8017">
        <v>660</v>
      </c>
      <c r="AH8017">
        <v>16</v>
      </c>
      <c r="AI8017">
        <v>-2</v>
      </c>
      <c r="AJ8017">
        <v>2</v>
      </c>
      <c r="AK8017">
        <v>28</v>
      </c>
      <c r="AL8017">
        <v>0.1</v>
      </c>
      <c r="AM8017">
        <v>-10</v>
      </c>
      <c r="AN8017">
        <v>-10</v>
      </c>
      <c r="AO8017">
        <v>31</v>
      </c>
      <c r="AP8017">
        <v>-10</v>
      </c>
      <c r="AQ8017">
        <v>92</v>
      </c>
    </row>
    <row r="8018" spans="1:43" hidden="1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-0.2</v>
      </c>
      <c r="M8018">
        <v>0.9</v>
      </c>
      <c r="N8018">
        <v>-2</v>
      </c>
      <c r="O8018">
        <v>20</v>
      </c>
      <c r="P8018">
        <v>0.5</v>
      </c>
      <c r="Q8018">
        <v>2</v>
      </c>
      <c r="R8018">
        <v>0.4</v>
      </c>
      <c r="S8018">
        <v>-0.5</v>
      </c>
      <c r="T8018">
        <v>3</v>
      </c>
      <c r="U8018">
        <v>17</v>
      </c>
      <c r="V8018">
        <v>9</v>
      </c>
      <c r="W8018">
        <v>2.0099999999999998</v>
      </c>
      <c r="X8018">
        <v>-10</v>
      </c>
      <c r="Y8018">
        <v>-1</v>
      </c>
      <c r="Z8018">
        <v>7.0000000000000007E-2</v>
      </c>
      <c r="AA8018">
        <v>30</v>
      </c>
      <c r="AB8018">
        <v>0.22</v>
      </c>
      <c r="AC8018">
        <v>160</v>
      </c>
      <c r="AD8018">
        <v>-1</v>
      </c>
      <c r="AE8018">
        <v>0.02</v>
      </c>
      <c r="AF8018">
        <v>4</v>
      </c>
      <c r="AG8018">
        <v>640</v>
      </c>
      <c r="AH8018">
        <v>14</v>
      </c>
      <c r="AI8018">
        <v>-2</v>
      </c>
      <c r="AJ8018">
        <v>2</v>
      </c>
      <c r="AK8018">
        <v>22</v>
      </c>
      <c r="AL8018">
        <v>0.11</v>
      </c>
      <c r="AM8018">
        <v>-10</v>
      </c>
      <c r="AN8018">
        <v>-10</v>
      </c>
      <c r="AO8018">
        <v>32</v>
      </c>
      <c r="AP8018">
        <v>-10</v>
      </c>
      <c r="AQ8018">
        <v>82</v>
      </c>
    </row>
    <row r="8019" spans="1:43" hidden="1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-0.2</v>
      </c>
      <c r="M8019">
        <v>1.1000000000000001</v>
      </c>
      <c r="N8019">
        <v>-2</v>
      </c>
      <c r="O8019">
        <v>40</v>
      </c>
      <c r="P8019">
        <v>2</v>
      </c>
      <c r="Q8019">
        <v>-2</v>
      </c>
      <c r="R8019">
        <v>0.37</v>
      </c>
      <c r="S8019">
        <v>-0.5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-1</v>
      </c>
      <c r="Z8019">
        <v>0.09</v>
      </c>
      <c r="AA8019">
        <v>40</v>
      </c>
      <c r="AB8019">
        <v>0.28000000000000003</v>
      </c>
      <c r="AC8019">
        <v>495</v>
      </c>
      <c r="AD8019">
        <v>-1</v>
      </c>
      <c r="AE8019">
        <v>0.02</v>
      </c>
      <c r="AF8019">
        <v>8</v>
      </c>
      <c r="AG8019">
        <v>720</v>
      </c>
      <c r="AH8019">
        <v>36</v>
      </c>
      <c r="AI8019">
        <v>-2</v>
      </c>
      <c r="AJ8019">
        <v>2</v>
      </c>
      <c r="AK8019">
        <v>19</v>
      </c>
      <c r="AL8019">
        <v>0.12</v>
      </c>
      <c r="AM8019">
        <v>-10</v>
      </c>
      <c r="AN8019">
        <v>-10</v>
      </c>
      <c r="AO8019">
        <v>32</v>
      </c>
      <c r="AP8019">
        <v>-10</v>
      </c>
      <c r="AQ8019">
        <v>124</v>
      </c>
    </row>
    <row r="8020" spans="1:43" hidden="1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-0.2</v>
      </c>
      <c r="M8020">
        <v>1.91</v>
      </c>
      <c r="N8020">
        <v>-2</v>
      </c>
      <c r="O8020">
        <v>20</v>
      </c>
      <c r="P8020">
        <v>2.5</v>
      </c>
      <c r="Q8020">
        <v>-2</v>
      </c>
      <c r="R8020">
        <v>0.26</v>
      </c>
      <c r="S8020">
        <v>-0.5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-1</v>
      </c>
      <c r="Z8020">
        <v>0.03</v>
      </c>
      <c r="AA8020">
        <v>40</v>
      </c>
      <c r="AB8020">
        <v>0.23</v>
      </c>
      <c r="AC8020">
        <v>150</v>
      </c>
      <c r="AD8020">
        <v>-1</v>
      </c>
      <c r="AE8020">
        <v>0.01</v>
      </c>
      <c r="AF8020">
        <v>7</v>
      </c>
      <c r="AG8020">
        <v>670</v>
      </c>
      <c r="AH8020">
        <v>48</v>
      </c>
      <c r="AI8020">
        <v>-2</v>
      </c>
      <c r="AJ8020">
        <v>3</v>
      </c>
      <c r="AK8020">
        <v>13</v>
      </c>
      <c r="AL8020">
        <v>0.12</v>
      </c>
      <c r="AM8020">
        <v>-10</v>
      </c>
      <c r="AN8020">
        <v>-10</v>
      </c>
      <c r="AO8020">
        <v>33</v>
      </c>
      <c r="AP8020">
        <v>-10</v>
      </c>
      <c r="AQ8020">
        <v>100</v>
      </c>
    </row>
    <row r="8021" spans="1:43" hidden="1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>
        <v>-0.2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-0.5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-1</v>
      </c>
      <c r="Z8021">
        <v>0.08</v>
      </c>
      <c r="AA8021">
        <v>40</v>
      </c>
      <c r="AB8021">
        <v>0.16</v>
      </c>
      <c r="AC8021">
        <v>195</v>
      </c>
      <c r="AD8021">
        <v>-1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-10</v>
      </c>
      <c r="AN8021">
        <v>-10</v>
      </c>
      <c r="AO8021">
        <v>28</v>
      </c>
      <c r="AP8021">
        <v>-10</v>
      </c>
      <c r="AQ8021">
        <v>136</v>
      </c>
    </row>
    <row r="8022" spans="1:43" hidden="1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-2</v>
      </c>
      <c r="O8022">
        <v>30</v>
      </c>
      <c r="P8022">
        <v>1</v>
      </c>
      <c r="Q8022">
        <v>-2</v>
      </c>
      <c r="R8022">
        <v>0.46</v>
      </c>
      <c r="S8022">
        <v>-0.5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-1</v>
      </c>
      <c r="Z8022">
        <v>7.0000000000000007E-2</v>
      </c>
      <c r="AA8022">
        <v>40</v>
      </c>
      <c r="AB8022">
        <v>0.23</v>
      </c>
      <c r="AC8022">
        <v>230</v>
      </c>
      <c r="AD8022">
        <v>-1</v>
      </c>
      <c r="AE8022">
        <v>0.02</v>
      </c>
      <c r="AF8022">
        <v>8</v>
      </c>
      <c r="AG8022">
        <v>830</v>
      </c>
      <c r="AH8022">
        <v>16</v>
      </c>
      <c r="AI8022">
        <v>-2</v>
      </c>
      <c r="AJ8022">
        <v>4</v>
      </c>
      <c r="AK8022">
        <v>27</v>
      </c>
      <c r="AL8022">
        <v>0.11</v>
      </c>
      <c r="AM8022">
        <v>-10</v>
      </c>
      <c r="AN8022">
        <v>-10</v>
      </c>
      <c r="AO8022">
        <v>36</v>
      </c>
      <c r="AP8022">
        <v>-10</v>
      </c>
      <c r="AQ8022">
        <v>72</v>
      </c>
    </row>
    <row r="8023" spans="1:43" hidden="1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-0.2</v>
      </c>
      <c r="M8023">
        <v>1.07</v>
      </c>
      <c r="N8023">
        <v>4</v>
      </c>
      <c r="O8023">
        <v>20</v>
      </c>
      <c r="P8023">
        <v>-0.5</v>
      </c>
      <c r="Q8023">
        <v>-2</v>
      </c>
      <c r="R8023">
        <v>0.44</v>
      </c>
      <c r="S8023">
        <v>-0.5</v>
      </c>
      <c r="T8023">
        <v>3</v>
      </c>
      <c r="U8023">
        <v>18</v>
      </c>
      <c r="V8023">
        <v>6</v>
      </c>
      <c r="W8023">
        <v>2.41</v>
      </c>
      <c r="X8023">
        <v>-10</v>
      </c>
      <c r="Y8023">
        <v>-1</v>
      </c>
      <c r="Z8023">
        <v>0.05</v>
      </c>
      <c r="AA8023">
        <v>40</v>
      </c>
      <c r="AB8023">
        <v>0.17</v>
      </c>
      <c r="AC8023">
        <v>170</v>
      </c>
      <c r="AD8023">
        <v>-1</v>
      </c>
      <c r="AE8023">
        <v>0.01</v>
      </c>
      <c r="AF8023">
        <v>2</v>
      </c>
      <c r="AG8023">
        <v>840</v>
      </c>
      <c r="AH8023">
        <v>18</v>
      </c>
      <c r="AI8023">
        <v>-2</v>
      </c>
      <c r="AJ8023">
        <v>3</v>
      </c>
      <c r="AK8023">
        <v>27</v>
      </c>
      <c r="AL8023">
        <v>0.13</v>
      </c>
      <c r="AM8023">
        <v>-10</v>
      </c>
      <c r="AN8023">
        <v>-10</v>
      </c>
      <c r="AO8023">
        <v>39</v>
      </c>
      <c r="AP8023">
        <v>-10</v>
      </c>
      <c r="AQ8023">
        <v>40</v>
      </c>
    </row>
    <row r="8024" spans="1:43" hidden="1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-0.2</v>
      </c>
      <c r="M8024">
        <v>1.08</v>
      </c>
      <c r="N8024">
        <v>-2</v>
      </c>
      <c r="O8024">
        <v>30</v>
      </c>
      <c r="P8024">
        <v>1.5</v>
      </c>
      <c r="Q8024">
        <v>-2</v>
      </c>
      <c r="R8024">
        <v>0.32</v>
      </c>
      <c r="S8024">
        <v>-0.5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-1</v>
      </c>
      <c r="AE8024">
        <v>0.02</v>
      </c>
      <c r="AF8024">
        <v>6</v>
      </c>
      <c r="AG8024">
        <v>680</v>
      </c>
      <c r="AH8024">
        <v>20</v>
      </c>
      <c r="AI8024">
        <v>-2</v>
      </c>
      <c r="AJ8024">
        <v>3</v>
      </c>
      <c r="AK8024">
        <v>22</v>
      </c>
      <c r="AL8024">
        <v>0.12</v>
      </c>
      <c r="AM8024">
        <v>-10</v>
      </c>
      <c r="AN8024">
        <v>-10</v>
      </c>
      <c r="AO8024">
        <v>30</v>
      </c>
      <c r="AP8024">
        <v>-10</v>
      </c>
      <c r="AQ8024">
        <v>56</v>
      </c>
    </row>
    <row r="8025" spans="1:43" hidden="1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-0.2</v>
      </c>
      <c r="M8025">
        <v>0.3</v>
      </c>
      <c r="N8025">
        <v>-2</v>
      </c>
      <c r="O8025">
        <v>-10</v>
      </c>
      <c r="P8025">
        <v>-0.5</v>
      </c>
      <c r="Q8025">
        <v>-2</v>
      </c>
      <c r="R8025">
        <v>0.06</v>
      </c>
      <c r="S8025">
        <v>-0.5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-1</v>
      </c>
      <c r="Z8025">
        <v>0.03</v>
      </c>
      <c r="AA8025">
        <v>20</v>
      </c>
      <c r="AB8025">
        <v>0.03</v>
      </c>
      <c r="AC8025">
        <v>175</v>
      </c>
      <c r="AD8025">
        <v>-1</v>
      </c>
      <c r="AE8025">
        <v>-0.01</v>
      </c>
      <c r="AF8025">
        <v>-1</v>
      </c>
      <c r="AG8025">
        <v>100</v>
      </c>
      <c r="AH8025">
        <v>64</v>
      </c>
      <c r="AI8025">
        <v>-2</v>
      </c>
      <c r="AJ8025">
        <v>-1</v>
      </c>
      <c r="AK8025">
        <v>7</v>
      </c>
      <c r="AL8025">
        <v>0.2</v>
      </c>
      <c r="AM8025">
        <v>-10</v>
      </c>
      <c r="AN8025">
        <v>-10</v>
      </c>
      <c r="AO8025">
        <v>20</v>
      </c>
      <c r="AP8025">
        <v>-10</v>
      </c>
      <c r="AQ8025">
        <v>26</v>
      </c>
    </row>
    <row r="8026" spans="1:43" hidden="1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-0.2</v>
      </c>
      <c r="M8026">
        <v>0.64</v>
      </c>
      <c r="N8026">
        <v>-2</v>
      </c>
      <c r="O8026">
        <v>30</v>
      </c>
      <c r="P8026">
        <v>-0.5</v>
      </c>
      <c r="Q8026">
        <v>-2</v>
      </c>
      <c r="R8026">
        <v>0.38</v>
      </c>
      <c r="S8026">
        <v>-0.5</v>
      </c>
      <c r="T8026">
        <v>4</v>
      </c>
      <c r="U8026">
        <v>26</v>
      </c>
      <c r="V8026">
        <v>10</v>
      </c>
      <c r="W8026">
        <v>1.8</v>
      </c>
      <c r="X8026">
        <v>-10</v>
      </c>
      <c r="Y8026">
        <v>-1</v>
      </c>
      <c r="Z8026">
        <v>0.08</v>
      </c>
      <c r="AA8026">
        <v>30</v>
      </c>
      <c r="AB8026">
        <v>0.28000000000000003</v>
      </c>
      <c r="AC8026">
        <v>180</v>
      </c>
      <c r="AD8026">
        <v>-1</v>
      </c>
      <c r="AE8026">
        <v>0.02</v>
      </c>
      <c r="AF8026">
        <v>13</v>
      </c>
      <c r="AG8026">
        <v>900</v>
      </c>
      <c r="AH8026">
        <v>2</v>
      </c>
      <c r="AI8026">
        <v>-2</v>
      </c>
      <c r="AJ8026">
        <v>2</v>
      </c>
      <c r="AK8026">
        <v>17</v>
      </c>
      <c r="AL8026">
        <v>0.06</v>
      </c>
      <c r="AM8026">
        <v>-10</v>
      </c>
      <c r="AN8026">
        <v>-10</v>
      </c>
      <c r="AO8026">
        <v>25</v>
      </c>
      <c r="AP8026">
        <v>-10</v>
      </c>
      <c r="AQ8026">
        <v>22</v>
      </c>
    </row>
    <row r="8027" spans="1:43" hidden="1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-0.2</v>
      </c>
      <c r="M8027">
        <v>0.92</v>
      </c>
      <c r="N8027">
        <v>-2</v>
      </c>
      <c r="O8027">
        <v>30</v>
      </c>
      <c r="P8027">
        <v>7</v>
      </c>
      <c r="Q8027">
        <v>-2</v>
      </c>
      <c r="R8027">
        <v>0.38</v>
      </c>
      <c r="S8027">
        <v>-0.5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-1</v>
      </c>
      <c r="Z8027">
        <v>0.11</v>
      </c>
      <c r="AA8027">
        <v>90</v>
      </c>
      <c r="AB8027">
        <v>0.28999999999999998</v>
      </c>
      <c r="AC8027">
        <v>680</v>
      </c>
      <c r="AD8027">
        <v>-1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-10</v>
      </c>
      <c r="AN8027">
        <v>-10</v>
      </c>
      <c r="AO8027">
        <v>27</v>
      </c>
      <c r="AP8027">
        <v>-10</v>
      </c>
      <c r="AQ8027">
        <v>168</v>
      </c>
    </row>
    <row r="8028" spans="1:43" hidden="1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-0.2</v>
      </c>
      <c r="M8028">
        <v>1.1599999999999999</v>
      </c>
      <c r="N8028">
        <v>-2</v>
      </c>
      <c r="O8028">
        <v>60</v>
      </c>
      <c r="P8028">
        <v>4</v>
      </c>
      <c r="Q8028">
        <v>4</v>
      </c>
      <c r="R8028">
        <v>0.38</v>
      </c>
      <c r="S8028">
        <v>-0.5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-1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-10</v>
      </c>
      <c r="AN8028">
        <v>-10</v>
      </c>
      <c r="AO8028">
        <v>27</v>
      </c>
      <c r="AP8028">
        <v>-10</v>
      </c>
      <c r="AQ8028">
        <v>140</v>
      </c>
    </row>
    <row r="8029" spans="1:43" hidden="1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-0.2</v>
      </c>
      <c r="M8029">
        <v>0.52</v>
      </c>
      <c r="N8029">
        <v>2</v>
      </c>
      <c r="O8029">
        <v>20</v>
      </c>
      <c r="P8029">
        <v>-0.5</v>
      </c>
      <c r="Q8029">
        <v>-2</v>
      </c>
      <c r="R8029">
        <v>0.44</v>
      </c>
      <c r="S8029">
        <v>-0.5</v>
      </c>
      <c r="T8029">
        <v>2</v>
      </c>
      <c r="U8029">
        <v>15</v>
      </c>
      <c r="V8029">
        <v>14</v>
      </c>
      <c r="W8029">
        <v>1.45</v>
      </c>
      <c r="X8029">
        <v>-10</v>
      </c>
      <c r="Y8029">
        <v>-1</v>
      </c>
      <c r="Z8029">
        <v>0.03</v>
      </c>
      <c r="AA8029">
        <v>30</v>
      </c>
      <c r="AB8029">
        <v>0.15</v>
      </c>
      <c r="AC8029">
        <v>115</v>
      </c>
      <c r="AD8029">
        <v>-1</v>
      </c>
      <c r="AE8029">
        <v>0.01</v>
      </c>
      <c r="AF8029">
        <v>5</v>
      </c>
      <c r="AG8029">
        <v>540</v>
      </c>
      <c r="AH8029">
        <v>4</v>
      </c>
      <c r="AI8029">
        <v>-2</v>
      </c>
      <c r="AJ8029">
        <v>2</v>
      </c>
      <c r="AK8029">
        <v>30</v>
      </c>
      <c r="AL8029">
        <v>0.09</v>
      </c>
      <c r="AM8029">
        <v>-10</v>
      </c>
      <c r="AN8029">
        <v>-10</v>
      </c>
      <c r="AO8029">
        <v>31</v>
      </c>
      <c r="AP8029">
        <v>-10</v>
      </c>
      <c r="AQ8029">
        <v>8</v>
      </c>
    </row>
    <row r="8030" spans="1:43" hidden="1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-0.2</v>
      </c>
      <c r="M8030">
        <v>0.72</v>
      </c>
      <c r="N8030">
        <v>-2</v>
      </c>
      <c r="O8030">
        <v>40</v>
      </c>
      <c r="P8030">
        <v>-0.5</v>
      </c>
      <c r="Q8030">
        <v>-2</v>
      </c>
      <c r="R8030">
        <v>0.46</v>
      </c>
      <c r="S8030">
        <v>-0.5</v>
      </c>
      <c r="T8030">
        <v>3</v>
      </c>
      <c r="U8030">
        <v>16</v>
      </c>
      <c r="V8030">
        <v>14</v>
      </c>
      <c r="W8030">
        <v>1.63</v>
      </c>
      <c r="X8030">
        <v>-10</v>
      </c>
      <c r="Y8030">
        <v>-1</v>
      </c>
      <c r="Z8030">
        <v>0.06</v>
      </c>
      <c r="AA8030">
        <v>30</v>
      </c>
      <c r="AB8030">
        <v>0.21</v>
      </c>
      <c r="AC8030">
        <v>155</v>
      </c>
      <c r="AD8030">
        <v>-1</v>
      </c>
      <c r="AE8030">
        <v>0.02</v>
      </c>
      <c r="AF8030">
        <v>6</v>
      </c>
      <c r="AG8030">
        <v>670</v>
      </c>
      <c r="AH8030">
        <v>4</v>
      </c>
      <c r="AI8030">
        <v>-2</v>
      </c>
      <c r="AJ8030">
        <v>3</v>
      </c>
      <c r="AK8030">
        <v>28</v>
      </c>
      <c r="AL8030">
        <v>0.1</v>
      </c>
      <c r="AM8030">
        <v>-10</v>
      </c>
      <c r="AN8030">
        <v>-10</v>
      </c>
      <c r="AO8030">
        <v>35</v>
      </c>
      <c r="AP8030">
        <v>-10</v>
      </c>
      <c r="AQ8030">
        <v>14</v>
      </c>
    </row>
    <row r="8031" spans="1:43" hidden="1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>
        <v>-0.2</v>
      </c>
      <c r="M8031">
        <v>1.45</v>
      </c>
      <c r="N8031">
        <v>-2</v>
      </c>
      <c r="O8031">
        <v>40</v>
      </c>
      <c r="P8031">
        <v>-0.5</v>
      </c>
      <c r="Q8031">
        <v>2</v>
      </c>
      <c r="R8031">
        <v>0.39</v>
      </c>
      <c r="S8031">
        <v>-0.5</v>
      </c>
      <c r="T8031">
        <v>4</v>
      </c>
      <c r="U8031">
        <v>20</v>
      </c>
      <c r="V8031">
        <v>13</v>
      </c>
      <c r="W8031">
        <v>1.95</v>
      </c>
      <c r="X8031">
        <v>-10</v>
      </c>
      <c r="Y8031">
        <v>-1</v>
      </c>
      <c r="Z8031">
        <v>0.06</v>
      </c>
      <c r="AA8031">
        <v>20</v>
      </c>
      <c r="AB8031">
        <v>0.27</v>
      </c>
      <c r="AC8031">
        <v>145</v>
      </c>
      <c r="AD8031">
        <v>-1</v>
      </c>
      <c r="AE8031">
        <v>0.02</v>
      </c>
      <c r="AF8031">
        <v>8</v>
      </c>
      <c r="AG8031">
        <v>750</v>
      </c>
      <c r="AH8031">
        <v>8</v>
      </c>
      <c r="AI8031">
        <v>-2</v>
      </c>
      <c r="AJ8031">
        <v>3</v>
      </c>
      <c r="AK8031">
        <v>21</v>
      </c>
      <c r="AL8031">
        <v>0.14000000000000001</v>
      </c>
      <c r="AM8031">
        <v>-10</v>
      </c>
      <c r="AN8031">
        <v>-10</v>
      </c>
      <c r="AO8031">
        <v>35</v>
      </c>
      <c r="AP8031">
        <v>-10</v>
      </c>
      <c r="AQ8031">
        <v>16</v>
      </c>
    </row>
    <row r="8032" spans="1:43" hidden="1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-0.2</v>
      </c>
      <c r="M8032">
        <v>0.62</v>
      </c>
      <c r="N8032">
        <v>2</v>
      </c>
      <c r="O8032">
        <v>20</v>
      </c>
      <c r="P8032">
        <v>-0.5</v>
      </c>
      <c r="Q8032">
        <v>-2</v>
      </c>
      <c r="R8032">
        <v>0.4</v>
      </c>
      <c r="S8032">
        <v>-0.5</v>
      </c>
      <c r="T8032">
        <v>4</v>
      </c>
      <c r="U8032">
        <v>16</v>
      </c>
      <c r="V8032">
        <v>22</v>
      </c>
      <c r="W8032">
        <v>1.68</v>
      </c>
      <c r="X8032">
        <v>-10</v>
      </c>
      <c r="Y8032">
        <v>-1</v>
      </c>
      <c r="Z8032">
        <v>0.04</v>
      </c>
      <c r="AA8032">
        <v>20</v>
      </c>
      <c r="AB8032">
        <v>0.21</v>
      </c>
      <c r="AC8032">
        <v>160</v>
      </c>
      <c r="AD8032">
        <v>-1</v>
      </c>
      <c r="AE8032">
        <v>0.01</v>
      </c>
      <c r="AF8032">
        <v>4</v>
      </c>
      <c r="AG8032">
        <v>810</v>
      </c>
      <c r="AH8032">
        <v>2</v>
      </c>
      <c r="AI8032">
        <v>-2</v>
      </c>
      <c r="AJ8032">
        <v>2</v>
      </c>
      <c r="AK8032">
        <v>19</v>
      </c>
      <c r="AL8032">
        <v>0.1</v>
      </c>
      <c r="AM8032">
        <v>-10</v>
      </c>
      <c r="AN8032">
        <v>-10</v>
      </c>
      <c r="AO8032">
        <v>35</v>
      </c>
      <c r="AP8032">
        <v>-10</v>
      </c>
      <c r="AQ8032">
        <v>14</v>
      </c>
    </row>
    <row r="8033" spans="1:43" hidden="1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-0.2</v>
      </c>
      <c r="M8033">
        <v>0.9</v>
      </c>
      <c r="N8033">
        <v>-2</v>
      </c>
      <c r="O8033">
        <v>50</v>
      </c>
      <c r="P8033">
        <v>-0.5</v>
      </c>
      <c r="Q8033">
        <v>-2</v>
      </c>
      <c r="R8033">
        <v>0.41</v>
      </c>
      <c r="S8033">
        <v>-0.5</v>
      </c>
      <c r="T8033">
        <v>3</v>
      </c>
      <c r="U8033">
        <v>19</v>
      </c>
      <c r="V8033">
        <v>16</v>
      </c>
      <c r="W8033">
        <v>2.02</v>
      </c>
      <c r="X8033">
        <v>-10</v>
      </c>
      <c r="Y8033">
        <v>-1</v>
      </c>
      <c r="Z8033">
        <v>0.08</v>
      </c>
      <c r="AA8033">
        <v>40</v>
      </c>
      <c r="AB8033">
        <v>0.26</v>
      </c>
      <c r="AC8033">
        <v>230</v>
      </c>
      <c r="AD8033">
        <v>-1</v>
      </c>
      <c r="AE8033">
        <v>0.02</v>
      </c>
      <c r="AF8033">
        <v>7</v>
      </c>
      <c r="AG8033">
        <v>790</v>
      </c>
      <c r="AH8033">
        <v>14</v>
      </c>
      <c r="AI8033">
        <v>-2</v>
      </c>
      <c r="AJ8033">
        <v>2</v>
      </c>
      <c r="AK8033">
        <v>22</v>
      </c>
      <c r="AL8033">
        <v>0.1</v>
      </c>
      <c r="AM8033">
        <v>-10</v>
      </c>
      <c r="AN8033">
        <v>-10</v>
      </c>
      <c r="AO8033">
        <v>33</v>
      </c>
      <c r="AP8033">
        <v>-10</v>
      </c>
      <c r="AQ8033">
        <v>42</v>
      </c>
    </row>
    <row r="8034" spans="1:43" hidden="1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-0.2</v>
      </c>
      <c r="M8034">
        <v>0.82</v>
      </c>
      <c r="N8034">
        <v>-2</v>
      </c>
      <c r="O8034">
        <v>30</v>
      </c>
      <c r="P8034">
        <v>-0.5</v>
      </c>
      <c r="Q8034">
        <v>-2</v>
      </c>
      <c r="R8034">
        <v>0.25</v>
      </c>
      <c r="S8034">
        <v>-0.5</v>
      </c>
      <c r="T8034">
        <v>4</v>
      </c>
      <c r="U8034">
        <v>19</v>
      </c>
      <c r="V8034">
        <v>21</v>
      </c>
      <c r="W8034">
        <v>1.88</v>
      </c>
      <c r="X8034">
        <v>-10</v>
      </c>
      <c r="Y8034">
        <v>-1</v>
      </c>
      <c r="Z8034">
        <v>0.06</v>
      </c>
      <c r="AA8034">
        <v>20</v>
      </c>
      <c r="AB8034">
        <v>0.24</v>
      </c>
      <c r="AC8034">
        <v>120</v>
      </c>
      <c r="AD8034">
        <v>-1</v>
      </c>
      <c r="AE8034">
        <v>0.02</v>
      </c>
      <c r="AF8034">
        <v>8</v>
      </c>
      <c r="AG8034">
        <v>180</v>
      </c>
      <c r="AH8034">
        <v>6</v>
      </c>
      <c r="AI8034">
        <v>-2</v>
      </c>
      <c r="AJ8034">
        <v>2</v>
      </c>
      <c r="AK8034">
        <v>14</v>
      </c>
      <c r="AL8034">
        <v>0.12</v>
      </c>
      <c r="AM8034">
        <v>-10</v>
      </c>
      <c r="AN8034">
        <v>-10</v>
      </c>
      <c r="AO8034">
        <v>34</v>
      </c>
      <c r="AP8034">
        <v>-10</v>
      </c>
      <c r="AQ8034">
        <v>14</v>
      </c>
    </row>
    <row r="8035" spans="1:43" hidden="1" x14ac:dyDescent="0.3">
      <c r="A8035" t="s">
        <v>29072</v>
      </c>
      <c r="B8035" t="s">
        <v>29073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-0.2</v>
      </c>
      <c r="M8035">
        <v>1.1499999999999999</v>
      </c>
      <c r="N8035">
        <v>-2</v>
      </c>
      <c r="O8035">
        <v>30</v>
      </c>
      <c r="P8035">
        <v>-0.5</v>
      </c>
      <c r="Q8035">
        <v>2</v>
      </c>
      <c r="R8035">
        <v>0.32</v>
      </c>
      <c r="S8035">
        <v>-0.5</v>
      </c>
      <c r="T8035">
        <v>4</v>
      </c>
      <c r="U8035">
        <v>15</v>
      </c>
      <c r="V8035">
        <v>15</v>
      </c>
      <c r="W8035">
        <v>1.8</v>
      </c>
      <c r="X8035">
        <v>-10</v>
      </c>
      <c r="Y8035">
        <v>-1</v>
      </c>
      <c r="Z8035">
        <v>0.03</v>
      </c>
      <c r="AA8035">
        <v>20</v>
      </c>
      <c r="AB8035">
        <v>0.3</v>
      </c>
      <c r="AC8035">
        <v>165</v>
      </c>
      <c r="AD8035">
        <v>-1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-10</v>
      </c>
      <c r="AN8035">
        <v>-10</v>
      </c>
      <c r="AO8035">
        <v>27</v>
      </c>
      <c r="AP8035">
        <v>-10</v>
      </c>
      <c r="AQ8035">
        <v>18</v>
      </c>
    </row>
    <row r="8036" spans="1:43" hidden="1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-0.2</v>
      </c>
      <c r="M8036">
        <v>1.27</v>
      </c>
      <c r="N8036">
        <v>-2</v>
      </c>
      <c r="O8036">
        <v>30</v>
      </c>
      <c r="P8036">
        <v>-0.5</v>
      </c>
      <c r="Q8036">
        <v>2</v>
      </c>
      <c r="R8036">
        <v>0.22</v>
      </c>
      <c r="S8036">
        <v>-0.5</v>
      </c>
      <c r="T8036">
        <v>4</v>
      </c>
      <c r="U8036">
        <v>14</v>
      </c>
      <c r="V8036">
        <v>15</v>
      </c>
      <c r="W8036">
        <v>1.7</v>
      </c>
      <c r="X8036">
        <v>-10</v>
      </c>
      <c r="Y8036">
        <v>-1</v>
      </c>
      <c r="Z8036">
        <v>0.02</v>
      </c>
      <c r="AA8036">
        <v>20</v>
      </c>
      <c r="AB8036">
        <v>0.22</v>
      </c>
      <c r="AC8036">
        <v>95</v>
      </c>
      <c r="AD8036">
        <v>-1</v>
      </c>
      <c r="AE8036">
        <v>0.01</v>
      </c>
      <c r="AF8036">
        <v>5</v>
      </c>
      <c r="AG8036">
        <v>370</v>
      </c>
      <c r="AH8036">
        <v>14</v>
      </c>
      <c r="AI8036">
        <v>-2</v>
      </c>
      <c r="AJ8036">
        <v>2</v>
      </c>
      <c r="AK8036">
        <v>11</v>
      </c>
      <c r="AL8036">
        <v>0.12</v>
      </c>
      <c r="AM8036">
        <v>-10</v>
      </c>
      <c r="AN8036">
        <v>-10</v>
      </c>
      <c r="AO8036">
        <v>29</v>
      </c>
      <c r="AP8036">
        <v>-10</v>
      </c>
      <c r="AQ8036">
        <v>14</v>
      </c>
    </row>
    <row r="8037" spans="1:43" hidden="1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-0.2</v>
      </c>
      <c r="M8037">
        <v>0.79</v>
      </c>
      <c r="N8037">
        <v>-2</v>
      </c>
      <c r="O8037">
        <v>40</v>
      </c>
      <c r="P8037">
        <v>-0.5</v>
      </c>
      <c r="Q8037">
        <v>2</v>
      </c>
      <c r="R8037">
        <v>0.45</v>
      </c>
      <c r="S8037">
        <v>-0.5</v>
      </c>
      <c r="T8037">
        <v>5</v>
      </c>
      <c r="U8037">
        <v>27</v>
      </c>
      <c r="V8037">
        <v>16</v>
      </c>
      <c r="W8037">
        <v>1.83</v>
      </c>
      <c r="X8037">
        <v>-10</v>
      </c>
      <c r="Y8037">
        <v>-1</v>
      </c>
      <c r="Z8037">
        <v>0.12</v>
      </c>
      <c r="AA8037">
        <v>30</v>
      </c>
      <c r="AB8037">
        <v>0.32</v>
      </c>
      <c r="AC8037">
        <v>205</v>
      </c>
      <c r="AD8037">
        <v>-1</v>
      </c>
      <c r="AE8037">
        <v>0.03</v>
      </c>
      <c r="AF8037">
        <v>12</v>
      </c>
      <c r="AG8037">
        <v>920</v>
      </c>
      <c r="AH8037">
        <v>4</v>
      </c>
      <c r="AI8037">
        <v>-2</v>
      </c>
      <c r="AJ8037">
        <v>3</v>
      </c>
      <c r="AK8037">
        <v>19</v>
      </c>
      <c r="AL8037">
        <v>0.08</v>
      </c>
      <c r="AM8037">
        <v>-10</v>
      </c>
      <c r="AN8037">
        <v>-10</v>
      </c>
      <c r="AO8037">
        <v>30</v>
      </c>
      <c r="AP8037">
        <v>-10</v>
      </c>
      <c r="AQ8037">
        <v>20</v>
      </c>
    </row>
    <row r="8038" spans="1:43" hidden="1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-0.2</v>
      </c>
      <c r="M8038">
        <v>1.23</v>
      </c>
      <c r="N8038">
        <v>-2</v>
      </c>
      <c r="O8038">
        <v>10</v>
      </c>
      <c r="P8038">
        <v>-0.5</v>
      </c>
      <c r="Q8038">
        <v>4</v>
      </c>
      <c r="R8038">
        <v>0.26</v>
      </c>
      <c r="S8038">
        <v>-0.5</v>
      </c>
      <c r="T8038">
        <v>4</v>
      </c>
      <c r="U8038">
        <v>17</v>
      </c>
      <c r="V8038">
        <v>29</v>
      </c>
      <c r="W8038">
        <v>1.83</v>
      </c>
      <c r="X8038">
        <v>-10</v>
      </c>
      <c r="Y8038">
        <v>-1</v>
      </c>
      <c r="Z8038">
        <v>0.02</v>
      </c>
      <c r="AA8038">
        <v>10</v>
      </c>
      <c r="AB8038">
        <v>0.24</v>
      </c>
      <c r="AC8038">
        <v>100</v>
      </c>
      <c r="AD8038">
        <v>-1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-10</v>
      </c>
      <c r="AN8038">
        <v>-10</v>
      </c>
      <c r="AO8038">
        <v>33</v>
      </c>
      <c r="AP8038">
        <v>-10</v>
      </c>
      <c r="AQ8038">
        <v>12</v>
      </c>
    </row>
    <row r="8039" spans="1:43" hidden="1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-0.2</v>
      </c>
      <c r="M8039">
        <v>1.1200000000000001</v>
      </c>
      <c r="N8039">
        <v>-2</v>
      </c>
      <c r="O8039">
        <v>20</v>
      </c>
      <c r="P8039">
        <v>-0.5</v>
      </c>
      <c r="Q8039">
        <v>4</v>
      </c>
      <c r="R8039">
        <v>0.34</v>
      </c>
      <c r="S8039">
        <v>-0.5</v>
      </c>
      <c r="T8039">
        <v>4</v>
      </c>
      <c r="U8039">
        <v>20</v>
      </c>
      <c r="V8039">
        <v>37</v>
      </c>
      <c r="W8039">
        <v>1.72</v>
      </c>
      <c r="X8039">
        <v>-10</v>
      </c>
      <c r="Y8039">
        <v>-1</v>
      </c>
      <c r="Z8039">
        <v>0.04</v>
      </c>
      <c r="AA8039">
        <v>20</v>
      </c>
      <c r="AB8039">
        <v>0.3</v>
      </c>
      <c r="AC8039">
        <v>120</v>
      </c>
      <c r="AD8039">
        <v>-1</v>
      </c>
      <c r="AE8039">
        <v>0.01</v>
      </c>
      <c r="AF8039">
        <v>8</v>
      </c>
      <c r="AG8039">
        <v>690</v>
      </c>
      <c r="AH8039">
        <v>4</v>
      </c>
      <c r="AI8039">
        <v>-2</v>
      </c>
      <c r="AJ8039">
        <v>3</v>
      </c>
      <c r="AK8039">
        <v>16</v>
      </c>
      <c r="AL8039">
        <v>0.11</v>
      </c>
      <c r="AM8039">
        <v>-10</v>
      </c>
      <c r="AN8039">
        <v>-10</v>
      </c>
      <c r="AO8039">
        <v>33</v>
      </c>
      <c r="AP8039">
        <v>-10</v>
      </c>
      <c r="AQ8039">
        <v>20</v>
      </c>
    </row>
    <row r="8040" spans="1:43" hidden="1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-0.2</v>
      </c>
      <c r="M8040">
        <v>0.7</v>
      </c>
      <c r="N8040">
        <v>-2</v>
      </c>
      <c r="O8040">
        <v>10</v>
      </c>
      <c r="P8040">
        <v>1</v>
      </c>
      <c r="Q8040">
        <v>2</v>
      </c>
      <c r="R8040">
        <v>0.38</v>
      </c>
      <c r="S8040">
        <v>-0.5</v>
      </c>
      <c r="T8040">
        <v>3</v>
      </c>
      <c r="U8040">
        <v>17</v>
      </c>
      <c r="V8040">
        <v>11</v>
      </c>
      <c r="W8040">
        <v>2.0499999999999998</v>
      </c>
      <c r="X8040">
        <v>-10</v>
      </c>
      <c r="Y8040">
        <v>-1</v>
      </c>
      <c r="Z8040">
        <v>0.05</v>
      </c>
      <c r="AA8040">
        <v>30</v>
      </c>
      <c r="AB8040">
        <v>0.21</v>
      </c>
      <c r="AC8040">
        <v>150</v>
      </c>
      <c r="AD8040">
        <v>-1</v>
      </c>
      <c r="AE8040">
        <v>0.02</v>
      </c>
      <c r="AF8040">
        <v>6</v>
      </c>
      <c r="AG8040">
        <v>420</v>
      </c>
      <c r="AH8040">
        <v>18</v>
      </c>
      <c r="AI8040">
        <v>-2</v>
      </c>
      <c r="AJ8040">
        <v>2</v>
      </c>
      <c r="AK8040">
        <v>23</v>
      </c>
      <c r="AL8040">
        <v>0.13</v>
      </c>
      <c r="AM8040">
        <v>-10</v>
      </c>
      <c r="AN8040">
        <v>-10</v>
      </c>
      <c r="AO8040">
        <v>34</v>
      </c>
      <c r="AP8040">
        <v>-10</v>
      </c>
      <c r="AQ8040">
        <v>44</v>
      </c>
    </row>
    <row r="8041" spans="1:43" hidden="1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-0.2</v>
      </c>
      <c r="M8041">
        <v>0.78</v>
      </c>
      <c r="N8041">
        <v>2</v>
      </c>
      <c r="O8041">
        <v>40</v>
      </c>
      <c r="P8041">
        <v>-0.5</v>
      </c>
      <c r="Q8041">
        <v>2</v>
      </c>
      <c r="R8041">
        <v>0.33</v>
      </c>
      <c r="S8041">
        <v>-0.5</v>
      </c>
      <c r="T8041">
        <v>3</v>
      </c>
      <c r="U8041">
        <v>17</v>
      </c>
      <c r="V8041">
        <v>6</v>
      </c>
      <c r="W8041">
        <v>1.84</v>
      </c>
      <c r="X8041">
        <v>-10</v>
      </c>
      <c r="Y8041">
        <v>-1</v>
      </c>
      <c r="Z8041">
        <v>0.04</v>
      </c>
      <c r="AA8041">
        <v>20</v>
      </c>
      <c r="AB8041">
        <v>0.25</v>
      </c>
      <c r="AC8041">
        <v>130</v>
      </c>
      <c r="AD8041">
        <v>-1</v>
      </c>
      <c r="AE8041">
        <v>0.01</v>
      </c>
      <c r="AF8041">
        <v>7</v>
      </c>
      <c r="AG8041">
        <v>700</v>
      </c>
      <c r="AH8041">
        <v>4</v>
      </c>
      <c r="AI8041">
        <v>-2</v>
      </c>
      <c r="AJ8041">
        <v>2</v>
      </c>
      <c r="AK8041">
        <v>19</v>
      </c>
      <c r="AL8041">
        <v>0.1</v>
      </c>
      <c r="AM8041">
        <v>-10</v>
      </c>
      <c r="AN8041">
        <v>-10</v>
      </c>
      <c r="AO8041">
        <v>34</v>
      </c>
      <c r="AP8041">
        <v>-10</v>
      </c>
      <c r="AQ8041">
        <v>18</v>
      </c>
    </row>
    <row r="8042" spans="1:43" hidden="1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-0.2</v>
      </c>
      <c r="M8042">
        <v>1.1200000000000001</v>
      </c>
      <c r="N8042">
        <v>-2</v>
      </c>
      <c r="O8042">
        <v>10</v>
      </c>
      <c r="P8042">
        <v>1.5</v>
      </c>
      <c r="Q8042">
        <v>-2</v>
      </c>
      <c r="R8042">
        <v>0.27</v>
      </c>
      <c r="S8042">
        <v>-0.5</v>
      </c>
      <c r="T8042">
        <v>3</v>
      </c>
      <c r="U8042">
        <v>18</v>
      </c>
      <c r="V8042">
        <v>12</v>
      </c>
      <c r="W8042">
        <v>1.87</v>
      </c>
      <c r="X8042">
        <v>-10</v>
      </c>
      <c r="Y8042">
        <v>-1</v>
      </c>
      <c r="Z8042">
        <v>0.03</v>
      </c>
      <c r="AA8042">
        <v>20</v>
      </c>
      <c r="AB8042">
        <v>0.17</v>
      </c>
      <c r="AC8042">
        <v>105</v>
      </c>
      <c r="AD8042">
        <v>-1</v>
      </c>
      <c r="AE8042">
        <v>0.01</v>
      </c>
      <c r="AF8042">
        <v>5</v>
      </c>
      <c r="AG8042">
        <v>560</v>
      </c>
      <c r="AH8042">
        <v>10</v>
      </c>
      <c r="AI8042">
        <v>-2</v>
      </c>
      <c r="AJ8042">
        <v>2</v>
      </c>
      <c r="AK8042">
        <v>16</v>
      </c>
      <c r="AL8042">
        <v>0.11</v>
      </c>
      <c r="AM8042">
        <v>-10</v>
      </c>
      <c r="AN8042">
        <v>-10</v>
      </c>
      <c r="AO8042">
        <v>33</v>
      </c>
      <c r="AP8042">
        <v>-10</v>
      </c>
      <c r="AQ8042">
        <v>16</v>
      </c>
    </row>
    <row r="8043" spans="1:43" hidden="1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-0.2</v>
      </c>
      <c r="M8043">
        <v>1.1299999999999999</v>
      </c>
      <c r="N8043">
        <v>-2</v>
      </c>
      <c r="O8043">
        <v>20</v>
      </c>
      <c r="P8043">
        <v>2</v>
      </c>
      <c r="Q8043">
        <v>-2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-1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-2</v>
      </c>
      <c r="AJ8043">
        <v>3</v>
      </c>
      <c r="AK8043">
        <v>20</v>
      </c>
      <c r="AL8043">
        <v>0.12</v>
      </c>
      <c r="AM8043">
        <v>-10</v>
      </c>
      <c r="AN8043">
        <v>-10</v>
      </c>
      <c r="AO8043">
        <v>27</v>
      </c>
      <c r="AP8043">
        <v>-10</v>
      </c>
      <c r="AQ8043">
        <v>190</v>
      </c>
    </row>
    <row r="8044" spans="1:43" hidden="1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-0.2</v>
      </c>
      <c r="M8044">
        <v>0.65</v>
      </c>
      <c r="N8044">
        <v>-2</v>
      </c>
      <c r="O8044">
        <v>30</v>
      </c>
      <c r="P8044">
        <v>2.5</v>
      </c>
      <c r="Q8044">
        <v>2</v>
      </c>
      <c r="R8044">
        <v>0.37</v>
      </c>
      <c r="S8044">
        <v>-0.5</v>
      </c>
      <c r="T8044">
        <v>6</v>
      </c>
      <c r="U8044">
        <v>18</v>
      </c>
      <c r="V8044">
        <v>19</v>
      </c>
      <c r="W8044">
        <v>1.87</v>
      </c>
      <c r="X8044">
        <v>-10</v>
      </c>
      <c r="Y8044">
        <v>-1</v>
      </c>
      <c r="Z8044">
        <v>0.05</v>
      </c>
      <c r="AA8044">
        <v>30</v>
      </c>
      <c r="AB8044">
        <v>0.28999999999999998</v>
      </c>
      <c r="AC8044">
        <v>215</v>
      </c>
      <c r="AD8044">
        <v>-1</v>
      </c>
      <c r="AE8044">
        <v>0.01</v>
      </c>
      <c r="AF8044">
        <v>9</v>
      </c>
      <c r="AG8044">
        <v>610</v>
      </c>
      <c r="AH8044">
        <v>8</v>
      </c>
      <c r="AI8044">
        <v>-2</v>
      </c>
      <c r="AJ8044">
        <v>2</v>
      </c>
      <c r="AK8044">
        <v>17</v>
      </c>
      <c r="AL8044">
        <v>0.08</v>
      </c>
      <c r="AM8044">
        <v>-10</v>
      </c>
      <c r="AN8044">
        <v>-10</v>
      </c>
      <c r="AO8044">
        <v>33</v>
      </c>
      <c r="AP8044">
        <v>-10</v>
      </c>
      <c r="AQ8044">
        <v>60</v>
      </c>
    </row>
    <row r="8045" spans="1:43" hidden="1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-0.2</v>
      </c>
      <c r="M8045">
        <v>0.7</v>
      </c>
      <c r="N8045">
        <v>-2</v>
      </c>
      <c r="O8045">
        <v>10</v>
      </c>
      <c r="P8045">
        <v>1</v>
      </c>
      <c r="Q8045">
        <v>2</v>
      </c>
      <c r="R8045">
        <v>0.33</v>
      </c>
      <c r="S8045">
        <v>-0.5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-1</v>
      </c>
      <c r="Z8045">
        <v>0.05</v>
      </c>
      <c r="AA8045">
        <v>50</v>
      </c>
      <c r="AB8045">
        <v>0.15</v>
      </c>
      <c r="AC8045">
        <v>130</v>
      </c>
      <c r="AD8045">
        <v>-1</v>
      </c>
      <c r="AE8045">
        <v>0.01</v>
      </c>
      <c r="AF8045">
        <v>4</v>
      </c>
      <c r="AG8045">
        <v>680</v>
      </c>
      <c r="AH8045">
        <v>30</v>
      </c>
      <c r="AI8045">
        <v>-2</v>
      </c>
      <c r="AJ8045">
        <v>1</v>
      </c>
      <c r="AK8045">
        <v>16</v>
      </c>
      <c r="AL8045">
        <v>0.09</v>
      </c>
      <c r="AM8045">
        <v>-10</v>
      </c>
      <c r="AN8045">
        <v>-10</v>
      </c>
      <c r="AO8045">
        <v>23</v>
      </c>
      <c r="AP8045">
        <v>-10</v>
      </c>
      <c r="AQ8045">
        <v>24</v>
      </c>
    </row>
    <row r="8046" spans="1:43" hidden="1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-0.2</v>
      </c>
      <c r="M8046">
        <v>1.34</v>
      </c>
      <c r="N8046">
        <v>-2</v>
      </c>
      <c r="O8046">
        <v>40</v>
      </c>
      <c r="P8046">
        <v>0.5</v>
      </c>
      <c r="Q8046">
        <v>2</v>
      </c>
      <c r="R8046">
        <v>0.41</v>
      </c>
      <c r="S8046">
        <v>-0.5</v>
      </c>
      <c r="T8046">
        <v>7</v>
      </c>
      <c r="U8046">
        <v>20</v>
      </c>
      <c r="V8046">
        <v>34</v>
      </c>
      <c r="W8046">
        <v>2.83</v>
      </c>
      <c r="X8046">
        <v>-10</v>
      </c>
      <c r="Y8046">
        <v>-1</v>
      </c>
      <c r="Z8046">
        <v>0.05</v>
      </c>
      <c r="AA8046">
        <v>30</v>
      </c>
      <c r="AB8046">
        <v>0.51</v>
      </c>
      <c r="AC8046">
        <v>245</v>
      </c>
      <c r="AD8046">
        <v>-1</v>
      </c>
      <c r="AE8046">
        <v>0.01</v>
      </c>
      <c r="AF8046">
        <v>12</v>
      </c>
      <c r="AG8046">
        <v>1010</v>
      </c>
      <c r="AH8046">
        <v>18</v>
      </c>
      <c r="AI8046">
        <v>-2</v>
      </c>
      <c r="AJ8046">
        <v>2</v>
      </c>
      <c r="AK8046">
        <v>18</v>
      </c>
      <c r="AL8046">
        <v>0.13</v>
      </c>
      <c r="AM8046">
        <v>-10</v>
      </c>
      <c r="AN8046">
        <v>-10</v>
      </c>
      <c r="AO8046">
        <v>31</v>
      </c>
      <c r="AP8046">
        <v>-10</v>
      </c>
      <c r="AQ8046">
        <v>30</v>
      </c>
    </row>
    <row r="8047" spans="1:43" hidden="1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-0.2</v>
      </c>
      <c r="M8047">
        <v>1.32</v>
      </c>
      <c r="N8047">
        <v>-2</v>
      </c>
      <c r="O8047">
        <v>80</v>
      </c>
      <c r="P8047">
        <v>3.5</v>
      </c>
      <c r="Q8047">
        <v>-2</v>
      </c>
      <c r="R8047">
        <v>0.33</v>
      </c>
      <c r="S8047">
        <v>-0.5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-1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-2</v>
      </c>
      <c r="AJ8047">
        <v>3</v>
      </c>
      <c r="AK8047">
        <v>18</v>
      </c>
      <c r="AL8047">
        <v>0.11</v>
      </c>
      <c r="AM8047">
        <v>-10</v>
      </c>
      <c r="AN8047">
        <v>-10</v>
      </c>
      <c r="AO8047">
        <v>28</v>
      </c>
      <c r="AP8047">
        <v>-10</v>
      </c>
      <c r="AQ8047">
        <v>164</v>
      </c>
    </row>
    <row r="8048" spans="1:43" hidden="1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-2</v>
      </c>
      <c r="R8048">
        <v>0.82</v>
      </c>
      <c r="S8048">
        <v>-0.5</v>
      </c>
      <c r="T8048">
        <v>19</v>
      </c>
      <c r="U8048">
        <v>115</v>
      </c>
      <c r="V8048">
        <v>93</v>
      </c>
      <c r="W8048">
        <v>3.84</v>
      </c>
      <c r="X8048">
        <v>-10</v>
      </c>
      <c r="Y8048">
        <v>-1</v>
      </c>
      <c r="Z8048">
        <v>0.48</v>
      </c>
      <c r="AA8048">
        <v>120</v>
      </c>
      <c r="AB8048">
        <v>1.42</v>
      </c>
      <c r="AC8048">
        <v>405</v>
      </c>
      <c r="AD8048">
        <v>-1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-10</v>
      </c>
      <c r="AN8048">
        <v>-10</v>
      </c>
      <c r="AO8048">
        <v>72</v>
      </c>
      <c r="AP8048">
        <v>-10</v>
      </c>
      <c r="AQ8048">
        <v>88</v>
      </c>
    </row>
    <row r="8049" spans="1:43" hidden="1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-0.2</v>
      </c>
      <c r="M8049">
        <v>1.02</v>
      </c>
      <c r="N8049">
        <v>-2</v>
      </c>
      <c r="O8049">
        <v>280</v>
      </c>
      <c r="P8049">
        <v>2</v>
      </c>
      <c r="Q8049">
        <v>-2</v>
      </c>
      <c r="R8049">
        <v>0.48</v>
      </c>
      <c r="S8049">
        <v>-0.5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-1</v>
      </c>
      <c r="Z8049">
        <v>0.08</v>
      </c>
      <c r="AA8049">
        <v>40</v>
      </c>
      <c r="AB8049">
        <v>0.28999999999999998</v>
      </c>
      <c r="AC8049">
        <v>215</v>
      </c>
      <c r="AD8049">
        <v>-1</v>
      </c>
      <c r="AE8049">
        <v>0.03</v>
      </c>
      <c r="AF8049">
        <v>8</v>
      </c>
      <c r="AG8049">
        <v>680</v>
      </c>
      <c r="AH8049">
        <v>14</v>
      </c>
      <c r="AI8049">
        <v>-2</v>
      </c>
      <c r="AJ8049">
        <v>3</v>
      </c>
      <c r="AK8049">
        <v>34</v>
      </c>
      <c r="AL8049">
        <v>0.14000000000000001</v>
      </c>
      <c r="AM8049">
        <v>-10</v>
      </c>
      <c r="AN8049">
        <v>-10</v>
      </c>
      <c r="AO8049">
        <v>37</v>
      </c>
      <c r="AP8049">
        <v>-10</v>
      </c>
      <c r="AQ8049">
        <v>58</v>
      </c>
    </row>
    <row r="8050" spans="1:43" hidden="1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-0.2</v>
      </c>
      <c r="M8050">
        <v>0.85</v>
      </c>
      <c r="N8050">
        <v>-2</v>
      </c>
      <c r="O8050">
        <v>20</v>
      </c>
      <c r="P8050">
        <v>1</v>
      </c>
      <c r="Q8050">
        <v>2</v>
      </c>
      <c r="R8050">
        <v>0.44</v>
      </c>
      <c r="S8050">
        <v>-0.5</v>
      </c>
      <c r="T8050">
        <v>3</v>
      </c>
      <c r="U8050">
        <v>20</v>
      </c>
      <c r="V8050">
        <v>7</v>
      </c>
      <c r="W8050">
        <v>2.06</v>
      </c>
      <c r="X8050">
        <v>-10</v>
      </c>
      <c r="Y8050">
        <v>-1</v>
      </c>
      <c r="Z8050">
        <v>0.06</v>
      </c>
      <c r="AA8050">
        <v>30</v>
      </c>
      <c r="AB8050">
        <v>0.18</v>
      </c>
      <c r="AC8050">
        <v>170</v>
      </c>
      <c r="AD8050">
        <v>-1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-10</v>
      </c>
      <c r="AN8050">
        <v>-10</v>
      </c>
      <c r="AO8050">
        <v>35</v>
      </c>
      <c r="AP8050">
        <v>-10</v>
      </c>
      <c r="AQ8050">
        <v>38</v>
      </c>
    </row>
    <row r="8051" spans="1:43" hidden="1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-0.2</v>
      </c>
      <c r="M8051">
        <v>1.24</v>
      </c>
      <c r="N8051">
        <v>2</v>
      </c>
      <c r="O8051">
        <v>60</v>
      </c>
      <c r="P8051">
        <v>1.5</v>
      </c>
      <c r="Q8051">
        <v>-2</v>
      </c>
      <c r="R8051">
        <v>0.33</v>
      </c>
      <c r="S8051">
        <v>-0.5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-1</v>
      </c>
      <c r="Z8051">
        <v>0.13</v>
      </c>
      <c r="AA8051">
        <v>40</v>
      </c>
      <c r="AB8051">
        <v>0.28000000000000003</v>
      </c>
      <c r="AC8051">
        <v>240</v>
      </c>
      <c r="AD8051">
        <v>-1</v>
      </c>
      <c r="AE8051">
        <v>0.03</v>
      </c>
      <c r="AF8051">
        <v>8</v>
      </c>
      <c r="AG8051">
        <v>660</v>
      </c>
      <c r="AH8051">
        <v>24</v>
      </c>
      <c r="AI8051">
        <v>-2</v>
      </c>
      <c r="AJ8051">
        <v>3</v>
      </c>
      <c r="AK8051">
        <v>22</v>
      </c>
      <c r="AL8051">
        <v>0.12</v>
      </c>
      <c r="AM8051">
        <v>-10</v>
      </c>
      <c r="AN8051">
        <v>-10</v>
      </c>
      <c r="AO8051">
        <v>31</v>
      </c>
      <c r="AP8051">
        <v>-10</v>
      </c>
      <c r="AQ8051">
        <v>62</v>
      </c>
    </row>
    <row r="8052" spans="1:43" hidden="1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-0.2</v>
      </c>
      <c r="M8052">
        <v>1.01</v>
      </c>
      <c r="N8052">
        <v>-2</v>
      </c>
      <c r="O8052">
        <v>40</v>
      </c>
      <c r="P8052">
        <v>1</v>
      </c>
      <c r="Q8052">
        <v>-2</v>
      </c>
      <c r="R8052">
        <v>0.34</v>
      </c>
      <c r="S8052">
        <v>-0.5</v>
      </c>
      <c r="T8052">
        <v>3</v>
      </c>
      <c r="U8052">
        <v>14</v>
      </c>
      <c r="V8052">
        <v>6</v>
      </c>
      <c r="W8052">
        <v>1.87</v>
      </c>
      <c r="X8052">
        <v>-10</v>
      </c>
      <c r="Y8052">
        <v>-1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-10</v>
      </c>
      <c r="AN8052">
        <v>-10</v>
      </c>
      <c r="AO8052">
        <v>26</v>
      </c>
      <c r="AP8052">
        <v>-10</v>
      </c>
      <c r="AQ8052">
        <v>66</v>
      </c>
    </row>
    <row r="8053" spans="1:43" hidden="1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-0.2</v>
      </c>
      <c r="M8053">
        <v>0.76</v>
      </c>
      <c r="N8053">
        <v>4</v>
      </c>
      <c r="O8053">
        <v>470</v>
      </c>
      <c r="P8053">
        <v>-0.5</v>
      </c>
      <c r="Q8053">
        <v>2</v>
      </c>
      <c r="R8053">
        <v>0.38</v>
      </c>
      <c r="S8053">
        <v>-0.5</v>
      </c>
      <c r="T8053">
        <v>6</v>
      </c>
      <c r="U8053">
        <v>18</v>
      </c>
      <c r="V8053">
        <v>14</v>
      </c>
      <c r="W8053">
        <v>1.75</v>
      </c>
      <c r="X8053">
        <v>-10</v>
      </c>
      <c r="Y8053">
        <v>-1</v>
      </c>
      <c r="Z8053">
        <v>7.0000000000000007E-2</v>
      </c>
      <c r="AA8053">
        <v>20</v>
      </c>
      <c r="AB8053">
        <v>0.25</v>
      </c>
      <c r="AC8053">
        <v>255</v>
      </c>
      <c r="AD8053">
        <v>-1</v>
      </c>
      <c r="AE8053">
        <v>0.02</v>
      </c>
      <c r="AF8053">
        <v>8</v>
      </c>
      <c r="AG8053">
        <v>780</v>
      </c>
      <c r="AH8053">
        <v>4</v>
      </c>
      <c r="AI8053">
        <v>-2</v>
      </c>
      <c r="AJ8053">
        <v>2</v>
      </c>
      <c r="AK8053">
        <v>25</v>
      </c>
      <c r="AL8053">
        <v>0.08</v>
      </c>
      <c r="AM8053">
        <v>-10</v>
      </c>
      <c r="AN8053">
        <v>-10</v>
      </c>
      <c r="AO8053">
        <v>32</v>
      </c>
      <c r="AP8053">
        <v>-10</v>
      </c>
      <c r="AQ8053">
        <v>16</v>
      </c>
    </row>
    <row r="8054" spans="1:43" hidden="1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-0.2</v>
      </c>
      <c r="M8054">
        <v>0.66</v>
      </c>
      <c r="N8054">
        <v>-2</v>
      </c>
      <c r="O8054">
        <v>20</v>
      </c>
      <c r="P8054">
        <v>-0.5</v>
      </c>
      <c r="Q8054">
        <v>2</v>
      </c>
      <c r="R8054">
        <v>0.37</v>
      </c>
      <c r="S8054">
        <v>-0.5</v>
      </c>
      <c r="T8054">
        <v>3</v>
      </c>
      <c r="U8054">
        <v>14</v>
      </c>
      <c r="V8054">
        <v>15</v>
      </c>
      <c r="W8054">
        <v>1.57</v>
      </c>
      <c r="X8054">
        <v>-10</v>
      </c>
      <c r="Y8054">
        <v>-1</v>
      </c>
      <c r="Z8054">
        <v>0.03</v>
      </c>
      <c r="AA8054">
        <v>20</v>
      </c>
      <c r="AB8054">
        <v>0.23</v>
      </c>
      <c r="AC8054">
        <v>125</v>
      </c>
      <c r="AD8054">
        <v>-1</v>
      </c>
      <c r="AE8054">
        <v>0.01</v>
      </c>
      <c r="AF8054">
        <v>7</v>
      </c>
      <c r="AG8054">
        <v>780</v>
      </c>
      <c r="AH8054">
        <v>2</v>
      </c>
      <c r="AI8054">
        <v>-2</v>
      </c>
      <c r="AJ8054">
        <v>1</v>
      </c>
      <c r="AK8054">
        <v>15</v>
      </c>
      <c r="AL8054">
        <v>7.0000000000000007E-2</v>
      </c>
      <c r="AM8054">
        <v>-10</v>
      </c>
      <c r="AN8054">
        <v>-10</v>
      </c>
      <c r="AO8054">
        <v>29</v>
      </c>
      <c r="AP8054">
        <v>-10</v>
      </c>
      <c r="AQ8054">
        <v>12</v>
      </c>
    </row>
    <row r="8055" spans="1:43" hidden="1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-0.2</v>
      </c>
      <c r="M8055">
        <v>1.05</v>
      </c>
      <c r="N8055">
        <v>-2</v>
      </c>
      <c r="O8055">
        <v>100</v>
      </c>
      <c r="P8055">
        <v>0.5</v>
      </c>
      <c r="Q8055">
        <v>-2</v>
      </c>
      <c r="R8055">
        <v>0.28999999999999998</v>
      </c>
      <c r="S8055">
        <v>-0.5</v>
      </c>
      <c r="T8055">
        <v>6</v>
      </c>
      <c r="U8055">
        <v>15</v>
      </c>
      <c r="V8055">
        <v>6</v>
      </c>
      <c r="W8055">
        <v>1.9</v>
      </c>
      <c r="X8055">
        <v>-10</v>
      </c>
      <c r="Y8055">
        <v>-1</v>
      </c>
      <c r="Z8055">
        <v>0.06</v>
      </c>
      <c r="AA8055">
        <v>20</v>
      </c>
      <c r="AB8055">
        <v>0.28000000000000003</v>
      </c>
      <c r="AC8055">
        <v>155</v>
      </c>
      <c r="AD8055">
        <v>-1</v>
      </c>
      <c r="AE8055">
        <v>0.01</v>
      </c>
      <c r="AF8055">
        <v>8</v>
      </c>
      <c r="AG8055">
        <v>900</v>
      </c>
      <c r="AH8055">
        <v>20</v>
      </c>
      <c r="AI8055">
        <v>-2</v>
      </c>
      <c r="AJ8055">
        <v>2</v>
      </c>
      <c r="AK8055">
        <v>13</v>
      </c>
      <c r="AL8055">
        <v>0.08</v>
      </c>
      <c r="AM8055">
        <v>-10</v>
      </c>
      <c r="AN8055">
        <v>-10</v>
      </c>
      <c r="AO8055">
        <v>24</v>
      </c>
      <c r="AP8055">
        <v>-10</v>
      </c>
      <c r="AQ8055">
        <v>20</v>
      </c>
    </row>
    <row r="8056" spans="1:43" hidden="1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-0.2</v>
      </c>
      <c r="M8056">
        <v>0.92</v>
      </c>
      <c r="N8056">
        <v>-2</v>
      </c>
      <c r="O8056">
        <v>20</v>
      </c>
      <c r="P8056">
        <v>1</v>
      </c>
      <c r="Q8056">
        <v>-2</v>
      </c>
      <c r="R8056">
        <v>0.43</v>
      </c>
      <c r="S8056">
        <v>-0.5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-1</v>
      </c>
      <c r="Z8056">
        <v>0.08</v>
      </c>
      <c r="AA8056">
        <v>60</v>
      </c>
      <c r="AB8056">
        <v>0.16</v>
      </c>
      <c r="AC8056">
        <v>130</v>
      </c>
      <c r="AD8056">
        <v>-1</v>
      </c>
      <c r="AE8056">
        <v>0.01</v>
      </c>
      <c r="AF8056">
        <v>3</v>
      </c>
      <c r="AG8056">
        <v>850</v>
      </c>
      <c r="AH8056">
        <v>34</v>
      </c>
      <c r="AI8056">
        <v>-2</v>
      </c>
      <c r="AJ8056">
        <v>2</v>
      </c>
      <c r="AK8056">
        <v>21</v>
      </c>
      <c r="AL8056">
        <v>0.1</v>
      </c>
      <c r="AM8056">
        <v>-10</v>
      </c>
      <c r="AN8056">
        <v>-10</v>
      </c>
      <c r="AO8056">
        <v>32</v>
      </c>
      <c r="AP8056">
        <v>-10</v>
      </c>
      <c r="AQ8056">
        <v>38</v>
      </c>
    </row>
    <row r="8057" spans="1:43" hidden="1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-0.2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-0.5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-1</v>
      </c>
      <c r="Z8057">
        <v>7.0000000000000007E-2</v>
      </c>
      <c r="AA8057">
        <v>30</v>
      </c>
      <c r="AB8057">
        <v>0.16</v>
      </c>
      <c r="AC8057">
        <v>150</v>
      </c>
      <c r="AD8057">
        <v>-1</v>
      </c>
      <c r="AE8057">
        <v>0.01</v>
      </c>
      <c r="AF8057">
        <v>4</v>
      </c>
      <c r="AG8057">
        <v>660</v>
      </c>
      <c r="AH8057">
        <v>20</v>
      </c>
      <c r="AI8057">
        <v>-2</v>
      </c>
      <c r="AJ8057">
        <v>2</v>
      </c>
      <c r="AK8057">
        <v>20</v>
      </c>
      <c r="AL8057">
        <v>0.1</v>
      </c>
      <c r="AM8057">
        <v>-10</v>
      </c>
      <c r="AN8057">
        <v>-10</v>
      </c>
      <c r="AO8057">
        <v>36</v>
      </c>
      <c r="AP8057">
        <v>-10</v>
      </c>
      <c r="AQ8057">
        <v>42</v>
      </c>
    </row>
    <row r="8058" spans="1:43" hidden="1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-0.2</v>
      </c>
      <c r="M8058">
        <v>1.17</v>
      </c>
      <c r="N8058">
        <v>-2</v>
      </c>
      <c r="O8058">
        <v>40</v>
      </c>
      <c r="P8058">
        <v>2</v>
      </c>
      <c r="Q8058">
        <v>2</v>
      </c>
      <c r="R8058">
        <v>0.24</v>
      </c>
      <c r="S8058">
        <v>-0.5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-1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-2</v>
      </c>
      <c r="AJ8058">
        <v>2</v>
      </c>
      <c r="AK8058">
        <v>15</v>
      </c>
      <c r="AL8058">
        <v>0.13</v>
      </c>
      <c r="AM8058">
        <v>-10</v>
      </c>
      <c r="AN8058">
        <v>-10</v>
      </c>
      <c r="AO8058">
        <v>28</v>
      </c>
      <c r="AP8058">
        <v>-10</v>
      </c>
      <c r="AQ8058">
        <v>66</v>
      </c>
    </row>
    <row r="8059" spans="1:43" hidden="1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-0.2</v>
      </c>
      <c r="M8059">
        <v>1.49</v>
      </c>
      <c r="N8059">
        <v>-2</v>
      </c>
      <c r="O8059">
        <v>70</v>
      </c>
      <c r="P8059">
        <v>0.5</v>
      </c>
      <c r="Q8059">
        <v>-2</v>
      </c>
      <c r="R8059">
        <v>0.68</v>
      </c>
      <c r="S8059">
        <v>-0.5</v>
      </c>
      <c r="T8059">
        <v>8</v>
      </c>
      <c r="U8059">
        <v>51</v>
      </c>
      <c r="V8059">
        <v>55</v>
      </c>
      <c r="W8059">
        <v>2.8</v>
      </c>
      <c r="X8059">
        <v>-10</v>
      </c>
      <c r="Y8059">
        <v>-1</v>
      </c>
      <c r="Z8059">
        <v>0.2</v>
      </c>
      <c r="AA8059">
        <v>80</v>
      </c>
      <c r="AB8059">
        <v>0.59</v>
      </c>
      <c r="AC8059">
        <v>330</v>
      </c>
      <c r="AD8059">
        <v>-1</v>
      </c>
      <c r="AE8059">
        <v>0.04</v>
      </c>
      <c r="AF8059">
        <v>18</v>
      </c>
      <c r="AG8059">
        <v>1170</v>
      </c>
      <c r="AH8059">
        <v>2</v>
      </c>
      <c r="AI8059">
        <v>-2</v>
      </c>
      <c r="AJ8059">
        <v>8</v>
      </c>
      <c r="AK8059">
        <v>33</v>
      </c>
      <c r="AL8059">
        <v>0.15</v>
      </c>
      <c r="AM8059">
        <v>-10</v>
      </c>
      <c r="AN8059">
        <v>-10</v>
      </c>
      <c r="AO8059">
        <v>63</v>
      </c>
      <c r="AP8059">
        <v>-10</v>
      </c>
      <c r="AQ8059">
        <v>28</v>
      </c>
    </row>
    <row r="8060" spans="1:43" hidden="1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-0.2</v>
      </c>
      <c r="M8060">
        <v>1</v>
      </c>
      <c r="N8060">
        <v>-2</v>
      </c>
      <c r="O8060">
        <v>80</v>
      </c>
      <c r="P8060">
        <v>1</v>
      </c>
      <c r="Q8060">
        <v>-2</v>
      </c>
      <c r="R8060">
        <v>0.47</v>
      </c>
      <c r="S8060">
        <v>-0.5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-1</v>
      </c>
      <c r="Z8060">
        <v>0.09</v>
      </c>
      <c r="AA8060">
        <v>40</v>
      </c>
      <c r="AB8060">
        <v>0.28000000000000003</v>
      </c>
      <c r="AC8060">
        <v>180</v>
      </c>
      <c r="AD8060">
        <v>-1</v>
      </c>
      <c r="AE8060">
        <v>0.02</v>
      </c>
      <c r="AF8060">
        <v>6</v>
      </c>
      <c r="AG8060">
        <v>810</v>
      </c>
      <c r="AH8060">
        <v>14</v>
      </c>
      <c r="AI8060">
        <v>-2</v>
      </c>
      <c r="AJ8060">
        <v>3</v>
      </c>
      <c r="AK8060">
        <v>34</v>
      </c>
      <c r="AL8060">
        <v>0.13</v>
      </c>
      <c r="AM8060">
        <v>-10</v>
      </c>
      <c r="AN8060">
        <v>-10</v>
      </c>
      <c r="AO8060">
        <v>32</v>
      </c>
      <c r="AP8060">
        <v>-10</v>
      </c>
      <c r="AQ8060">
        <v>42</v>
      </c>
    </row>
    <row r="8061" spans="1:43" hidden="1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-0.2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-0.5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-1</v>
      </c>
      <c r="Z8061">
        <v>0.08</v>
      </c>
      <c r="AA8061">
        <v>40</v>
      </c>
      <c r="AB8061">
        <v>0.28000000000000003</v>
      </c>
      <c r="AC8061">
        <v>165</v>
      </c>
      <c r="AD8061">
        <v>-1</v>
      </c>
      <c r="AE8061">
        <v>0.01</v>
      </c>
      <c r="AF8061">
        <v>4</v>
      </c>
      <c r="AG8061">
        <v>790</v>
      </c>
      <c r="AH8061">
        <v>20</v>
      </c>
      <c r="AI8061">
        <v>-2</v>
      </c>
      <c r="AJ8061">
        <v>2</v>
      </c>
      <c r="AK8061">
        <v>28</v>
      </c>
      <c r="AL8061">
        <v>0.09</v>
      </c>
      <c r="AM8061">
        <v>-10</v>
      </c>
      <c r="AN8061">
        <v>-10</v>
      </c>
      <c r="AO8061">
        <v>26</v>
      </c>
      <c r="AP8061">
        <v>-10</v>
      </c>
      <c r="AQ8061">
        <v>40</v>
      </c>
    </row>
    <row r="8062" spans="1:43" hidden="1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-0.2</v>
      </c>
      <c r="M8062">
        <v>0.77</v>
      </c>
      <c r="N8062">
        <v>-2</v>
      </c>
      <c r="O8062">
        <v>60</v>
      </c>
      <c r="P8062">
        <v>0.5</v>
      </c>
      <c r="Q8062">
        <v>2</v>
      </c>
      <c r="R8062">
        <v>0.45</v>
      </c>
      <c r="S8062">
        <v>-0.5</v>
      </c>
      <c r="T8062">
        <v>3</v>
      </c>
      <c r="U8062">
        <v>16</v>
      </c>
      <c r="V8062">
        <v>10</v>
      </c>
      <c r="W8062">
        <v>1.73</v>
      </c>
      <c r="X8062">
        <v>-10</v>
      </c>
      <c r="Y8062">
        <v>-1</v>
      </c>
      <c r="Z8062">
        <v>7.0000000000000007E-2</v>
      </c>
      <c r="AA8062">
        <v>30</v>
      </c>
      <c r="AB8062">
        <v>0.23</v>
      </c>
      <c r="AC8062">
        <v>165</v>
      </c>
      <c r="AD8062">
        <v>-1</v>
      </c>
      <c r="AE8062">
        <v>0.02</v>
      </c>
      <c r="AF8062">
        <v>6</v>
      </c>
      <c r="AG8062">
        <v>810</v>
      </c>
      <c r="AH8062">
        <v>22</v>
      </c>
      <c r="AI8062">
        <v>-2</v>
      </c>
      <c r="AJ8062">
        <v>2</v>
      </c>
      <c r="AK8062">
        <v>25</v>
      </c>
      <c r="AL8062">
        <v>0.1</v>
      </c>
      <c r="AM8062">
        <v>-10</v>
      </c>
      <c r="AN8062">
        <v>-10</v>
      </c>
      <c r="AO8062">
        <v>27</v>
      </c>
      <c r="AP8062">
        <v>-10</v>
      </c>
      <c r="AQ8062">
        <v>46</v>
      </c>
    </row>
    <row r="8063" spans="1:43" hidden="1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-0.2</v>
      </c>
      <c r="M8063">
        <v>0.97</v>
      </c>
      <c r="N8063">
        <v>-2</v>
      </c>
      <c r="O8063">
        <v>100</v>
      </c>
      <c r="P8063">
        <v>2</v>
      </c>
      <c r="Q8063">
        <v>2</v>
      </c>
      <c r="R8063">
        <v>0.43</v>
      </c>
      <c r="S8063">
        <v>-0.5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-1</v>
      </c>
      <c r="Z8063">
        <v>0.04</v>
      </c>
      <c r="AA8063">
        <v>100</v>
      </c>
      <c r="AB8063">
        <v>0.19</v>
      </c>
      <c r="AC8063">
        <v>220</v>
      </c>
      <c r="AD8063">
        <v>-1</v>
      </c>
      <c r="AE8063">
        <v>0.02</v>
      </c>
      <c r="AF8063">
        <v>6</v>
      </c>
      <c r="AG8063">
        <v>870</v>
      </c>
      <c r="AH8063">
        <v>38</v>
      </c>
      <c r="AI8063">
        <v>-2</v>
      </c>
      <c r="AJ8063">
        <v>3</v>
      </c>
      <c r="AK8063">
        <v>35</v>
      </c>
      <c r="AL8063">
        <v>0.1</v>
      </c>
      <c r="AM8063">
        <v>-10</v>
      </c>
      <c r="AN8063">
        <v>-10</v>
      </c>
      <c r="AO8063">
        <v>29</v>
      </c>
      <c r="AP8063">
        <v>-10</v>
      </c>
      <c r="AQ8063">
        <v>138</v>
      </c>
    </row>
    <row r="8064" spans="1:43" hidden="1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-2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-1</v>
      </c>
      <c r="Z8064">
        <v>0.13</v>
      </c>
      <c r="AA8064">
        <v>260</v>
      </c>
      <c r="AB8064">
        <v>0.2</v>
      </c>
      <c r="AC8064">
        <v>320</v>
      </c>
      <c r="AD8064">
        <v>-1</v>
      </c>
      <c r="AE8064">
        <v>0.08</v>
      </c>
      <c r="AF8064">
        <v>4</v>
      </c>
      <c r="AG8064">
        <v>720</v>
      </c>
      <c r="AH8064">
        <v>96</v>
      </c>
      <c r="AI8064">
        <v>-2</v>
      </c>
      <c r="AJ8064">
        <v>3</v>
      </c>
      <c r="AK8064">
        <v>74</v>
      </c>
      <c r="AL8064">
        <v>0.11</v>
      </c>
      <c r="AM8064">
        <v>20</v>
      </c>
      <c r="AN8064">
        <v>-10</v>
      </c>
      <c r="AO8064">
        <v>22</v>
      </c>
      <c r="AP8064">
        <v>-10</v>
      </c>
      <c r="AQ8064">
        <v>430</v>
      </c>
    </row>
    <row r="8065" spans="1:43" hidden="1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-0.2</v>
      </c>
      <c r="M8065">
        <v>0.68</v>
      </c>
      <c r="N8065">
        <v>-2</v>
      </c>
      <c r="O8065">
        <v>40</v>
      </c>
      <c r="P8065">
        <v>-0.5</v>
      </c>
      <c r="Q8065">
        <v>4</v>
      </c>
      <c r="R8065">
        <v>0.38</v>
      </c>
      <c r="S8065">
        <v>-0.5</v>
      </c>
      <c r="T8065">
        <v>2</v>
      </c>
      <c r="U8065">
        <v>16</v>
      </c>
      <c r="V8065">
        <v>8</v>
      </c>
      <c r="W8065">
        <v>1.1000000000000001</v>
      </c>
      <c r="X8065">
        <v>-10</v>
      </c>
      <c r="Y8065">
        <v>-1</v>
      </c>
      <c r="Z8065">
        <v>0.04</v>
      </c>
      <c r="AA8065">
        <v>20</v>
      </c>
      <c r="AB8065">
        <v>0.19</v>
      </c>
      <c r="AC8065">
        <v>90</v>
      </c>
      <c r="AD8065">
        <v>-1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-10</v>
      </c>
      <c r="AN8065">
        <v>-10</v>
      </c>
      <c r="AO8065">
        <v>27</v>
      </c>
      <c r="AP8065">
        <v>-10</v>
      </c>
      <c r="AQ8065">
        <v>12</v>
      </c>
    </row>
    <row r="8066" spans="1:43" hidden="1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-0.2</v>
      </c>
      <c r="M8066">
        <v>0.84</v>
      </c>
      <c r="N8066">
        <v>-2</v>
      </c>
      <c r="O8066">
        <v>20</v>
      </c>
      <c r="P8066">
        <v>0.5</v>
      </c>
      <c r="Q8066">
        <v>2</v>
      </c>
      <c r="R8066">
        <v>0.28999999999999998</v>
      </c>
      <c r="S8066">
        <v>-0.5</v>
      </c>
      <c r="T8066">
        <v>4</v>
      </c>
      <c r="U8066">
        <v>17</v>
      </c>
      <c r="V8066">
        <v>23</v>
      </c>
      <c r="W8066">
        <v>1.8</v>
      </c>
      <c r="X8066">
        <v>-10</v>
      </c>
      <c r="Y8066">
        <v>-1</v>
      </c>
      <c r="Z8066">
        <v>0.03</v>
      </c>
      <c r="AA8066">
        <v>20</v>
      </c>
      <c r="AB8066">
        <v>0.27</v>
      </c>
      <c r="AC8066">
        <v>125</v>
      </c>
      <c r="AD8066">
        <v>-1</v>
      </c>
      <c r="AE8066">
        <v>0.02</v>
      </c>
      <c r="AF8066">
        <v>7</v>
      </c>
      <c r="AG8066">
        <v>470</v>
      </c>
      <c r="AH8066">
        <v>8</v>
      </c>
      <c r="AI8066">
        <v>-2</v>
      </c>
      <c r="AJ8066">
        <v>2</v>
      </c>
      <c r="AK8066">
        <v>14</v>
      </c>
      <c r="AL8066">
        <v>0.1</v>
      </c>
      <c r="AM8066">
        <v>-10</v>
      </c>
      <c r="AN8066">
        <v>-10</v>
      </c>
      <c r="AO8066">
        <v>33</v>
      </c>
      <c r="AP8066">
        <v>-10</v>
      </c>
      <c r="AQ8066">
        <v>16</v>
      </c>
    </row>
    <row r="8067" spans="1:43" hidden="1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-0.2</v>
      </c>
      <c r="M8067">
        <v>0.9</v>
      </c>
      <c r="N8067">
        <v>-2</v>
      </c>
      <c r="O8067">
        <v>10</v>
      </c>
      <c r="P8067">
        <v>-0.5</v>
      </c>
      <c r="Q8067">
        <v>-2</v>
      </c>
      <c r="R8067">
        <v>0.27</v>
      </c>
      <c r="S8067">
        <v>-0.5</v>
      </c>
      <c r="T8067">
        <v>3</v>
      </c>
      <c r="U8067">
        <v>17</v>
      </c>
      <c r="V8067">
        <v>6</v>
      </c>
      <c r="W8067">
        <v>1.33</v>
      </c>
      <c r="X8067">
        <v>-10</v>
      </c>
      <c r="Y8067">
        <v>-1</v>
      </c>
      <c r="Z8067">
        <v>0.03</v>
      </c>
      <c r="AA8067">
        <v>10</v>
      </c>
      <c r="AB8067">
        <v>0.16</v>
      </c>
      <c r="AC8067">
        <v>95</v>
      </c>
      <c r="AD8067">
        <v>-1</v>
      </c>
      <c r="AE8067">
        <v>0.02</v>
      </c>
      <c r="AF8067">
        <v>6</v>
      </c>
      <c r="AG8067">
        <v>710</v>
      </c>
      <c r="AH8067">
        <v>2</v>
      </c>
      <c r="AI8067">
        <v>-2</v>
      </c>
      <c r="AJ8067">
        <v>1</v>
      </c>
      <c r="AK8067">
        <v>12</v>
      </c>
      <c r="AL8067">
        <v>0.06</v>
      </c>
      <c r="AM8067">
        <v>-10</v>
      </c>
      <c r="AN8067">
        <v>-10</v>
      </c>
      <c r="AO8067">
        <v>32</v>
      </c>
      <c r="AP8067">
        <v>-10</v>
      </c>
      <c r="AQ8067">
        <v>8</v>
      </c>
    </row>
    <row r="8068" spans="1:43" hidden="1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-0.2</v>
      </c>
      <c r="M8068">
        <v>1.1100000000000001</v>
      </c>
      <c r="N8068">
        <v>-2</v>
      </c>
      <c r="O8068">
        <v>30</v>
      </c>
      <c r="P8068">
        <v>-0.5</v>
      </c>
      <c r="Q8068">
        <v>2</v>
      </c>
      <c r="R8068">
        <v>0.33</v>
      </c>
      <c r="S8068">
        <v>-0.5</v>
      </c>
      <c r="T8068">
        <v>5</v>
      </c>
      <c r="U8068">
        <v>16</v>
      </c>
      <c r="V8068">
        <v>9</v>
      </c>
      <c r="W8068">
        <v>1.38</v>
      </c>
      <c r="X8068">
        <v>-10</v>
      </c>
      <c r="Y8068">
        <v>-1</v>
      </c>
      <c r="Z8068">
        <v>0.04</v>
      </c>
      <c r="AA8068">
        <v>20</v>
      </c>
      <c r="AB8068">
        <v>0.27</v>
      </c>
      <c r="AC8068">
        <v>110</v>
      </c>
      <c r="AD8068">
        <v>-1</v>
      </c>
      <c r="AE8068">
        <v>0.03</v>
      </c>
      <c r="AF8068">
        <v>8</v>
      </c>
      <c r="AG8068">
        <v>710</v>
      </c>
      <c r="AH8068">
        <v>6</v>
      </c>
      <c r="AI8068">
        <v>-2</v>
      </c>
      <c r="AJ8068">
        <v>2</v>
      </c>
      <c r="AK8068">
        <v>16</v>
      </c>
      <c r="AL8068">
        <v>0.08</v>
      </c>
      <c r="AM8068">
        <v>-10</v>
      </c>
      <c r="AN8068">
        <v>-10</v>
      </c>
      <c r="AO8068">
        <v>32</v>
      </c>
      <c r="AP8068">
        <v>-10</v>
      </c>
      <c r="AQ8068">
        <v>16</v>
      </c>
    </row>
    <row r="8069" spans="1:43" hidden="1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-0.2</v>
      </c>
      <c r="M8069">
        <v>1.6</v>
      </c>
      <c r="N8069">
        <v>-2</v>
      </c>
      <c r="O8069">
        <v>130</v>
      </c>
      <c r="P8069">
        <v>0.5</v>
      </c>
      <c r="Q8069">
        <v>-2</v>
      </c>
      <c r="R8069">
        <v>0.32</v>
      </c>
      <c r="S8069">
        <v>-0.5</v>
      </c>
      <c r="T8069">
        <v>9</v>
      </c>
      <c r="U8069">
        <v>23</v>
      </c>
      <c r="V8069">
        <v>43</v>
      </c>
      <c r="W8069">
        <v>2.13</v>
      </c>
      <c r="X8069">
        <v>-10</v>
      </c>
      <c r="Y8069">
        <v>-1</v>
      </c>
      <c r="Z8069">
        <v>0.1</v>
      </c>
      <c r="AA8069">
        <v>20</v>
      </c>
      <c r="AB8069">
        <v>0.47</v>
      </c>
      <c r="AC8069">
        <v>220</v>
      </c>
      <c r="AD8069">
        <v>-1</v>
      </c>
      <c r="AE8069">
        <v>0.03</v>
      </c>
      <c r="AF8069">
        <v>19</v>
      </c>
      <c r="AG8069">
        <v>590</v>
      </c>
      <c r="AH8069">
        <v>14</v>
      </c>
      <c r="AI8069">
        <v>-2</v>
      </c>
      <c r="AJ8069">
        <v>3</v>
      </c>
      <c r="AK8069">
        <v>16</v>
      </c>
      <c r="AL8069">
        <v>0.1</v>
      </c>
      <c r="AM8069">
        <v>-10</v>
      </c>
      <c r="AN8069">
        <v>-10</v>
      </c>
      <c r="AO8069">
        <v>41</v>
      </c>
      <c r="AP8069">
        <v>-10</v>
      </c>
      <c r="AQ8069">
        <v>24</v>
      </c>
    </row>
    <row r="8070" spans="1:43" hidden="1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-0.5</v>
      </c>
      <c r="T8070">
        <v>11</v>
      </c>
      <c r="U8070">
        <v>42</v>
      </c>
      <c r="V8070">
        <v>40</v>
      </c>
      <c r="W8070">
        <v>2.96</v>
      </c>
      <c r="X8070">
        <v>-10</v>
      </c>
      <c r="Y8070">
        <v>-1</v>
      </c>
      <c r="Z8070">
        <v>0.19</v>
      </c>
      <c r="AA8070">
        <v>40</v>
      </c>
      <c r="AB8070">
        <v>0.56000000000000005</v>
      </c>
      <c r="AC8070">
        <v>440</v>
      </c>
      <c r="AD8070">
        <v>-1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-10</v>
      </c>
      <c r="AN8070">
        <v>-10</v>
      </c>
      <c r="AO8070">
        <v>39</v>
      </c>
      <c r="AP8070">
        <v>-10</v>
      </c>
      <c r="AQ8070">
        <v>40</v>
      </c>
    </row>
    <row r="8071" spans="1:43" hidden="1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-0.2</v>
      </c>
      <c r="M8071">
        <v>1.31</v>
      </c>
      <c r="N8071">
        <v>2</v>
      </c>
      <c r="O8071">
        <v>110</v>
      </c>
      <c r="P8071">
        <v>0.5</v>
      </c>
      <c r="Q8071">
        <v>-2</v>
      </c>
      <c r="R8071">
        <v>0.37</v>
      </c>
      <c r="S8071">
        <v>-0.5</v>
      </c>
      <c r="T8071">
        <v>7</v>
      </c>
      <c r="U8071">
        <v>24</v>
      </c>
      <c r="V8071">
        <v>32</v>
      </c>
      <c r="W8071">
        <v>2.42</v>
      </c>
      <c r="X8071">
        <v>-10</v>
      </c>
      <c r="Y8071">
        <v>-1</v>
      </c>
      <c r="Z8071">
        <v>0.04</v>
      </c>
      <c r="AA8071">
        <v>20</v>
      </c>
      <c r="AB8071">
        <v>0.4</v>
      </c>
      <c r="AC8071">
        <v>205</v>
      </c>
      <c r="AD8071">
        <v>-1</v>
      </c>
      <c r="AE8071">
        <v>0.01</v>
      </c>
      <c r="AF8071">
        <v>12</v>
      </c>
      <c r="AG8071">
        <v>780</v>
      </c>
      <c r="AH8071">
        <v>12</v>
      </c>
      <c r="AI8071">
        <v>-2</v>
      </c>
      <c r="AJ8071">
        <v>3</v>
      </c>
      <c r="AK8071">
        <v>20</v>
      </c>
      <c r="AL8071">
        <v>0.12</v>
      </c>
      <c r="AM8071">
        <v>-10</v>
      </c>
      <c r="AN8071">
        <v>-10</v>
      </c>
      <c r="AO8071">
        <v>42</v>
      </c>
      <c r="AP8071">
        <v>-10</v>
      </c>
      <c r="AQ8071">
        <v>24</v>
      </c>
    </row>
    <row r="8072" spans="1:43" hidden="1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-0.2</v>
      </c>
      <c r="M8072">
        <v>0.74</v>
      </c>
      <c r="N8072">
        <v>2</v>
      </c>
      <c r="O8072">
        <v>90</v>
      </c>
      <c r="P8072">
        <v>-0.5</v>
      </c>
      <c r="Q8072">
        <v>2</v>
      </c>
      <c r="R8072">
        <v>0.45</v>
      </c>
      <c r="S8072">
        <v>-0.5</v>
      </c>
      <c r="T8072">
        <v>3</v>
      </c>
      <c r="U8072">
        <v>21</v>
      </c>
      <c r="V8072">
        <v>13</v>
      </c>
      <c r="W8072">
        <v>1.82</v>
      </c>
      <c r="X8072">
        <v>-10</v>
      </c>
      <c r="Y8072">
        <v>-1</v>
      </c>
      <c r="Z8072">
        <v>0.05</v>
      </c>
      <c r="AA8072">
        <v>30</v>
      </c>
      <c r="AB8072">
        <v>0.22</v>
      </c>
      <c r="AC8072">
        <v>135</v>
      </c>
      <c r="AD8072">
        <v>-1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-10</v>
      </c>
      <c r="AN8072">
        <v>-10</v>
      </c>
      <c r="AO8072">
        <v>35</v>
      </c>
      <c r="AP8072">
        <v>-10</v>
      </c>
      <c r="AQ8072">
        <v>12</v>
      </c>
    </row>
    <row r="8073" spans="1:43" hidden="1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-0.2</v>
      </c>
      <c r="M8073">
        <v>0.82</v>
      </c>
      <c r="N8073">
        <v>-2</v>
      </c>
      <c r="O8073">
        <v>40</v>
      </c>
      <c r="P8073">
        <v>-0.5</v>
      </c>
      <c r="Q8073">
        <v>2</v>
      </c>
      <c r="R8073">
        <v>0.41</v>
      </c>
      <c r="S8073">
        <v>-0.5</v>
      </c>
      <c r="T8073">
        <v>2</v>
      </c>
      <c r="U8073">
        <v>18</v>
      </c>
      <c r="V8073">
        <v>12</v>
      </c>
      <c r="W8073">
        <v>1.66</v>
      </c>
      <c r="X8073">
        <v>-10</v>
      </c>
      <c r="Y8073">
        <v>-1</v>
      </c>
      <c r="Z8073">
        <v>0.04</v>
      </c>
      <c r="AA8073">
        <v>20</v>
      </c>
      <c r="AB8073">
        <v>0.25</v>
      </c>
      <c r="AC8073">
        <v>105</v>
      </c>
      <c r="AD8073">
        <v>-1</v>
      </c>
      <c r="AE8073">
        <v>0.02</v>
      </c>
      <c r="AF8073">
        <v>8</v>
      </c>
      <c r="AG8073">
        <v>670</v>
      </c>
      <c r="AH8073">
        <v>6</v>
      </c>
      <c r="AI8073">
        <v>-2</v>
      </c>
      <c r="AJ8073">
        <v>2</v>
      </c>
      <c r="AK8073">
        <v>23</v>
      </c>
      <c r="AL8073">
        <v>0.12</v>
      </c>
      <c r="AM8073">
        <v>-10</v>
      </c>
      <c r="AN8073">
        <v>-10</v>
      </c>
      <c r="AO8073">
        <v>31</v>
      </c>
      <c r="AP8073">
        <v>-10</v>
      </c>
      <c r="AQ8073">
        <v>14</v>
      </c>
    </row>
    <row r="8074" spans="1:43" hidden="1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-0.2</v>
      </c>
      <c r="M8074">
        <v>1.08</v>
      </c>
      <c r="N8074">
        <v>-2</v>
      </c>
      <c r="O8074">
        <v>70</v>
      </c>
      <c r="P8074">
        <v>0.5</v>
      </c>
      <c r="Q8074">
        <v>-2</v>
      </c>
      <c r="R8074">
        <v>0.35</v>
      </c>
      <c r="S8074">
        <v>-0.5</v>
      </c>
      <c r="T8074">
        <v>6</v>
      </c>
      <c r="U8074">
        <v>24</v>
      </c>
      <c r="V8074">
        <v>9</v>
      </c>
      <c r="W8074">
        <v>2.23</v>
      </c>
      <c r="X8074">
        <v>-10</v>
      </c>
      <c r="Y8074">
        <v>-1</v>
      </c>
      <c r="Z8074">
        <v>0.03</v>
      </c>
      <c r="AA8074">
        <v>20</v>
      </c>
      <c r="AB8074">
        <v>0.25</v>
      </c>
      <c r="AC8074">
        <v>135</v>
      </c>
      <c r="AD8074">
        <v>-1</v>
      </c>
      <c r="AE8074">
        <v>0.01</v>
      </c>
      <c r="AF8074">
        <v>9</v>
      </c>
      <c r="AG8074">
        <v>740</v>
      </c>
      <c r="AH8074">
        <v>4</v>
      </c>
      <c r="AI8074">
        <v>-2</v>
      </c>
      <c r="AJ8074">
        <v>2</v>
      </c>
      <c r="AK8074">
        <v>18</v>
      </c>
      <c r="AL8074">
        <v>0.11</v>
      </c>
      <c r="AM8074">
        <v>-10</v>
      </c>
      <c r="AN8074">
        <v>-10</v>
      </c>
      <c r="AO8074">
        <v>46</v>
      </c>
      <c r="AP8074">
        <v>-10</v>
      </c>
      <c r="AQ8074">
        <v>12</v>
      </c>
    </row>
    <row r="8075" spans="1:43" hidden="1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-2</v>
      </c>
      <c r="R8075">
        <v>0.52</v>
      </c>
      <c r="S8075">
        <v>-0.5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-1</v>
      </c>
      <c r="Z8075">
        <v>0.08</v>
      </c>
      <c r="AA8075">
        <v>230</v>
      </c>
      <c r="AB8075">
        <v>0.23</v>
      </c>
      <c r="AC8075">
        <v>275</v>
      </c>
      <c r="AD8075">
        <v>-1</v>
      </c>
      <c r="AE8075">
        <v>0.06</v>
      </c>
      <c r="AF8075">
        <v>7</v>
      </c>
      <c r="AG8075">
        <v>850</v>
      </c>
      <c r="AH8075">
        <v>38</v>
      </c>
      <c r="AI8075">
        <v>-2</v>
      </c>
      <c r="AJ8075">
        <v>3</v>
      </c>
      <c r="AK8075">
        <v>42</v>
      </c>
      <c r="AL8075">
        <v>0.1</v>
      </c>
      <c r="AM8075">
        <v>-10</v>
      </c>
      <c r="AN8075">
        <v>-10</v>
      </c>
      <c r="AO8075">
        <v>27</v>
      </c>
      <c r="AP8075">
        <v>-10</v>
      </c>
      <c r="AQ8075">
        <v>408</v>
      </c>
    </row>
    <row r="8076" spans="1:43" hidden="1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-0.2</v>
      </c>
      <c r="M8076">
        <v>1.38</v>
      </c>
      <c r="N8076">
        <v>-2</v>
      </c>
      <c r="O8076">
        <v>230</v>
      </c>
      <c r="P8076">
        <v>7</v>
      </c>
      <c r="Q8076">
        <v>-2</v>
      </c>
      <c r="R8076">
        <v>0.42</v>
      </c>
      <c r="S8076">
        <v>-0.5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-1</v>
      </c>
      <c r="Z8076">
        <v>0.06</v>
      </c>
      <c r="AA8076">
        <v>110</v>
      </c>
      <c r="AB8076">
        <v>0.2</v>
      </c>
      <c r="AC8076">
        <v>515</v>
      </c>
      <c r="AD8076">
        <v>-1</v>
      </c>
      <c r="AE8076">
        <v>0.02</v>
      </c>
      <c r="AF8076">
        <v>7</v>
      </c>
      <c r="AG8076">
        <v>840</v>
      </c>
      <c r="AH8076">
        <v>60</v>
      </c>
      <c r="AI8076">
        <v>-2</v>
      </c>
      <c r="AJ8076">
        <v>3</v>
      </c>
      <c r="AK8076">
        <v>36</v>
      </c>
      <c r="AL8076">
        <v>0.11</v>
      </c>
      <c r="AM8076">
        <v>-10</v>
      </c>
      <c r="AN8076">
        <v>-10</v>
      </c>
      <c r="AO8076">
        <v>29</v>
      </c>
      <c r="AP8076">
        <v>-10</v>
      </c>
      <c r="AQ8076">
        <v>152</v>
      </c>
    </row>
    <row r="8077" spans="1:43" hidden="1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-0.2</v>
      </c>
      <c r="M8077">
        <v>0.5</v>
      </c>
      <c r="N8077">
        <v>-2</v>
      </c>
      <c r="O8077">
        <v>70</v>
      </c>
      <c r="P8077">
        <v>0.5</v>
      </c>
      <c r="Q8077">
        <v>-2</v>
      </c>
      <c r="R8077">
        <v>0.43</v>
      </c>
      <c r="S8077">
        <v>-0.5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-1</v>
      </c>
      <c r="Z8077">
        <v>0.04</v>
      </c>
      <c r="AA8077">
        <v>60</v>
      </c>
      <c r="AB8077">
        <v>0.13</v>
      </c>
      <c r="AC8077">
        <v>125</v>
      </c>
      <c r="AD8077">
        <v>-1</v>
      </c>
      <c r="AE8077">
        <v>0.01</v>
      </c>
      <c r="AF8077">
        <v>3</v>
      </c>
      <c r="AG8077">
        <v>820</v>
      </c>
      <c r="AH8077">
        <v>12</v>
      </c>
      <c r="AI8077">
        <v>-2</v>
      </c>
      <c r="AJ8077">
        <v>2</v>
      </c>
      <c r="AK8077">
        <v>32</v>
      </c>
      <c r="AL8077">
        <v>0.09</v>
      </c>
      <c r="AM8077">
        <v>-10</v>
      </c>
      <c r="AN8077">
        <v>-10</v>
      </c>
      <c r="AO8077">
        <v>26</v>
      </c>
      <c r="AP8077">
        <v>-10</v>
      </c>
      <c r="AQ8077">
        <v>56</v>
      </c>
    </row>
    <row r="8078" spans="1:43" hidden="1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-0.2</v>
      </c>
      <c r="M8078">
        <v>0.76</v>
      </c>
      <c r="N8078">
        <v>-2</v>
      </c>
      <c r="O8078">
        <v>30</v>
      </c>
      <c r="P8078">
        <v>0.5</v>
      </c>
      <c r="Q8078">
        <v>-2</v>
      </c>
      <c r="R8078">
        <v>0.32</v>
      </c>
      <c r="S8078">
        <v>-0.5</v>
      </c>
      <c r="T8078">
        <v>2</v>
      </c>
      <c r="U8078">
        <v>12</v>
      </c>
      <c r="V8078">
        <v>6</v>
      </c>
      <c r="W8078">
        <v>1.43</v>
      </c>
      <c r="X8078">
        <v>-10</v>
      </c>
      <c r="Y8078">
        <v>-1</v>
      </c>
      <c r="Z8078">
        <v>0.03</v>
      </c>
      <c r="AA8078">
        <v>30</v>
      </c>
      <c r="AB8078">
        <v>0.11</v>
      </c>
      <c r="AC8078">
        <v>95</v>
      </c>
      <c r="AD8078">
        <v>-1</v>
      </c>
      <c r="AE8078">
        <v>0.01</v>
      </c>
      <c r="AF8078">
        <v>3</v>
      </c>
      <c r="AG8078">
        <v>810</v>
      </c>
      <c r="AH8078">
        <v>16</v>
      </c>
      <c r="AI8078">
        <v>-2</v>
      </c>
      <c r="AJ8078">
        <v>2</v>
      </c>
      <c r="AK8078">
        <v>24</v>
      </c>
      <c r="AL8078">
        <v>0.08</v>
      </c>
      <c r="AM8078">
        <v>-10</v>
      </c>
      <c r="AN8078">
        <v>-10</v>
      </c>
      <c r="AO8078">
        <v>24</v>
      </c>
      <c r="AP8078">
        <v>-10</v>
      </c>
      <c r="AQ8078">
        <v>34</v>
      </c>
    </row>
    <row r="8079" spans="1:43" hidden="1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-0.2</v>
      </c>
      <c r="M8079">
        <v>0.61</v>
      </c>
      <c r="N8079">
        <v>-2</v>
      </c>
      <c r="O8079">
        <v>30</v>
      </c>
      <c r="P8079">
        <v>0.5</v>
      </c>
      <c r="Q8079">
        <v>-2</v>
      </c>
      <c r="R8079">
        <v>0.39</v>
      </c>
      <c r="S8079">
        <v>-0.5</v>
      </c>
      <c r="T8079">
        <v>3</v>
      </c>
      <c r="U8079">
        <v>22</v>
      </c>
      <c r="V8079">
        <v>10</v>
      </c>
      <c r="W8079">
        <v>2.2799999999999998</v>
      </c>
      <c r="X8079">
        <v>-10</v>
      </c>
      <c r="Y8079">
        <v>-1</v>
      </c>
      <c r="Z8079">
        <v>0.04</v>
      </c>
      <c r="AA8079">
        <v>30</v>
      </c>
      <c r="AB8079">
        <v>0.21</v>
      </c>
      <c r="AC8079">
        <v>120</v>
      </c>
      <c r="AD8079">
        <v>-1</v>
      </c>
      <c r="AE8079">
        <v>0.01</v>
      </c>
      <c r="AF8079">
        <v>6</v>
      </c>
      <c r="AG8079">
        <v>900</v>
      </c>
      <c r="AH8079">
        <v>10</v>
      </c>
      <c r="AI8079">
        <v>-2</v>
      </c>
      <c r="AJ8079">
        <v>2</v>
      </c>
      <c r="AK8079">
        <v>19</v>
      </c>
      <c r="AL8079">
        <v>0.09</v>
      </c>
      <c r="AM8079">
        <v>-10</v>
      </c>
      <c r="AN8079">
        <v>-10</v>
      </c>
      <c r="AO8079">
        <v>46</v>
      </c>
      <c r="AP8079">
        <v>-10</v>
      </c>
      <c r="AQ8079">
        <v>16</v>
      </c>
    </row>
    <row r="8080" spans="1:43" hidden="1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-2</v>
      </c>
      <c r="O8080">
        <v>30</v>
      </c>
      <c r="P8080">
        <v>1</v>
      </c>
      <c r="Q8080">
        <v>2</v>
      </c>
      <c r="R8080">
        <v>0.35</v>
      </c>
      <c r="S8080">
        <v>-0.5</v>
      </c>
      <c r="T8080">
        <v>1</v>
      </c>
      <c r="U8080">
        <v>16</v>
      </c>
      <c r="V8080">
        <v>6</v>
      </c>
      <c r="W8080">
        <v>1.65</v>
      </c>
      <c r="X8080">
        <v>-10</v>
      </c>
      <c r="Y8080">
        <v>-1</v>
      </c>
      <c r="Z8080">
        <v>0.03</v>
      </c>
      <c r="AA8080">
        <v>40</v>
      </c>
      <c r="AB8080">
        <v>0.14000000000000001</v>
      </c>
      <c r="AC8080">
        <v>95</v>
      </c>
      <c r="AD8080">
        <v>-1</v>
      </c>
      <c r="AE8080">
        <v>0.01</v>
      </c>
      <c r="AF8080">
        <v>4</v>
      </c>
      <c r="AG8080">
        <v>790</v>
      </c>
      <c r="AH8080">
        <v>20</v>
      </c>
      <c r="AI8080">
        <v>-2</v>
      </c>
      <c r="AJ8080">
        <v>2</v>
      </c>
      <c r="AK8080">
        <v>15</v>
      </c>
      <c r="AL8080">
        <v>0.09</v>
      </c>
      <c r="AM8080">
        <v>-10</v>
      </c>
      <c r="AN8080">
        <v>-10</v>
      </c>
      <c r="AO8080">
        <v>28</v>
      </c>
      <c r="AP8080">
        <v>-10</v>
      </c>
      <c r="AQ8080">
        <v>26</v>
      </c>
    </row>
    <row r="8081" spans="1:43" hidden="1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-0.5</v>
      </c>
      <c r="T8081">
        <v>8</v>
      </c>
      <c r="U8081">
        <v>39</v>
      </c>
      <c r="V8081">
        <v>19</v>
      </c>
      <c r="W8081">
        <v>3.21</v>
      </c>
      <c r="X8081">
        <v>-10</v>
      </c>
      <c r="Y8081">
        <v>-1</v>
      </c>
      <c r="Z8081">
        <v>0.09</v>
      </c>
      <c r="AA8081">
        <v>40</v>
      </c>
      <c r="AB8081">
        <v>0.51</v>
      </c>
      <c r="AC8081">
        <v>385</v>
      </c>
      <c r="AD8081">
        <v>-1</v>
      </c>
      <c r="AE8081">
        <v>0.02</v>
      </c>
      <c r="AF8081">
        <v>16</v>
      </c>
      <c r="AG8081">
        <v>970</v>
      </c>
      <c r="AH8081">
        <v>6</v>
      </c>
      <c r="AI8081">
        <v>-2</v>
      </c>
      <c r="AJ8081">
        <v>3</v>
      </c>
      <c r="AK8081">
        <v>26</v>
      </c>
      <c r="AL8081">
        <v>0.1</v>
      </c>
      <c r="AM8081">
        <v>-10</v>
      </c>
      <c r="AN8081">
        <v>-10</v>
      </c>
      <c r="AO8081">
        <v>34</v>
      </c>
      <c r="AP8081">
        <v>-10</v>
      </c>
      <c r="AQ8081">
        <v>34</v>
      </c>
    </row>
    <row r="8082" spans="1:43" hidden="1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-0.2</v>
      </c>
      <c r="M8082">
        <v>0.64</v>
      </c>
      <c r="N8082">
        <v>-2</v>
      </c>
      <c r="O8082">
        <v>40</v>
      </c>
      <c r="P8082">
        <v>1</v>
      </c>
      <c r="Q8082">
        <v>-2</v>
      </c>
      <c r="R8082">
        <v>0.35</v>
      </c>
      <c r="S8082">
        <v>-0.5</v>
      </c>
      <c r="T8082">
        <v>2</v>
      </c>
      <c r="U8082">
        <v>13</v>
      </c>
      <c r="V8082">
        <v>9</v>
      </c>
      <c r="W8082">
        <v>1.71</v>
      </c>
      <c r="X8082">
        <v>-10</v>
      </c>
      <c r="Y8082">
        <v>-1</v>
      </c>
      <c r="Z8082">
        <v>0.04</v>
      </c>
      <c r="AA8082">
        <v>40</v>
      </c>
      <c r="AB8082">
        <v>0.21</v>
      </c>
      <c r="AC8082">
        <v>160</v>
      </c>
      <c r="AD8082">
        <v>-1</v>
      </c>
      <c r="AE8082">
        <v>0.01</v>
      </c>
      <c r="AF8082">
        <v>5</v>
      </c>
      <c r="AG8082">
        <v>750</v>
      </c>
      <c r="AH8082">
        <v>18</v>
      </c>
      <c r="AI8082">
        <v>-2</v>
      </c>
      <c r="AJ8082">
        <v>2</v>
      </c>
      <c r="AK8082">
        <v>19</v>
      </c>
      <c r="AL8082">
        <v>0.08</v>
      </c>
      <c r="AM8082">
        <v>-10</v>
      </c>
      <c r="AN8082">
        <v>-10</v>
      </c>
      <c r="AO8082">
        <v>26</v>
      </c>
      <c r="AP8082">
        <v>-10</v>
      </c>
      <c r="AQ8082">
        <v>74</v>
      </c>
    </row>
    <row r="8083" spans="1:43" hidden="1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-0.2</v>
      </c>
      <c r="M8083">
        <v>0.86</v>
      </c>
      <c r="N8083">
        <v>2</v>
      </c>
      <c r="O8083">
        <v>90</v>
      </c>
      <c r="P8083">
        <v>2</v>
      </c>
      <c r="Q8083">
        <v>-2</v>
      </c>
      <c r="R8083">
        <v>0.42</v>
      </c>
      <c r="S8083">
        <v>-0.5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-1</v>
      </c>
      <c r="Z8083">
        <v>0.1</v>
      </c>
      <c r="AA8083">
        <v>50</v>
      </c>
      <c r="AB8083">
        <v>0.33</v>
      </c>
      <c r="AC8083">
        <v>225</v>
      </c>
      <c r="AD8083">
        <v>-1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-10</v>
      </c>
      <c r="AN8083">
        <v>-10</v>
      </c>
      <c r="AO8083">
        <v>31</v>
      </c>
      <c r="AP8083">
        <v>-10</v>
      </c>
      <c r="AQ8083">
        <v>88</v>
      </c>
    </row>
    <row r="8084" spans="1:43" hidden="1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-0.2</v>
      </c>
      <c r="M8084">
        <v>1.1499999999999999</v>
      </c>
      <c r="N8084">
        <v>-2</v>
      </c>
      <c r="O8084">
        <v>30</v>
      </c>
      <c r="P8084">
        <v>1.5</v>
      </c>
      <c r="Q8084">
        <v>-2</v>
      </c>
      <c r="R8084">
        <v>0.31</v>
      </c>
      <c r="S8084">
        <v>-0.5</v>
      </c>
      <c r="T8084">
        <v>3</v>
      </c>
      <c r="U8084">
        <v>20</v>
      </c>
      <c r="V8084">
        <v>8</v>
      </c>
      <c r="W8084">
        <v>2.0499999999999998</v>
      </c>
      <c r="X8084">
        <v>-10</v>
      </c>
      <c r="Y8084">
        <v>-1</v>
      </c>
      <c r="Z8084">
        <v>0.1</v>
      </c>
      <c r="AA8084">
        <v>40</v>
      </c>
      <c r="AB8084">
        <v>0.23</v>
      </c>
      <c r="AC8084">
        <v>165</v>
      </c>
      <c r="AD8084">
        <v>-1</v>
      </c>
      <c r="AE8084">
        <v>0.01</v>
      </c>
      <c r="AF8084">
        <v>7</v>
      </c>
      <c r="AG8084">
        <v>590</v>
      </c>
      <c r="AH8084">
        <v>20</v>
      </c>
      <c r="AI8084">
        <v>-2</v>
      </c>
      <c r="AJ8084">
        <v>2</v>
      </c>
      <c r="AK8084">
        <v>19</v>
      </c>
      <c r="AL8084">
        <v>0.1</v>
      </c>
      <c r="AM8084">
        <v>-10</v>
      </c>
      <c r="AN8084">
        <v>-10</v>
      </c>
      <c r="AO8084">
        <v>30</v>
      </c>
      <c r="AP8084">
        <v>-10</v>
      </c>
      <c r="AQ8084">
        <v>40</v>
      </c>
    </row>
    <row r="8085" spans="1:43" hidden="1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>
        <v>-0.2</v>
      </c>
      <c r="M8085">
        <v>1.1000000000000001</v>
      </c>
      <c r="N8085">
        <v>-2</v>
      </c>
      <c r="O8085">
        <v>70</v>
      </c>
      <c r="P8085">
        <v>2</v>
      </c>
      <c r="Q8085">
        <v>-2</v>
      </c>
      <c r="R8085">
        <v>0.34</v>
      </c>
      <c r="S8085">
        <v>-0.5</v>
      </c>
      <c r="T8085">
        <v>3</v>
      </c>
      <c r="U8085">
        <v>18</v>
      </c>
      <c r="V8085">
        <v>7</v>
      </c>
      <c r="W8085">
        <v>2.6</v>
      </c>
      <c r="X8085">
        <v>-10</v>
      </c>
      <c r="Y8085">
        <v>-1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-2</v>
      </c>
      <c r="AJ8085">
        <v>2</v>
      </c>
      <c r="AK8085">
        <v>22</v>
      </c>
      <c r="AL8085">
        <v>0.11</v>
      </c>
      <c r="AM8085">
        <v>-10</v>
      </c>
      <c r="AN8085">
        <v>-10</v>
      </c>
      <c r="AO8085">
        <v>33</v>
      </c>
      <c r="AP8085">
        <v>-10</v>
      </c>
      <c r="AQ8085">
        <v>74</v>
      </c>
    </row>
    <row r="8086" spans="1:43" hidden="1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-0.2</v>
      </c>
      <c r="M8086">
        <v>1.54</v>
      </c>
      <c r="N8086">
        <v>-2</v>
      </c>
      <c r="O8086">
        <v>50</v>
      </c>
      <c r="P8086">
        <v>-0.5</v>
      </c>
      <c r="Q8086">
        <v>-2</v>
      </c>
      <c r="R8086">
        <v>0.41</v>
      </c>
      <c r="S8086">
        <v>-0.5</v>
      </c>
      <c r="T8086">
        <v>6</v>
      </c>
      <c r="U8086">
        <v>22</v>
      </c>
      <c r="V8086">
        <v>26</v>
      </c>
      <c r="W8086">
        <v>2.66</v>
      </c>
      <c r="X8086">
        <v>-10</v>
      </c>
      <c r="Y8086">
        <v>-1</v>
      </c>
      <c r="Z8086">
        <v>0.05</v>
      </c>
      <c r="AA8086">
        <v>20</v>
      </c>
      <c r="AB8086">
        <v>0.34</v>
      </c>
      <c r="AC8086">
        <v>175</v>
      </c>
      <c r="AD8086">
        <v>-1</v>
      </c>
      <c r="AE8086">
        <v>0.01</v>
      </c>
      <c r="AF8086">
        <v>14</v>
      </c>
      <c r="AG8086">
        <v>360</v>
      </c>
      <c r="AH8086">
        <v>6</v>
      </c>
      <c r="AI8086">
        <v>-2</v>
      </c>
      <c r="AJ8086">
        <v>3</v>
      </c>
      <c r="AK8086">
        <v>25</v>
      </c>
      <c r="AL8086">
        <v>0.18</v>
      </c>
      <c r="AM8086">
        <v>-10</v>
      </c>
      <c r="AN8086">
        <v>-10</v>
      </c>
      <c r="AO8086">
        <v>41</v>
      </c>
      <c r="AP8086">
        <v>-10</v>
      </c>
      <c r="AQ8086">
        <v>20</v>
      </c>
    </row>
    <row r="8087" spans="1:43" hidden="1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-0.2</v>
      </c>
      <c r="M8087">
        <v>2.0699999999999998</v>
      </c>
      <c r="N8087">
        <v>-2</v>
      </c>
      <c r="O8087">
        <v>80</v>
      </c>
      <c r="P8087">
        <v>-0.5</v>
      </c>
      <c r="Q8087">
        <v>-2</v>
      </c>
      <c r="R8087">
        <v>0.25</v>
      </c>
      <c r="S8087">
        <v>-0.5</v>
      </c>
      <c r="T8087">
        <v>7</v>
      </c>
      <c r="U8087">
        <v>25</v>
      </c>
      <c r="V8087">
        <v>12</v>
      </c>
      <c r="W8087">
        <v>2.7</v>
      </c>
      <c r="X8087">
        <v>-10</v>
      </c>
      <c r="Y8087">
        <v>-1</v>
      </c>
      <c r="Z8087">
        <v>0.03</v>
      </c>
      <c r="AA8087">
        <v>10</v>
      </c>
      <c r="AB8087">
        <v>0.34</v>
      </c>
      <c r="AC8087">
        <v>180</v>
      </c>
      <c r="AD8087">
        <v>-1</v>
      </c>
      <c r="AE8087">
        <v>-0.01</v>
      </c>
      <c r="AF8087">
        <v>14</v>
      </c>
      <c r="AG8087">
        <v>830</v>
      </c>
      <c r="AH8087">
        <v>6</v>
      </c>
      <c r="AI8087">
        <v>-2</v>
      </c>
      <c r="AJ8087">
        <v>3</v>
      </c>
      <c r="AK8087">
        <v>16</v>
      </c>
      <c r="AL8087">
        <v>0.14000000000000001</v>
      </c>
      <c r="AM8087">
        <v>-10</v>
      </c>
      <c r="AN8087">
        <v>-10</v>
      </c>
      <c r="AO8087">
        <v>40</v>
      </c>
      <c r="AP8087">
        <v>-10</v>
      </c>
      <c r="AQ8087">
        <v>22</v>
      </c>
    </row>
    <row r="8088" spans="1:43" hidden="1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-0.2</v>
      </c>
      <c r="M8088">
        <v>1.4</v>
      </c>
      <c r="N8088">
        <v>4</v>
      </c>
      <c r="O8088">
        <v>90</v>
      </c>
      <c r="P8088">
        <v>1.5</v>
      </c>
      <c r="Q8088">
        <v>-2</v>
      </c>
      <c r="R8088">
        <v>0.27</v>
      </c>
      <c r="S8088">
        <v>-0.5</v>
      </c>
      <c r="T8088">
        <v>2</v>
      </c>
      <c r="U8088">
        <v>19</v>
      </c>
      <c r="V8088">
        <v>8</v>
      </c>
      <c r="W8088">
        <v>2.65</v>
      </c>
      <c r="X8088">
        <v>-10</v>
      </c>
      <c r="Y8088">
        <v>-1</v>
      </c>
      <c r="Z8088">
        <v>0.03</v>
      </c>
      <c r="AA8088">
        <v>40</v>
      </c>
      <c r="AB8088">
        <v>0.18</v>
      </c>
      <c r="AC8088">
        <v>150</v>
      </c>
      <c r="AD8088">
        <v>-1</v>
      </c>
      <c r="AE8088">
        <v>-0.01</v>
      </c>
      <c r="AF8088">
        <v>7</v>
      </c>
      <c r="AG8088">
        <v>600</v>
      </c>
      <c r="AH8088">
        <v>44</v>
      </c>
      <c r="AI8088">
        <v>-2</v>
      </c>
      <c r="AJ8088">
        <v>2</v>
      </c>
      <c r="AK8088">
        <v>17</v>
      </c>
      <c r="AL8088">
        <v>0.11</v>
      </c>
      <c r="AM8088">
        <v>-10</v>
      </c>
      <c r="AN8088">
        <v>-10</v>
      </c>
      <c r="AO8088">
        <v>31</v>
      </c>
      <c r="AP8088">
        <v>-10</v>
      </c>
      <c r="AQ8088">
        <v>52</v>
      </c>
    </row>
    <row r="8089" spans="1:43" hidden="1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-0.2</v>
      </c>
      <c r="M8089">
        <v>1.75</v>
      </c>
      <c r="N8089">
        <v>-2</v>
      </c>
      <c r="O8089">
        <v>190</v>
      </c>
      <c r="P8089">
        <v>8</v>
      </c>
      <c r="Q8089">
        <v>-2</v>
      </c>
      <c r="R8089">
        <v>0.35</v>
      </c>
      <c r="S8089">
        <v>-0.5</v>
      </c>
      <c r="T8089">
        <v>4</v>
      </c>
      <c r="U8089">
        <v>30</v>
      </c>
      <c r="V8089">
        <v>16</v>
      </c>
      <c r="W8089">
        <v>2.69</v>
      </c>
      <c r="X8089">
        <v>-10</v>
      </c>
      <c r="Y8089">
        <v>-1</v>
      </c>
      <c r="Z8089">
        <v>0.06</v>
      </c>
      <c r="AA8089">
        <v>60</v>
      </c>
      <c r="AB8089">
        <v>0.41</v>
      </c>
      <c r="AC8089">
        <v>220</v>
      </c>
      <c r="AD8089">
        <v>-1</v>
      </c>
      <c r="AE8089">
        <v>0.01</v>
      </c>
      <c r="AF8089">
        <v>14</v>
      </c>
      <c r="AG8089">
        <v>660</v>
      </c>
      <c r="AH8089">
        <v>20</v>
      </c>
      <c r="AI8089">
        <v>-2</v>
      </c>
      <c r="AJ8089">
        <v>3</v>
      </c>
      <c r="AK8089">
        <v>27</v>
      </c>
      <c r="AL8089">
        <v>0.16</v>
      </c>
      <c r="AM8089">
        <v>-10</v>
      </c>
      <c r="AN8089">
        <v>-10</v>
      </c>
      <c r="AO8089">
        <v>42</v>
      </c>
      <c r="AP8089">
        <v>-10</v>
      </c>
      <c r="AQ8089">
        <v>96</v>
      </c>
    </row>
    <row r="8090" spans="1:43" hidden="1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-0.2</v>
      </c>
      <c r="M8090">
        <v>3.34</v>
      </c>
      <c r="N8090">
        <v>-2</v>
      </c>
      <c r="O8090">
        <v>100</v>
      </c>
      <c r="P8090">
        <v>-0.5</v>
      </c>
      <c r="Q8090">
        <v>-2</v>
      </c>
      <c r="R8090">
        <v>0.25</v>
      </c>
      <c r="S8090">
        <v>-0.5</v>
      </c>
      <c r="T8090">
        <v>10</v>
      </c>
      <c r="U8090">
        <v>27</v>
      </c>
      <c r="V8090">
        <v>21</v>
      </c>
      <c r="W8090">
        <v>2.54</v>
      </c>
      <c r="X8090">
        <v>-10</v>
      </c>
      <c r="Y8090">
        <v>-1</v>
      </c>
      <c r="Z8090">
        <v>0.11</v>
      </c>
      <c r="AA8090">
        <v>10</v>
      </c>
      <c r="AB8090">
        <v>0.55000000000000004</v>
      </c>
      <c r="AC8090">
        <v>195</v>
      </c>
      <c r="AD8090">
        <v>-1</v>
      </c>
      <c r="AE8090">
        <v>0.03</v>
      </c>
      <c r="AF8090">
        <v>21</v>
      </c>
      <c r="AG8090">
        <v>580</v>
      </c>
      <c r="AH8090">
        <v>2</v>
      </c>
      <c r="AI8090">
        <v>-2</v>
      </c>
      <c r="AJ8090">
        <v>3</v>
      </c>
      <c r="AK8090">
        <v>13</v>
      </c>
      <c r="AL8090">
        <v>0.09</v>
      </c>
      <c r="AM8090">
        <v>-10</v>
      </c>
      <c r="AN8090">
        <v>-10</v>
      </c>
      <c r="AO8090">
        <v>47</v>
      </c>
      <c r="AP8090">
        <v>-10</v>
      </c>
      <c r="AQ8090">
        <v>26</v>
      </c>
    </row>
    <row r="8091" spans="1:43" hidden="1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-0.2</v>
      </c>
      <c r="M8091">
        <v>1.69</v>
      </c>
      <c r="N8091">
        <v>-2</v>
      </c>
      <c r="O8091">
        <v>70</v>
      </c>
      <c r="P8091">
        <v>-0.5</v>
      </c>
      <c r="Q8091">
        <v>-2</v>
      </c>
      <c r="R8091">
        <v>0.46</v>
      </c>
      <c r="S8091">
        <v>-0.5</v>
      </c>
      <c r="T8091">
        <v>9</v>
      </c>
      <c r="U8091">
        <v>24</v>
      </c>
      <c r="V8091">
        <v>15</v>
      </c>
      <c r="W8091">
        <v>2.34</v>
      </c>
      <c r="X8091">
        <v>-10</v>
      </c>
      <c r="Y8091">
        <v>-1</v>
      </c>
      <c r="Z8091">
        <v>0.03</v>
      </c>
      <c r="AA8091">
        <v>20</v>
      </c>
      <c r="AB8091">
        <v>0.38</v>
      </c>
      <c r="AC8091">
        <v>230</v>
      </c>
      <c r="AD8091">
        <v>-1</v>
      </c>
      <c r="AE8091">
        <v>0.04</v>
      </c>
      <c r="AF8091">
        <v>14</v>
      </c>
      <c r="AG8091">
        <v>600</v>
      </c>
      <c r="AH8091">
        <v>4</v>
      </c>
      <c r="AI8091">
        <v>-2</v>
      </c>
      <c r="AJ8091">
        <v>2</v>
      </c>
      <c r="AK8091">
        <v>19</v>
      </c>
      <c r="AL8091">
        <v>0.14000000000000001</v>
      </c>
      <c r="AM8091">
        <v>-10</v>
      </c>
      <c r="AN8091">
        <v>-10</v>
      </c>
      <c r="AO8091">
        <v>47</v>
      </c>
      <c r="AP8091">
        <v>-10</v>
      </c>
      <c r="AQ8091">
        <v>26</v>
      </c>
    </row>
    <row r="8092" spans="1:43" hidden="1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-0.2</v>
      </c>
      <c r="M8092">
        <v>1.5</v>
      </c>
      <c r="N8092">
        <v>2</v>
      </c>
      <c r="O8092">
        <v>70</v>
      </c>
      <c r="P8092">
        <v>-0.5</v>
      </c>
      <c r="Q8092">
        <v>2</v>
      </c>
      <c r="R8092">
        <v>0.36</v>
      </c>
      <c r="S8092">
        <v>-0.5</v>
      </c>
      <c r="T8092">
        <v>12</v>
      </c>
      <c r="U8092">
        <v>47</v>
      </c>
      <c r="V8092">
        <v>37</v>
      </c>
      <c r="W8092">
        <v>3.34</v>
      </c>
      <c r="X8092">
        <v>-10</v>
      </c>
      <c r="Y8092">
        <v>-1</v>
      </c>
      <c r="Z8092">
        <v>0.18</v>
      </c>
      <c r="AA8092">
        <v>30</v>
      </c>
      <c r="AB8092">
        <v>0.56999999999999995</v>
      </c>
      <c r="AC8092">
        <v>400</v>
      </c>
      <c r="AD8092">
        <v>-1</v>
      </c>
      <c r="AE8092">
        <v>0.04</v>
      </c>
      <c r="AF8092">
        <v>25</v>
      </c>
      <c r="AG8092">
        <v>800</v>
      </c>
      <c r="AH8092">
        <v>4</v>
      </c>
      <c r="AI8092">
        <v>-2</v>
      </c>
      <c r="AJ8092">
        <v>4</v>
      </c>
      <c r="AK8092">
        <v>18</v>
      </c>
      <c r="AL8092">
        <v>0.12</v>
      </c>
      <c r="AM8092">
        <v>-10</v>
      </c>
      <c r="AN8092">
        <v>-10</v>
      </c>
      <c r="AO8092">
        <v>42</v>
      </c>
      <c r="AP8092">
        <v>-10</v>
      </c>
      <c r="AQ8092">
        <v>52</v>
      </c>
    </row>
    <row r="8093" spans="1:43" hidden="1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-0.2</v>
      </c>
      <c r="M8093">
        <v>4.1900000000000004</v>
      </c>
      <c r="N8093">
        <v>14</v>
      </c>
      <c r="O8093">
        <v>100</v>
      </c>
      <c r="P8093">
        <v>0.5</v>
      </c>
      <c r="Q8093">
        <v>-2</v>
      </c>
      <c r="R8093">
        <v>0.47</v>
      </c>
      <c r="S8093">
        <v>-0.5</v>
      </c>
      <c r="T8093">
        <v>24</v>
      </c>
      <c r="U8093">
        <v>155</v>
      </c>
      <c r="V8093">
        <v>77</v>
      </c>
      <c r="W8093">
        <v>4.3499999999999996</v>
      </c>
      <c r="X8093">
        <v>-10</v>
      </c>
      <c r="Y8093">
        <v>-1</v>
      </c>
      <c r="Z8093">
        <v>0.05</v>
      </c>
      <c r="AA8093">
        <v>20</v>
      </c>
      <c r="AB8093">
        <v>1.51</v>
      </c>
      <c r="AC8093">
        <v>500</v>
      </c>
      <c r="AD8093">
        <v>-1</v>
      </c>
      <c r="AE8093">
        <v>0.01</v>
      </c>
      <c r="AF8093">
        <v>73</v>
      </c>
      <c r="AG8093">
        <v>710</v>
      </c>
      <c r="AH8093">
        <v>16</v>
      </c>
      <c r="AI8093">
        <v>-2</v>
      </c>
      <c r="AJ8093">
        <v>7</v>
      </c>
      <c r="AK8093">
        <v>23</v>
      </c>
      <c r="AL8093">
        <v>0.19</v>
      </c>
      <c r="AM8093">
        <v>-10</v>
      </c>
      <c r="AN8093">
        <v>-10</v>
      </c>
      <c r="AO8093">
        <v>70</v>
      </c>
      <c r="AP8093">
        <v>-10</v>
      </c>
      <c r="AQ8093">
        <v>68</v>
      </c>
    </row>
    <row r="8094" spans="1:43" hidden="1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-0.2</v>
      </c>
      <c r="M8094">
        <v>3.99</v>
      </c>
      <c r="N8094">
        <v>4</v>
      </c>
      <c r="O8094">
        <v>70</v>
      </c>
      <c r="P8094">
        <v>0.5</v>
      </c>
      <c r="Q8094">
        <v>-2</v>
      </c>
      <c r="R8094">
        <v>0.28999999999999998</v>
      </c>
      <c r="S8094">
        <v>-0.5</v>
      </c>
      <c r="T8094">
        <v>11</v>
      </c>
      <c r="U8094">
        <v>64</v>
      </c>
      <c r="V8094">
        <v>50</v>
      </c>
      <c r="W8094">
        <v>4.12</v>
      </c>
      <c r="X8094">
        <v>-10</v>
      </c>
      <c r="Y8094">
        <v>-1</v>
      </c>
      <c r="Z8094">
        <v>0.08</v>
      </c>
      <c r="AA8094">
        <v>20</v>
      </c>
      <c r="AB8094">
        <v>0.73</v>
      </c>
      <c r="AC8094">
        <v>195</v>
      </c>
      <c r="AD8094">
        <v>-1</v>
      </c>
      <c r="AE8094">
        <v>0.01</v>
      </c>
      <c r="AF8094">
        <v>32</v>
      </c>
      <c r="AG8094">
        <v>310</v>
      </c>
      <c r="AH8094">
        <v>12</v>
      </c>
      <c r="AI8094">
        <v>-2</v>
      </c>
      <c r="AJ8094">
        <v>8</v>
      </c>
      <c r="AK8094">
        <v>17</v>
      </c>
      <c r="AL8094">
        <v>0.18</v>
      </c>
      <c r="AM8094">
        <v>-10</v>
      </c>
      <c r="AN8094">
        <v>-10</v>
      </c>
      <c r="AO8094">
        <v>72</v>
      </c>
      <c r="AP8094">
        <v>-10</v>
      </c>
      <c r="AQ8094">
        <v>36</v>
      </c>
    </row>
    <row r="8095" spans="1:43" hidden="1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>
        <v>-0.2</v>
      </c>
      <c r="M8095">
        <v>2.96</v>
      </c>
      <c r="N8095">
        <v>6</v>
      </c>
      <c r="O8095">
        <v>60</v>
      </c>
      <c r="P8095">
        <v>-0.5</v>
      </c>
      <c r="Q8095">
        <v>-2</v>
      </c>
      <c r="R8095">
        <v>0.31</v>
      </c>
      <c r="S8095">
        <v>-0.5</v>
      </c>
      <c r="T8095">
        <v>8</v>
      </c>
      <c r="U8095">
        <v>58</v>
      </c>
      <c r="V8095">
        <v>18</v>
      </c>
      <c r="W8095">
        <v>3.51</v>
      </c>
      <c r="X8095">
        <v>-10</v>
      </c>
      <c r="Y8095">
        <v>-1</v>
      </c>
      <c r="Z8095">
        <v>0.04</v>
      </c>
      <c r="AA8095">
        <v>20</v>
      </c>
      <c r="AB8095">
        <v>0.73</v>
      </c>
      <c r="AC8095">
        <v>200</v>
      </c>
      <c r="AD8095">
        <v>-1</v>
      </c>
      <c r="AE8095">
        <v>-0.01</v>
      </c>
      <c r="AF8095">
        <v>27</v>
      </c>
      <c r="AG8095">
        <v>220</v>
      </c>
      <c r="AH8095">
        <v>6</v>
      </c>
      <c r="AI8095">
        <v>-2</v>
      </c>
      <c r="AJ8095">
        <v>4</v>
      </c>
      <c r="AK8095">
        <v>20</v>
      </c>
      <c r="AL8095">
        <v>0.16</v>
      </c>
      <c r="AM8095">
        <v>-10</v>
      </c>
      <c r="AN8095">
        <v>-10</v>
      </c>
      <c r="AO8095">
        <v>49</v>
      </c>
      <c r="AP8095">
        <v>-10</v>
      </c>
      <c r="AQ8095">
        <v>30</v>
      </c>
    </row>
    <row r="8096" spans="1:43" hidden="1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-0.2</v>
      </c>
      <c r="M8096">
        <v>2.4</v>
      </c>
      <c r="N8096">
        <v>-2</v>
      </c>
      <c r="O8096">
        <v>100</v>
      </c>
      <c r="P8096">
        <v>0.5</v>
      </c>
      <c r="Q8096">
        <v>-2</v>
      </c>
      <c r="R8096">
        <v>0.6</v>
      </c>
      <c r="S8096">
        <v>-0.5</v>
      </c>
      <c r="T8096">
        <v>12</v>
      </c>
      <c r="U8096">
        <v>50</v>
      </c>
      <c r="V8096">
        <v>37</v>
      </c>
      <c r="W8096">
        <v>3.29</v>
      </c>
      <c r="X8096">
        <v>-10</v>
      </c>
      <c r="Y8096">
        <v>-1</v>
      </c>
      <c r="Z8096">
        <v>0.09</v>
      </c>
      <c r="AA8096">
        <v>20</v>
      </c>
      <c r="AB8096">
        <v>1.04</v>
      </c>
      <c r="AC8096">
        <v>345</v>
      </c>
      <c r="AD8096">
        <v>-1</v>
      </c>
      <c r="AE8096">
        <v>0.01</v>
      </c>
      <c r="AF8096">
        <v>29</v>
      </c>
      <c r="AG8096">
        <v>830</v>
      </c>
      <c r="AH8096">
        <v>8</v>
      </c>
      <c r="AI8096">
        <v>-2</v>
      </c>
      <c r="AJ8096">
        <v>4</v>
      </c>
      <c r="AK8096">
        <v>39</v>
      </c>
      <c r="AL8096">
        <v>0.19</v>
      </c>
      <c r="AM8096">
        <v>-10</v>
      </c>
      <c r="AN8096">
        <v>-10</v>
      </c>
      <c r="AO8096">
        <v>50</v>
      </c>
      <c r="AP8096">
        <v>-10</v>
      </c>
      <c r="AQ8096">
        <v>36</v>
      </c>
    </row>
    <row r="8097" spans="1:43" hidden="1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-0.2</v>
      </c>
      <c r="M8097">
        <v>1.51</v>
      </c>
      <c r="N8097">
        <v>2</v>
      </c>
      <c r="O8097">
        <v>70</v>
      </c>
      <c r="P8097">
        <v>0.5</v>
      </c>
      <c r="Q8097">
        <v>-2</v>
      </c>
      <c r="R8097">
        <v>0.5</v>
      </c>
      <c r="S8097">
        <v>-0.5</v>
      </c>
      <c r="T8097">
        <v>8</v>
      </c>
      <c r="U8097">
        <v>27</v>
      </c>
      <c r="V8097">
        <v>20</v>
      </c>
      <c r="W8097">
        <v>2.68</v>
      </c>
      <c r="X8097">
        <v>-10</v>
      </c>
      <c r="Y8097">
        <v>-1</v>
      </c>
      <c r="Z8097">
        <v>0.1</v>
      </c>
      <c r="AA8097">
        <v>20</v>
      </c>
      <c r="AB8097">
        <v>0.61</v>
      </c>
      <c r="AC8097">
        <v>285</v>
      </c>
      <c r="AD8097">
        <v>-1</v>
      </c>
      <c r="AE8097">
        <v>0.01</v>
      </c>
      <c r="AF8097">
        <v>17</v>
      </c>
      <c r="AG8097">
        <v>850</v>
      </c>
      <c r="AH8097">
        <v>10</v>
      </c>
      <c r="AI8097">
        <v>-2</v>
      </c>
      <c r="AJ8097">
        <v>2</v>
      </c>
      <c r="AK8097">
        <v>28</v>
      </c>
      <c r="AL8097">
        <v>0.14000000000000001</v>
      </c>
      <c r="AM8097">
        <v>-10</v>
      </c>
      <c r="AN8097">
        <v>-10</v>
      </c>
      <c r="AO8097">
        <v>40</v>
      </c>
      <c r="AP8097">
        <v>-10</v>
      </c>
      <c r="AQ8097">
        <v>32</v>
      </c>
    </row>
    <row r="8098" spans="1:43" hidden="1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-0.2</v>
      </c>
      <c r="M8098">
        <v>1.83</v>
      </c>
      <c r="N8098">
        <v>-2</v>
      </c>
      <c r="O8098">
        <v>110</v>
      </c>
      <c r="P8098">
        <v>0.5</v>
      </c>
      <c r="Q8098">
        <v>2</v>
      </c>
      <c r="R8098">
        <v>0.75</v>
      </c>
      <c r="S8098">
        <v>-0.5</v>
      </c>
      <c r="T8098">
        <v>17</v>
      </c>
      <c r="U8098">
        <v>27</v>
      </c>
      <c r="V8098">
        <v>41</v>
      </c>
      <c r="W8098">
        <v>4.16</v>
      </c>
      <c r="X8098">
        <v>-10</v>
      </c>
      <c r="Y8098">
        <v>-1</v>
      </c>
      <c r="Z8098">
        <v>0.13</v>
      </c>
      <c r="AA8098">
        <v>20</v>
      </c>
      <c r="AB8098">
        <v>1.21</v>
      </c>
      <c r="AC8098">
        <v>455</v>
      </c>
      <c r="AD8098">
        <v>-1</v>
      </c>
      <c r="AE8098">
        <v>-0.01</v>
      </c>
      <c r="AF8098">
        <v>25</v>
      </c>
      <c r="AG8098">
        <v>1240</v>
      </c>
      <c r="AH8098">
        <v>6</v>
      </c>
      <c r="AI8098">
        <v>-2</v>
      </c>
      <c r="AJ8098">
        <v>4</v>
      </c>
      <c r="AK8098">
        <v>46</v>
      </c>
      <c r="AL8098">
        <v>0.24</v>
      </c>
      <c r="AM8098">
        <v>-10</v>
      </c>
      <c r="AN8098">
        <v>-10</v>
      </c>
      <c r="AO8098">
        <v>56</v>
      </c>
      <c r="AP8098">
        <v>-10</v>
      </c>
      <c r="AQ8098">
        <v>52</v>
      </c>
    </row>
    <row r="8099" spans="1:43" hidden="1" x14ac:dyDescent="0.3">
      <c r="A8099" t="s">
        <v>29327</v>
      </c>
      <c r="B8099" t="s">
        <v>29328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-0.2</v>
      </c>
      <c r="M8099">
        <v>1.84</v>
      </c>
      <c r="N8099">
        <v>-2</v>
      </c>
      <c r="O8099">
        <v>80</v>
      </c>
      <c r="P8099">
        <v>1</v>
      </c>
      <c r="Q8099">
        <v>-2</v>
      </c>
      <c r="R8099">
        <v>0.53</v>
      </c>
      <c r="S8099">
        <v>-0.5</v>
      </c>
      <c r="T8099">
        <v>6</v>
      </c>
      <c r="U8099">
        <v>19</v>
      </c>
      <c r="V8099">
        <v>19</v>
      </c>
      <c r="W8099">
        <v>2.2400000000000002</v>
      </c>
      <c r="X8099">
        <v>-10</v>
      </c>
      <c r="Y8099">
        <v>-1</v>
      </c>
      <c r="Z8099">
        <v>0.18</v>
      </c>
      <c r="AA8099">
        <v>30</v>
      </c>
      <c r="AB8099">
        <v>0.37</v>
      </c>
      <c r="AC8099">
        <v>255</v>
      </c>
      <c r="AD8099">
        <v>-1</v>
      </c>
      <c r="AE8099">
        <v>0.03</v>
      </c>
      <c r="AF8099">
        <v>8</v>
      </c>
      <c r="AG8099">
        <v>890</v>
      </c>
      <c r="AH8099">
        <v>14</v>
      </c>
      <c r="AI8099">
        <v>-2</v>
      </c>
      <c r="AJ8099">
        <v>3</v>
      </c>
      <c r="AK8099">
        <v>50</v>
      </c>
      <c r="AL8099">
        <v>0.16</v>
      </c>
      <c r="AM8099">
        <v>-10</v>
      </c>
      <c r="AN8099">
        <v>-10</v>
      </c>
      <c r="AO8099">
        <v>36</v>
      </c>
      <c r="AP8099">
        <v>-10</v>
      </c>
      <c r="AQ8099">
        <v>38</v>
      </c>
    </row>
    <row r="8100" spans="1:43" hidden="1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-0.2</v>
      </c>
      <c r="M8100">
        <v>1.1000000000000001</v>
      </c>
      <c r="N8100">
        <v>-2</v>
      </c>
      <c r="O8100">
        <v>80</v>
      </c>
      <c r="P8100">
        <v>0.5</v>
      </c>
      <c r="Q8100">
        <v>-2</v>
      </c>
      <c r="R8100">
        <v>0.54</v>
      </c>
      <c r="S8100">
        <v>-0.5</v>
      </c>
      <c r="T8100">
        <v>3</v>
      </c>
      <c r="U8100">
        <v>20</v>
      </c>
      <c r="V8100">
        <v>16</v>
      </c>
      <c r="W8100">
        <v>1.88</v>
      </c>
      <c r="X8100">
        <v>-10</v>
      </c>
      <c r="Y8100">
        <v>-1</v>
      </c>
      <c r="Z8100">
        <v>0.1</v>
      </c>
      <c r="AA8100">
        <v>30</v>
      </c>
      <c r="AB8100">
        <v>0.33</v>
      </c>
      <c r="AC8100">
        <v>175</v>
      </c>
      <c r="AD8100">
        <v>-1</v>
      </c>
      <c r="AE8100">
        <v>0.01</v>
      </c>
      <c r="AF8100">
        <v>9</v>
      </c>
      <c r="AG8100">
        <v>760</v>
      </c>
      <c r="AH8100">
        <v>12</v>
      </c>
      <c r="AI8100">
        <v>-2</v>
      </c>
      <c r="AJ8100">
        <v>3</v>
      </c>
      <c r="AK8100">
        <v>51</v>
      </c>
      <c r="AL8100">
        <v>0.15</v>
      </c>
      <c r="AM8100">
        <v>-10</v>
      </c>
      <c r="AN8100">
        <v>-10</v>
      </c>
      <c r="AO8100">
        <v>35</v>
      </c>
      <c r="AP8100">
        <v>-10</v>
      </c>
      <c r="AQ8100">
        <v>34</v>
      </c>
    </row>
    <row r="8101" spans="1:43" hidden="1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-0.2</v>
      </c>
      <c r="M8101">
        <v>1.32</v>
      </c>
      <c r="N8101">
        <v>-2</v>
      </c>
      <c r="O8101">
        <v>40</v>
      </c>
      <c r="P8101">
        <v>0.5</v>
      </c>
      <c r="Q8101">
        <v>-2</v>
      </c>
      <c r="R8101">
        <v>0.44</v>
      </c>
      <c r="S8101">
        <v>-0.5</v>
      </c>
      <c r="T8101">
        <v>4</v>
      </c>
      <c r="U8101">
        <v>19</v>
      </c>
      <c r="V8101">
        <v>28</v>
      </c>
      <c r="W8101">
        <v>2.5</v>
      </c>
      <c r="X8101">
        <v>-10</v>
      </c>
      <c r="Y8101">
        <v>-1</v>
      </c>
      <c r="Z8101">
        <v>0.06</v>
      </c>
      <c r="AA8101">
        <v>20</v>
      </c>
      <c r="AB8101">
        <v>0.4</v>
      </c>
      <c r="AC8101">
        <v>210</v>
      </c>
      <c r="AD8101">
        <v>-1</v>
      </c>
      <c r="AE8101">
        <v>0.01</v>
      </c>
      <c r="AF8101">
        <v>10</v>
      </c>
      <c r="AG8101">
        <v>380</v>
      </c>
      <c r="AH8101">
        <v>8</v>
      </c>
      <c r="AI8101">
        <v>-2</v>
      </c>
      <c r="AJ8101">
        <v>3</v>
      </c>
      <c r="AK8101">
        <v>30</v>
      </c>
      <c r="AL8101">
        <v>0.2</v>
      </c>
      <c r="AM8101">
        <v>-10</v>
      </c>
      <c r="AN8101">
        <v>-10</v>
      </c>
      <c r="AO8101">
        <v>37</v>
      </c>
      <c r="AP8101">
        <v>-10</v>
      </c>
      <c r="AQ8101">
        <v>28</v>
      </c>
    </row>
    <row r="8102" spans="1:43" hidden="1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-0.2</v>
      </c>
      <c r="M8102">
        <v>1.04</v>
      </c>
      <c r="N8102">
        <v>-2</v>
      </c>
      <c r="O8102">
        <v>50</v>
      </c>
      <c r="P8102">
        <v>-0.5</v>
      </c>
      <c r="Q8102">
        <v>-2</v>
      </c>
      <c r="R8102">
        <v>0.56999999999999995</v>
      </c>
      <c r="S8102">
        <v>-0.5</v>
      </c>
      <c r="T8102">
        <v>4</v>
      </c>
      <c r="U8102">
        <v>19</v>
      </c>
      <c r="V8102">
        <v>16</v>
      </c>
      <c r="W8102">
        <v>1.56</v>
      </c>
      <c r="X8102">
        <v>-10</v>
      </c>
      <c r="Y8102">
        <v>-1</v>
      </c>
      <c r="Z8102">
        <v>0.11</v>
      </c>
      <c r="AA8102">
        <v>30</v>
      </c>
      <c r="AB8102">
        <v>0.21</v>
      </c>
      <c r="AC8102">
        <v>150</v>
      </c>
      <c r="AD8102">
        <v>-1</v>
      </c>
      <c r="AE8102">
        <v>0.03</v>
      </c>
      <c r="AF8102">
        <v>7</v>
      </c>
      <c r="AG8102">
        <v>1160</v>
      </c>
      <c r="AH8102">
        <v>4</v>
      </c>
      <c r="AI8102">
        <v>-2</v>
      </c>
      <c r="AJ8102">
        <v>3</v>
      </c>
      <c r="AK8102">
        <v>28</v>
      </c>
      <c r="AL8102">
        <v>0.09</v>
      </c>
      <c r="AM8102">
        <v>-10</v>
      </c>
      <c r="AN8102">
        <v>-10</v>
      </c>
      <c r="AO8102">
        <v>43</v>
      </c>
      <c r="AP8102">
        <v>-10</v>
      </c>
      <c r="AQ8102">
        <v>16</v>
      </c>
    </row>
    <row r="8103" spans="1:43" hidden="1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-0.2</v>
      </c>
      <c r="M8103">
        <v>0.73</v>
      </c>
      <c r="N8103">
        <v>2</v>
      </c>
      <c r="O8103">
        <v>50</v>
      </c>
      <c r="P8103">
        <v>-0.5</v>
      </c>
      <c r="Q8103">
        <v>-2</v>
      </c>
      <c r="R8103">
        <v>0.53</v>
      </c>
      <c r="S8103">
        <v>-0.5</v>
      </c>
      <c r="T8103">
        <v>5</v>
      </c>
      <c r="U8103">
        <v>48</v>
      </c>
      <c r="V8103">
        <v>10</v>
      </c>
      <c r="W8103">
        <v>1.94</v>
      </c>
      <c r="X8103">
        <v>-10</v>
      </c>
      <c r="Y8103">
        <v>-1</v>
      </c>
      <c r="Z8103">
        <v>0.16</v>
      </c>
      <c r="AA8103">
        <v>60</v>
      </c>
      <c r="AB8103">
        <v>0.45</v>
      </c>
      <c r="AC8103">
        <v>190</v>
      </c>
      <c r="AD8103">
        <v>-1</v>
      </c>
      <c r="AE8103">
        <v>0.02</v>
      </c>
      <c r="AF8103">
        <v>24</v>
      </c>
      <c r="AG8103">
        <v>1010</v>
      </c>
      <c r="AH8103">
        <v>2</v>
      </c>
      <c r="AI8103">
        <v>-2</v>
      </c>
      <c r="AJ8103">
        <v>4</v>
      </c>
      <c r="AK8103">
        <v>29</v>
      </c>
      <c r="AL8103">
        <v>0.09</v>
      </c>
      <c r="AM8103">
        <v>-10</v>
      </c>
      <c r="AN8103">
        <v>-10</v>
      </c>
      <c r="AO8103">
        <v>39</v>
      </c>
      <c r="AP8103">
        <v>-10</v>
      </c>
      <c r="AQ8103">
        <v>18</v>
      </c>
    </row>
    <row r="8104" spans="1:43" hidden="1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-0.2</v>
      </c>
      <c r="M8104">
        <v>0.76</v>
      </c>
      <c r="N8104">
        <v>-2</v>
      </c>
      <c r="O8104">
        <v>40</v>
      </c>
      <c r="P8104">
        <v>-0.5</v>
      </c>
      <c r="Q8104">
        <v>-2</v>
      </c>
      <c r="R8104">
        <v>0.63</v>
      </c>
      <c r="S8104">
        <v>-0.5</v>
      </c>
      <c r="T8104">
        <v>3</v>
      </c>
      <c r="U8104">
        <v>24</v>
      </c>
      <c r="V8104">
        <v>12</v>
      </c>
      <c r="W8104">
        <v>1.46</v>
      </c>
      <c r="X8104">
        <v>-10</v>
      </c>
      <c r="Y8104">
        <v>-1</v>
      </c>
      <c r="Z8104">
        <v>0.1</v>
      </c>
      <c r="AA8104">
        <v>20</v>
      </c>
      <c r="AB8104">
        <v>0.21</v>
      </c>
      <c r="AC8104">
        <v>130</v>
      </c>
      <c r="AD8104">
        <v>-1</v>
      </c>
      <c r="AE8104">
        <v>0.03</v>
      </c>
      <c r="AF8104">
        <v>7</v>
      </c>
      <c r="AG8104">
        <v>1290</v>
      </c>
      <c r="AH8104">
        <v>4</v>
      </c>
      <c r="AI8104">
        <v>-2</v>
      </c>
      <c r="AJ8104">
        <v>2</v>
      </c>
      <c r="AK8104">
        <v>25</v>
      </c>
      <c r="AL8104">
        <v>7.0000000000000007E-2</v>
      </c>
      <c r="AM8104">
        <v>-10</v>
      </c>
      <c r="AN8104">
        <v>-10</v>
      </c>
      <c r="AO8104">
        <v>47</v>
      </c>
      <c r="AP8104">
        <v>-10</v>
      </c>
      <c r="AQ8104">
        <v>12</v>
      </c>
    </row>
    <row r="8105" spans="1:43" hidden="1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-0.2</v>
      </c>
      <c r="M8105">
        <v>1.07</v>
      </c>
      <c r="N8105">
        <v>-2</v>
      </c>
      <c r="O8105">
        <v>70</v>
      </c>
      <c r="P8105">
        <v>-0.5</v>
      </c>
      <c r="Q8105">
        <v>-2</v>
      </c>
      <c r="R8105">
        <v>0.65</v>
      </c>
      <c r="S8105">
        <v>-0.5</v>
      </c>
      <c r="T8105">
        <v>5</v>
      </c>
      <c r="U8105">
        <v>25</v>
      </c>
      <c r="V8105">
        <v>14</v>
      </c>
      <c r="W8105">
        <v>1.71</v>
      </c>
      <c r="X8105">
        <v>-10</v>
      </c>
      <c r="Y8105">
        <v>-1</v>
      </c>
      <c r="Z8105">
        <v>0.22</v>
      </c>
      <c r="AA8105">
        <v>30</v>
      </c>
      <c r="AB8105">
        <v>0.42</v>
      </c>
      <c r="AC8105">
        <v>205</v>
      </c>
      <c r="AD8105">
        <v>-1</v>
      </c>
      <c r="AE8105">
        <v>0.03</v>
      </c>
      <c r="AF8105">
        <v>11</v>
      </c>
      <c r="AG8105">
        <v>970</v>
      </c>
      <c r="AH8105">
        <v>6</v>
      </c>
      <c r="AI8105">
        <v>-2</v>
      </c>
      <c r="AJ8105">
        <v>4</v>
      </c>
      <c r="AK8105">
        <v>30</v>
      </c>
      <c r="AL8105">
        <v>0.1</v>
      </c>
      <c r="AM8105">
        <v>-10</v>
      </c>
      <c r="AN8105">
        <v>-10</v>
      </c>
      <c r="AO8105">
        <v>37</v>
      </c>
      <c r="AP8105">
        <v>-10</v>
      </c>
      <c r="AQ8105">
        <v>26</v>
      </c>
    </row>
    <row r="8106" spans="1:43" hidden="1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-0.2</v>
      </c>
      <c r="M8106">
        <v>1.05</v>
      </c>
      <c r="N8106">
        <v>-2</v>
      </c>
      <c r="O8106">
        <v>50</v>
      </c>
      <c r="P8106">
        <v>-0.5</v>
      </c>
      <c r="Q8106">
        <v>-2</v>
      </c>
      <c r="R8106">
        <v>0.59</v>
      </c>
      <c r="S8106">
        <v>-0.5</v>
      </c>
      <c r="T8106">
        <v>6</v>
      </c>
      <c r="U8106">
        <v>23</v>
      </c>
      <c r="V8106">
        <v>14</v>
      </c>
      <c r="W8106">
        <v>1.62</v>
      </c>
      <c r="X8106">
        <v>-10</v>
      </c>
      <c r="Y8106">
        <v>-1</v>
      </c>
      <c r="Z8106">
        <v>0.17</v>
      </c>
      <c r="AA8106">
        <v>20</v>
      </c>
      <c r="AB8106">
        <v>0.45</v>
      </c>
      <c r="AC8106">
        <v>185</v>
      </c>
      <c r="AD8106">
        <v>-1</v>
      </c>
      <c r="AE8106">
        <v>0.03</v>
      </c>
      <c r="AF8106">
        <v>12</v>
      </c>
      <c r="AG8106">
        <v>990</v>
      </c>
      <c r="AH8106">
        <v>4</v>
      </c>
      <c r="AI8106">
        <v>-2</v>
      </c>
      <c r="AJ8106">
        <v>3</v>
      </c>
      <c r="AK8106">
        <v>22</v>
      </c>
      <c r="AL8106">
        <v>0.1</v>
      </c>
      <c r="AM8106">
        <v>-10</v>
      </c>
      <c r="AN8106">
        <v>-10</v>
      </c>
      <c r="AO8106">
        <v>38</v>
      </c>
      <c r="AP8106">
        <v>-10</v>
      </c>
      <c r="AQ8106">
        <v>26</v>
      </c>
    </row>
    <row r="8107" spans="1:43" hidden="1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-0.2</v>
      </c>
      <c r="M8107">
        <v>0.96</v>
      </c>
      <c r="N8107">
        <v>-2</v>
      </c>
      <c r="O8107">
        <v>50</v>
      </c>
      <c r="P8107">
        <v>-0.5</v>
      </c>
      <c r="Q8107">
        <v>-2</v>
      </c>
      <c r="R8107">
        <v>0.7</v>
      </c>
      <c r="S8107">
        <v>-0.5</v>
      </c>
      <c r="T8107">
        <v>6</v>
      </c>
      <c r="U8107">
        <v>27</v>
      </c>
      <c r="V8107">
        <v>14</v>
      </c>
      <c r="W8107">
        <v>1.82</v>
      </c>
      <c r="X8107">
        <v>-10</v>
      </c>
      <c r="Y8107">
        <v>-1</v>
      </c>
      <c r="Z8107">
        <v>0.19</v>
      </c>
      <c r="AA8107">
        <v>30</v>
      </c>
      <c r="AB8107">
        <v>0.47</v>
      </c>
      <c r="AC8107">
        <v>205</v>
      </c>
      <c r="AD8107">
        <v>-1</v>
      </c>
      <c r="AE8107">
        <v>0.03</v>
      </c>
      <c r="AF8107">
        <v>13</v>
      </c>
      <c r="AG8107">
        <v>920</v>
      </c>
      <c r="AH8107">
        <v>4</v>
      </c>
      <c r="AI8107">
        <v>-2</v>
      </c>
      <c r="AJ8107">
        <v>4</v>
      </c>
      <c r="AK8107">
        <v>28</v>
      </c>
      <c r="AL8107">
        <v>0.1</v>
      </c>
      <c r="AM8107">
        <v>-10</v>
      </c>
      <c r="AN8107">
        <v>-10</v>
      </c>
      <c r="AO8107">
        <v>39</v>
      </c>
      <c r="AP8107">
        <v>-10</v>
      </c>
      <c r="AQ8107">
        <v>26</v>
      </c>
    </row>
    <row r="8108" spans="1:43" hidden="1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-0.2</v>
      </c>
      <c r="M8108">
        <v>1.28</v>
      </c>
      <c r="N8108">
        <v>-2</v>
      </c>
      <c r="O8108">
        <v>80</v>
      </c>
      <c r="P8108">
        <v>-0.5</v>
      </c>
      <c r="Q8108">
        <v>-2</v>
      </c>
      <c r="R8108">
        <v>0.76</v>
      </c>
      <c r="S8108">
        <v>-0.5</v>
      </c>
      <c r="T8108">
        <v>7</v>
      </c>
      <c r="U8108">
        <v>33</v>
      </c>
      <c r="V8108">
        <v>18</v>
      </c>
      <c r="W8108">
        <v>2.21</v>
      </c>
      <c r="X8108">
        <v>-10</v>
      </c>
      <c r="Y8108">
        <v>-1</v>
      </c>
      <c r="Z8108">
        <v>0.38</v>
      </c>
      <c r="AA8108">
        <v>40</v>
      </c>
      <c r="AB8108">
        <v>0.63</v>
      </c>
      <c r="AC8108">
        <v>275</v>
      </c>
      <c r="AD8108">
        <v>-1</v>
      </c>
      <c r="AE8108">
        <v>0.04</v>
      </c>
      <c r="AF8108">
        <v>13</v>
      </c>
      <c r="AG8108">
        <v>860</v>
      </c>
      <c r="AH8108">
        <v>4</v>
      </c>
      <c r="AI8108">
        <v>-2</v>
      </c>
      <c r="AJ8108">
        <v>6</v>
      </c>
      <c r="AK8108">
        <v>31</v>
      </c>
      <c r="AL8108">
        <v>0.13</v>
      </c>
      <c r="AM8108">
        <v>-10</v>
      </c>
      <c r="AN8108">
        <v>-10</v>
      </c>
      <c r="AO8108">
        <v>47</v>
      </c>
      <c r="AP8108">
        <v>-10</v>
      </c>
      <c r="AQ8108">
        <v>34</v>
      </c>
    </row>
    <row r="8109" spans="1:43" hidden="1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-0.2</v>
      </c>
      <c r="M8109">
        <v>1.37</v>
      </c>
      <c r="N8109">
        <v>-2</v>
      </c>
      <c r="O8109">
        <v>80</v>
      </c>
      <c r="P8109">
        <v>-0.5</v>
      </c>
      <c r="Q8109">
        <v>-2</v>
      </c>
      <c r="R8109">
        <v>0.77</v>
      </c>
      <c r="S8109">
        <v>-0.5</v>
      </c>
      <c r="T8109">
        <v>8</v>
      </c>
      <c r="U8109">
        <v>33</v>
      </c>
      <c r="V8109">
        <v>22</v>
      </c>
      <c r="W8109">
        <v>2.04</v>
      </c>
      <c r="X8109">
        <v>-10</v>
      </c>
      <c r="Y8109">
        <v>-1</v>
      </c>
      <c r="Z8109">
        <v>0.28999999999999998</v>
      </c>
      <c r="AA8109">
        <v>30</v>
      </c>
      <c r="AB8109">
        <v>0.66</v>
      </c>
      <c r="AC8109">
        <v>250</v>
      </c>
      <c r="AD8109">
        <v>-1</v>
      </c>
      <c r="AE8109">
        <v>0.06</v>
      </c>
      <c r="AF8109">
        <v>16</v>
      </c>
      <c r="AG8109">
        <v>950</v>
      </c>
      <c r="AH8109">
        <v>4</v>
      </c>
      <c r="AI8109">
        <v>-2</v>
      </c>
      <c r="AJ8109">
        <v>6</v>
      </c>
      <c r="AK8109">
        <v>30</v>
      </c>
      <c r="AL8109">
        <v>0.13</v>
      </c>
      <c r="AM8109">
        <v>-10</v>
      </c>
      <c r="AN8109">
        <v>-10</v>
      </c>
      <c r="AO8109">
        <v>52</v>
      </c>
      <c r="AP8109">
        <v>-10</v>
      </c>
      <c r="AQ8109">
        <v>38</v>
      </c>
    </row>
    <row r="8110" spans="1:43" hidden="1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-0.2</v>
      </c>
      <c r="M8110">
        <v>0.94</v>
      </c>
      <c r="N8110">
        <v>-2</v>
      </c>
      <c r="O8110">
        <v>70</v>
      </c>
      <c r="P8110">
        <v>-0.5</v>
      </c>
      <c r="Q8110">
        <v>-2</v>
      </c>
      <c r="R8110">
        <v>0.75</v>
      </c>
      <c r="S8110">
        <v>-0.5</v>
      </c>
      <c r="T8110">
        <v>7</v>
      </c>
      <c r="U8110">
        <v>23</v>
      </c>
      <c r="V8110">
        <v>13</v>
      </c>
      <c r="W8110">
        <v>2.0099999999999998</v>
      </c>
      <c r="X8110">
        <v>-10</v>
      </c>
      <c r="Y8110">
        <v>-1</v>
      </c>
      <c r="Z8110">
        <v>0.24</v>
      </c>
      <c r="AA8110">
        <v>20</v>
      </c>
      <c r="AB8110">
        <v>0.47</v>
      </c>
      <c r="AC8110">
        <v>240</v>
      </c>
      <c r="AD8110">
        <v>-1</v>
      </c>
      <c r="AE8110">
        <v>0.05</v>
      </c>
      <c r="AF8110">
        <v>10</v>
      </c>
      <c r="AG8110">
        <v>960</v>
      </c>
      <c r="AH8110">
        <v>2</v>
      </c>
      <c r="AI8110">
        <v>-2</v>
      </c>
      <c r="AJ8110">
        <v>4</v>
      </c>
      <c r="AK8110">
        <v>24</v>
      </c>
      <c r="AL8110">
        <v>0.09</v>
      </c>
      <c r="AM8110">
        <v>-10</v>
      </c>
      <c r="AN8110">
        <v>-10</v>
      </c>
      <c r="AO8110">
        <v>46</v>
      </c>
      <c r="AP8110">
        <v>-10</v>
      </c>
      <c r="AQ8110">
        <v>26</v>
      </c>
    </row>
    <row r="8111" spans="1:43" hidden="1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-0.2</v>
      </c>
      <c r="M8111">
        <v>1.49</v>
      </c>
      <c r="N8111">
        <v>-2</v>
      </c>
      <c r="O8111">
        <v>60</v>
      </c>
      <c r="P8111">
        <v>-0.5</v>
      </c>
      <c r="Q8111">
        <v>-2</v>
      </c>
      <c r="R8111">
        <v>0.65</v>
      </c>
      <c r="S8111">
        <v>-0.5</v>
      </c>
      <c r="T8111">
        <v>8</v>
      </c>
      <c r="U8111">
        <v>35</v>
      </c>
      <c r="V8111">
        <v>18</v>
      </c>
      <c r="W8111">
        <v>2.3199999999999998</v>
      </c>
      <c r="X8111">
        <v>-10</v>
      </c>
      <c r="Y8111">
        <v>-1</v>
      </c>
      <c r="Z8111">
        <v>0.28000000000000003</v>
      </c>
      <c r="AA8111">
        <v>40</v>
      </c>
      <c r="AB8111">
        <v>0.67</v>
      </c>
      <c r="AC8111">
        <v>305</v>
      </c>
      <c r="AD8111">
        <v>-1</v>
      </c>
      <c r="AE8111">
        <v>0.03</v>
      </c>
      <c r="AF8111">
        <v>24</v>
      </c>
      <c r="AG8111">
        <v>1020</v>
      </c>
      <c r="AH8111">
        <v>6</v>
      </c>
      <c r="AI8111">
        <v>-2</v>
      </c>
      <c r="AJ8111">
        <v>6</v>
      </c>
      <c r="AK8111">
        <v>25</v>
      </c>
      <c r="AL8111">
        <v>0.15</v>
      </c>
      <c r="AM8111">
        <v>-10</v>
      </c>
      <c r="AN8111">
        <v>-10</v>
      </c>
      <c r="AO8111">
        <v>47</v>
      </c>
      <c r="AP8111">
        <v>-10</v>
      </c>
      <c r="AQ8111">
        <v>34</v>
      </c>
    </row>
    <row r="8112" spans="1:43" hidden="1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-0.2</v>
      </c>
      <c r="M8112">
        <v>1.27</v>
      </c>
      <c r="N8112">
        <v>-2</v>
      </c>
      <c r="O8112">
        <v>70</v>
      </c>
      <c r="P8112">
        <v>-0.5</v>
      </c>
      <c r="Q8112">
        <v>-2</v>
      </c>
      <c r="R8112">
        <v>0.63</v>
      </c>
      <c r="S8112">
        <v>-0.5</v>
      </c>
      <c r="T8112">
        <v>7</v>
      </c>
      <c r="U8112">
        <v>24</v>
      </c>
      <c r="V8112">
        <v>15</v>
      </c>
      <c r="W8112">
        <v>2.2000000000000002</v>
      </c>
      <c r="X8112">
        <v>-10</v>
      </c>
      <c r="Y8112">
        <v>-1</v>
      </c>
      <c r="Z8112">
        <v>0.39</v>
      </c>
      <c r="AA8112">
        <v>20</v>
      </c>
      <c r="AB8112">
        <v>0.54</v>
      </c>
      <c r="AC8112">
        <v>290</v>
      </c>
      <c r="AD8112">
        <v>-1</v>
      </c>
      <c r="AE8112">
        <v>0.03</v>
      </c>
      <c r="AF8112">
        <v>10</v>
      </c>
      <c r="AG8112">
        <v>980</v>
      </c>
      <c r="AH8112">
        <v>8</v>
      </c>
      <c r="AI8112">
        <v>-2</v>
      </c>
      <c r="AJ8112">
        <v>4</v>
      </c>
      <c r="AK8112">
        <v>21</v>
      </c>
      <c r="AL8112">
        <v>0.13</v>
      </c>
      <c r="AM8112">
        <v>-10</v>
      </c>
      <c r="AN8112">
        <v>-10</v>
      </c>
      <c r="AO8112">
        <v>45</v>
      </c>
      <c r="AP8112">
        <v>-10</v>
      </c>
      <c r="AQ8112">
        <v>34</v>
      </c>
    </row>
    <row r="8113" spans="1:43" hidden="1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-0.2</v>
      </c>
      <c r="M8113">
        <v>1.9</v>
      </c>
      <c r="N8113">
        <v>-2</v>
      </c>
      <c r="O8113">
        <v>100</v>
      </c>
      <c r="P8113">
        <v>-0.5</v>
      </c>
      <c r="Q8113">
        <v>-2</v>
      </c>
      <c r="R8113">
        <v>0.6</v>
      </c>
      <c r="S8113">
        <v>-0.5</v>
      </c>
      <c r="T8113">
        <v>11</v>
      </c>
      <c r="U8113">
        <v>44</v>
      </c>
      <c r="V8113">
        <v>42</v>
      </c>
      <c r="W8113">
        <v>2.75</v>
      </c>
      <c r="X8113">
        <v>-10</v>
      </c>
      <c r="Y8113">
        <v>-1</v>
      </c>
      <c r="Z8113">
        <v>0.42</v>
      </c>
      <c r="AA8113">
        <v>30</v>
      </c>
      <c r="AB8113">
        <v>0.86</v>
      </c>
      <c r="AC8113">
        <v>350</v>
      </c>
      <c r="AD8113">
        <v>-1</v>
      </c>
      <c r="AE8113">
        <v>0.04</v>
      </c>
      <c r="AF8113">
        <v>22</v>
      </c>
      <c r="AG8113">
        <v>1030</v>
      </c>
      <c r="AH8113">
        <v>8</v>
      </c>
      <c r="AI8113">
        <v>-2</v>
      </c>
      <c r="AJ8113">
        <v>4</v>
      </c>
      <c r="AK8113">
        <v>24</v>
      </c>
      <c r="AL8113">
        <v>0.17</v>
      </c>
      <c r="AM8113">
        <v>-10</v>
      </c>
      <c r="AN8113">
        <v>-10</v>
      </c>
      <c r="AO8113">
        <v>56</v>
      </c>
      <c r="AP8113">
        <v>-10</v>
      </c>
      <c r="AQ8113">
        <v>44</v>
      </c>
    </row>
    <row r="8114" spans="1:43" hidden="1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-0.2</v>
      </c>
      <c r="M8114">
        <v>0.5</v>
      </c>
      <c r="N8114">
        <v>-2</v>
      </c>
      <c r="O8114">
        <v>10</v>
      </c>
      <c r="P8114">
        <v>-0.5</v>
      </c>
      <c r="Q8114">
        <v>-2</v>
      </c>
      <c r="R8114">
        <v>0.48</v>
      </c>
      <c r="S8114">
        <v>-0.5</v>
      </c>
      <c r="T8114">
        <v>1</v>
      </c>
      <c r="U8114">
        <v>7</v>
      </c>
      <c r="V8114">
        <v>2</v>
      </c>
      <c r="W8114">
        <v>0.95</v>
      </c>
      <c r="X8114">
        <v>-10</v>
      </c>
      <c r="Y8114">
        <v>-1</v>
      </c>
      <c r="Z8114">
        <v>0.04</v>
      </c>
      <c r="AA8114">
        <v>10</v>
      </c>
      <c r="AB8114">
        <v>0.11</v>
      </c>
      <c r="AC8114">
        <v>105</v>
      </c>
      <c r="AD8114">
        <v>-1</v>
      </c>
      <c r="AE8114">
        <v>0.01</v>
      </c>
      <c r="AF8114">
        <v>2</v>
      </c>
      <c r="AG8114">
        <v>890</v>
      </c>
      <c r="AH8114">
        <v>2</v>
      </c>
      <c r="AI8114">
        <v>-2</v>
      </c>
      <c r="AJ8114">
        <v>2</v>
      </c>
      <c r="AK8114">
        <v>25</v>
      </c>
      <c r="AL8114">
        <v>0.08</v>
      </c>
      <c r="AM8114">
        <v>-10</v>
      </c>
      <c r="AN8114">
        <v>-10</v>
      </c>
      <c r="AO8114">
        <v>17</v>
      </c>
      <c r="AP8114">
        <v>-10</v>
      </c>
      <c r="AQ8114">
        <v>8</v>
      </c>
    </row>
    <row r="8115" spans="1:43" hidden="1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-0.2</v>
      </c>
      <c r="M8115">
        <v>1.33</v>
      </c>
      <c r="N8115">
        <v>2</v>
      </c>
      <c r="O8115">
        <v>80</v>
      </c>
      <c r="P8115">
        <v>-0.5</v>
      </c>
      <c r="Q8115">
        <v>2</v>
      </c>
      <c r="R8115">
        <v>0.54</v>
      </c>
      <c r="S8115">
        <v>-0.5</v>
      </c>
      <c r="T8115">
        <v>8</v>
      </c>
      <c r="U8115">
        <v>58</v>
      </c>
      <c r="V8115">
        <v>16</v>
      </c>
      <c r="W8115">
        <v>2.54</v>
      </c>
      <c r="X8115">
        <v>-10</v>
      </c>
      <c r="Y8115">
        <v>-1</v>
      </c>
      <c r="Z8115">
        <v>0.25</v>
      </c>
      <c r="AA8115">
        <v>70</v>
      </c>
      <c r="AB8115">
        <v>0.66</v>
      </c>
      <c r="AC8115">
        <v>280</v>
      </c>
      <c r="AD8115">
        <v>-1</v>
      </c>
      <c r="AE8115">
        <v>0.02</v>
      </c>
      <c r="AF8115">
        <v>28</v>
      </c>
      <c r="AG8115">
        <v>1240</v>
      </c>
      <c r="AH8115">
        <v>4</v>
      </c>
      <c r="AI8115">
        <v>-2</v>
      </c>
      <c r="AJ8115">
        <v>5</v>
      </c>
      <c r="AK8115">
        <v>30</v>
      </c>
      <c r="AL8115">
        <v>0.15</v>
      </c>
      <c r="AM8115">
        <v>-10</v>
      </c>
      <c r="AN8115">
        <v>-10</v>
      </c>
      <c r="AO8115">
        <v>50</v>
      </c>
      <c r="AP8115">
        <v>-10</v>
      </c>
      <c r="AQ8115">
        <v>34</v>
      </c>
    </row>
    <row r="8116" spans="1:43" hidden="1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-0.2</v>
      </c>
      <c r="M8116">
        <v>1.41</v>
      </c>
      <c r="N8116">
        <v>-2</v>
      </c>
      <c r="O8116">
        <v>110</v>
      </c>
      <c r="P8116">
        <v>-0.5</v>
      </c>
      <c r="Q8116">
        <v>-2</v>
      </c>
      <c r="R8116">
        <v>0.53</v>
      </c>
      <c r="S8116">
        <v>-0.5</v>
      </c>
      <c r="T8116">
        <v>8</v>
      </c>
      <c r="U8116">
        <v>29</v>
      </c>
      <c r="V8116">
        <v>20</v>
      </c>
      <c r="W8116">
        <v>2.19</v>
      </c>
      <c r="X8116">
        <v>-10</v>
      </c>
      <c r="Y8116">
        <v>-1</v>
      </c>
      <c r="Z8116">
        <v>0.34</v>
      </c>
      <c r="AA8116">
        <v>20</v>
      </c>
      <c r="AB8116">
        <v>0.6</v>
      </c>
      <c r="AC8116">
        <v>265</v>
      </c>
      <c r="AD8116">
        <v>-1</v>
      </c>
      <c r="AE8116">
        <v>0.03</v>
      </c>
      <c r="AF8116">
        <v>15</v>
      </c>
      <c r="AG8116">
        <v>970</v>
      </c>
      <c r="AH8116">
        <v>4</v>
      </c>
      <c r="AI8116">
        <v>-2</v>
      </c>
      <c r="AJ8116">
        <v>4</v>
      </c>
      <c r="AK8116">
        <v>18</v>
      </c>
      <c r="AL8116">
        <v>0.13</v>
      </c>
      <c r="AM8116">
        <v>-10</v>
      </c>
      <c r="AN8116">
        <v>-10</v>
      </c>
      <c r="AO8116">
        <v>48</v>
      </c>
      <c r="AP8116">
        <v>-10</v>
      </c>
      <c r="AQ8116">
        <v>34</v>
      </c>
    </row>
    <row r="8117" spans="1:43" hidden="1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-0.2</v>
      </c>
      <c r="M8117">
        <v>0.76</v>
      </c>
      <c r="N8117">
        <v>-2</v>
      </c>
      <c r="O8117">
        <v>60</v>
      </c>
      <c r="P8117">
        <v>-0.5</v>
      </c>
      <c r="Q8117">
        <v>-2</v>
      </c>
      <c r="R8117">
        <v>0.59</v>
      </c>
      <c r="S8117">
        <v>-0.5</v>
      </c>
      <c r="T8117">
        <v>5</v>
      </c>
      <c r="U8117">
        <v>23</v>
      </c>
      <c r="V8117">
        <v>10</v>
      </c>
      <c r="W8117">
        <v>1.62</v>
      </c>
      <c r="X8117">
        <v>-10</v>
      </c>
      <c r="Y8117">
        <v>-1</v>
      </c>
      <c r="Z8117">
        <v>0.18</v>
      </c>
      <c r="AA8117">
        <v>20</v>
      </c>
      <c r="AB8117">
        <v>0.36</v>
      </c>
      <c r="AC8117">
        <v>170</v>
      </c>
      <c r="AD8117">
        <v>-1</v>
      </c>
      <c r="AE8117">
        <v>0.03</v>
      </c>
      <c r="AF8117">
        <v>9</v>
      </c>
      <c r="AG8117">
        <v>1080</v>
      </c>
      <c r="AH8117">
        <v>2</v>
      </c>
      <c r="AI8117">
        <v>-2</v>
      </c>
      <c r="AJ8117">
        <v>3</v>
      </c>
      <c r="AK8117">
        <v>18</v>
      </c>
      <c r="AL8117">
        <v>7.0000000000000007E-2</v>
      </c>
      <c r="AM8117">
        <v>-10</v>
      </c>
      <c r="AN8117">
        <v>-10</v>
      </c>
      <c r="AO8117">
        <v>37</v>
      </c>
      <c r="AP8117">
        <v>-10</v>
      </c>
      <c r="AQ8117">
        <v>20</v>
      </c>
    </row>
    <row r="8118" spans="1:43" hidden="1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-0.2</v>
      </c>
      <c r="M8118">
        <v>1.5</v>
      </c>
      <c r="N8118">
        <v>-2</v>
      </c>
      <c r="O8118">
        <v>80</v>
      </c>
      <c r="P8118">
        <v>-0.5</v>
      </c>
      <c r="Q8118">
        <v>-2</v>
      </c>
      <c r="R8118">
        <v>0.55000000000000004</v>
      </c>
      <c r="S8118">
        <v>-0.5</v>
      </c>
      <c r="T8118">
        <v>7</v>
      </c>
      <c r="U8118">
        <v>30</v>
      </c>
      <c r="V8118">
        <v>19</v>
      </c>
      <c r="W8118">
        <v>2.08</v>
      </c>
      <c r="X8118">
        <v>-10</v>
      </c>
      <c r="Y8118">
        <v>-1</v>
      </c>
      <c r="Z8118">
        <v>0.31</v>
      </c>
      <c r="AA8118">
        <v>20</v>
      </c>
      <c r="AB8118">
        <v>0.55000000000000004</v>
      </c>
      <c r="AC8118">
        <v>230</v>
      </c>
      <c r="AD8118">
        <v>-1</v>
      </c>
      <c r="AE8118">
        <v>0.03</v>
      </c>
      <c r="AF8118">
        <v>14</v>
      </c>
      <c r="AG8118">
        <v>1070</v>
      </c>
      <c r="AH8118">
        <v>2</v>
      </c>
      <c r="AI8118">
        <v>-2</v>
      </c>
      <c r="AJ8118">
        <v>3</v>
      </c>
      <c r="AK8118">
        <v>19</v>
      </c>
      <c r="AL8118">
        <v>0.11</v>
      </c>
      <c r="AM8118">
        <v>-10</v>
      </c>
      <c r="AN8118">
        <v>-10</v>
      </c>
      <c r="AO8118">
        <v>44</v>
      </c>
      <c r="AP8118">
        <v>-10</v>
      </c>
      <c r="AQ8118">
        <v>30</v>
      </c>
    </row>
    <row r="8119" spans="1:43" hidden="1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-0.2</v>
      </c>
      <c r="M8119">
        <v>1.04</v>
      </c>
      <c r="N8119">
        <v>-2</v>
      </c>
      <c r="O8119">
        <v>40</v>
      </c>
      <c r="P8119">
        <v>-0.5</v>
      </c>
      <c r="Q8119">
        <v>-2</v>
      </c>
      <c r="R8119">
        <v>0.73</v>
      </c>
      <c r="S8119">
        <v>-0.5</v>
      </c>
      <c r="T8119">
        <v>7</v>
      </c>
      <c r="U8119">
        <v>27</v>
      </c>
      <c r="V8119">
        <v>22</v>
      </c>
      <c r="W8119">
        <v>1.86</v>
      </c>
      <c r="X8119">
        <v>-10</v>
      </c>
      <c r="Y8119">
        <v>-1</v>
      </c>
      <c r="Z8119">
        <v>0.18</v>
      </c>
      <c r="AA8119">
        <v>20</v>
      </c>
      <c r="AB8119">
        <v>0.56000000000000005</v>
      </c>
      <c r="AC8119">
        <v>210</v>
      </c>
      <c r="AD8119">
        <v>-1</v>
      </c>
      <c r="AE8119">
        <v>0.04</v>
      </c>
      <c r="AF8119">
        <v>15</v>
      </c>
      <c r="AG8119">
        <v>1030</v>
      </c>
      <c r="AH8119">
        <v>6</v>
      </c>
      <c r="AI8119">
        <v>-2</v>
      </c>
      <c r="AJ8119">
        <v>3</v>
      </c>
      <c r="AK8119">
        <v>30</v>
      </c>
      <c r="AL8119">
        <v>0.08</v>
      </c>
      <c r="AM8119">
        <v>-10</v>
      </c>
      <c r="AN8119">
        <v>-10</v>
      </c>
      <c r="AO8119">
        <v>38</v>
      </c>
      <c r="AP8119">
        <v>-10</v>
      </c>
      <c r="AQ8119">
        <v>26</v>
      </c>
    </row>
    <row r="8120" spans="1:43" hidden="1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-0.2</v>
      </c>
      <c r="M8120">
        <v>1.04</v>
      </c>
      <c r="N8120">
        <v>-2</v>
      </c>
      <c r="O8120">
        <v>40</v>
      </c>
      <c r="P8120">
        <v>-0.5</v>
      </c>
      <c r="Q8120">
        <v>-2</v>
      </c>
      <c r="R8120">
        <v>0.6</v>
      </c>
      <c r="S8120">
        <v>-0.5</v>
      </c>
      <c r="T8120">
        <v>5</v>
      </c>
      <c r="U8120">
        <v>24</v>
      </c>
      <c r="V8120">
        <v>14</v>
      </c>
      <c r="W8120">
        <v>1.62</v>
      </c>
      <c r="X8120">
        <v>-10</v>
      </c>
      <c r="Y8120">
        <v>-1</v>
      </c>
      <c r="Z8120">
        <v>0.19</v>
      </c>
      <c r="AA8120">
        <v>20</v>
      </c>
      <c r="AB8120">
        <v>0.42</v>
      </c>
      <c r="AC8120">
        <v>200</v>
      </c>
      <c r="AD8120">
        <v>-1</v>
      </c>
      <c r="AE8120">
        <v>0.03</v>
      </c>
      <c r="AF8120">
        <v>10</v>
      </c>
      <c r="AG8120">
        <v>880</v>
      </c>
      <c r="AH8120">
        <v>4</v>
      </c>
      <c r="AI8120">
        <v>-2</v>
      </c>
      <c r="AJ8120">
        <v>3</v>
      </c>
      <c r="AK8120">
        <v>31</v>
      </c>
      <c r="AL8120">
        <v>0.1</v>
      </c>
      <c r="AM8120">
        <v>-10</v>
      </c>
      <c r="AN8120">
        <v>-10</v>
      </c>
      <c r="AO8120">
        <v>32</v>
      </c>
      <c r="AP8120">
        <v>-10</v>
      </c>
      <c r="AQ8120">
        <v>24</v>
      </c>
    </row>
    <row r="8121" spans="1:43" hidden="1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-0.2</v>
      </c>
      <c r="M8121">
        <v>1</v>
      </c>
      <c r="N8121">
        <v>-2</v>
      </c>
      <c r="O8121">
        <v>40</v>
      </c>
      <c r="P8121">
        <v>-0.5</v>
      </c>
      <c r="Q8121">
        <v>-2</v>
      </c>
      <c r="R8121">
        <v>0.75</v>
      </c>
      <c r="S8121">
        <v>-0.5</v>
      </c>
      <c r="T8121">
        <v>5</v>
      </c>
      <c r="U8121">
        <v>23</v>
      </c>
      <c r="V8121">
        <v>12</v>
      </c>
      <c r="W8121">
        <v>1.67</v>
      </c>
      <c r="X8121">
        <v>-10</v>
      </c>
      <c r="Y8121">
        <v>-1</v>
      </c>
      <c r="Z8121">
        <v>0.17</v>
      </c>
      <c r="AA8121">
        <v>30</v>
      </c>
      <c r="AB8121">
        <v>0.42</v>
      </c>
      <c r="AC8121">
        <v>210</v>
      </c>
      <c r="AD8121">
        <v>-1</v>
      </c>
      <c r="AE8121">
        <v>0.03</v>
      </c>
      <c r="AF8121">
        <v>9</v>
      </c>
      <c r="AG8121">
        <v>1060</v>
      </c>
      <c r="AH8121">
        <v>6</v>
      </c>
      <c r="AI8121">
        <v>-2</v>
      </c>
      <c r="AJ8121">
        <v>3</v>
      </c>
      <c r="AK8121">
        <v>42</v>
      </c>
      <c r="AL8121">
        <v>0.1</v>
      </c>
      <c r="AM8121">
        <v>-10</v>
      </c>
      <c r="AN8121">
        <v>-10</v>
      </c>
      <c r="AO8121">
        <v>33</v>
      </c>
      <c r="AP8121">
        <v>-10</v>
      </c>
      <c r="AQ8121">
        <v>24</v>
      </c>
    </row>
    <row r="8122" spans="1:43" hidden="1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-0.2</v>
      </c>
      <c r="M8122">
        <v>1.04</v>
      </c>
      <c r="N8122">
        <v>-2</v>
      </c>
      <c r="O8122">
        <v>30</v>
      </c>
      <c r="P8122">
        <v>-0.5</v>
      </c>
      <c r="Q8122">
        <v>-2</v>
      </c>
      <c r="R8122">
        <v>0.57999999999999996</v>
      </c>
      <c r="S8122">
        <v>-0.5</v>
      </c>
      <c r="T8122">
        <v>6</v>
      </c>
      <c r="U8122">
        <v>25</v>
      </c>
      <c r="V8122">
        <v>27</v>
      </c>
      <c r="W8122">
        <v>1.92</v>
      </c>
      <c r="X8122">
        <v>-10</v>
      </c>
      <c r="Y8122">
        <v>-1</v>
      </c>
      <c r="Z8122">
        <v>0.18</v>
      </c>
      <c r="AA8122">
        <v>30</v>
      </c>
      <c r="AB8122">
        <v>0.53</v>
      </c>
      <c r="AC8122">
        <v>230</v>
      </c>
      <c r="AD8122">
        <v>-1</v>
      </c>
      <c r="AE8122">
        <v>0.02</v>
      </c>
      <c r="AF8122">
        <v>11</v>
      </c>
      <c r="AG8122">
        <v>840</v>
      </c>
      <c r="AH8122">
        <v>12</v>
      </c>
      <c r="AI8122">
        <v>-2</v>
      </c>
      <c r="AJ8122">
        <v>3</v>
      </c>
      <c r="AK8122">
        <v>30</v>
      </c>
      <c r="AL8122">
        <v>0.11</v>
      </c>
      <c r="AM8122">
        <v>-10</v>
      </c>
      <c r="AN8122">
        <v>-10</v>
      </c>
      <c r="AO8122">
        <v>36</v>
      </c>
      <c r="AP8122">
        <v>-10</v>
      </c>
      <c r="AQ8122">
        <v>30</v>
      </c>
    </row>
    <row r="8123" spans="1:43" hidden="1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-0.2</v>
      </c>
      <c r="M8123">
        <v>0.63</v>
      </c>
      <c r="N8123">
        <v>-2</v>
      </c>
      <c r="O8123">
        <v>10</v>
      </c>
      <c r="P8123">
        <v>-0.5</v>
      </c>
      <c r="Q8123">
        <v>-2</v>
      </c>
      <c r="R8123">
        <v>0.52</v>
      </c>
      <c r="S8123">
        <v>-0.5</v>
      </c>
      <c r="T8123">
        <v>3</v>
      </c>
      <c r="U8123">
        <v>16</v>
      </c>
      <c r="V8123">
        <v>13</v>
      </c>
      <c r="W8123">
        <v>1.22</v>
      </c>
      <c r="X8123">
        <v>-10</v>
      </c>
      <c r="Y8123">
        <v>-1</v>
      </c>
      <c r="Z8123">
        <v>0.1</v>
      </c>
      <c r="AA8123">
        <v>20</v>
      </c>
      <c r="AB8123">
        <v>0.28999999999999998</v>
      </c>
      <c r="AC8123">
        <v>150</v>
      </c>
      <c r="AD8123">
        <v>-1</v>
      </c>
      <c r="AE8123">
        <v>0.01</v>
      </c>
      <c r="AF8123">
        <v>7</v>
      </c>
      <c r="AG8123">
        <v>930</v>
      </c>
      <c r="AH8123">
        <v>4</v>
      </c>
      <c r="AI8123">
        <v>-2</v>
      </c>
      <c r="AJ8123">
        <v>2</v>
      </c>
      <c r="AK8123">
        <v>29</v>
      </c>
      <c r="AL8123">
        <v>0.08</v>
      </c>
      <c r="AM8123">
        <v>-10</v>
      </c>
      <c r="AN8123">
        <v>-10</v>
      </c>
      <c r="AO8123">
        <v>23</v>
      </c>
      <c r="AP8123">
        <v>-10</v>
      </c>
      <c r="AQ8123">
        <v>16</v>
      </c>
    </row>
    <row r="8124" spans="1:43" hidden="1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-0.2</v>
      </c>
      <c r="M8124">
        <v>1.25</v>
      </c>
      <c r="N8124">
        <v>-2</v>
      </c>
      <c r="O8124">
        <v>90</v>
      </c>
      <c r="P8124">
        <v>-0.5</v>
      </c>
      <c r="Q8124">
        <v>-2</v>
      </c>
      <c r="R8124">
        <v>0.39</v>
      </c>
      <c r="S8124">
        <v>-0.5</v>
      </c>
      <c r="T8124">
        <v>4</v>
      </c>
      <c r="U8124">
        <v>20</v>
      </c>
      <c r="V8124">
        <v>9</v>
      </c>
      <c r="W8124">
        <v>1.82</v>
      </c>
      <c r="X8124">
        <v>-10</v>
      </c>
      <c r="Y8124">
        <v>-1</v>
      </c>
      <c r="Z8124">
        <v>0.4</v>
      </c>
      <c r="AA8124">
        <v>20</v>
      </c>
      <c r="AB8124">
        <v>0.42</v>
      </c>
      <c r="AC8124">
        <v>170</v>
      </c>
      <c r="AD8124">
        <v>-1</v>
      </c>
      <c r="AE8124">
        <v>0.02</v>
      </c>
      <c r="AF8124">
        <v>10</v>
      </c>
      <c r="AG8124">
        <v>690</v>
      </c>
      <c r="AH8124">
        <v>4</v>
      </c>
      <c r="AI8124">
        <v>-2</v>
      </c>
      <c r="AJ8124">
        <v>3</v>
      </c>
      <c r="AK8124">
        <v>19</v>
      </c>
      <c r="AL8124">
        <v>0.12</v>
      </c>
      <c r="AM8124">
        <v>-10</v>
      </c>
      <c r="AN8124">
        <v>-10</v>
      </c>
      <c r="AO8124">
        <v>28</v>
      </c>
      <c r="AP8124">
        <v>-10</v>
      </c>
      <c r="AQ8124">
        <v>28</v>
      </c>
    </row>
    <row r="8125" spans="1:43" hidden="1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-0.2</v>
      </c>
      <c r="M8125">
        <v>0.55000000000000004</v>
      </c>
      <c r="N8125">
        <v>-2</v>
      </c>
      <c r="O8125">
        <v>20</v>
      </c>
      <c r="P8125">
        <v>-0.5</v>
      </c>
      <c r="Q8125">
        <v>-2</v>
      </c>
      <c r="R8125">
        <v>0.39</v>
      </c>
      <c r="S8125">
        <v>-0.5</v>
      </c>
      <c r="T8125">
        <v>1</v>
      </c>
      <c r="U8125">
        <v>9</v>
      </c>
      <c r="V8125">
        <v>10</v>
      </c>
      <c r="W8125">
        <v>0.96</v>
      </c>
      <c r="X8125">
        <v>-10</v>
      </c>
      <c r="Y8125">
        <v>-1</v>
      </c>
      <c r="Z8125">
        <v>0.1</v>
      </c>
      <c r="AA8125">
        <v>20</v>
      </c>
      <c r="AB8125">
        <v>0.14000000000000001</v>
      </c>
      <c r="AC8125">
        <v>100</v>
      </c>
      <c r="AD8125">
        <v>-1</v>
      </c>
      <c r="AE8125">
        <v>0.01</v>
      </c>
      <c r="AF8125">
        <v>3</v>
      </c>
      <c r="AG8125">
        <v>690</v>
      </c>
      <c r="AH8125">
        <v>4</v>
      </c>
      <c r="AI8125">
        <v>-2</v>
      </c>
      <c r="AJ8125">
        <v>1</v>
      </c>
      <c r="AK8125">
        <v>18</v>
      </c>
      <c r="AL8125">
        <v>0.06</v>
      </c>
      <c r="AM8125">
        <v>-10</v>
      </c>
      <c r="AN8125">
        <v>-10</v>
      </c>
      <c r="AO8125">
        <v>17</v>
      </c>
      <c r="AP8125">
        <v>-10</v>
      </c>
      <c r="AQ8125">
        <v>8</v>
      </c>
    </row>
    <row r="8126" spans="1:43" hidden="1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-0.2</v>
      </c>
      <c r="M8126">
        <v>1.84</v>
      </c>
      <c r="N8126">
        <v>-2</v>
      </c>
      <c r="O8126">
        <v>90</v>
      </c>
      <c r="P8126">
        <v>0.5</v>
      </c>
      <c r="Q8126">
        <v>-2</v>
      </c>
      <c r="R8126">
        <v>0.39</v>
      </c>
      <c r="S8126">
        <v>-0.5</v>
      </c>
      <c r="T8126">
        <v>8</v>
      </c>
      <c r="U8126">
        <v>48</v>
      </c>
      <c r="V8126">
        <v>22</v>
      </c>
      <c r="W8126">
        <v>2.71</v>
      </c>
      <c r="X8126">
        <v>-10</v>
      </c>
      <c r="Y8126">
        <v>-1</v>
      </c>
      <c r="Z8126">
        <v>0.24</v>
      </c>
      <c r="AA8126">
        <v>70</v>
      </c>
      <c r="AB8126">
        <v>0.56000000000000005</v>
      </c>
      <c r="AC8126">
        <v>280</v>
      </c>
      <c r="AD8126">
        <v>-1</v>
      </c>
      <c r="AE8126">
        <v>0.02</v>
      </c>
      <c r="AF8126">
        <v>20</v>
      </c>
      <c r="AG8126">
        <v>1250</v>
      </c>
      <c r="AH8126">
        <v>4</v>
      </c>
      <c r="AI8126">
        <v>-2</v>
      </c>
      <c r="AJ8126">
        <v>6</v>
      </c>
      <c r="AK8126">
        <v>24</v>
      </c>
      <c r="AL8126">
        <v>0.16</v>
      </c>
      <c r="AM8126">
        <v>-10</v>
      </c>
      <c r="AN8126">
        <v>-10</v>
      </c>
      <c r="AO8126">
        <v>55</v>
      </c>
      <c r="AP8126">
        <v>-10</v>
      </c>
      <c r="AQ8126">
        <v>34</v>
      </c>
    </row>
    <row r="8127" spans="1:43" hidden="1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-0.2</v>
      </c>
      <c r="M8127">
        <v>1.1399999999999999</v>
      </c>
      <c r="N8127">
        <v>-2</v>
      </c>
      <c r="O8127">
        <v>70</v>
      </c>
      <c r="P8127">
        <v>0.5</v>
      </c>
      <c r="Q8127">
        <v>-2</v>
      </c>
      <c r="R8127">
        <v>0.73</v>
      </c>
      <c r="S8127">
        <v>-0.5</v>
      </c>
      <c r="T8127">
        <v>3</v>
      </c>
      <c r="U8127">
        <v>15</v>
      </c>
      <c r="V8127">
        <v>13</v>
      </c>
      <c r="W8127">
        <v>2.27</v>
      </c>
      <c r="X8127">
        <v>-10</v>
      </c>
      <c r="Y8127">
        <v>-1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-2</v>
      </c>
      <c r="AJ8127">
        <v>6</v>
      </c>
      <c r="AK8127">
        <v>22</v>
      </c>
      <c r="AL8127">
        <v>0.13</v>
      </c>
      <c r="AM8127">
        <v>-10</v>
      </c>
      <c r="AN8127">
        <v>-10</v>
      </c>
      <c r="AO8127">
        <v>27</v>
      </c>
      <c r="AP8127">
        <v>-10</v>
      </c>
      <c r="AQ8127">
        <v>48</v>
      </c>
    </row>
    <row r="8128" spans="1:43" hidden="1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-0.2</v>
      </c>
      <c r="M8128">
        <v>0.53</v>
      </c>
      <c r="N8128">
        <v>-2</v>
      </c>
      <c r="O8128">
        <v>20</v>
      </c>
      <c r="P8128">
        <v>0.5</v>
      </c>
      <c r="Q8128">
        <v>-2</v>
      </c>
      <c r="R8128">
        <v>0.51</v>
      </c>
      <c r="S8128">
        <v>-0.5</v>
      </c>
      <c r="T8128">
        <v>2</v>
      </c>
      <c r="U8128">
        <v>9</v>
      </c>
      <c r="V8128">
        <v>7</v>
      </c>
      <c r="W8128">
        <v>1.02</v>
      </c>
      <c r="X8128">
        <v>-10</v>
      </c>
      <c r="Y8128">
        <v>-1</v>
      </c>
      <c r="Z8128">
        <v>0.06</v>
      </c>
      <c r="AA8128">
        <v>30</v>
      </c>
      <c r="AB8128">
        <v>0.11</v>
      </c>
      <c r="AC8128">
        <v>115</v>
      </c>
      <c r="AD8128">
        <v>-1</v>
      </c>
      <c r="AE8128">
        <v>0.02</v>
      </c>
      <c r="AF8128">
        <v>3</v>
      </c>
      <c r="AG8128">
        <v>840</v>
      </c>
      <c r="AH8128">
        <v>6</v>
      </c>
      <c r="AI8128">
        <v>-2</v>
      </c>
      <c r="AJ8128">
        <v>2</v>
      </c>
      <c r="AK8128">
        <v>18</v>
      </c>
      <c r="AL8128">
        <v>0.09</v>
      </c>
      <c r="AM8128">
        <v>-10</v>
      </c>
      <c r="AN8128">
        <v>-10</v>
      </c>
      <c r="AO8128">
        <v>19</v>
      </c>
      <c r="AP8128">
        <v>-10</v>
      </c>
      <c r="AQ8128">
        <v>12</v>
      </c>
    </row>
    <row r="8129" spans="1:43" hidden="1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-0.2</v>
      </c>
      <c r="M8129">
        <v>0.82</v>
      </c>
      <c r="N8129">
        <v>-2</v>
      </c>
      <c r="O8129">
        <v>50</v>
      </c>
      <c r="P8129">
        <v>-0.5</v>
      </c>
      <c r="Q8129">
        <v>-2</v>
      </c>
      <c r="R8129">
        <v>0.61</v>
      </c>
      <c r="S8129">
        <v>-0.5</v>
      </c>
      <c r="T8129">
        <v>4</v>
      </c>
      <c r="U8129">
        <v>18</v>
      </c>
      <c r="V8129">
        <v>18</v>
      </c>
      <c r="W8129">
        <v>1.35</v>
      </c>
      <c r="X8129">
        <v>-10</v>
      </c>
      <c r="Y8129">
        <v>-1</v>
      </c>
      <c r="Z8129">
        <v>0.08</v>
      </c>
      <c r="AA8129">
        <v>20</v>
      </c>
      <c r="AB8129">
        <v>0.22</v>
      </c>
      <c r="AC8129">
        <v>155</v>
      </c>
      <c r="AD8129">
        <v>-1</v>
      </c>
      <c r="AE8129">
        <v>0.03</v>
      </c>
      <c r="AF8129">
        <v>8</v>
      </c>
      <c r="AG8129">
        <v>1060</v>
      </c>
      <c r="AH8129">
        <v>4</v>
      </c>
      <c r="AI8129">
        <v>-2</v>
      </c>
      <c r="AJ8129">
        <v>3</v>
      </c>
      <c r="AK8129">
        <v>22</v>
      </c>
      <c r="AL8129">
        <v>0.08</v>
      </c>
      <c r="AM8129">
        <v>-10</v>
      </c>
      <c r="AN8129">
        <v>-10</v>
      </c>
      <c r="AO8129">
        <v>32</v>
      </c>
      <c r="AP8129">
        <v>-10</v>
      </c>
      <c r="AQ8129">
        <v>16</v>
      </c>
    </row>
    <row r="8130" spans="1:43" hidden="1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-0.2</v>
      </c>
      <c r="M8130">
        <v>0.9</v>
      </c>
      <c r="N8130">
        <v>2</v>
      </c>
      <c r="O8130">
        <v>80</v>
      </c>
      <c r="P8130">
        <v>0.5</v>
      </c>
      <c r="Q8130">
        <v>-2</v>
      </c>
      <c r="R8130">
        <v>0.76</v>
      </c>
      <c r="S8130">
        <v>-0.5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-1</v>
      </c>
      <c r="Z8130">
        <v>0.13</v>
      </c>
      <c r="AA8130">
        <v>40</v>
      </c>
      <c r="AB8130">
        <v>0.35</v>
      </c>
      <c r="AC8130">
        <v>205</v>
      </c>
      <c r="AD8130">
        <v>-1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-10</v>
      </c>
      <c r="AN8130">
        <v>-10</v>
      </c>
      <c r="AO8130">
        <v>40</v>
      </c>
      <c r="AP8130">
        <v>-10</v>
      </c>
      <c r="AQ8130">
        <v>30</v>
      </c>
    </row>
    <row r="8131" spans="1:43" hidden="1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-0.2</v>
      </c>
      <c r="M8131">
        <v>1.06</v>
      </c>
      <c r="N8131">
        <v>-2</v>
      </c>
      <c r="O8131">
        <v>80</v>
      </c>
      <c r="P8131">
        <v>-0.5</v>
      </c>
      <c r="Q8131">
        <v>-2</v>
      </c>
      <c r="R8131">
        <v>0.78</v>
      </c>
      <c r="S8131">
        <v>-0.5</v>
      </c>
      <c r="T8131">
        <v>4</v>
      </c>
      <c r="U8131">
        <v>19</v>
      </c>
      <c r="V8131">
        <v>12</v>
      </c>
      <c r="W8131">
        <v>1.87</v>
      </c>
      <c r="X8131">
        <v>-10</v>
      </c>
      <c r="Y8131">
        <v>-1</v>
      </c>
      <c r="Z8131">
        <v>0.16</v>
      </c>
      <c r="AA8131">
        <v>50</v>
      </c>
      <c r="AB8131">
        <v>0.36</v>
      </c>
      <c r="AC8131">
        <v>195</v>
      </c>
      <c r="AD8131">
        <v>-1</v>
      </c>
      <c r="AE8131">
        <v>0.05</v>
      </c>
      <c r="AF8131">
        <v>7</v>
      </c>
      <c r="AG8131">
        <v>1270</v>
      </c>
      <c r="AH8131">
        <v>4</v>
      </c>
      <c r="AI8131">
        <v>-2</v>
      </c>
      <c r="AJ8131">
        <v>6</v>
      </c>
      <c r="AK8131">
        <v>21</v>
      </c>
      <c r="AL8131">
        <v>0.1</v>
      </c>
      <c r="AM8131">
        <v>-10</v>
      </c>
      <c r="AN8131">
        <v>-10</v>
      </c>
      <c r="AO8131">
        <v>32</v>
      </c>
      <c r="AP8131">
        <v>-10</v>
      </c>
      <c r="AQ8131">
        <v>34</v>
      </c>
    </row>
    <row r="8132" spans="1:43" hidden="1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-0.2</v>
      </c>
      <c r="M8132">
        <v>1.39</v>
      </c>
      <c r="N8132">
        <v>-2</v>
      </c>
      <c r="O8132">
        <v>100</v>
      </c>
      <c r="P8132">
        <v>-0.5</v>
      </c>
      <c r="Q8132">
        <v>-2</v>
      </c>
      <c r="R8132">
        <v>0.84</v>
      </c>
      <c r="S8132">
        <v>-0.5</v>
      </c>
      <c r="T8132">
        <v>8</v>
      </c>
      <c r="U8132">
        <v>20</v>
      </c>
      <c r="V8132">
        <v>19</v>
      </c>
      <c r="W8132">
        <v>2.87</v>
      </c>
      <c r="X8132">
        <v>-10</v>
      </c>
      <c r="Y8132">
        <v>-1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-2</v>
      </c>
      <c r="AJ8132">
        <v>7</v>
      </c>
      <c r="AK8132">
        <v>19</v>
      </c>
      <c r="AL8132">
        <v>0.13</v>
      </c>
      <c r="AM8132">
        <v>-10</v>
      </c>
      <c r="AN8132">
        <v>-10</v>
      </c>
      <c r="AO8132">
        <v>39</v>
      </c>
      <c r="AP8132">
        <v>-10</v>
      </c>
      <c r="AQ8132">
        <v>56</v>
      </c>
    </row>
    <row r="8133" spans="1:43" hidden="1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-0.2</v>
      </c>
      <c r="M8133">
        <v>1.39</v>
      </c>
      <c r="N8133">
        <v>-2</v>
      </c>
      <c r="O8133">
        <v>90</v>
      </c>
      <c r="P8133">
        <v>-0.5</v>
      </c>
      <c r="Q8133">
        <v>-2</v>
      </c>
      <c r="R8133">
        <v>0.84</v>
      </c>
      <c r="S8133">
        <v>-0.5</v>
      </c>
      <c r="T8133">
        <v>6</v>
      </c>
      <c r="U8133">
        <v>22</v>
      </c>
      <c r="V8133">
        <v>13</v>
      </c>
      <c r="W8133">
        <v>2.56</v>
      </c>
      <c r="X8133">
        <v>-10</v>
      </c>
      <c r="Y8133">
        <v>-1</v>
      </c>
      <c r="Z8133">
        <v>0.25</v>
      </c>
      <c r="AA8133">
        <v>70</v>
      </c>
      <c r="AB8133">
        <v>0.45</v>
      </c>
      <c r="AC8133">
        <v>290</v>
      </c>
      <c r="AD8133">
        <v>-1</v>
      </c>
      <c r="AE8133">
        <v>7.0000000000000007E-2</v>
      </c>
      <c r="AF8133">
        <v>9</v>
      </c>
      <c r="AG8133">
        <v>1240</v>
      </c>
      <c r="AH8133">
        <v>6</v>
      </c>
      <c r="AI8133">
        <v>-2</v>
      </c>
      <c r="AJ8133">
        <v>6</v>
      </c>
      <c r="AK8133">
        <v>21</v>
      </c>
      <c r="AL8133">
        <v>0.14000000000000001</v>
      </c>
      <c r="AM8133">
        <v>-10</v>
      </c>
      <c r="AN8133">
        <v>-10</v>
      </c>
      <c r="AO8133">
        <v>40</v>
      </c>
      <c r="AP8133">
        <v>-10</v>
      </c>
      <c r="AQ8133">
        <v>42</v>
      </c>
    </row>
    <row r="8134" spans="1:43" hidden="1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-0.2</v>
      </c>
      <c r="M8134">
        <v>1.17</v>
      </c>
      <c r="N8134">
        <v>-2</v>
      </c>
      <c r="O8134">
        <v>90</v>
      </c>
      <c r="P8134">
        <v>-0.5</v>
      </c>
      <c r="Q8134">
        <v>-2</v>
      </c>
      <c r="R8134">
        <v>0.9</v>
      </c>
      <c r="S8134">
        <v>-0.5</v>
      </c>
      <c r="T8134">
        <v>6</v>
      </c>
      <c r="U8134">
        <v>25</v>
      </c>
      <c r="V8134">
        <v>19</v>
      </c>
      <c r="W8134">
        <v>2.34</v>
      </c>
      <c r="X8134">
        <v>-10</v>
      </c>
      <c r="Y8134">
        <v>-1</v>
      </c>
      <c r="Z8134">
        <v>0.24</v>
      </c>
      <c r="AA8134">
        <v>50</v>
      </c>
      <c r="AB8134">
        <v>0.45</v>
      </c>
      <c r="AC8134">
        <v>255</v>
      </c>
      <c r="AD8134">
        <v>-1</v>
      </c>
      <c r="AE8134">
        <v>0.06</v>
      </c>
      <c r="AF8134">
        <v>11</v>
      </c>
      <c r="AG8134">
        <v>1430</v>
      </c>
      <c r="AH8134">
        <v>6</v>
      </c>
      <c r="AI8134">
        <v>-2</v>
      </c>
      <c r="AJ8134">
        <v>6</v>
      </c>
      <c r="AK8134">
        <v>25</v>
      </c>
      <c r="AL8134">
        <v>0.11</v>
      </c>
      <c r="AM8134">
        <v>-10</v>
      </c>
      <c r="AN8134">
        <v>-10</v>
      </c>
      <c r="AO8134">
        <v>43</v>
      </c>
      <c r="AP8134">
        <v>-10</v>
      </c>
      <c r="AQ8134">
        <v>36</v>
      </c>
    </row>
    <row r="8135" spans="1:43" hidden="1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-0.2</v>
      </c>
      <c r="M8135">
        <v>1.18</v>
      </c>
      <c r="N8135">
        <v>-2</v>
      </c>
      <c r="O8135">
        <v>60</v>
      </c>
      <c r="P8135">
        <v>-0.5</v>
      </c>
      <c r="Q8135">
        <v>-2</v>
      </c>
      <c r="R8135">
        <v>0.56000000000000005</v>
      </c>
      <c r="S8135">
        <v>-0.5</v>
      </c>
      <c r="T8135">
        <v>6</v>
      </c>
      <c r="U8135">
        <v>27</v>
      </c>
      <c r="V8135">
        <v>44</v>
      </c>
      <c r="W8135">
        <v>2.0099999999999998</v>
      </c>
      <c r="X8135">
        <v>-10</v>
      </c>
      <c r="Y8135">
        <v>-1</v>
      </c>
      <c r="Z8135">
        <v>0.23</v>
      </c>
      <c r="AA8135">
        <v>40</v>
      </c>
      <c r="AB8135">
        <v>0.41</v>
      </c>
      <c r="AC8135">
        <v>185</v>
      </c>
      <c r="AD8135">
        <v>-1</v>
      </c>
      <c r="AE8135">
        <v>0.02</v>
      </c>
      <c r="AF8135">
        <v>16</v>
      </c>
      <c r="AG8135">
        <v>1070</v>
      </c>
      <c r="AH8135">
        <v>8</v>
      </c>
      <c r="AI8135">
        <v>-2</v>
      </c>
      <c r="AJ8135">
        <v>4</v>
      </c>
      <c r="AK8135">
        <v>18</v>
      </c>
      <c r="AL8135">
        <v>0.12</v>
      </c>
      <c r="AM8135">
        <v>-10</v>
      </c>
      <c r="AN8135">
        <v>-10</v>
      </c>
      <c r="AO8135">
        <v>42</v>
      </c>
      <c r="AP8135">
        <v>-10</v>
      </c>
      <c r="AQ8135">
        <v>28</v>
      </c>
    </row>
    <row r="8136" spans="1:43" hidden="1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-0.2</v>
      </c>
      <c r="M8136">
        <v>1.1000000000000001</v>
      </c>
      <c r="N8136">
        <v>-2</v>
      </c>
      <c r="O8136">
        <v>50</v>
      </c>
      <c r="P8136">
        <v>-0.5</v>
      </c>
      <c r="Q8136">
        <v>-2</v>
      </c>
      <c r="R8136">
        <v>0.62</v>
      </c>
      <c r="S8136">
        <v>-0.5</v>
      </c>
      <c r="T8136">
        <v>6</v>
      </c>
      <c r="U8136">
        <v>28</v>
      </c>
      <c r="V8136">
        <v>24</v>
      </c>
      <c r="W8136">
        <v>1.93</v>
      </c>
      <c r="X8136">
        <v>-10</v>
      </c>
      <c r="Y8136">
        <v>-1</v>
      </c>
      <c r="Z8136">
        <v>0.24</v>
      </c>
      <c r="AA8136">
        <v>30</v>
      </c>
      <c r="AB8136">
        <v>0.4</v>
      </c>
      <c r="AC8136">
        <v>185</v>
      </c>
      <c r="AD8136">
        <v>-1</v>
      </c>
      <c r="AE8136">
        <v>0.03</v>
      </c>
      <c r="AF8136">
        <v>12</v>
      </c>
      <c r="AG8136">
        <v>1210</v>
      </c>
      <c r="AH8136">
        <v>6</v>
      </c>
      <c r="AI8136">
        <v>-2</v>
      </c>
      <c r="AJ8136">
        <v>3</v>
      </c>
      <c r="AK8136">
        <v>22</v>
      </c>
      <c r="AL8136">
        <v>0.11</v>
      </c>
      <c r="AM8136">
        <v>-10</v>
      </c>
      <c r="AN8136">
        <v>-10</v>
      </c>
      <c r="AO8136">
        <v>39</v>
      </c>
      <c r="AP8136">
        <v>-10</v>
      </c>
      <c r="AQ8136">
        <v>26</v>
      </c>
    </row>
    <row r="8137" spans="1:43" hidden="1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-0.2</v>
      </c>
      <c r="M8137">
        <v>1.0900000000000001</v>
      </c>
      <c r="N8137">
        <v>-2</v>
      </c>
      <c r="O8137">
        <v>100</v>
      </c>
      <c r="P8137">
        <v>-0.5</v>
      </c>
      <c r="Q8137">
        <v>-2</v>
      </c>
      <c r="R8137">
        <v>0.67</v>
      </c>
      <c r="S8137">
        <v>-0.5</v>
      </c>
      <c r="T8137">
        <v>6</v>
      </c>
      <c r="U8137">
        <v>35</v>
      </c>
      <c r="V8137">
        <v>24</v>
      </c>
      <c r="W8137">
        <v>2.4</v>
      </c>
      <c r="X8137">
        <v>-10</v>
      </c>
      <c r="Y8137">
        <v>-1</v>
      </c>
      <c r="Z8137">
        <v>0.22</v>
      </c>
      <c r="AA8137">
        <v>90</v>
      </c>
      <c r="AB8137">
        <v>0.45</v>
      </c>
      <c r="AC8137">
        <v>310</v>
      </c>
      <c r="AD8137">
        <v>-1</v>
      </c>
      <c r="AE8137">
        <v>0.03</v>
      </c>
      <c r="AF8137">
        <v>12</v>
      </c>
      <c r="AG8137">
        <v>1320</v>
      </c>
      <c r="AH8137">
        <v>4</v>
      </c>
      <c r="AI8137">
        <v>-2</v>
      </c>
      <c r="AJ8137">
        <v>5</v>
      </c>
      <c r="AK8137">
        <v>34</v>
      </c>
      <c r="AL8137">
        <v>0.14000000000000001</v>
      </c>
      <c r="AM8137">
        <v>-10</v>
      </c>
      <c r="AN8137">
        <v>-10</v>
      </c>
      <c r="AO8137">
        <v>49</v>
      </c>
      <c r="AP8137">
        <v>-10</v>
      </c>
      <c r="AQ8137">
        <v>30</v>
      </c>
    </row>
    <row r="8138" spans="1:43" hidden="1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-0.2</v>
      </c>
      <c r="M8138">
        <v>1.3</v>
      </c>
      <c r="N8138">
        <v>-2</v>
      </c>
      <c r="O8138">
        <v>50</v>
      </c>
      <c r="P8138">
        <v>-0.5</v>
      </c>
      <c r="Q8138">
        <v>-2</v>
      </c>
      <c r="R8138">
        <v>0.66</v>
      </c>
      <c r="S8138">
        <v>-0.5</v>
      </c>
      <c r="T8138">
        <v>7</v>
      </c>
      <c r="U8138">
        <v>30</v>
      </c>
      <c r="V8138">
        <v>21</v>
      </c>
      <c r="W8138">
        <v>1.93</v>
      </c>
      <c r="X8138">
        <v>-10</v>
      </c>
      <c r="Y8138">
        <v>-1</v>
      </c>
      <c r="Z8138">
        <v>0.19</v>
      </c>
      <c r="AA8138">
        <v>20</v>
      </c>
      <c r="AB8138">
        <v>0.51</v>
      </c>
      <c r="AC8138">
        <v>200</v>
      </c>
      <c r="AD8138">
        <v>-1</v>
      </c>
      <c r="AE8138">
        <v>0.03</v>
      </c>
      <c r="AF8138">
        <v>15</v>
      </c>
      <c r="AG8138">
        <v>1210</v>
      </c>
      <c r="AH8138">
        <v>2</v>
      </c>
      <c r="AI8138">
        <v>-2</v>
      </c>
      <c r="AJ8138">
        <v>3</v>
      </c>
      <c r="AK8138">
        <v>29</v>
      </c>
      <c r="AL8138">
        <v>0.12</v>
      </c>
      <c r="AM8138">
        <v>-10</v>
      </c>
      <c r="AN8138">
        <v>-10</v>
      </c>
      <c r="AO8138">
        <v>40</v>
      </c>
      <c r="AP8138">
        <v>-10</v>
      </c>
      <c r="AQ8138">
        <v>28</v>
      </c>
    </row>
    <row r="8139" spans="1:43" hidden="1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-0.2</v>
      </c>
      <c r="M8139">
        <v>2.09</v>
      </c>
      <c r="N8139">
        <v>-2</v>
      </c>
      <c r="O8139">
        <v>150</v>
      </c>
      <c r="P8139">
        <v>-0.5</v>
      </c>
      <c r="Q8139">
        <v>-2</v>
      </c>
      <c r="R8139">
        <v>0.77</v>
      </c>
      <c r="S8139">
        <v>-0.5</v>
      </c>
      <c r="T8139">
        <v>11</v>
      </c>
      <c r="U8139">
        <v>45</v>
      </c>
      <c r="V8139">
        <v>27</v>
      </c>
      <c r="W8139">
        <v>3.02</v>
      </c>
      <c r="X8139">
        <v>-10</v>
      </c>
      <c r="Y8139">
        <v>-1</v>
      </c>
      <c r="Z8139">
        <v>0.38</v>
      </c>
      <c r="AA8139">
        <v>40</v>
      </c>
      <c r="AB8139">
        <v>0.97</v>
      </c>
      <c r="AC8139">
        <v>315</v>
      </c>
      <c r="AD8139">
        <v>-1</v>
      </c>
      <c r="AE8139">
        <v>0.03</v>
      </c>
      <c r="AF8139">
        <v>26</v>
      </c>
      <c r="AG8139">
        <v>1530</v>
      </c>
      <c r="AH8139">
        <v>6</v>
      </c>
      <c r="AI8139">
        <v>-2</v>
      </c>
      <c r="AJ8139">
        <v>6</v>
      </c>
      <c r="AK8139">
        <v>43</v>
      </c>
      <c r="AL8139">
        <v>0.19</v>
      </c>
      <c r="AM8139">
        <v>-10</v>
      </c>
      <c r="AN8139">
        <v>-10</v>
      </c>
      <c r="AO8139">
        <v>59</v>
      </c>
      <c r="AP8139">
        <v>-10</v>
      </c>
      <c r="AQ8139">
        <v>60</v>
      </c>
    </row>
    <row r="8140" spans="1:43" hidden="1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-0.2</v>
      </c>
      <c r="M8140">
        <v>0.93</v>
      </c>
      <c r="N8140">
        <v>-2</v>
      </c>
      <c r="O8140">
        <v>50</v>
      </c>
      <c r="P8140">
        <v>-0.5</v>
      </c>
      <c r="Q8140">
        <v>-2</v>
      </c>
      <c r="R8140">
        <v>1.01</v>
      </c>
      <c r="S8140">
        <v>-0.5</v>
      </c>
      <c r="T8140">
        <v>4</v>
      </c>
      <c r="U8140">
        <v>18</v>
      </c>
      <c r="V8140">
        <v>10</v>
      </c>
      <c r="W8140">
        <v>1.91</v>
      </c>
      <c r="X8140">
        <v>-10</v>
      </c>
      <c r="Y8140">
        <v>-1</v>
      </c>
      <c r="Z8140">
        <v>0.16</v>
      </c>
      <c r="AA8140">
        <v>40</v>
      </c>
      <c r="AB8140">
        <v>0.38</v>
      </c>
      <c r="AC8140">
        <v>225</v>
      </c>
      <c r="AD8140">
        <v>-1</v>
      </c>
      <c r="AE8140">
        <v>0.03</v>
      </c>
      <c r="AF8140">
        <v>8</v>
      </c>
      <c r="AG8140">
        <v>1250</v>
      </c>
      <c r="AH8140">
        <v>6</v>
      </c>
      <c r="AI8140">
        <v>-2</v>
      </c>
      <c r="AJ8140">
        <v>4</v>
      </c>
      <c r="AK8140">
        <v>57</v>
      </c>
      <c r="AL8140">
        <v>0.13</v>
      </c>
      <c r="AM8140">
        <v>-10</v>
      </c>
      <c r="AN8140">
        <v>-10</v>
      </c>
      <c r="AO8140">
        <v>39</v>
      </c>
      <c r="AP8140">
        <v>-10</v>
      </c>
      <c r="AQ8140">
        <v>28</v>
      </c>
    </row>
    <row r="8141" spans="1:43" hidden="1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-0.2</v>
      </c>
      <c r="M8141">
        <v>1.1499999999999999</v>
      </c>
      <c r="N8141">
        <v>-2</v>
      </c>
      <c r="O8141">
        <v>50</v>
      </c>
      <c r="P8141">
        <v>-0.5</v>
      </c>
      <c r="Q8141">
        <v>-2</v>
      </c>
      <c r="R8141">
        <v>0.81</v>
      </c>
      <c r="S8141">
        <v>-0.5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-1</v>
      </c>
      <c r="Z8141">
        <v>0.18</v>
      </c>
      <c r="AA8141">
        <v>60</v>
      </c>
      <c r="AB8141">
        <v>0.41</v>
      </c>
      <c r="AC8141">
        <v>240</v>
      </c>
      <c r="AD8141">
        <v>-1</v>
      </c>
      <c r="AE8141">
        <v>0.03</v>
      </c>
      <c r="AF8141">
        <v>8</v>
      </c>
      <c r="AG8141">
        <v>1050</v>
      </c>
      <c r="AH8141">
        <v>4</v>
      </c>
      <c r="AI8141">
        <v>-2</v>
      </c>
      <c r="AJ8141">
        <v>5</v>
      </c>
      <c r="AK8141">
        <v>49</v>
      </c>
      <c r="AL8141">
        <v>0.14000000000000001</v>
      </c>
      <c r="AM8141">
        <v>20</v>
      </c>
      <c r="AN8141">
        <v>-10</v>
      </c>
      <c r="AO8141">
        <v>37</v>
      </c>
      <c r="AP8141">
        <v>-10</v>
      </c>
      <c r="AQ8141">
        <v>26</v>
      </c>
    </row>
    <row r="8142" spans="1:43" hidden="1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-0.2</v>
      </c>
      <c r="M8142">
        <v>1.57</v>
      </c>
      <c r="N8142">
        <v>-2</v>
      </c>
      <c r="O8142">
        <v>100</v>
      </c>
      <c r="P8142">
        <v>-0.5</v>
      </c>
      <c r="Q8142">
        <v>-2</v>
      </c>
      <c r="R8142">
        <v>0.56000000000000005</v>
      </c>
      <c r="S8142">
        <v>-0.5</v>
      </c>
      <c r="T8142">
        <v>7</v>
      </c>
      <c r="U8142">
        <v>31</v>
      </c>
      <c r="V8142">
        <v>25</v>
      </c>
      <c r="W8142">
        <v>2.23</v>
      </c>
      <c r="X8142">
        <v>-10</v>
      </c>
      <c r="Y8142">
        <v>-1</v>
      </c>
      <c r="Z8142">
        <v>0.42</v>
      </c>
      <c r="AA8142">
        <v>40</v>
      </c>
      <c r="AB8142">
        <v>0.55000000000000004</v>
      </c>
      <c r="AC8142">
        <v>270</v>
      </c>
      <c r="AD8142">
        <v>-1</v>
      </c>
      <c r="AE8142">
        <v>0.02</v>
      </c>
      <c r="AF8142">
        <v>18</v>
      </c>
      <c r="AG8142">
        <v>870</v>
      </c>
      <c r="AH8142">
        <v>12</v>
      </c>
      <c r="AI8142">
        <v>-2</v>
      </c>
      <c r="AJ8142">
        <v>4</v>
      </c>
      <c r="AK8142">
        <v>32</v>
      </c>
      <c r="AL8142">
        <v>0.16</v>
      </c>
      <c r="AM8142">
        <v>-10</v>
      </c>
      <c r="AN8142">
        <v>-10</v>
      </c>
      <c r="AO8142">
        <v>40</v>
      </c>
      <c r="AP8142">
        <v>-10</v>
      </c>
      <c r="AQ8142">
        <v>34</v>
      </c>
    </row>
    <row r="8143" spans="1:43" hidden="1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-0.2</v>
      </c>
      <c r="M8143">
        <v>0.78</v>
      </c>
      <c r="N8143">
        <v>-2</v>
      </c>
      <c r="O8143">
        <v>40</v>
      </c>
      <c r="P8143">
        <v>-0.5</v>
      </c>
      <c r="Q8143">
        <v>-2</v>
      </c>
      <c r="R8143">
        <v>0.53</v>
      </c>
      <c r="S8143">
        <v>-0.5</v>
      </c>
      <c r="T8143">
        <v>3</v>
      </c>
      <c r="U8143">
        <v>14</v>
      </c>
      <c r="V8143">
        <v>11</v>
      </c>
      <c r="W8143">
        <v>1.44</v>
      </c>
      <c r="X8143">
        <v>-10</v>
      </c>
      <c r="Y8143">
        <v>-1</v>
      </c>
      <c r="Z8143">
        <v>0.19</v>
      </c>
      <c r="AA8143">
        <v>30</v>
      </c>
      <c r="AB8143">
        <v>0.24</v>
      </c>
      <c r="AC8143">
        <v>170</v>
      </c>
      <c r="AD8143">
        <v>-1</v>
      </c>
      <c r="AE8143">
        <v>0.02</v>
      </c>
      <c r="AF8143">
        <v>5</v>
      </c>
      <c r="AG8143">
        <v>830</v>
      </c>
      <c r="AH8143">
        <v>6</v>
      </c>
      <c r="AI8143">
        <v>-2</v>
      </c>
      <c r="AJ8143">
        <v>3</v>
      </c>
      <c r="AK8143">
        <v>25</v>
      </c>
      <c r="AL8143">
        <v>0.09</v>
      </c>
      <c r="AM8143">
        <v>-10</v>
      </c>
      <c r="AN8143">
        <v>-10</v>
      </c>
      <c r="AO8143">
        <v>23</v>
      </c>
      <c r="AP8143">
        <v>-10</v>
      </c>
      <c r="AQ8143">
        <v>24</v>
      </c>
    </row>
    <row r="8144" spans="1:43" hidden="1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-0.2</v>
      </c>
      <c r="M8144">
        <v>0.62</v>
      </c>
      <c r="N8144">
        <v>-2</v>
      </c>
      <c r="O8144">
        <v>30</v>
      </c>
      <c r="P8144">
        <v>-0.5</v>
      </c>
      <c r="Q8144">
        <v>-2</v>
      </c>
      <c r="R8144">
        <v>0.53</v>
      </c>
      <c r="S8144">
        <v>-0.5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-1</v>
      </c>
      <c r="Z8144">
        <v>0.14000000000000001</v>
      </c>
      <c r="AA8144">
        <v>70</v>
      </c>
      <c r="AB8144">
        <v>0.2</v>
      </c>
      <c r="AC8144">
        <v>175</v>
      </c>
      <c r="AD8144">
        <v>-1</v>
      </c>
      <c r="AE8144">
        <v>0.02</v>
      </c>
      <c r="AF8144">
        <v>4</v>
      </c>
      <c r="AG8144">
        <v>1020</v>
      </c>
      <c r="AH8144">
        <v>8</v>
      </c>
      <c r="AI8144">
        <v>-2</v>
      </c>
      <c r="AJ8144">
        <v>4</v>
      </c>
      <c r="AK8144">
        <v>16</v>
      </c>
      <c r="AL8144">
        <v>0.09</v>
      </c>
      <c r="AM8144">
        <v>30</v>
      </c>
      <c r="AN8144">
        <v>-10</v>
      </c>
      <c r="AO8144">
        <v>18</v>
      </c>
      <c r="AP8144">
        <v>-10</v>
      </c>
      <c r="AQ8144">
        <v>34</v>
      </c>
    </row>
    <row r="8145" spans="1:43" hidden="1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-0.2</v>
      </c>
      <c r="M8145">
        <v>0.7</v>
      </c>
      <c r="N8145">
        <v>-2</v>
      </c>
      <c r="O8145">
        <v>40</v>
      </c>
      <c r="P8145">
        <v>-0.5</v>
      </c>
      <c r="Q8145">
        <v>-2</v>
      </c>
      <c r="R8145">
        <v>0.37</v>
      </c>
      <c r="S8145">
        <v>-0.5</v>
      </c>
      <c r="T8145">
        <v>3</v>
      </c>
      <c r="U8145">
        <v>19</v>
      </c>
      <c r="V8145">
        <v>11</v>
      </c>
      <c r="W8145">
        <v>1.26</v>
      </c>
      <c r="X8145">
        <v>-10</v>
      </c>
      <c r="Y8145">
        <v>-1</v>
      </c>
      <c r="Z8145">
        <v>0.17</v>
      </c>
      <c r="AA8145">
        <v>40</v>
      </c>
      <c r="AB8145">
        <v>0.26</v>
      </c>
      <c r="AC8145">
        <v>135</v>
      </c>
      <c r="AD8145">
        <v>-1</v>
      </c>
      <c r="AE8145">
        <v>0.01</v>
      </c>
      <c r="AF8145">
        <v>7</v>
      </c>
      <c r="AG8145">
        <v>680</v>
      </c>
      <c r="AH8145">
        <v>6</v>
      </c>
      <c r="AI8145">
        <v>-2</v>
      </c>
      <c r="AJ8145">
        <v>3</v>
      </c>
      <c r="AK8145">
        <v>17</v>
      </c>
      <c r="AL8145">
        <v>0.08</v>
      </c>
      <c r="AM8145">
        <v>10</v>
      </c>
      <c r="AN8145">
        <v>-10</v>
      </c>
      <c r="AO8145">
        <v>19</v>
      </c>
      <c r="AP8145">
        <v>-10</v>
      </c>
      <c r="AQ8145">
        <v>20</v>
      </c>
    </row>
    <row r="8146" spans="1:43" hidden="1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-0.2</v>
      </c>
      <c r="M8146">
        <v>0.68</v>
      </c>
      <c r="N8146">
        <v>-2</v>
      </c>
      <c r="O8146">
        <v>30</v>
      </c>
      <c r="P8146">
        <v>-0.5</v>
      </c>
      <c r="Q8146">
        <v>-2</v>
      </c>
      <c r="R8146">
        <v>0.49</v>
      </c>
      <c r="S8146">
        <v>-0.5</v>
      </c>
      <c r="T8146">
        <v>2</v>
      </c>
      <c r="U8146">
        <v>12</v>
      </c>
      <c r="V8146">
        <v>9</v>
      </c>
      <c r="W8146">
        <v>1.17</v>
      </c>
      <c r="X8146">
        <v>-10</v>
      </c>
      <c r="Y8146">
        <v>-1</v>
      </c>
      <c r="Z8146">
        <v>0.1</v>
      </c>
      <c r="AA8146">
        <v>30</v>
      </c>
      <c r="AB8146">
        <v>0.18</v>
      </c>
      <c r="AC8146">
        <v>135</v>
      </c>
      <c r="AD8146">
        <v>-1</v>
      </c>
      <c r="AE8146">
        <v>0.02</v>
      </c>
      <c r="AF8146">
        <v>4</v>
      </c>
      <c r="AG8146">
        <v>840</v>
      </c>
      <c r="AH8146">
        <v>6</v>
      </c>
      <c r="AI8146">
        <v>-2</v>
      </c>
      <c r="AJ8146">
        <v>2</v>
      </c>
      <c r="AK8146">
        <v>23</v>
      </c>
      <c r="AL8146">
        <v>7.0000000000000007E-2</v>
      </c>
      <c r="AM8146">
        <v>-10</v>
      </c>
      <c r="AN8146">
        <v>-10</v>
      </c>
      <c r="AO8146">
        <v>22</v>
      </c>
      <c r="AP8146">
        <v>-10</v>
      </c>
      <c r="AQ8146">
        <v>18</v>
      </c>
    </row>
    <row r="8147" spans="1:43" hidden="1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-0.2</v>
      </c>
      <c r="M8147">
        <v>1.08</v>
      </c>
      <c r="N8147">
        <v>-2</v>
      </c>
      <c r="O8147">
        <v>80</v>
      </c>
      <c r="P8147">
        <v>0.5</v>
      </c>
      <c r="Q8147">
        <v>-2</v>
      </c>
      <c r="R8147">
        <v>0.59</v>
      </c>
      <c r="S8147">
        <v>-0.5</v>
      </c>
      <c r="T8147">
        <v>3</v>
      </c>
      <c r="U8147">
        <v>15</v>
      </c>
      <c r="V8147">
        <v>10</v>
      </c>
      <c r="W8147">
        <v>1.68</v>
      </c>
      <c r="X8147">
        <v>-10</v>
      </c>
      <c r="Y8147">
        <v>-1</v>
      </c>
      <c r="Z8147">
        <v>0.23</v>
      </c>
      <c r="AA8147">
        <v>40</v>
      </c>
      <c r="AB8147">
        <v>0.28000000000000003</v>
      </c>
      <c r="AC8147">
        <v>205</v>
      </c>
      <c r="AD8147">
        <v>-1</v>
      </c>
      <c r="AE8147">
        <v>0.03</v>
      </c>
      <c r="AF8147">
        <v>6</v>
      </c>
      <c r="AG8147">
        <v>870</v>
      </c>
      <c r="AH8147">
        <v>8</v>
      </c>
      <c r="AI8147">
        <v>-2</v>
      </c>
      <c r="AJ8147">
        <v>4</v>
      </c>
      <c r="AK8147">
        <v>26</v>
      </c>
      <c r="AL8147">
        <v>0.09</v>
      </c>
      <c r="AM8147">
        <v>-10</v>
      </c>
      <c r="AN8147">
        <v>-10</v>
      </c>
      <c r="AO8147">
        <v>28</v>
      </c>
      <c r="AP8147">
        <v>-10</v>
      </c>
      <c r="AQ8147">
        <v>32</v>
      </c>
    </row>
    <row r="8148" spans="1:43" hidden="1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-2</v>
      </c>
      <c r="R8148">
        <v>0.8</v>
      </c>
      <c r="S8148">
        <v>-0.5</v>
      </c>
      <c r="T8148">
        <v>10</v>
      </c>
      <c r="U8148">
        <v>49</v>
      </c>
      <c r="V8148">
        <v>33</v>
      </c>
      <c r="W8148">
        <v>2.77</v>
      </c>
      <c r="X8148">
        <v>-10</v>
      </c>
      <c r="Y8148">
        <v>-1</v>
      </c>
      <c r="Z8148">
        <v>0.51</v>
      </c>
      <c r="AA8148">
        <v>80</v>
      </c>
      <c r="AB8148">
        <v>0.83</v>
      </c>
      <c r="AC8148">
        <v>405</v>
      </c>
      <c r="AD8148">
        <v>-1</v>
      </c>
      <c r="AE8148">
        <v>7.0000000000000007E-2</v>
      </c>
      <c r="AF8148">
        <v>21</v>
      </c>
      <c r="AG8148">
        <v>1070</v>
      </c>
      <c r="AH8148">
        <v>4</v>
      </c>
      <c r="AI8148">
        <v>-2</v>
      </c>
      <c r="AJ8148">
        <v>8</v>
      </c>
      <c r="AK8148">
        <v>43</v>
      </c>
      <c r="AL8148">
        <v>0.16</v>
      </c>
      <c r="AM8148">
        <v>-10</v>
      </c>
      <c r="AN8148">
        <v>-10</v>
      </c>
      <c r="AO8148">
        <v>62</v>
      </c>
      <c r="AP8148">
        <v>-10</v>
      </c>
      <c r="AQ8148">
        <v>50</v>
      </c>
    </row>
    <row r="8149" spans="1:43" hidden="1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>
        <v>-0.2</v>
      </c>
      <c r="M8149">
        <v>0.59</v>
      </c>
      <c r="N8149">
        <v>2</v>
      </c>
      <c r="O8149">
        <v>20</v>
      </c>
      <c r="P8149">
        <v>1.5</v>
      </c>
      <c r="Q8149">
        <v>-2</v>
      </c>
      <c r="R8149">
        <v>0.46</v>
      </c>
      <c r="S8149">
        <v>-0.5</v>
      </c>
      <c r="T8149">
        <v>1</v>
      </c>
      <c r="U8149">
        <v>9</v>
      </c>
      <c r="V8149">
        <v>5</v>
      </c>
      <c r="W8149">
        <v>1.03</v>
      </c>
      <c r="X8149">
        <v>-10</v>
      </c>
      <c r="Y8149">
        <v>-1</v>
      </c>
      <c r="Z8149">
        <v>0.09</v>
      </c>
      <c r="AA8149">
        <v>30</v>
      </c>
      <c r="AB8149">
        <v>0.12</v>
      </c>
      <c r="AC8149">
        <v>125</v>
      </c>
      <c r="AD8149">
        <v>-1</v>
      </c>
      <c r="AE8149">
        <v>0.02</v>
      </c>
      <c r="AF8149">
        <v>3</v>
      </c>
      <c r="AG8149">
        <v>770</v>
      </c>
      <c r="AH8149">
        <v>10</v>
      </c>
      <c r="AI8149">
        <v>-2</v>
      </c>
      <c r="AJ8149">
        <v>2</v>
      </c>
      <c r="AK8149">
        <v>20</v>
      </c>
      <c r="AL8149">
        <v>7.0000000000000007E-2</v>
      </c>
      <c r="AM8149">
        <v>-10</v>
      </c>
      <c r="AN8149">
        <v>-10</v>
      </c>
      <c r="AO8149">
        <v>16</v>
      </c>
      <c r="AP8149">
        <v>-10</v>
      </c>
      <c r="AQ8149">
        <v>18</v>
      </c>
    </row>
    <row r="8150" spans="1:43" hidden="1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-0.2</v>
      </c>
      <c r="M8150">
        <v>0.79</v>
      </c>
      <c r="N8150">
        <v>-2</v>
      </c>
      <c r="O8150">
        <v>30</v>
      </c>
      <c r="P8150">
        <v>-0.5</v>
      </c>
      <c r="Q8150">
        <v>-2</v>
      </c>
      <c r="R8150">
        <v>0.56000000000000005</v>
      </c>
      <c r="S8150">
        <v>-0.5</v>
      </c>
      <c r="T8150">
        <v>3</v>
      </c>
      <c r="U8150">
        <v>18</v>
      </c>
      <c r="V8150">
        <v>20</v>
      </c>
      <c r="W8150">
        <v>1.43</v>
      </c>
      <c r="X8150">
        <v>-10</v>
      </c>
      <c r="Y8150">
        <v>-1</v>
      </c>
      <c r="Z8150">
        <v>0.08</v>
      </c>
      <c r="AA8150">
        <v>30</v>
      </c>
      <c r="AB8150">
        <v>0.21</v>
      </c>
      <c r="AC8150">
        <v>145</v>
      </c>
      <c r="AD8150">
        <v>-1</v>
      </c>
      <c r="AE8150">
        <v>0.03</v>
      </c>
      <c r="AF8150">
        <v>9</v>
      </c>
      <c r="AG8150">
        <v>1000</v>
      </c>
      <c r="AH8150">
        <v>4</v>
      </c>
      <c r="AI8150">
        <v>-2</v>
      </c>
      <c r="AJ8150">
        <v>3</v>
      </c>
      <c r="AK8150">
        <v>20</v>
      </c>
      <c r="AL8150">
        <v>0.09</v>
      </c>
      <c r="AM8150">
        <v>-10</v>
      </c>
      <c r="AN8150">
        <v>-10</v>
      </c>
      <c r="AO8150">
        <v>33</v>
      </c>
      <c r="AP8150">
        <v>-10</v>
      </c>
      <c r="AQ8150">
        <v>14</v>
      </c>
    </row>
    <row r="8151" spans="1:43" hidden="1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-0.2</v>
      </c>
      <c r="M8151">
        <v>0.72</v>
      </c>
      <c r="N8151">
        <v>-2</v>
      </c>
      <c r="O8151">
        <v>20</v>
      </c>
      <c r="P8151">
        <v>-0.5</v>
      </c>
      <c r="Q8151">
        <v>-2</v>
      </c>
      <c r="R8151">
        <v>0.56000000000000005</v>
      </c>
      <c r="S8151">
        <v>-0.5</v>
      </c>
      <c r="T8151">
        <v>5</v>
      </c>
      <c r="U8151">
        <v>19</v>
      </c>
      <c r="V8151">
        <v>15</v>
      </c>
      <c r="W8151">
        <v>1.56</v>
      </c>
      <c r="X8151">
        <v>-10</v>
      </c>
      <c r="Y8151">
        <v>-1</v>
      </c>
      <c r="Z8151">
        <v>7.0000000000000007E-2</v>
      </c>
      <c r="AA8151">
        <v>20</v>
      </c>
      <c r="AB8151">
        <v>0.21</v>
      </c>
      <c r="AC8151">
        <v>135</v>
      </c>
      <c r="AD8151">
        <v>-1</v>
      </c>
      <c r="AE8151">
        <v>0.04</v>
      </c>
      <c r="AF8151">
        <v>8</v>
      </c>
      <c r="AG8151">
        <v>1000</v>
      </c>
      <c r="AH8151">
        <v>2</v>
      </c>
      <c r="AI8151">
        <v>-2</v>
      </c>
      <c r="AJ8151">
        <v>3</v>
      </c>
      <c r="AK8151">
        <v>18</v>
      </c>
      <c r="AL8151">
        <v>0.08</v>
      </c>
      <c r="AM8151">
        <v>-10</v>
      </c>
      <c r="AN8151">
        <v>-10</v>
      </c>
      <c r="AO8151">
        <v>38</v>
      </c>
      <c r="AP8151">
        <v>-10</v>
      </c>
      <c r="AQ8151">
        <v>14</v>
      </c>
    </row>
    <row r="8152" spans="1:43" hidden="1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-0.2</v>
      </c>
      <c r="M8152">
        <v>0.89</v>
      </c>
      <c r="N8152">
        <v>-2</v>
      </c>
      <c r="O8152">
        <v>60</v>
      </c>
      <c r="P8152">
        <v>-0.5</v>
      </c>
      <c r="Q8152">
        <v>-2</v>
      </c>
      <c r="R8152">
        <v>0.5</v>
      </c>
      <c r="S8152">
        <v>-0.5</v>
      </c>
      <c r="T8152">
        <v>6</v>
      </c>
      <c r="U8152">
        <v>20</v>
      </c>
      <c r="V8152">
        <v>22</v>
      </c>
      <c r="W8152">
        <v>1.84</v>
      </c>
      <c r="X8152">
        <v>-10</v>
      </c>
      <c r="Y8152">
        <v>-1</v>
      </c>
      <c r="Z8152">
        <v>0.08</v>
      </c>
      <c r="AA8152">
        <v>30</v>
      </c>
      <c r="AB8152">
        <v>0.25</v>
      </c>
      <c r="AC8152">
        <v>150</v>
      </c>
      <c r="AD8152">
        <v>-1</v>
      </c>
      <c r="AE8152">
        <v>0.03</v>
      </c>
      <c r="AF8152">
        <v>11</v>
      </c>
      <c r="AG8152">
        <v>930</v>
      </c>
      <c r="AH8152">
        <v>4</v>
      </c>
      <c r="AI8152">
        <v>-2</v>
      </c>
      <c r="AJ8152">
        <v>3</v>
      </c>
      <c r="AK8152">
        <v>16</v>
      </c>
      <c r="AL8152">
        <v>0.08</v>
      </c>
      <c r="AM8152">
        <v>-10</v>
      </c>
      <c r="AN8152">
        <v>-10</v>
      </c>
      <c r="AO8152">
        <v>42</v>
      </c>
      <c r="AP8152">
        <v>-10</v>
      </c>
      <c r="AQ8152">
        <v>22</v>
      </c>
    </row>
    <row r="8153" spans="1:43" hidden="1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-0.2</v>
      </c>
      <c r="M8153">
        <v>0.92</v>
      </c>
      <c r="N8153">
        <v>-2</v>
      </c>
      <c r="O8153">
        <v>70</v>
      </c>
      <c r="P8153">
        <v>-0.5</v>
      </c>
      <c r="Q8153">
        <v>-2</v>
      </c>
      <c r="R8153">
        <v>0.56000000000000005</v>
      </c>
      <c r="S8153">
        <v>-0.5</v>
      </c>
      <c r="T8153">
        <v>4</v>
      </c>
      <c r="U8153">
        <v>15</v>
      </c>
      <c r="V8153">
        <v>13</v>
      </c>
      <c r="W8153">
        <v>2.14</v>
      </c>
      <c r="X8153">
        <v>-10</v>
      </c>
      <c r="Y8153">
        <v>-1</v>
      </c>
      <c r="Z8153">
        <v>0.08</v>
      </c>
      <c r="AA8153">
        <v>50</v>
      </c>
      <c r="AB8153">
        <v>0.23</v>
      </c>
      <c r="AC8153">
        <v>195</v>
      </c>
      <c r="AD8153">
        <v>-1</v>
      </c>
      <c r="AE8153">
        <v>0.04</v>
      </c>
      <c r="AF8153">
        <v>6</v>
      </c>
      <c r="AG8153">
        <v>1180</v>
      </c>
      <c r="AH8153">
        <v>6</v>
      </c>
      <c r="AI8153">
        <v>-2</v>
      </c>
      <c r="AJ8153">
        <v>3</v>
      </c>
      <c r="AK8153">
        <v>13</v>
      </c>
      <c r="AL8153">
        <v>0.08</v>
      </c>
      <c r="AM8153">
        <v>-10</v>
      </c>
      <c r="AN8153">
        <v>-10</v>
      </c>
      <c r="AO8153">
        <v>35</v>
      </c>
      <c r="AP8153">
        <v>-10</v>
      </c>
      <c r="AQ8153">
        <v>40</v>
      </c>
    </row>
    <row r="8154" spans="1:43" hidden="1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-0.2</v>
      </c>
      <c r="M8154">
        <v>0.72</v>
      </c>
      <c r="N8154">
        <v>-2</v>
      </c>
      <c r="O8154">
        <v>30</v>
      </c>
      <c r="P8154">
        <v>-0.5</v>
      </c>
      <c r="Q8154">
        <v>-2</v>
      </c>
      <c r="R8154">
        <v>0.6</v>
      </c>
      <c r="S8154">
        <v>-0.5</v>
      </c>
      <c r="T8154">
        <v>4</v>
      </c>
      <c r="U8154">
        <v>22</v>
      </c>
      <c r="V8154">
        <v>9</v>
      </c>
      <c r="W8154">
        <v>1.96</v>
      </c>
      <c r="X8154">
        <v>-10</v>
      </c>
      <c r="Y8154">
        <v>-1</v>
      </c>
      <c r="Z8154">
        <v>0.08</v>
      </c>
      <c r="AA8154">
        <v>30</v>
      </c>
      <c r="AB8154">
        <v>0.22</v>
      </c>
      <c r="AC8154">
        <v>155</v>
      </c>
      <c r="AD8154">
        <v>-1</v>
      </c>
      <c r="AE8154">
        <v>0.04</v>
      </c>
      <c r="AF8154">
        <v>7</v>
      </c>
      <c r="AG8154">
        <v>1000</v>
      </c>
      <c r="AH8154">
        <v>4</v>
      </c>
      <c r="AI8154">
        <v>-2</v>
      </c>
      <c r="AJ8154">
        <v>3</v>
      </c>
      <c r="AK8154">
        <v>20</v>
      </c>
      <c r="AL8154">
        <v>0.09</v>
      </c>
      <c r="AM8154">
        <v>-10</v>
      </c>
      <c r="AN8154">
        <v>-10</v>
      </c>
      <c r="AO8154">
        <v>47</v>
      </c>
      <c r="AP8154">
        <v>-10</v>
      </c>
      <c r="AQ8154">
        <v>18</v>
      </c>
    </row>
    <row r="8155" spans="1:43" hidden="1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-0.2</v>
      </c>
      <c r="M8155">
        <v>0.67</v>
      </c>
      <c r="N8155">
        <v>-2</v>
      </c>
      <c r="O8155">
        <v>60</v>
      </c>
      <c r="P8155">
        <v>-0.5</v>
      </c>
      <c r="Q8155">
        <v>-2</v>
      </c>
      <c r="R8155">
        <v>0.5</v>
      </c>
      <c r="S8155">
        <v>-0.5</v>
      </c>
      <c r="T8155">
        <v>2</v>
      </c>
      <c r="U8155">
        <v>19</v>
      </c>
      <c r="V8155">
        <v>12</v>
      </c>
      <c r="W8155">
        <v>1.68</v>
      </c>
      <c r="X8155">
        <v>-10</v>
      </c>
      <c r="Y8155">
        <v>-1</v>
      </c>
      <c r="Z8155">
        <v>0.04</v>
      </c>
      <c r="AA8155">
        <v>30</v>
      </c>
      <c r="AB8155">
        <v>0.16</v>
      </c>
      <c r="AC8155">
        <v>120</v>
      </c>
      <c r="AD8155">
        <v>-1</v>
      </c>
      <c r="AE8155">
        <v>0.03</v>
      </c>
      <c r="AF8155">
        <v>7</v>
      </c>
      <c r="AG8155">
        <v>930</v>
      </c>
      <c r="AH8155">
        <v>4</v>
      </c>
      <c r="AI8155">
        <v>-2</v>
      </c>
      <c r="AJ8155">
        <v>2</v>
      </c>
      <c r="AK8155">
        <v>15</v>
      </c>
      <c r="AL8155">
        <v>7.0000000000000007E-2</v>
      </c>
      <c r="AM8155">
        <v>-10</v>
      </c>
      <c r="AN8155">
        <v>-10</v>
      </c>
      <c r="AO8155">
        <v>39</v>
      </c>
      <c r="AP8155">
        <v>-10</v>
      </c>
      <c r="AQ8155">
        <v>18</v>
      </c>
    </row>
    <row r="8156" spans="1:43" hidden="1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-0.2</v>
      </c>
      <c r="M8156">
        <v>0.9</v>
      </c>
      <c r="N8156">
        <v>-2</v>
      </c>
      <c r="O8156">
        <v>120</v>
      </c>
      <c r="P8156">
        <v>-0.5</v>
      </c>
      <c r="Q8156">
        <v>-2</v>
      </c>
      <c r="R8156">
        <v>0.67</v>
      </c>
      <c r="S8156">
        <v>-0.5</v>
      </c>
      <c r="T8156">
        <v>8</v>
      </c>
      <c r="U8156">
        <v>30</v>
      </c>
      <c r="V8156">
        <v>24</v>
      </c>
      <c r="W8156">
        <v>2.2400000000000002</v>
      </c>
      <c r="X8156">
        <v>-10</v>
      </c>
      <c r="Y8156">
        <v>-1</v>
      </c>
      <c r="Z8156">
        <v>0.12</v>
      </c>
      <c r="AA8156">
        <v>40</v>
      </c>
      <c r="AB8156">
        <v>0.43</v>
      </c>
      <c r="AC8156">
        <v>190</v>
      </c>
      <c r="AD8156">
        <v>-1</v>
      </c>
      <c r="AE8156">
        <v>0.04</v>
      </c>
      <c r="AF8156">
        <v>16</v>
      </c>
      <c r="AG8156">
        <v>1020</v>
      </c>
      <c r="AH8156">
        <v>6</v>
      </c>
      <c r="AI8156">
        <v>-2</v>
      </c>
      <c r="AJ8156">
        <v>4</v>
      </c>
      <c r="AK8156">
        <v>34</v>
      </c>
      <c r="AL8156">
        <v>0.08</v>
      </c>
      <c r="AM8156">
        <v>-10</v>
      </c>
      <c r="AN8156">
        <v>-10</v>
      </c>
      <c r="AO8156">
        <v>48</v>
      </c>
      <c r="AP8156">
        <v>-10</v>
      </c>
      <c r="AQ8156">
        <v>40</v>
      </c>
    </row>
    <row r="8157" spans="1:43" hidden="1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-0.2</v>
      </c>
      <c r="M8157">
        <v>0.88</v>
      </c>
      <c r="N8157">
        <v>-2</v>
      </c>
      <c r="O8157">
        <v>20</v>
      </c>
      <c r="P8157">
        <v>-0.5</v>
      </c>
      <c r="Q8157">
        <v>-2</v>
      </c>
      <c r="R8157">
        <v>0.46</v>
      </c>
      <c r="S8157">
        <v>-0.5</v>
      </c>
      <c r="T8157">
        <v>4</v>
      </c>
      <c r="U8157">
        <v>22</v>
      </c>
      <c r="V8157">
        <v>16</v>
      </c>
      <c r="W8157">
        <v>2.08</v>
      </c>
      <c r="X8157">
        <v>-10</v>
      </c>
      <c r="Y8157">
        <v>-1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-1</v>
      </c>
      <c r="AE8157">
        <v>0.02</v>
      </c>
      <c r="AF8157">
        <v>9</v>
      </c>
      <c r="AG8157">
        <v>790</v>
      </c>
      <c r="AH8157">
        <v>4</v>
      </c>
      <c r="AI8157">
        <v>-2</v>
      </c>
      <c r="AJ8157">
        <v>3</v>
      </c>
      <c r="AK8157">
        <v>15</v>
      </c>
      <c r="AL8157">
        <v>0.1</v>
      </c>
      <c r="AM8157">
        <v>-10</v>
      </c>
      <c r="AN8157">
        <v>-10</v>
      </c>
      <c r="AO8157">
        <v>44</v>
      </c>
      <c r="AP8157">
        <v>-10</v>
      </c>
      <c r="AQ8157">
        <v>20</v>
      </c>
    </row>
    <row r="8158" spans="1:43" hidden="1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-0.2</v>
      </c>
      <c r="M8158">
        <v>0.55000000000000004</v>
      </c>
      <c r="N8158">
        <v>-2</v>
      </c>
      <c r="O8158">
        <v>30</v>
      </c>
      <c r="P8158">
        <v>-0.5</v>
      </c>
      <c r="Q8158">
        <v>-2</v>
      </c>
      <c r="R8158">
        <v>0.47</v>
      </c>
      <c r="S8158">
        <v>-0.5</v>
      </c>
      <c r="T8158">
        <v>4</v>
      </c>
      <c r="U8158">
        <v>16</v>
      </c>
      <c r="V8158">
        <v>22</v>
      </c>
      <c r="W8158">
        <v>1.49</v>
      </c>
      <c r="X8158">
        <v>-10</v>
      </c>
      <c r="Y8158">
        <v>-1</v>
      </c>
      <c r="Z8158">
        <v>7.0000000000000007E-2</v>
      </c>
      <c r="AA8158">
        <v>20</v>
      </c>
      <c r="AB8158">
        <v>0.2</v>
      </c>
      <c r="AC8158">
        <v>120</v>
      </c>
      <c r="AD8158">
        <v>-1</v>
      </c>
      <c r="AE8158">
        <v>0.03</v>
      </c>
      <c r="AF8158">
        <v>9</v>
      </c>
      <c r="AG8158">
        <v>780</v>
      </c>
      <c r="AH8158">
        <v>6</v>
      </c>
      <c r="AI8158">
        <v>-2</v>
      </c>
      <c r="AJ8158">
        <v>2</v>
      </c>
      <c r="AK8158">
        <v>15</v>
      </c>
      <c r="AL8158">
        <v>0.06</v>
      </c>
      <c r="AM8158">
        <v>-10</v>
      </c>
      <c r="AN8158">
        <v>-10</v>
      </c>
      <c r="AO8158">
        <v>31</v>
      </c>
      <c r="AP8158">
        <v>-10</v>
      </c>
      <c r="AQ8158">
        <v>16</v>
      </c>
    </row>
    <row r="8159" spans="1:43" hidden="1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>
        <v>-0.2</v>
      </c>
      <c r="M8159">
        <v>0.97</v>
      </c>
      <c r="N8159">
        <v>-2</v>
      </c>
      <c r="O8159">
        <v>80</v>
      </c>
      <c r="P8159">
        <v>-0.5</v>
      </c>
      <c r="Q8159">
        <v>-2</v>
      </c>
      <c r="R8159">
        <v>0.63</v>
      </c>
      <c r="S8159">
        <v>-0.5</v>
      </c>
      <c r="T8159">
        <v>7</v>
      </c>
      <c r="U8159">
        <v>36</v>
      </c>
      <c r="V8159">
        <v>31</v>
      </c>
      <c r="W8159">
        <v>2.2799999999999998</v>
      </c>
      <c r="X8159">
        <v>-10</v>
      </c>
      <c r="Y8159">
        <v>-1</v>
      </c>
      <c r="Z8159">
        <v>0.24</v>
      </c>
      <c r="AA8159">
        <v>50</v>
      </c>
      <c r="AB8159">
        <v>0.45</v>
      </c>
      <c r="AC8159">
        <v>240</v>
      </c>
      <c r="AD8159">
        <v>-1</v>
      </c>
      <c r="AE8159">
        <v>0.03</v>
      </c>
      <c r="AF8159">
        <v>12</v>
      </c>
      <c r="AG8159">
        <v>1170</v>
      </c>
      <c r="AH8159">
        <v>2</v>
      </c>
      <c r="AI8159">
        <v>-2</v>
      </c>
      <c r="AJ8159">
        <v>4</v>
      </c>
      <c r="AK8159">
        <v>33</v>
      </c>
      <c r="AL8159">
        <v>0.11</v>
      </c>
      <c r="AM8159">
        <v>-10</v>
      </c>
      <c r="AN8159">
        <v>-10</v>
      </c>
      <c r="AO8159">
        <v>49</v>
      </c>
      <c r="AP8159">
        <v>-10</v>
      </c>
      <c r="AQ8159">
        <v>30</v>
      </c>
    </row>
    <row r="8160" spans="1:43" hidden="1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-0.2</v>
      </c>
      <c r="M8160">
        <v>0.94</v>
      </c>
      <c r="N8160">
        <v>-2</v>
      </c>
      <c r="O8160">
        <v>30</v>
      </c>
      <c r="P8160">
        <v>-0.5</v>
      </c>
      <c r="Q8160">
        <v>-2</v>
      </c>
      <c r="R8160">
        <v>0.32</v>
      </c>
      <c r="S8160">
        <v>-0.5</v>
      </c>
      <c r="T8160">
        <v>6</v>
      </c>
      <c r="U8160">
        <v>19</v>
      </c>
      <c r="V8160">
        <v>11</v>
      </c>
      <c r="W8160">
        <v>2.04</v>
      </c>
      <c r="X8160">
        <v>-10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-1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-10</v>
      </c>
      <c r="AN8160">
        <v>-10</v>
      </c>
      <c r="AO8160">
        <v>35</v>
      </c>
      <c r="AP8160">
        <v>-10</v>
      </c>
      <c r="AQ8160">
        <v>30</v>
      </c>
    </row>
    <row r="8161" spans="1:43" hidden="1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-0.2</v>
      </c>
      <c r="M8161">
        <v>2.46</v>
      </c>
      <c r="N8161">
        <v>12</v>
      </c>
      <c r="O8161">
        <v>90</v>
      </c>
      <c r="P8161">
        <v>-0.5</v>
      </c>
      <c r="Q8161">
        <v>-2</v>
      </c>
      <c r="R8161">
        <v>0.55000000000000004</v>
      </c>
      <c r="S8161">
        <v>-0.5</v>
      </c>
      <c r="T8161">
        <v>11</v>
      </c>
      <c r="U8161">
        <v>36</v>
      </c>
      <c r="V8161">
        <v>42</v>
      </c>
      <c r="W8161">
        <v>2.88</v>
      </c>
      <c r="X8161">
        <v>-10</v>
      </c>
      <c r="Y8161">
        <v>-1</v>
      </c>
      <c r="Z8161">
        <v>0.12</v>
      </c>
      <c r="AA8161">
        <v>20</v>
      </c>
      <c r="AB8161">
        <v>0.63</v>
      </c>
      <c r="AC8161">
        <v>230</v>
      </c>
      <c r="AD8161">
        <v>-1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-10</v>
      </c>
      <c r="AN8161">
        <v>-10</v>
      </c>
      <c r="AO8161">
        <v>40</v>
      </c>
      <c r="AP8161">
        <v>-10</v>
      </c>
      <c r="AQ8161">
        <v>44</v>
      </c>
    </row>
    <row r="8162" spans="1:43" hidden="1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-0.2</v>
      </c>
      <c r="M8162">
        <v>1.17</v>
      </c>
      <c r="N8162">
        <v>-2</v>
      </c>
      <c r="O8162">
        <v>30</v>
      </c>
      <c r="P8162">
        <v>-0.5</v>
      </c>
      <c r="Q8162">
        <v>-2</v>
      </c>
      <c r="R8162">
        <v>0.5</v>
      </c>
      <c r="S8162">
        <v>-0.5</v>
      </c>
      <c r="T8162">
        <v>6</v>
      </c>
      <c r="U8162">
        <v>22</v>
      </c>
      <c r="V8162">
        <v>11</v>
      </c>
      <c r="W8162">
        <v>1.79</v>
      </c>
      <c r="X8162">
        <v>-10</v>
      </c>
      <c r="Y8162">
        <v>-1</v>
      </c>
      <c r="Z8162">
        <v>0.05</v>
      </c>
      <c r="AA8162">
        <v>20</v>
      </c>
      <c r="AB8162">
        <v>0.31</v>
      </c>
      <c r="AC8162">
        <v>180</v>
      </c>
      <c r="AD8162">
        <v>-1</v>
      </c>
      <c r="AE8162">
        <v>7.0000000000000007E-2</v>
      </c>
      <c r="AF8162">
        <v>10</v>
      </c>
      <c r="AG8162">
        <v>650</v>
      </c>
      <c r="AH8162">
        <v>6</v>
      </c>
      <c r="AI8162">
        <v>-2</v>
      </c>
      <c r="AJ8162">
        <v>2</v>
      </c>
      <c r="AK8162">
        <v>20</v>
      </c>
      <c r="AL8162">
        <v>0.1</v>
      </c>
      <c r="AM8162">
        <v>-10</v>
      </c>
      <c r="AN8162">
        <v>-10</v>
      </c>
      <c r="AO8162">
        <v>38</v>
      </c>
      <c r="AP8162">
        <v>-10</v>
      </c>
      <c r="AQ8162">
        <v>26</v>
      </c>
    </row>
    <row r="8163" spans="1:43" hidden="1" x14ac:dyDescent="0.3">
      <c r="A8163" t="s">
        <v>29583</v>
      </c>
      <c r="B8163" t="s">
        <v>29584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-0.2</v>
      </c>
      <c r="M8163">
        <v>1.62</v>
      </c>
      <c r="N8163">
        <v>-2</v>
      </c>
      <c r="O8163">
        <v>120</v>
      </c>
      <c r="P8163">
        <v>-0.5</v>
      </c>
      <c r="Q8163">
        <v>-2</v>
      </c>
      <c r="R8163">
        <v>0.56999999999999995</v>
      </c>
      <c r="S8163">
        <v>-0.5</v>
      </c>
      <c r="T8163">
        <v>8</v>
      </c>
      <c r="U8163">
        <v>28</v>
      </c>
      <c r="V8163">
        <v>26</v>
      </c>
      <c r="W8163">
        <v>2.57</v>
      </c>
      <c r="X8163">
        <v>-10</v>
      </c>
      <c r="Y8163">
        <v>-1</v>
      </c>
      <c r="Z8163">
        <v>0.11</v>
      </c>
      <c r="AA8163">
        <v>20</v>
      </c>
      <c r="AB8163">
        <v>0.55000000000000004</v>
      </c>
      <c r="AC8163">
        <v>200</v>
      </c>
      <c r="AD8163">
        <v>-1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-10</v>
      </c>
      <c r="AN8163">
        <v>-10</v>
      </c>
      <c r="AO8163">
        <v>44</v>
      </c>
      <c r="AP8163">
        <v>-10</v>
      </c>
      <c r="AQ8163">
        <v>32</v>
      </c>
    </row>
    <row r="8164" spans="1:43" hidden="1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-0.2</v>
      </c>
      <c r="M8164">
        <v>1.43</v>
      </c>
      <c r="N8164">
        <v>-2</v>
      </c>
      <c r="O8164">
        <v>80</v>
      </c>
      <c r="P8164">
        <v>-0.5</v>
      </c>
      <c r="Q8164">
        <v>-2</v>
      </c>
      <c r="R8164">
        <v>0.4</v>
      </c>
      <c r="S8164">
        <v>-0.5</v>
      </c>
      <c r="T8164">
        <v>10</v>
      </c>
      <c r="U8164">
        <v>26</v>
      </c>
      <c r="V8164">
        <v>68</v>
      </c>
      <c r="W8164">
        <v>2.54</v>
      </c>
      <c r="X8164">
        <v>-10</v>
      </c>
      <c r="Y8164">
        <v>-1</v>
      </c>
      <c r="Z8164">
        <v>0.09</v>
      </c>
      <c r="AA8164">
        <v>20</v>
      </c>
      <c r="AB8164">
        <v>0.67</v>
      </c>
      <c r="AC8164">
        <v>220</v>
      </c>
      <c r="AD8164">
        <v>-1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-10</v>
      </c>
      <c r="AN8164">
        <v>-10</v>
      </c>
      <c r="AO8164">
        <v>40</v>
      </c>
      <c r="AP8164">
        <v>-10</v>
      </c>
      <c r="AQ8164">
        <v>42</v>
      </c>
    </row>
    <row r="8165" spans="1:43" hidden="1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-0.2</v>
      </c>
      <c r="M8165">
        <v>1.03</v>
      </c>
      <c r="N8165">
        <v>-2</v>
      </c>
      <c r="O8165">
        <v>40</v>
      </c>
      <c r="P8165">
        <v>-0.5</v>
      </c>
      <c r="Q8165">
        <v>-2</v>
      </c>
      <c r="R8165">
        <v>0.39</v>
      </c>
      <c r="S8165">
        <v>-0.5</v>
      </c>
      <c r="T8165">
        <v>6</v>
      </c>
      <c r="U8165">
        <v>29</v>
      </c>
      <c r="V8165">
        <v>20</v>
      </c>
      <c r="W8165">
        <v>1.7</v>
      </c>
      <c r="X8165">
        <v>-10</v>
      </c>
      <c r="Y8165">
        <v>-1</v>
      </c>
      <c r="Z8165">
        <v>0.04</v>
      </c>
      <c r="AA8165">
        <v>10</v>
      </c>
      <c r="AB8165">
        <v>0.39</v>
      </c>
      <c r="AC8165">
        <v>170</v>
      </c>
      <c r="AD8165">
        <v>-1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-10</v>
      </c>
      <c r="AN8165">
        <v>-10</v>
      </c>
      <c r="AO8165">
        <v>39</v>
      </c>
      <c r="AP8165">
        <v>-10</v>
      </c>
      <c r="AQ8165">
        <v>22</v>
      </c>
    </row>
    <row r="8166" spans="1:43" hidden="1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-0.2</v>
      </c>
      <c r="M8166">
        <v>3.16</v>
      </c>
      <c r="N8166">
        <v>2</v>
      </c>
      <c r="O8166">
        <v>70</v>
      </c>
      <c r="P8166">
        <v>-0.5</v>
      </c>
      <c r="Q8166">
        <v>-2</v>
      </c>
      <c r="R8166">
        <v>0.83</v>
      </c>
      <c r="S8166">
        <v>-0.5</v>
      </c>
      <c r="T8166">
        <v>18</v>
      </c>
      <c r="U8166">
        <v>21</v>
      </c>
      <c r="V8166">
        <v>23</v>
      </c>
      <c r="W8166">
        <v>2.13</v>
      </c>
      <c r="X8166">
        <v>-10</v>
      </c>
      <c r="Y8166">
        <v>-1</v>
      </c>
      <c r="Z8166">
        <v>0.05</v>
      </c>
      <c r="AA8166">
        <v>-10</v>
      </c>
      <c r="AB8166">
        <v>0.51</v>
      </c>
      <c r="AC8166">
        <v>265</v>
      </c>
      <c r="AD8166">
        <v>-1</v>
      </c>
      <c r="AE8166">
        <v>0.21</v>
      </c>
      <c r="AF8166">
        <v>24</v>
      </c>
      <c r="AG8166">
        <v>680</v>
      </c>
      <c r="AH8166">
        <v>4</v>
      </c>
      <c r="AI8166">
        <v>-2</v>
      </c>
      <c r="AJ8166">
        <v>2</v>
      </c>
      <c r="AK8166">
        <v>54</v>
      </c>
      <c r="AL8166">
        <v>0.06</v>
      </c>
      <c r="AM8166">
        <v>-10</v>
      </c>
      <c r="AN8166">
        <v>-10</v>
      </c>
      <c r="AO8166">
        <v>47</v>
      </c>
      <c r="AP8166">
        <v>-10</v>
      </c>
      <c r="AQ8166">
        <v>22</v>
      </c>
    </row>
    <row r="8167" spans="1:43" hidden="1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-0.2</v>
      </c>
      <c r="M8167">
        <v>2.36</v>
      </c>
      <c r="N8167">
        <v>-2</v>
      </c>
      <c r="O8167">
        <v>30</v>
      </c>
      <c r="P8167">
        <v>-0.5</v>
      </c>
      <c r="Q8167">
        <v>-2</v>
      </c>
      <c r="R8167">
        <v>0.54</v>
      </c>
      <c r="S8167">
        <v>-0.5</v>
      </c>
      <c r="T8167">
        <v>7</v>
      </c>
      <c r="U8167">
        <v>33</v>
      </c>
      <c r="V8167">
        <v>25</v>
      </c>
      <c r="W8167">
        <v>1.73</v>
      </c>
      <c r="X8167">
        <v>-10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-1</v>
      </c>
      <c r="AE8167">
        <v>0.09</v>
      </c>
      <c r="AF8167">
        <v>19</v>
      </c>
      <c r="AG8167">
        <v>460</v>
      </c>
      <c r="AH8167">
        <v>8</v>
      </c>
      <c r="AI8167">
        <v>-2</v>
      </c>
      <c r="AJ8167">
        <v>3</v>
      </c>
      <c r="AK8167">
        <v>30</v>
      </c>
      <c r="AL8167">
        <v>0.11</v>
      </c>
      <c r="AM8167">
        <v>-10</v>
      </c>
      <c r="AN8167">
        <v>-10</v>
      </c>
      <c r="AO8167">
        <v>44</v>
      </c>
      <c r="AP8167">
        <v>-10</v>
      </c>
      <c r="AQ8167">
        <v>24</v>
      </c>
    </row>
    <row r="8168" spans="1:43" hidden="1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-0.2</v>
      </c>
      <c r="M8168">
        <v>3.38</v>
      </c>
      <c r="N8168">
        <v>6</v>
      </c>
      <c r="O8168">
        <v>50</v>
      </c>
      <c r="P8168">
        <v>-0.5</v>
      </c>
      <c r="Q8168">
        <v>-2</v>
      </c>
      <c r="R8168">
        <v>0.34</v>
      </c>
      <c r="S8168">
        <v>-0.5</v>
      </c>
      <c r="T8168">
        <v>11</v>
      </c>
      <c r="U8168">
        <v>56</v>
      </c>
      <c r="V8168">
        <v>41</v>
      </c>
      <c r="W8168">
        <v>4.01</v>
      </c>
      <c r="X8168">
        <v>-10</v>
      </c>
      <c r="Y8168">
        <v>-1</v>
      </c>
      <c r="Z8168">
        <v>0.08</v>
      </c>
      <c r="AA8168">
        <v>20</v>
      </c>
      <c r="AB8168">
        <v>0.86</v>
      </c>
      <c r="AC8168">
        <v>205</v>
      </c>
      <c r="AD8168">
        <v>-1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-10</v>
      </c>
      <c r="AN8168">
        <v>-10</v>
      </c>
      <c r="AO8168">
        <v>67</v>
      </c>
      <c r="AP8168">
        <v>10</v>
      </c>
      <c r="AQ8168">
        <v>42</v>
      </c>
    </row>
    <row r="8169" spans="1:43" hidden="1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-0.2</v>
      </c>
      <c r="M8169">
        <v>1.61</v>
      </c>
      <c r="N8169">
        <v>-2</v>
      </c>
      <c r="O8169">
        <v>60</v>
      </c>
      <c r="P8169">
        <v>-0.5</v>
      </c>
      <c r="Q8169">
        <v>-2</v>
      </c>
      <c r="R8169">
        <v>0.45</v>
      </c>
      <c r="S8169">
        <v>-0.5</v>
      </c>
      <c r="T8169">
        <v>9</v>
      </c>
      <c r="U8169">
        <v>28</v>
      </c>
      <c r="V8169">
        <v>28</v>
      </c>
      <c r="W8169">
        <v>2.64</v>
      </c>
      <c r="X8169">
        <v>-10</v>
      </c>
      <c r="Y8169">
        <v>-1</v>
      </c>
      <c r="Z8169">
        <v>0.09</v>
      </c>
      <c r="AA8169">
        <v>20</v>
      </c>
      <c r="AB8169">
        <v>0.53</v>
      </c>
      <c r="AC8169">
        <v>270</v>
      </c>
      <c r="AD8169">
        <v>-1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-10</v>
      </c>
      <c r="AN8169">
        <v>-10</v>
      </c>
      <c r="AO8169">
        <v>42</v>
      </c>
      <c r="AP8169">
        <v>-10</v>
      </c>
      <c r="AQ8169">
        <v>30</v>
      </c>
    </row>
    <row r="8170" spans="1:43" hidden="1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-0.2</v>
      </c>
      <c r="M8170">
        <v>0.76</v>
      </c>
      <c r="N8170">
        <v>-2</v>
      </c>
      <c r="O8170">
        <v>30</v>
      </c>
      <c r="P8170">
        <v>-0.5</v>
      </c>
      <c r="Q8170">
        <v>-2</v>
      </c>
      <c r="R8170">
        <v>0.59</v>
      </c>
      <c r="S8170">
        <v>-0.5</v>
      </c>
      <c r="T8170">
        <v>5</v>
      </c>
      <c r="U8170">
        <v>29</v>
      </c>
      <c r="V8170">
        <v>10</v>
      </c>
      <c r="W8170">
        <v>2.13</v>
      </c>
      <c r="X8170">
        <v>-10</v>
      </c>
      <c r="Y8170">
        <v>-1</v>
      </c>
      <c r="Z8170">
        <v>0.09</v>
      </c>
      <c r="AA8170">
        <v>40</v>
      </c>
      <c r="AB8170">
        <v>0.23</v>
      </c>
      <c r="AC8170">
        <v>180</v>
      </c>
      <c r="AD8170">
        <v>-1</v>
      </c>
      <c r="AE8170">
        <v>0.02</v>
      </c>
      <c r="AF8170">
        <v>8</v>
      </c>
      <c r="AG8170">
        <v>1270</v>
      </c>
      <c r="AH8170">
        <v>4</v>
      </c>
      <c r="AI8170">
        <v>-2</v>
      </c>
      <c r="AJ8170">
        <v>3</v>
      </c>
      <c r="AK8170">
        <v>35</v>
      </c>
      <c r="AL8170">
        <v>0.1</v>
      </c>
      <c r="AM8170">
        <v>-10</v>
      </c>
      <c r="AN8170">
        <v>-10</v>
      </c>
      <c r="AO8170">
        <v>40</v>
      </c>
      <c r="AP8170">
        <v>-10</v>
      </c>
      <c r="AQ8170">
        <v>20</v>
      </c>
    </row>
    <row r="8171" spans="1:43" hidden="1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-0.2</v>
      </c>
      <c r="M8171">
        <v>1.02</v>
      </c>
      <c r="N8171">
        <v>4</v>
      </c>
      <c r="O8171">
        <v>40</v>
      </c>
      <c r="P8171">
        <v>-0.5</v>
      </c>
      <c r="Q8171">
        <v>-2</v>
      </c>
      <c r="R8171">
        <v>0.63</v>
      </c>
      <c r="S8171">
        <v>-0.5</v>
      </c>
      <c r="T8171">
        <v>4</v>
      </c>
      <c r="U8171">
        <v>19</v>
      </c>
      <c r="V8171">
        <v>13</v>
      </c>
      <c r="W8171">
        <v>1.76</v>
      </c>
      <c r="X8171">
        <v>-10</v>
      </c>
      <c r="Y8171">
        <v>-1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-1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-10</v>
      </c>
      <c r="AN8171">
        <v>-10</v>
      </c>
      <c r="AO8171">
        <v>35</v>
      </c>
      <c r="AP8171">
        <v>-10</v>
      </c>
      <c r="AQ8171">
        <v>22</v>
      </c>
    </row>
    <row r="8172" spans="1:43" hidden="1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-0.2</v>
      </c>
      <c r="M8172">
        <v>0.83</v>
      </c>
      <c r="N8172">
        <v>2</v>
      </c>
      <c r="O8172">
        <v>30</v>
      </c>
      <c r="P8172">
        <v>-0.5</v>
      </c>
      <c r="Q8172">
        <v>-2</v>
      </c>
      <c r="R8172">
        <v>0.56999999999999995</v>
      </c>
      <c r="S8172">
        <v>-0.5</v>
      </c>
      <c r="T8172">
        <v>4</v>
      </c>
      <c r="U8172">
        <v>17</v>
      </c>
      <c r="V8172">
        <v>11</v>
      </c>
      <c r="W8172">
        <v>1.68</v>
      </c>
      <c r="X8172">
        <v>-10</v>
      </c>
      <c r="Y8172">
        <v>-1</v>
      </c>
      <c r="Z8172">
        <v>0.08</v>
      </c>
      <c r="AA8172">
        <v>40</v>
      </c>
      <c r="AB8172">
        <v>0.18</v>
      </c>
      <c r="AC8172">
        <v>195</v>
      </c>
      <c r="AD8172">
        <v>-1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-10</v>
      </c>
      <c r="AN8172">
        <v>-10</v>
      </c>
      <c r="AO8172">
        <v>34</v>
      </c>
      <c r="AP8172">
        <v>-10</v>
      </c>
      <c r="AQ8172">
        <v>20</v>
      </c>
    </row>
    <row r="8173" spans="1:43" hidden="1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-0.2</v>
      </c>
      <c r="M8173">
        <v>0.67</v>
      </c>
      <c r="N8173">
        <v>-2</v>
      </c>
      <c r="O8173">
        <v>20</v>
      </c>
      <c r="P8173">
        <v>-0.5</v>
      </c>
      <c r="Q8173">
        <v>-2</v>
      </c>
      <c r="R8173">
        <v>0.51</v>
      </c>
      <c r="S8173">
        <v>-0.5</v>
      </c>
      <c r="T8173">
        <v>3</v>
      </c>
      <c r="U8173">
        <v>15</v>
      </c>
      <c r="V8173">
        <v>7</v>
      </c>
      <c r="W8173">
        <v>1.47</v>
      </c>
      <c r="X8173">
        <v>-10</v>
      </c>
      <c r="Y8173">
        <v>-1</v>
      </c>
      <c r="Z8173">
        <v>0.04</v>
      </c>
      <c r="AA8173">
        <v>40</v>
      </c>
      <c r="AB8173">
        <v>0.14000000000000001</v>
      </c>
      <c r="AC8173">
        <v>120</v>
      </c>
      <c r="AD8173">
        <v>-1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-10</v>
      </c>
      <c r="AN8173">
        <v>-10</v>
      </c>
      <c r="AO8173">
        <v>30</v>
      </c>
      <c r="AP8173">
        <v>-10</v>
      </c>
      <c r="AQ8173">
        <v>18</v>
      </c>
    </row>
    <row r="8174" spans="1:43" hidden="1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-0.2</v>
      </c>
      <c r="M8174">
        <v>0.62</v>
      </c>
      <c r="N8174">
        <v>-2</v>
      </c>
      <c r="O8174">
        <v>20</v>
      </c>
      <c r="P8174">
        <v>-0.5</v>
      </c>
      <c r="Q8174">
        <v>2</v>
      </c>
      <c r="R8174">
        <v>0.45</v>
      </c>
      <c r="S8174">
        <v>-0.5</v>
      </c>
      <c r="T8174">
        <v>3</v>
      </c>
      <c r="U8174">
        <v>17</v>
      </c>
      <c r="V8174">
        <v>11</v>
      </c>
      <c r="W8174">
        <v>1.58</v>
      </c>
      <c r="X8174">
        <v>-10</v>
      </c>
      <c r="Y8174">
        <v>-1</v>
      </c>
      <c r="Z8174">
        <v>0.06</v>
      </c>
      <c r="AA8174">
        <v>30</v>
      </c>
      <c r="AB8174">
        <v>0.14000000000000001</v>
      </c>
      <c r="AC8174">
        <v>125</v>
      </c>
      <c r="AD8174">
        <v>-1</v>
      </c>
      <c r="AE8174">
        <v>0.02</v>
      </c>
      <c r="AF8174">
        <v>4</v>
      </c>
      <c r="AG8174">
        <v>720</v>
      </c>
      <c r="AH8174">
        <v>12</v>
      </c>
      <c r="AI8174">
        <v>-2</v>
      </c>
      <c r="AJ8174">
        <v>2</v>
      </c>
      <c r="AK8174">
        <v>31</v>
      </c>
      <c r="AL8174">
        <v>0.08</v>
      </c>
      <c r="AM8174">
        <v>-10</v>
      </c>
      <c r="AN8174">
        <v>-10</v>
      </c>
      <c r="AO8174">
        <v>30</v>
      </c>
      <c r="AP8174">
        <v>-10</v>
      </c>
      <c r="AQ8174">
        <v>20</v>
      </c>
    </row>
    <row r="8175" spans="1:43" hidden="1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-0.2</v>
      </c>
      <c r="M8175">
        <v>2.97</v>
      </c>
      <c r="N8175">
        <v>-2</v>
      </c>
      <c r="O8175">
        <v>80</v>
      </c>
      <c r="P8175">
        <v>-0.5</v>
      </c>
      <c r="Q8175">
        <v>-2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-10</v>
      </c>
      <c r="Y8175">
        <v>-1</v>
      </c>
      <c r="Z8175">
        <v>0.16</v>
      </c>
      <c r="AA8175">
        <v>30</v>
      </c>
      <c r="AB8175">
        <v>0.65</v>
      </c>
      <c r="AC8175">
        <v>885</v>
      </c>
      <c r="AD8175">
        <v>-1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-10</v>
      </c>
      <c r="AN8175">
        <v>-10</v>
      </c>
      <c r="AO8175">
        <v>58</v>
      </c>
      <c r="AP8175">
        <v>-10</v>
      </c>
      <c r="AQ8175">
        <v>34</v>
      </c>
    </row>
    <row r="8176" spans="1:43" hidden="1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-0.2</v>
      </c>
      <c r="M8176">
        <v>1.82</v>
      </c>
      <c r="N8176">
        <v>-2</v>
      </c>
      <c r="O8176">
        <v>50</v>
      </c>
      <c r="P8176">
        <v>-0.5</v>
      </c>
      <c r="Q8176">
        <v>-2</v>
      </c>
      <c r="R8176">
        <v>0.37</v>
      </c>
      <c r="S8176">
        <v>-0.5</v>
      </c>
      <c r="T8176">
        <v>10</v>
      </c>
      <c r="U8176">
        <v>30</v>
      </c>
      <c r="V8176">
        <v>25</v>
      </c>
      <c r="W8176">
        <v>2.4900000000000002</v>
      </c>
      <c r="X8176">
        <v>-10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-1</v>
      </c>
      <c r="AE8176">
        <v>0.03</v>
      </c>
      <c r="AF8176">
        <v>19</v>
      </c>
      <c r="AG8176">
        <v>630</v>
      </c>
      <c r="AH8176">
        <v>6</v>
      </c>
      <c r="AI8176">
        <v>-2</v>
      </c>
      <c r="AJ8176">
        <v>3</v>
      </c>
      <c r="AK8176">
        <v>14</v>
      </c>
      <c r="AL8176">
        <v>0.12</v>
      </c>
      <c r="AM8176">
        <v>-10</v>
      </c>
      <c r="AN8176">
        <v>-10</v>
      </c>
      <c r="AO8176">
        <v>49</v>
      </c>
      <c r="AP8176">
        <v>-10</v>
      </c>
      <c r="AQ8176">
        <v>24</v>
      </c>
    </row>
    <row r="8177" spans="1:43" hidden="1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-0.2</v>
      </c>
      <c r="M8177">
        <v>1.49</v>
      </c>
      <c r="N8177">
        <v>-2</v>
      </c>
      <c r="O8177">
        <v>30</v>
      </c>
      <c r="P8177">
        <v>-0.5</v>
      </c>
      <c r="Q8177">
        <v>-2</v>
      </c>
      <c r="R8177">
        <v>0.5</v>
      </c>
      <c r="S8177">
        <v>-0.5</v>
      </c>
      <c r="T8177">
        <v>5</v>
      </c>
      <c r="U8177">
        <v>25</v>
      </c>
      <c r="V8177">
        <v>17</v>
      </c>
      <c r="W8177">
        <v>2.15</v>
      </c>
      <c r="X8177">
        <v>-10</v>
      </c>
      <c r="Y8177">
        <v>-1</v>
      </c>
      <c r="Z8177">
        <v>0.05</v>
      </c>
      <c r="AA8177">
        <v>30</v>
      </c>
      <c r="AB8177">
        <v>0.33</v>
      </c>
      <c r="AC8177">
        <v>160</v>
      </c>
      <c r="AD8177">
        <v>-1</v>
      </c>
      <c r="AE8177">
        <v>0.02</v>
      </c>
      <c r="AF8177">
        <v>11</v>
      </c>
      <c r="AG8177">
        <v>900</v>
      </c>
      <c r="AH8177">
        <v>4</v>
      </c>
      <c r="AI8177">
        <v>-2</v>
      </c>
      <c r="AJ8177">
        <v>3</v>
      </c>
      <c r="AK8177">
        <v>20</v>
      </c>
      <c r="AL8177">
        <v>0.13</v>
      </c>
      <c r="AM8177">
        <v>-10</v>
      </c>
      <c r="AN8177">
        <v>-10</v>
      </c>
      <c r="AO8177">
        <v>43</v>
      </c>
      <c r="AP8177">
        <v>-10</v>
      </c>
      <c r="AQ8177">
        <v>18</v>
      </c>
    </row>
    <row r="8178" spans="1:43" hidden="1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-0.2</v>
      </c>
      <c r="M8178">
        <v>1.62</v>
      </c>
      <c r="N8178">
        <v>-2</v>
      </c>
      <c r="O8178">
        <v>100</v>
      </c>
      <c r="P8178">
        <v>-0.5</v>
      </c>
      <c r="Q8178">
        <v>2</v>
      </c>
      <c r="R8178">
        <v>0.49</v>
      </c>
      <c r="S8178">
        <v>-0.5</v>
      </c>
      <c r="T8178">
        <v>10</v>
      </c>
      <c r="U8178">
        <v>27</v>
      </c>
      <c r="V8178">
        <v>33</v>
      </c>
      <c r="W8178">
        <v>2.8</v>
      </c>
      <c r="X8178">
        <v>-10</v>
      </c>
      <c r="Y8178">
        <v>-1</v>
      </c>
      <c r="Z8178">
        <v>0.13</v>
      </c>
      <c r="AA8178">
        <v>30</v>
      </c>
      <c r="AB8178">
        <v>0.63</v>
      </c>
      <c r="AC8178">
        <v>200</v>
      </c>
      <c r="AD8178">
        <v>-1</v>
      </c>
      <c r="AE8178">
        <v>0.02</v>
      </c>
      <c r="AF8178">
        <v>21</v>
      </c>
      <c r="AG8178">
        <v>730</v>
      </c>
      <c r="AH8178">
        <v>12</v>
      </c>
      <c r="AI8178">
        <v>-2</v>
      </c>
      <c r="AJ8178">
        <v>4</v>
      </c>
      <c r="AK8178">
        <v>25</v>
      </c>
      <c r="AL8178">
        <v>0.14000000000000001</v>
      </c>
      <c r="AM8178">
        <v>-10</v>
      </c>
      <c r="AN8178">
        <v>-10</v>
      </c>
      <c r="AO8178">
        <v>44</v>
      </c>
      <c r="AP8178">
        <v>-10</v>
      </c>
      <c r="AQ8178">
        <v>36</v>
      </c>
    </row>
    <row r="8179" spans="1:43" hidden="1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-0.2</v>
      </c>
      <c r="M8179">
        <v>1.17</v>
      </c>
      <c r="N8179">
        <v>-2</v>
      </c>
      <c r="O8179">
        <v>30</v>
      </c>
      <c r="P8179">
        <v>-0.5</v>
      </c>
      <c r="Q8179">
        <v>2</v>
      </c>
      <c r="R8179">
        <v>0.38</v>
      </c>
      <c r="S8179">
        <v>-0.5</v>
      </c>
      <c r="T8179">
        <v>6</v>
      </c>
      <c r="U8179">
        <v>21</v>
      </c>
      <c r="V8179">
        <v>23</v>
      </c>
      <c r="W8179">
        <v>2.7</v>
      </c>
      <c r="X8179">
        <v>-10</v>
      </c>
      <c r="Y8179">
        <v>-1</v>
      </c>
      <c r="Z8179">
        <v>0.08</v>
      </c>
      <c r="AA8179">
        <v>30</v>
      </c>
      <c r="AB8179">
        <v>0.41</v>
      </c>
      <c r="AC8179">
        <v>165</v>
      </c>
      <c r="AD8179">
        <v>-1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-10</v>
      </c>
      <c r="AN8179">
        <v>-10</v>
      </c>
      <c r="AO8179">
        <v>34</v>
      </c>
      <c r="AP8179">
        <v>-10</v>
      </c>
      <c r="AQ8179">
        <v>24</v>
      </c>
    </row>
    <row r="8180" spans="1:43" hidden="1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-0.2</v>
      </c>
      <c r="M8180">
        <v>1.19</v>
      </c>
      <c r="N8180">
        <v>-2</v>
      </c>
      <c r="O8180">
        <v>110</v>
      </c>
      <c r="P8180">
        <v>-0.5</v>
      </c>
      <c r="Q8180">
        <v>-2</v>
      </c>
      <c r="R8180">
        <v>0.56999999999999995</v>
      </c>
      <c r="S8180">
        <v>-0.5</v>
      </c>
      <c r="T8180">
        <v>6</v>
      </c>
      <c r="U8180">
        <v>22</v>
      </c>
      <c r="V8180">
        <v>28</v>
      </c>
      <c r="W8180">
        <v>2.4</v>
      </c>
      <c r="X8180">
        <v>-10</v>
      </c>
      <c r="Y8180">
        <v>-1</v>
      </c>
      <c r="Z8180">
        <v>0.11</v>
      </c>
      <c r="AA8180">
        <v>50</v>
      </c>
      <c r="AB8180">
        <v>0.47</v>
      </c>
      <c r="AC8180">
        <v>270</v>
      </c>
      <c r="AD8180">
        <v>-1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-10</v>
      </c>
      <c r="AN8180">
        <v>-10</v>
      </c>
      <c r="AO8180">
        <v>39</v>
      </c>
      <c r="AP8180">
        <v>-10</v>
      </c>
      <c r="AQ8180">
        <v>40</v>
      </c>
    </row>
    <row r="8181" spans="1:43" hidden="1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-2</v>
      </c>
      <c r="O8181">
        <v>60</v>
      </c>
      <c r="P8181">
        <v>-0.5</v>
      </c>
      <c r="Q8181">
        <v>-2</v>
      </c>
      <c r="R8181">
        <v>0.63</v>
      </c>
      <c r="S8181">
        <v>-0.5</v>
      </c>
      <c r="T8181">
        <v>6</v>
      </c>
      <c r="U8181">
        <v>31</v>
      </c>
      <c r="V8181">
        <v>26</v>
      </c>
      <c r="W8181">
        <v>1.86</v>
      </c>
      <c r="X8181">
        <v>-10</v>
      </c>
      <c r="Y8181">
        <v>-1</v>
      </c>
      <c r="Z8181">
        <v>0.16</v>
      </c>
      <c r="AA8181">
        <v>50</v>
      </c>
      <c r="AB8181">
        <v>0.39</v>
      </c>
      <c r="AC8181">
        <v>235</v>
      </c>
      <c r="AD8181">
        <v>-1</v>
      </c>
      <c r="AE8181">
        <v>0.03</v>
      </c>
      <c r="AF8181">
        <v>11</v>
      </c>
      <c r="AG8181">
        <v>1210</v>
      </c>
      <c r="AH8181">
        <v>6</v>
      </c>
      <c r="AI8181">
        <v>-2</v>
      </c>
      <c r="AJ8181">
        <v>3</v>
      </c>
      <c r="AK8181">
        <v>35</v>
      </c>
      <c r="AL8181">
        <v>0.08</v>
      </c>
      <c r="AM8181">
        <v>-10</v>
      </c>
      <c r="AN8181">
        <v>-10</v>
      </c>
      <c r="AO8181">
        <v>35</v>
      </c>
      <c r="AP8181">
        <v>-10</v>
      </c>
      <c r="AQ8181">
        <v>58</v>
      </c>
    </row>
    <row r="8182" spans="1:43" hidden="1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-0.2</v>
      </c>
      <c r="M8182">
        <v>3.61</v>
      </c>
      <c r="N8182">
        <v>6</v>
      </c>
      <c r="O8182">
        <v>130</v>
      </c>
      <c r="P8182">
        <v>-0.5</v>
      </c>
      <c r="Q8182">
        <v>-2</v>
      </c>
      <c r="R8182">
        <v>0.34</v>
      </c>
      <c r="S8182">
        <v>-0.5</v>
      </c>
      <c r="T8182">
        <v>14</v>
      </c>
      <c r="U8182">
        <v>34</v>
      </c>
      <c r="V8182">
        <v>38</v>
      </c>
      <c r="W8182">
        <v>3.29</v>
      </c>
      <c r="X8182">
        <v>-10</v>
      </c>
      <c r="Y8182">
        <v>-1</v>
      </c>
      <c r="Z8182">
        <v>0.18</v>
      </c>
      <c r="AA8182">
        <v>30</v>
      </c>
      <c r="AB8182">
        <v>0.76</v>
      </c>
      <c r="AC8182">
        <v>380</v>
      </c>
      <c r="AD8182">
        <v>-1</v>
      </c>
      <c r="AE8182">
        <v>0.02</v>
      </c>
      <c r="AF8182">
        <v>27</v>
      </c>
      <c r="AG8182">
        <v>840</v>
      </c>
      <c r="AH8182">
        <v>16</v>
      </c>
      <c r="AI8182">
        <v>-2</v>
      </c>
      <c r="AJ8182">
        <v>6</v>
      </c>
      <c r="AK8182">
        <v>19</v>
      </c>
      <c r="AL8182">
        <v>0.13</v>
      </c>
      <c r="AM8182">
        <v>-10</v>
      </c>
      <c r="AN8182">
        <v>-10</v>
      </c>
      <c r="AO8182">
        <v>44</v>
      </c>
      <c r="AP8182">
        <v>-10</v>
      </c>
      <c r="AQ8182">
        <v>62</v>
      </c>
    </row>
    <row r="8183" spans="1:43" hidden="1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-0.2</v>
      </c>
      <c r="M8183">
        <v>1.54</v>
      </c>
      <c r="N8183">
        <v>-2</v>
      </c>
      <c r="O8183">
        <v>30</v>
      </c>
      <c r="P8183">
        <v>-0.5</v>
      </c>
      <c r="Q8183">
        <v>2</v>
      </c>
      <c r="R8183">
        <v>0.4</v>
      </c>
      <c r="S8183">
        <v>-0.5</v>
      </c>
      <c r="T8183">
        <v>6</v>
      </c>
      <c r="U8183">
        <v>25</v>
      </c>
      <c r="V8183">
        <v>20</v>
      </c>
      <c r="W8183">
        <v>2.13</v>
      </c>
      <c r="X8183">
        <v>-10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-1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-10</v>
      </c>
      <c r="AN8183">
        <v>-10</v>
      </c>
      <c r="AO8183">
        <v>42</v>
      </c>
      <c r="AP8183">
        <v>-10</v>
      </c>
      <c r="AQ8183">
        <v>20</v>
      </c>
    </row>
    <row r="8184" spans="1:43" hidden="1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-0.2</v>
      </c>
      <c r="M8184">
        <v>1.49</v>
      </c>
      <c r="N8184">
        <v>-2</v>
      </c>
      <c r="O8184">
        <v>150</v>
      </c>
      <c r="P8184">
        <v>-0.5</v>
      </c>
      <c r="Q8184">
        <v>-2</v>
      </c>
      <c r="R8184">
        <v>0.64</v>
      </c>
      <c r="S8184">
        <v>-0.5</v>
      </c>
      <c r="T8184">
        <v>8</v>
      </c>
      <c r="U8184">
        <v>28</v>
      </c>
      <c r="V8184">
        <v>39</v>
      </c>
      <c r="W8184">
        <v>2.73</v>
      </c>
      <c r="X8184">
        <v>-10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-1</v>
      </c>
      <c r="AE8184">
        <v>0.03</v>
      </c>
      <c r="AF8184">
        <v>18</v>
      </c>
      <c r="AG8184">
        <v>780</v>
      </c>
      <c r="AH8184">
        <v>4</v>
      </c>
      <c r="AI8184">
        <v>-2</v>
      </c>
      <c r="AJ8184">
        <v>5</v>
      </c>
      <c r="AK8184">
        <v>35</v>
      </c>
      <c r="AL8184">
        <v>0.13</v>
      </c>
      <c r="AM8184">
        <v>-10</v>
      </c>
      <c r="AN8184">
        <v>-10</v>
      </c>
      <c r="AO8184">
        <v>46</v>
      </c>
      <c r="AP8184">
        <v>-10</v>
      </c>
      <c r="AQ8184">
        <v>30</v>
      </c>
    </row>
    <row r="8185" spans="1:43" hidden="1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-0.2</v>
      </c>
      <c r="M8185">
        <v>1.4</v>
      </c>
      <c r="N8185">
        <v>-2</v>
      </c>
      <c r="O8185">
        <v>20</v>
      </c>
      <c r="P8185">
        <v>-0.5</v>
      </c>
      <c r="Q8185">
        <v>-2</v>
      </c>
      <c r="R8185">
        <v>0.48</v>
      </c>
      <c r="S8185">
        <v>-0.5</v>
      </c>
      <c r="T8185">
        <v>5</v>
      </c>
      <c r="U8185">
        <v>32</v>
      </c>
      <c r="V8185">
        <v>14</v>
      </c>
      <c r="W8185">
        <v>1.59</v>
      </c>
      <c r="X8185">
        <v>-10</v>
      </c>
      <c r="Y8185">
        <v>-1</v>
      </c>
      <c r="Z8185">
        <v>0.04</v>
      </c>
      <c r="AA8185">
        <v>20</v>
      </c>
      <c r="AB8185">
        <v>0.49</v>
      </c>
      <c r="AC8185">
        <v>165</v>
      </c>
      <c r="AD8185">
        <v>-1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-10</v>
      </c>
      <c r="AN8185">
        <v>-10</v>
      </c>
      <c r="AO8185">
        <v>38</v>
      </c>
      <c r="AP8185">
        <v>-10</v>
      </c>
      <c r="AQ8185">
        <v>28</v>
      </c>
    </row>
    <row r="8186" spans="1:43" hidden="1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-0.2</v>
      </c>
      <c r="M8186">
        <v>1.79</v>
      </c>
      <c r="N8186">
        <v>-2</v>
      </c>
      <c r="O8186">
        <v>60</v>
      </c>
      <c r="P8186">
        <v>-0.5</v>
      </c>
      <c r="Q8186">
        <v>-2</v>
      </c>
      <c r="R8186">
        <v>0.42</v>
      </c>
      <c r="S8186">
        <v>-0.5</v>
      </c>
      <c r="T8186">
        <v>8</v>
      </c>
      <c r="U8186">
        <v>35</v>
      </c>
      <c r="V8186">
        <v>19</v>
      </c>
      <c r="W8186">
        <v>2.4300000000000002</v>
      </c>
      <c r="X8186">
        <v>-10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-1</v>
      </c>
      <c r="AE8186">
        <v>0.02</v>
      </c>
      <c r="AF8186">
        <v>16</v>
      </c>
      <c r="AG8186">
        <v>240</v>
      </c>
      <c r="AH8186">
        <v>2</v>
      </c>
      <c r="AI8186">
        <v>-2</v>
      </c>
      <c r="AJ8186">
        <v>4</v>
      </c>
      <c r="AK8186">
        <v>28</v>
      </c>
      <c r="AL8186">
        <v>0.19</v>
      </c>
      <c r="AM8186">
        <v>-10</v>
      </c>
      <c r="AN8186">
        <v>-10</v>
      </c>
      <c r="AO8186">
        <v>45</v>
      </c>
      <c r="AP8186">
        <v>-10</v>
      </c>
      <c r="AQ8186">
        <v>38</v>
      </c>
    </row>
    <row r="8187" spans="1:43" hidden="1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-0.2</v>
      </c>
      <c r="M8187">
        <v>2.44</v>
      </c>
      <c r="N8187">
        <v>-2</v>
      </c>
      <c r="O8187">
        <v>50</v>
      </c>
      <c r="P8187">
        <v>-0.5</v>
      </c>
      <c r="Q8187">
        <v>2</v>
      </c>
      <c r="R8187">
        <v>0.34</v>
      </c>
      <c r="S8187">
        <v>-0.5</v>
      </c>
      <c r="T8187">
        <v>8</v>
      </c>
      <c r="U8187">
        <v>40</v>
      </c>
      <c r="V8187">
        <v>22</v>
      </c>
      <c r="W8187">
        <v>2.38</v>
      </c>
      <c r="X8187">
        <v>-10</v>
      </c>
      <c r="Y8187">
        <v>-1</v>
      </c>
      <c r="Z8187">
        <v>7.0000000000000007E-2</v>
      </c>
      <c r="AA8187">
        <v>10</v>
      </c>
      <c r="AB8187">
        <v>0.6</v>
      </c>
      <c r="AC8187">
        <v>205</v>
      </c>
      <c r="AD8187">
        <v>-1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-10</v>
      </c>
      <c r="AN8187">
        <v>-10</v>
      </c>
      <c r="AO8187">
        <v>45</v>
      </c>
      <c r="AP8187">
        <v>-10</v>
      </c>
      <c r="AQ8187">
        <v>32</v>
      </c>
    </row>
    <row r="8188" spans="1:43" hidden="1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-0.2</v>
      </c>
      <c r="M8188">
        <v>2.4300000000000002</v>
      </c>
      <c r="N8188">
        <v>-2</v>
      </c>
      <c r="O8188">
        <v>70</v>
      </c>
      <c r="P8188">
        <v>-0.5</v>
      </c>
      <c r="Q8188">
        <v>-2</v>
      </c>
      <c r="R8188">
        <v>0.36</v>
      </c>
      <c r="S8188">
        <v>-0.5</v>
      </c>
      <c r="T8188">
        <v>12</v>
      </c>
      <c r="U8188">
        <v>46</v>
      </c>
      <c r="V8188">
        <v>35</v>
      </c>
      <c r="W8188">
        <v>2.83</v>
      </c>
      <c r="X8188">
        <v>-10</v>
      </c>
      <c r="Y8188">
        <v>-1</v>
      </c>
      <c r="Z8188">
        <v>0.12</v>
      </c>
      <c r="AA8188">
        <v>10</v>
      </c>
      <c r="AB8188">
        <v>0.99</v>
      </c>
      <c r="AC8188">
        <v>325</v>
      </c>
      <c r="AD8188">
        <v>-1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-10</v>
      </c>
      <c r="AN8188">
        <v>-10</v>
      </c>
      <c r="AO8188">
        <v>48</v>
      </c>
      <c r="AP8188">
        <v>-10</v>
      </c>
      <c r="AQ8188">
        <v>56</v>
      </c>
    </row>
    <row r="8189" spans="1:43" hidden="1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-0.2</v>
      </c>
      <c r="M8189">
        <v>2.5</v>
      </c>
      <c r="N8189">
        <v>6</v>
      </c>
      <c r="O8189">
        <v>110</v>
      </c>
      <c r="P8189">
        <v>-0.5</v>
      </c>
      <c r="Q8189">
        <v>-2</v>
      </c>
      <c r="R8189">
        <v>0.43</v>
      </c>
      <c r="S8189">
        <v>-0.5</v>
      </c>
      <c r="T8189">
        <v>13</v>
      </c>
      <c r="U8189">
        <v>43</v>
      </c>
      <c r="V8189">
        <v>33</v>
      </c>
      <c r="W8189">
        <v>2.7</v>
      </c>
      <c r="X8189">
        <v>-10</v>
      </c>
      <c r="Y8189">
        <v>-1</v>
      </c>
      <c r="Z8189">
        <v>0.1</v>
      </c>
      <c r="AA8189">
        <v>10</v>
      </c>
      <c r="AB8189">
        <v>0.76</v>
      </c>
      <c r="AC8189">
        <v>305</v>
      </c>
      <c r="AD8189">
        <v>-1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-10</v>
      </c>
      <c r="AN8189">
        <v>-10</v>
      </c>
      <c r="AO8189">
        <v>62</v>
      </c>
      <c r="AP8189">
        <v>-10</v>
      </c>
      <c r="AQ8189">
        <v>42</v>
      </c>
    </row>
    <row r="8190" spans="1:43" hidden="1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-0.2</v>
      </c>
      <c r="M8190">
        <v>3.05</v>
      </c>
      <c r="N8190">
        <v>-2</v>
      </c>
      <c r="O8190">
        <v>40</v>
      </c>
      <c r="P8190">
        <v>-0.5</v>
      </c>
      <c r="Q8190">
        <v>-2</v>
      </c>
      <c r="R8190">
        <v>0.39</v>
      </c>
      <c r="S8190">
        <v>-0.5</v>
      </c>
      <c r="T8190">
        <v>7</v>
      </c>
      <c r="U8190">
        <v>34</v>
      </c>
      <c r="V8190">
        <v>21</v>
      </c>
      <c r="W8190">
        <v>2</v>
      </c>
      <c r="X8190">
        <v>-10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-1</v>
      </c>
      <c r="AE8190">
        <v>7.0000000000000007E-2</v>
      </c>
      <c r="AF8190">
        <v>19</v>
      </c>
      <c r="AG8190">
        <v>390</v>
      </c>
      <c r="AH8190">
        <v>4</v>
      </c>
      <c r="AI8190">
        <v>-2</v>
      </c>
      <c r="AJ8190">
        <v>3</v>
      </c>
      <c r="AK8190">
        <v>21</v>
      </c>
      <c r="AL8190">
        <v>0.11</v>
      </c>
      <c r="AM8190">
        <v>-10</v>
      </c>
      <c r="AN8190">
        <v>-10</v>
      </c>
      <c r="AO8190">
        <v>51</v>
      </c>
      <c r="AP8190">
        <v>-10</v>
      </c>
      <c r="AQ8190">
        <v>20</v>
      </c>
    </row>
    <row r="8191" spans="1:43" hidden="1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-0.2</v>
      </c>
      <c r="M8191">
        <v>3.03</v>
      </c>
      <c r="N8191">
        <v>6</v>
      </c>
      <c r="O8191">
        <v>20</v>
      </c>
      <c r="P8191">
        <v>-0.5</v>
      </c>
      <c r="Q8191">
        <v>-2</v>
      </c>
      <c r="R8191">
        <v>0.27</v>
      </c>
      <c r="S8191">
        <v>-0.5</v>
      </c>
      <c r="T8191">
        <v>10</v>
      </c>
      <c r="U8191">
        <v>54</v>
      </c>
      <c r="V8191">
        <v>26</v>
      </c>
      <c r="W8191">
        <v>3.05</v>
      </c>
      <c r="X8191">
        <v>-10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-10</v>
      </c>
      <c r="AN8191">
        <v>-10</v>
      </c>
      <c r="AO8191">
        <v>55</v>
      </c>
      <c r="AP8191">
        <v>-10</v>
      </c>
      <c r="AQ8191">
        <v>28</v>
      </c>
    </row>
    <row r="8192" spans="1:43" hidden="1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-2</v>
      </c>
      <c r="R8192">
        <v>0.47</v>
      </c>
      <c r="S8192">
        <v>-0.5</v>
      </c>
      <c r="T8192">
        <v>12</v>
      </c>
      <c r="U8192">
        <v>44</v>
      </c>
      <c r="V8192">
        <v>23</v>
      </c>
      <c r="W8192">
        <v>2.93</v>
      </c>
      <c r="X8192">
        <v>-10</v>
      </c>
      <c r="Y8192">
        <v>-1</v>
      </c>
      <c r="Z8192">
        <v>0.23</v>
      </c>
      <c r="AA8192">
        <v>40</v>
      </c>
      <c r="AB8192">
        <v>0.69</v>
      </c>
      <c r="AC8192">
        <v>395</v>
      </c>
      <c r="AD8192">
        <v>-1</v>
      </c>
      <c r="AE8192">
        <v>0.03</v>
      </c>
      <c r="AF8192">
        <v>19</v>
      </c>
      <c r="AG8192">
        <v>930</v>
      </c>
      <c r="AH8192">
        <v>12</v>
      </c>
      <c r="AI8192">
        <v>-2</v>
      </c>
      <c r="AJ8192">
        <v>4</v>
      </c>
      <c r="AK8192">
        <v>29</v>
      </c>
      <c r="AL8192">
        <v>0.16</v>
      </c>
      <c r="AM8192">
        <v>-10</v>
      </c>
      <c r="AN8192">
        <v>-10</v>
      </c>
      <c r="AO8192">
        <v>49</v>
      </c>
      <c r="AP8192">
        <v>-10</v>
      </c>
      <c r="AQ8192">
        <v>52</v>
      </c>
    </row>
    <row r="8193" spans="1:43" hidden="1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-0.2</v>
      </c>
      <c r="M8193">
        <v>2</v>
      </c>
      <c r="N8193">
        <v>6</v>
      </c>
      <c r="O8193">
        <v>30</v>
      </c>
      <c r="P8193">
        <v>-0.5</v>
      </c>
      <c r="Q8193">
        <v>-2</v>
      </c>
      <c r="R8193">
        <v>0.46</v>
      </c>
      <c r="S8193">
        <v>-0.5</v>
      </c>
      <c r="T8193">
        <v>10</v>
      </c>
      <c r="U8193">
        <v>44</v>
      </c>
      <c r="V8193">
        <v>19</v>
      </c>
      <c r="W8193">
        <v>2.44</v>
      </c>
      <c r="X8193">
        <v>-10</v>
      </c>
      <c r="Y8193">
        <v>-1</v>
      </c>
      <c r="Z8193">
        <v>0.05</v>
      </c>
      <c r="AA8193">
        <v>10</v>
      </c>
      <c r="AB8193">
        <v>0.77</v>
      </c>
      <c r="AC8193">
        <v>255</v>
      </c>
      <c r="AD8193">
        <v>-1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-10</v>
      </c>
      <c r="AN8193">
        <v>-10</v>
      </c>
      <c r="AO8193">
        <v>46</v>
      </c>
      <c r="AP8193">
        <v>-10</v>
      </c>
      <c r="AQ8193">
        <v>36</v>
      </c>
    </row>
    <row r="8194" spans="1:43" hidden="1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-0.2</v>
      </c>
      <c r="M8194">
        <v>3.01</v>
      </c>
      <c r="N8194">
        <v>-2</v>
      </c>
      <c r="O8194">
        <v>70</v>
      </c>
      <c r="P8194">
        <v>-0.5</v>
      </c>
      <c r="Q8194">
        <v>-2</v>
      </c>
      <c r="R8194">
        <v>0.41</v>
      </c>
      <c r="S8194">
        <v>-0.5</v>
      </c>
      <c r="T8194">
        <v>13</v>
      </c>
      <c r="U8194">
        <v>31</v>
      </c>
      <c r="V8194">
        <v>29</v>
      </c>
      <c r="W8194">
        <v>2.93</v>
      </c>
      <c r="X8194">
        <v>-10</v>
      </c>
      <c r="Y8194">
        <v>-1</v>
      </c>
      <c r="Z8194">
        <v>0.08</v>
      </c>
      <c r="AA8194">
        <v>10</v>
      </c>
      <c r="AB8194">
        <v>0.62</v>
      </c>
      <c r="AC8194">
        <v>215</v>
      </c>
      <c r="AD8194">
        <v>-1</v>
      </c>
      <c r="AE8194">
        <v>0.03</v>
      </c>
      <c r="AF8194">
        <v>30</v>
      </c>
      <c r="AG8194">
        <v>540</v>
      </c>
      <c r="AH8194">
        <v>4</v>
      </c>
      <c r="AI8194">
        <v>-2</v>
      </c>
      <c r="AJ8194">
        <v>4</v>
      </c>
      <c r="AK8194">
        <v>17</v>
      </c>
      <c r="AL8194">
        <v>0.13</v>
      </c>
      <c r="AM8194">
        <v>-10</v>
      </c>
      <c r="AN8194">
        <v>-10</v>
      </c>
      <c r="AO8194">
        <v>48</v>
      </c>
      <c r="AP8194">
        <v>-10</v>
      </c>
      <c r="AQ8194">
        <v>28</v>
      </c>
    </row>
    <row r="8195" spans="1:43" hidden="1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-0.2</v>
      </c>
      <c r="M8195">
        <v>2.0499999999999998</v>
      </c>
      <c r="N8195">
        <v>-2</v>
      </c>
      <c r="O8195">
        <v>80</v>
      </c>
      <c r="P8195">
        <v>-0.5</v>
      </c>
      <c r="Q8195">
        <v>-2</v>
      </c>
      <c r="R8195">
        <v>0.38</v>
      </c>
      <c r="S8195">
        <v>-0.5</v>
      </c>
      <c r="T8195">
        <v>8</v>
      </c>
      <c r="U8195">
        <v>28</v>
      </c>
      <c r="V8195">
        <v>30</v>
      </c>
      <c r="W8195">
        <v>2.67</v>
      </c>
      <c r="X8195">
        <v>-10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-1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-10</v>
      </c>
      <c r="AN8195">
        <v>-10</v>
      </c>
      <c r="AO8195">
        <v>47</v>
      </c>
      <c r="AP8195">
        <v>-10</v>
      </c>
      <c r="AQ8195">
        <v>26</v>
      </c>
    </row>
    <row r="8196" spans="1:43" hidden="1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-0.2</v>
      </c>
      <c r="M8196">
        <v>2.11</v>
      </c>
      <c r="N8196">
        <v>-2</v>
      </c>
      <c r="O8196">
        <v>150</v>
      </c>
      <c r="P8196">
        <v>-0.5</v>
      </c>
      <c r="Q8196">
        <v>-2</v>
      </c>
      <c r="R8196">
        <v>0.59</v>
      </c>
      <c r="S8196">
        <v>-0.5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-1</v>
      </c>
      <c r="Z8196">
        <v>0.3</v>
      </c>
      <c r="AA8196">
        <v>40</v>
      </c>
      <c r="AB8196">
        <v>0.75</v>
      </c>
      <c r="AC8196">
        <v>370</v>
      </c>
      <c r="AD8196">
        <v>-1</v>
      </c>
      <c r="AE8196">
        <v>0.03</v>
      </c>
      <c r="AF8196">
        <v>24</v>
      </c>
      <c r="AG8196">
        <v>890</v>
      </c>
      <c r="AH8196">
        <v>18</v>
      </c>
      <c r="AI8196">
        <v>-2</v>
      </c>
      <c r="AJ8196">
        <v>6</v>
      </c>
      <c r="AK8196">
        <v>39</v>
      </c>
      <c r="AL8196">
        <v>0.17</v>
      </c>
      <c r="AM8196">
        <v>-10</v>
      </c>
      <c r="AN8196">
        <v>-10</v>
      </c>
      <c r="AO8196">
        <v>49</v>
      </c>
      <c r="AP8196">
        <v>-10</v>
      </c>
      <c r="AQ8196">
        <v>66</v>
      </c>
    </row>
    <row r="8197" spans="1:43" hidden="1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-2</v>
      </c>
      <c r="R8197">
        <v>0.45</v>
      </c>
      <c r="S8197">
        <v>-0.5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-1</v>
      </c>
      <c r="Z8197">
        <v>0.19</v>
      </c>
      <c r="AA8197">
        <v>40</v>
      </c>
      <c r="AB8197">
        <v>0.77</v>
      </c>
      <c r="AC8197">
        <v>370</v>
      </c>
      <c r="AD8197">
        <v>-1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-10</v>
      </c>
      <c r="AN8197">
        <v>-10</v>
      </c>
      <c r="AO8197">
        <v>40</v>
      </c>
      <c r="AP8197">
        <v>-10</v>
      </c>
      <c r="AQ8197">
        <v>52</v>
      </c>
    </row>
    <row r="8198" spans="1:43" hidden="1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-0.2</v>
      </c>
      <c r="M8198">
        <v>1.08</v>
      </c>
      <c r="N8198">
        <v>-2</v>
      </c>
      <c r="O8198">
        <v>20</v>
      </c>
      <c r="P8198">
        <v>-0.5</v>
      </c>
      <c r="Q8198">
        <v>-2</v>
      </c>
      <c r="R8198">
        <v>0.37</v>
      </c>
      <c r="S8198">
        <v>-0.5</v>
      </c>
      <c r="T8198">
        <v>3</v>
      </c>
      <c r="U8198">
        <v>24</v>
      </c>
      <c r="V8198">
        <v>7</v>
      </c>
      <c r="W8198">
        <v>2.81</v>
      </c>
      <c r="X8198">
        <v>-10</v>
      </c>
      <c r="Y8198">
        <v>-1</v>
      </c>
      <c r="Z8198">
        <v>0.04</v>
      </c>
      <c r="AA8198">
        <v>30</v>
      </c>
      <c r="AB8198">
        <v>0.3</v>
      </c>
      <c r="AC8198">
        <v>150</v>
      </c>
      <c r="AD8198">
        <v>-1</v>
      </c>
      <c r="AE8198">
        <v>0.01</v>
      </c>
      <c r="AF8198">
        <v>8</v>
      </c>
      <c r="AG8198">
        <v>790</v>
      </c>
      <c r="AH8198">
        <v>8</v>
      </c>
      <c r="AI8198">
        <v>-2</v>
      </c>
      <c r="AJ8198">
        <v>3</v>
      </c>
      <c r="AK8198">
        <v>23</v>
      </c>
      <c r="AL8198">
        <v>0.11</v>
      </c>
      <c r="AM8198">
        <v>-10</v>
      </c>
      <c r="AN8198">
        <v>-10</v>
      </c>
      <c r="AO8198">
        <v>38</v>
      </c>
      <c r="AP8198">
        <v>-10</v>
      </c>
      <c r="AQ8198">
        <v>20</v>
      </c>
    </row>
    <row r="8199" spans="1:43" hidden="1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-0.2</v>
      </c>
      <c r="M8199">
        <v>0.71</v>
      </c>
      <c r="N8199">
        <v>-2</v>
      </c>
      <c r="O8199">
        <v>30</v>
      </c>
      <c r="P8199">
        <v>-0.5</v>
      </c>
      <c r="Q8199">
        <v>-2</v>
      </c>
      <c r="R8199">
        <v>0.46</v>
      </c>
      <c r="S8199">
        <v>-0.5</v>
      </c>
      <c r="T8199">
        <v>5</v>
      </c>
      <c r="U8199">
        <v>21</v>
      </c>
      <c r="V8199">
        <v>15</v>
      </c>
      <c r="W8199">
        <v>2.11</v>
      </c>
      <c r="X8199">
        <v>-10</v>
      </c>
      <c r="Y8199">
        <v>-1</v>
      </c>
      <c r="Z8199">
        <v>0.05</v>
      </c>
      <c r="AA8199">
        <v>30</v>
      </c>
      <c r="AB8199">
        <v>0.28999999999999998</v>
      </c>
      <c r="AC8199">
        <v>180</v>
      </c>
      <c r="AD8199">
        <v>-1</v>
      </c>
      <c r="AE8199">
        <v>0.01</v>
      </c>
      <c r="AF8199">
        <v>9</v>
      </c>
      <c r="AG8199">
        <v>760</v>
      </c>
      <c r="AH8199">
        <v>6</v>
      </c>
      <c r="AI8199">
        <v>-2</v>
      </c>
      <c r="AJ8199">
        <v>2</v>
      </c>
      <c r="AK8199">
        <v>26</v>
      </c>
      <c r="AL8199">
        <v>0.12</v>
      </c>
      <c r="AM8199">
        <v>-10</v>
      </c>
      <c r="AN8199">
        <v>-10</v>
      </c>
      <c r="AO8199">
        <v>34</v>
      </c>
      <c r="AP8199">
        <v>-10</v>
      </c>
      <c r="AQ8199">
        <v>28</v>
      </c>
    </row>
    <row r="8200" spans="1:43" hidden="1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-0.5</v>
      </c>
      <c r="Q8200">
        <v>-2</v>
      </c>
      <c r="R8200">
        <v>0.45</v>
      </c>
      <c r="S8200">
        <v>-0.5</v>
      </c>
      <c r="T8200">
        <v>8</v>
      </c>
      <c r="U8200">
        <v>25</v>
      </c>
      <c r="V8200">
        <v>22</v>
      </c>
      <c r="W8200">
        <v>2.5</v>
      </c>
      <c r="X8200">
        <v>-10</v>
      </c>
      <c r="Y8200">
        <v>-1</v>
      </c>
      <c r="Z8200">
        <v>0.27</v>
      </c>
      <c r="AA8200">
        <v>30</v>
      </c>
      <c r="AB8200">
        <v>0.59</v>
      </c>
      <c r="AC8200">
        <v>315</v>
      </c>
      <c r="AD8200">
        <v>-1</v>
      </c>
      <c r="AE8200">
        <v>0.02</v>
      </c>
      <c r="AF8200">
        <v>14</v>
      </c>
      <c r="AG8200">
        <v>860</v>
      </c>
      <c r="AH8200">
        <v>16</v>
      </c>
      <c r="AI8200">
        <v>-2</v>
      </c>
      <c r="AJ8200">
        <v>4</v>
      </c>
      <c r="AK8200">
        <v>32</v>
      </c>
      <c r="AL8200">
        <v>0.16</v>
      </c>
      <c r="AM8200">
        <v>-10</v>
      </c>
      <c r="AN8200">
        <v>-10</v>
      </c>
      <c r="AO8200">
        <v>39</v>
      </c>
      <c r="AP8200">
        <v>-10</v>
      </c>
      <c r="AQ8200">
        <v>58</v>
      </c>
    </row>
    <row r="8201" spans="1:43" hidden="1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-0.2</v>
      </c>
      <c r="M8201">
        <v>1.86</v>
      </c>
      <c r="N8201">
        <v>4</v>
      </c>
      <c r="O8201">
        <v>60</v>
      </c>
      <c r="P8201">
        <v>-0.5</v>
      </c>
      <c r="Q8201">
        <v>-2</v>
      </c>
      <c r="R8201">
        <v>0.56000000000000005</v>
      </c>
      <c r="S8201">
        <v>-0.5</v>
      </c>
      <c r="T8201">
        <v>6</v>
      </c>
      <c r="U8201">
        <v>27</v>
      </c>
      <c r="V8201">
        <v>59</v>
      </c>
      <c r="W8201">
        <v>2.4300000000000002</v>
      </c>
      <c r="X8201">
        <v>-10</v>
      </c>
      <c r="Y8201">
        <v>-1</v>
      </c>
      <c r="Z8201">
        <v>0.13</v>
      </c>
      <c r="AA8201">
        <v>20</v>
      </c>
      <c r="AB8201">
        <v>0.52</v>
      </c>
      <c r="AC8201">
        <v>195</v>
      </c>
      <c r="AD8201">
        <v>-1</v>
      </c>
      <c r="AE8201">
        <v>0.02</v>
      </c>
      <c r="AF8201">
        <v>15</v>
      </c>
      <c r="AG8201">
        <v>660</v>
      </c>
      <c r="AH8201">
        <v>6</v>
      </c>
      <c r="AI8201">
        <v>-2</v>
      </c>
      <c r="AJ8201">
        <v>3</v>
      </c>
      <c r="AK8201">
        <v>18</v>
      </c>
      <c r="AL8201">
        <v>0.13</v>
      </c>
      <c r="AM8201">
        <v>-10</v>
      </c>
      <c r="AN8201">
        <v>-10</v>
      </c>
      <c r="AO8201">
        <v>40</v>
      </c>
      <c r="AP8201">
        <v>-10</v>
      </c>
      <c r="AQ8201">
        <v>28</v>
      </c>
    </row>
    <row r="8202" spans="1:43" hidden="1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-0.2</v>
      </c>
      <c r="M8202">
        <v>2.94</v>
      </c>
      <c r="N8202">
        <v>-2</v>
      </c>
      <c r="O8202">
        <v>160</v>
      </c>
      <c r="P8202">
        <v>-0.5</v>
      </c>
      <c r="Q8202">
        <v>-2</v>
      </c>
      <c r="R8202">
        <v>0.35</v>
      </c>
      <c r="S8202">
        <v>-0.5</v>
      </c>
      <c r="T8202">
        <v>10</v>
      </c>
      <c r="U8202">
        <v>29</v>
      </c>
      <c r="V8202">
        <v>31</v>
      </c>
      <c r="W8202">
        <v>2.85</v>
      </c>
      <c r="X8202">
        <v>-10</v>
      </c>
      <c r="Y8202">
        <v>-1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-2</v>
      </c>
      <c r="AJ8202">
        <v>4</v>
      </c>
      <c r="AK8202">
        <v>15</v>
      </c>
      <c r="AL8202">
        <v>0.12</v>
      </c>
      <c r="AM8202">
        <v>-10</v>
      </c>
      <c r="AN8202">
        <v>-10</v>
      </c>
      <c r="AO8202">
        <v>42</v>
      </c>
      <c r="AP8202">
        <v>-10</v>
      </c>
      <c r="AQ8202">
        <v>26</v>
      </c>
    </row>
    <row r="8203" spans="1:43" hidden="1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-0.2</v>
      </c>
      <c r="M8203">
        <v>0.67</v>
      </c>
      <c r="N8203">
        <v>-2</v>
      </c>
      <c r="O8203">
        <v>70</v>
      </c>
      <c r="P8203">
        <v>-0.5</v>
      </c>
      <c r="Q8203">
        <v>-2</v>
      </c>
      <c r="R8203">
        <v>0.46</v>
      </c>
      <c r="S8203">
        <v>-0.5</v>
      </c>
      <c r="T8203">
        <v>6</v>
      </c>
      <c r="U8203">
        <v>29</v>
      </c>
      <c r="V8203">
        <v>12</v>
      </c>
      <c r="W8203">
        <v>1.94</v>
      </c>
      <c r="X8203">
        <v>-10</v>
      </c>
      <c r="Y8203">
        <v>-1</v>
      </c>
      <c r="Z8203">
        <v>0.11</v>
      </c>
      <c r="AA8203">
        <v>30</v>
      </c>
      <c r="AB8203">
        <v>0.3</v>
      </c>
      <c r="AC8203">
        <v>200</v>
      </c>
      <c r="AD8203">
        <v>-1</v>
      </c>
      <c r="AE8203">
        <v>0.03</v>
      </c>
      <c r="AF8203">
        <v>11</v>
      </c>
      <c r="AG8203">
        <v>900</v>
      </c>
      <c r="AH8203">
        <v>2</v>
      </c>
      <c r="AI8203">
        <v>-2</v>
      </c>
      <c r="AJ8203">
        <v>2</v>
      </c>
      <c r="AK8203">
        <v>27</v>
      </c>
      <c r="AL8203">
        <v>0.08</v>
      </c>
      <c r="AM8203">
        <v>-10</v>
      </c>
      <c r="AN8203">
        <v>-10</v>
      </c>
      <c r="AO8203">
        <v>32</v>
      </c>
      <c r="AP8203">
        <v>-10</v>
      </c>
      <c r="AQ8203">
        <v>24</v>
      </c>
    </row>
    <row r="8204" spans="1:43" hidden="1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-0.2</v>
      </c>
      <c r="M8204">
        <v>2.36</v>
      </c>
      <c r="N8204">
        <v>-2</v>
      </c>
      <c r="O8204">
        <v>120</v>
      </c>
      <c r="P8204">
        <v>-0.5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-10</v>
      </c>
      <c r="Y8204">
        <v>-1</v>
      </c>
      <c r="Z8204">
        <v>0.06</v>
      </c>
      <c r="AA8204">
        <v>10</v>
      </c>
      <c r="AB8204">
        <v>0.35</v>
      </c>
      <c r="AC8204">
        <v>185</v>
      </c>
      <c r="AD8204">
        <v>-1</v>
      </c>
      <c r="AE8204">
        <v>0.12</v>
      </c>
      <c r="AF8204">
        <v>18</v>
      </c>
      <c r="AG8204">
        <v>560</v>
      </c>
      <c r="AH8204">
        <v>2</v>
      </c>
      <c r="AI8204">
        <v>-2</v>
      </c>
      <c r="AJ8204">
        <v>3</v>
      </c>
      <c r="AK8204">
        <v>35</v>
      </c>
      <c r="AL8204">
        <v>0.08</v>
      </c>
      <c r="AM8204">
        <v>-10</v>
      </c>
      <c r="AN8204">
        <v>-10</v>
      </c>
      <c r="AO8204">
        <v>55</v>
      </c>
      <c r="AP8204">
        <v>-10</v>
      </c>
      <c r="AQ8204">
        <v>28</v>
      </c>
    </row>
    <row r="8205" spans="1:43" hidden="1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-0.2</v>
      </c>
      <c r="M8205">
        <v>5.45</v>
      </c>
      <c r="N8205">
        <v>-2</v>
      </c>
      <c r="O8205">
        <v>30</v>
      </c>
      <c r="P8205">
        <v>-0.5</v>
      </c>
      <c r="Q8205">
        <v>-2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-10</v>
      </c>
      <c r="Y8205">
        <v>-1</v>
      </c>
      <c r="Z8205">
        <v>0.03</v>
      </c>
      <c r="AA8205">
        <v>-10</v>
      </c>
      <c r="AB8205">
        <v>0.54</v>
      </c>
      <c r="AC8205">
        <v>135</v>
      </c>
      <c r="AD8205">
        <v>-1</v>
      </c>
      <c r="AE8205">
        <v>0.28999999999999998</v>
      </c>
      <c r="AF8205">
        <v>51</v>
      </c>
      <c r="AG8205">
        <v>450</v>
      </c>
      <c r="AH8205">
        <v>8</v>
      </c>
      <c r="AI8205">
        <v>-2</v>
      </c>
      <c r="AJ8205">
        <v>2</v>
      </c>
      <c r="AK8205">
        <v>68</v>
      </c>
      <c r="AL8205">
        <v>0.04</v>
      </c>
      <c r="AM8205">
        <v>-10</v>
      </c>
      <c r="AN8205">
        <v>-10</v>
      </c>
      <c r="AO8205">
        <v>68</v>
      </c>
      <c r="AP8205">
        <v>-10</v>
      </c>
      <c r="AQ8205">
        <v>24</v>
      </c>
    </row>
    <row r="8206" spans="1:43" hidden="1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-0.2</v>
      </c>
      <c r="M8206">
        <v>3.99</v>
      </c>
      <c r="N8206">
        <v>-2</v>
      </c>
      <c r="O8206">
        <v>50</v>
      </c>
      <c r="P8206">
        <v>-0.5</v>
      </c>
      <c r="Q8206">
        <v>-2</v>
      </c>
      <c r="R8206">
        <v>1.72</v>
      </c>
      <c r="S8206">
        <v>-0.5</v>
      </c>
      <c r="T8206">
        <v>6</v>
      </c>
      <c r="U8206">
        <v>18</v>
      </c>
      <c r="V8206">
        <v>12</v>
      </c>
      <c r="W8206">
        <v>1.02</v>
      </c>
      <c r="X8206">
        <v>-10</v>
      </c>
      <c r="Y8206">
        <v>-1</v>
      </c>
      <c r="Z8206">
        <v>0.04</v>
      </c>
      <c r="AA8206">
        <v>-10</v>
      </c>
      <c r="AB8206">
        <v>0.28000000000000003</v>
      </c>
      <c r="AC8206">
        <v>85</v>
      </c>
      <c r="AD8206">
        <v>-1</v>
      </c>
      <c r="AE8206">
        <v>0.43</v>
      </c>
      <c r="AF8206">
        <v>16</v>
      </c>
      <c r="AG8206">
        <v>490</v>
      </c>
      <c r="AH8206">
        <v>2</v>
      </c>
      <c r="AI8206">
        <v>-2</v>
      </c>
      <c r="AJ8206">
        <v>1</v>
      </c>
      <c r="AK8206">
        <v>104</v>
      </c>
      <c r="AL8206">
        <v>0.03</v>
      </c>
      <c r="AM8206">
        <v>-10</v>
      </c>
      <c r="AN8206">
        <v>-10</v>
      </c>
      <c r="AO8206">
        <v>26</v>
      </c>
      <c r="AP8206">
        <v>-10</v>
      </c>
      <c r="AQ8206">
        <v>6</v>
      </c>
    </row>
    <row r="8207" spans="1:43" hidden="1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-0.2</v>
      </c>
      <c r="M8207">
        <v>3.2</v>
      </c>
      <c r="N8207">
        <v>-2</v>
      </c>
      <c r="O8207">
        <v>50</v>
      </c>
      <c r="P8207">
        <v>-0.5</v>
      </c>
      <c r="Q8207">
        <v>-2</v>
      </c>
      <c r="R8207">
        <v>1.53</v>
      </c>
      <c r="S8207">
        <v>-0.5</v>
      </c>
      <c r="T8207">
        <v>7</v>
      </c>
      <c r="U8207">
        <v>37</v>
      </c>
      <c r="V8207">
        <v>16</v>
      </c>
      <c r="W8207">
        <v>1.83</v>
      </c>
      <c r="X8207">
        <v>-10</v>
      </c>
      <c r="Y8207">
        <v>-1</v>
      </c>
      <c r="Z8207">
        <v>0.04</v>
      </c>
      <c r="AA8207">
        <v>10</v>
      </c>
      <c r="AB8207">
        <v>0.26</v>
      </c>
      <c r="AC8207">
        <v>110</v>
      </c>
      <c r="AD8207">
        <v>-1</v>
      </c>
      <c r="AE8207">
        <v>0.38</v>
      </c>
      <c r="AF8207">
        <v>16</v>
      </c>
      <c r="AG8207">
        <v>480</v>
      </c>
      <c r="AH8207">
        <v>-2</v>
      </c>
      <c r="AI8207">
        <v>-2</v>
      </c>
      <c r="AJ8207">
        <v>1</v>
      </c>
      <c r="AK8207">
        <v>89</v>
      </c>
      <c r="AL8207">
        <v>7.0000000000000007E-2</v>
      </c>
      <c r="AM8207">
        <v>-10</v>
      </c>
      <c r="AN8207">
        <v>-10</v>
      </c>
      <c r="AO8207">
        <v>66</v>
      </c>
      <c r="AP8207">
        <v>-10</v>
      </c>
      <c r="AQ8207">
        <v>12</v>
      </c>
    </row>
    <row r="8208" spans="1:43" hidden="1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-0.2</v>
      </c>
      <c r="M8208">
        <v>2.0699999999999998</v>
      </c>
      <c r="N8208">
        <v>-2</v>
      </c>
      <c r="O8208">
        <v>140</v>
      </c>
      <c r="P8208">
        <v>-0.5</v>
      </c>
      <c r="Q8208">
        <v>-2</v>
      </c>
      <c r="R8208">
        <v>0.46</v>
      </c>
      <c r="S8208">
        <v>-0.5</v>
      </c>
      <c r="T8208">
        <v>9</v>
      </c>
      <c r="U8208">
        <v>28</v>
      </c>
      <c r="V8208">
        <v>19</v>
      </c>
      <c r="W8208">
        <v>2.33</v>
      </c>
      <c r="X8208">
        <v>-10</v>
      </c>
      <c r="Y8208">
        <v>-1</v>
      </c>
      <c r="Z8208">
        <v>0.12</v>
      </c>
      <c r="AA8208">
        <v>20</v>
      </c>
      <c r="AB8208">
        <v>0.56000000000000005</v>
      </c>
      <c r="AC8208">
        <v>235</v>
      </c>
      <c r="AD8208">
        <v>-1</v>
      </c>
      <c r="AE8208">
        <v>0.05</v>
      </c>
      <c r="AF8208">
        <v>19</v>
      </c>
      <c r="AG8208">
        <v>590</v>
      </c>
      <c r="AH8208">
        <v>2</v>
      </c>
      <c r="AI8208">
        <v>-2</v>
      </c>
      <c r="AJ8208">
        <v>4</v>
      </c>
      <c r="AK8208">
        <v>26</v>
      </c>
      <c r="AL8208">
        <v>0.11</v>
      </c>
      <c r="AM8208">
        <v>-10</v>
      </c>
      <c r="AN8208">
        <v>-10</v>
      </c>
      <c r="AO8208">
        <v>49</v>
      </c>
      <c r="AP8208">
        <v>-10</v>
      </c>
      <c r="AQ8208">
        <v>28</v>
      </c>
    </row>
    <row r="8209" spans="1:43" hidden="1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-0.2</v>
      </c>
      <c r="M8209">
        <v>4.28</v>
      </c>
      <c r="N8209">
        <v>-2</v>
      </c>
      <c r="O8209">
        <v>350</v>
      </c>
      <c r="P8209">
        <v>-0.5</v>
      </c>
      <c r="Q8209">
        <v>-2</v>
      </c>
      <c r="R8209">
        <v>0.41</v>
      </c>
      <c r="S8209">
        <v>-0.5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-1</v>
      </c>
      <c r="Z8209">
        <v>0.23</v>
      </c>
      <c r="AA8209">
        <v>30</v>
      </c>
      <c r="AB8209">
        <v>0.93</v>
      </c>
      <c r="AC8209">
        <v>355</v>
      </c>
      <c r="AD8209">
        <v>-1</v>
      </c>
      <c r="AE8209">
        <v>7.0000000000000007E-2</v>
      </c>
      <c r="AF8209">
        <v>34</v>
      </c>
      <c r="AG8209">
        <v>440</v>
      </c>
      <c r="AH8209">
        <v>2</v>
      </c>
      <c r="AI8209">
        <v>-2</v>
      </c>
      <c r="AJ8209">
        <v>7</v>
      </c>
      <c r="AK8209">
        <v>31</v>
      </c>
      <c r="AL8209">
        <v>0.12</v>
      </c>
      <c r="AM8209">
        <v>-10</v>
      </c>
      <c r="AN8209">
        <v>-10</v>
      </c>
      <c r="AO8209">
        <v>61</v>
      </c>
      <c r="AP8209">
        <v>-10</v>
      </c>
      <c r="AQ8209">
        <v>38</v>
      </c>
    </row>
    <row r="8210" spans="1:43" hidden="1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-0.2</v>
      </c>
      <c r="M8210">
        <v>4.01</v>
      </c>
      <c r="N8210">
        <v>-2</v>
      </c>
      <c r="O8210">
        <v>200</v>
      </c>
      <c r="P8210">
        <v>-0.5</v>
      </c>
      <c r="Q8210">
        <v>-2</v>
      </c>
      <c r="R8210">
        <v>0.6</v>
      </c>
      <c r="S8210">
        <v>-0.5</v>
      </c>
      <c r="T8210">
        <v>18</v>
      </c>
      <c r="U8210">
        <v>50</v>
      </c>
      <c r="V8210">
        <v>32</v>
      </c>
      <c r="W8210">
        <v>2.73</v>
      </c>
      <c r="X8210">
        <v>-10</v>
      </c>
      <c r="Y8210">
        <v>-1</v>
      </c>
      <c r="Z8210">
        <v>0.08</v>
      </c>
      <c r="AA8210">
        <v>20</v>
      </c>
      <c r="AB8210">
        <v>0.73</v>
      </c>
      <c r="AC8210">
        <v>320</v>
      </c>
      <c r="AD8210">
        <v>-1</v>
      </c>
      <c r="AE8210">
        <v>0.15</v>
      </c>
      <c r="AF8210">
        <v>37</v>
      </c>
      <c r="AG8210">
        <v>540</v>
      </c>
      <c r="AH8210">
        <v>4</v>
      </c>
      <c r="AI8210">
        <v>-2</v>
      </c>
      <c r="AJ8210">
        <v>6</v>
      </c>
      <c r="AK8210">
        <v>58</v>
      </c>
      <c r="AL8210">
        <v>0.08</v>
      </c>
      <c r="AM8210">
        <v>-10</v>
      </c>
      <c r="AN8210">
        <v>-10</v>
      </c>
      <c r="AO8210">
        <v>59</v>
      </c>
      <c r="AP8210">
        <v>-10</v>
      </c>
      <c r="AQ8210">
        <v>30</v>
      </c>
    </row>
    <row r="8211" spans="1:43" hidden="1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-0.2</v>
      </c>
      <c r="M8211">
        <v>4.58</v>
      </c>
      <c r="N8211">
        <v>-2</v>
      </c>
      <c r="O8211">
        <v>220</v>
      </c>
      <c r="P8211">
        <v>-0.5</v>
      </c>
      <c r="Q8211">
        <v>-2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-1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-2</v>
      </c>
      <c r="AJ8211">
        <v>7</v>
      </c>
      <c r="AK8211">
        <v>39</v>
      </c>
      <c r="AL8211">
        <v>0.12</v>
      </c>
      <c r="AM8211">
        <v>-10</v>
      </c>
      <c r="AN8211">
        <v>-10</v>
      </c>
      <c r="AO8211">
        <v>75</v>
      </c>
      <c r="AP8211">
        <v>10</v>
      </c>
      <c r="AQ8211">
        <v>36</v>
      </c>
    </row>
    <row r="8212" spans="1:43" hidden="1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-0.2</v>
      </c>
      <c r="M8212">
        <v>6.36</v>
      </c>
      <c r="N8212">
        <v>4</v>
      </c>
      <c r="O8212">
        <v>100</v>
      </c>
      <c r="P8212">
        <v>-0.5</v>
      </c>
      <c r="Q8212">
        <v>-2</v>
      </c>
      <c r="R8212">
        <v>0.9</v>
      </c>
      <c r="S8212">
        <v>-0.5</v>
      </c>
      <c r="T8212">
        <v>20</v>
      </c>
      <c r="U8212">
        <v>44</v>
      </c>
      <c r="V8212">
        <v>52</v>
      </c>
      <c r="W8212">
        <v>2.81</v>
      </c>
      <c r="X8212">
        <v>-10</v>
      </c>
      <c r="Y8212">
        <v>-1</v>
      </c>
      <c r="Z8212">
        <v>0.05</v>
      </c>
      <c r="AA8212">
        <v>-10</v>
      </c>
      <c r="AB8212">
        <v>0.83</v>
      </c>
      <c r="AC8212">
        <v>305</v>
      </c>
      <c r="AD8212">
        <v>-1</v>
      </c>
      <c r="AE8212">
        <v>0.22</v>
      </c>
      <c r="AF8212">
        <v>74</v>
      </c>
      <c r="AG8212">
        <v>150</v>
      </c>
      <c r="AH8212">
        <v>-2</v>
      </c>
      <c r="AI8212">
        <v>-2</v>
      </c>
      <c r="AJ8212">
        <v>5</v>
      </c>
      <c r="AK8212">
        <v>139</v>
      </c>
      <c r="AL8212">
        <v>0.04</v>
      </c>
      <c r="AM8212">
        <v>-10</v>
      </c>
      <c r="AN8212">
        <v>-10</v>
      </c>
      <c r="AO8212">
        <v>31</v>
      </c>
      <c r="AP8212">
        <v>10</v>
      </c>
      <c r="AQ8212">
        <v>24</v>
      </c>
    </row>
    <row r="8213" spans="1:43" hidden="1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>
        <v>-0.2</v>
      </c>
      <c r="M8213">
        <v>4.12</v>
      </c>
      <c r="N8213">
        <v>-2</v>
      </c>
      <c r="O8213">
        <v>90</v>
      </c>
      <c r="P8213">
        <v>-0.5</v>
      </c>
      <c r="Q8213">
        <v>-2</v>
      </c>
      <c r="R8213">
        <v>0.59</v>
      </c>
      <c r="S8213">
        <v>-0.5</v>
      </c>
      <c r="T8213">
        <v>11</v>
      </c>
      <c r="U8213">
        <v>33</v>
      </c>
      <c r="V8213">
        <v>29</v>
      </c>
      <c r="W8213">
        <v>2.09</v>
      </c>
      <c r="X8213">
        <v>-10</v>
      </c>
      <c r="Y8213">
        <v>-1</v>
      </c>
      <c r="Z8213">
        <v>7.0000000000000007E-2</v>
      </c>
      <c r="AA8213">
        <v>10</v>
      </c>
      <c r="AB8213">
        <v>0.67</v>
      </c>
      <c r="AC8213">
        <v>210</v>
      </c>
      <c r="AD8213">
        <v>-1</v>
      </c>
      <c r="AE8213">
        <v>0.15</v>
      </c>
      <c r="AF8213">
        <v>37</v>
      </c>
      <c r="AG8213">
        <v>240</v>
      </c>
      <c r="AH8213">
        <v>-2</v>
      </c>
      <c r="AI8213">
        <v>-2</v>
      </c>
      <c r="AJ8213">
        <v>3</v>
      </c>
      <c r="AK8213">
        <v>77</v>
      </c>
      <c r="AL8213">
        <v>0.08</v>
      </c>
      <c r="AM8213">
        <v>-10</v>
      </c>
      <c r="AN8213">
        <v>-10</v>
      </c>
      <c r="AO8213">
        <v>33</v>
      </c>
      <c r="AP8213">
        <v>-10</v>
      </c>
      <c r="AQ8213">
        <v>24</v>
      </c>
    </row>
    <row r="8214" spans="1:43" hidden="1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-0.2</v>
      </c>
      <c r="M8214">
        <v>0.87</v>
      </c>
      <c r="N8214">
        <v>4</v>
      </c>
      <c r="O8214">
        <v>30</v>
      </c>
      <c r="P8214">
        <v>-0.5</v>
      </c>
      <c r="Q8214">
        <v>-2</v>
      </c>
      <c r="R8214">
        <v>0.44</v>
      </c>
      <c r="S8214">
        <v>-0.5</v>
      </c>
      <c r="T8214">
        <v>6</v>
      </c>
      <c r="U8214">
        <v>32</v>
      </c>
      <c r="V8214">
        <v>12</v>
      </c>
      <c r="W8214">
        <v>1.94</v>
      </c>
      <c r="X8214">
        <v>-10</v>
      </c>
      <c r="Y8214">
        <v>-1</v>
      </c>
      <c r="Z8214">
        <v>0.1</v>
      </c>
      <c r="AA8214">
        <v>30</v>
      </c>
      <c r="AB8214">
        <v>0.34</v>
      </c>
      <c r="AC8214">
        <v>200</v>
      </c>
      <c r="AD8214">
        <v>-1</v>
      </c>
      <c r="AE8214">
        <v>0.02</v>
      </c>
      <c r="AF8214">
        <v>14</v>
      </c>
      <c r="AG8214">
        <v>930</v>
      </c>
      <c r="AH8214">
        <v>2</v>
      </c>
      <c r="AI8214">
        <v>-2</v>
      </c>
      <c r="AJ8214">
        <v>3</v>
      </c>
      <c r="AK8214">
        <v>20</v>
      </c>
      <c r="AL8214">
        <v>0.1</v>
      </c>
      <c r="AM8214">
        <v>-10</v>
      </c>
      <c r="AN8214">
        <v>-10</v>
      </c>
      <c r="AO8214">
        <v>31</v>
      </c>
      <c r="AP8214">
        <v>-10</v>
      </c>
      <c r="AQ8214">
        <v>22</v>
      </c>
    </row>
    <row r="8215" spans="1:43" hidden="1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-0.2</v>
      </c>
      <c r="M8215">
        <v>5.5</v>
      </c>
      <c r="N8215">
        <v>-2</v>
      </c>
      <c r="O8215">
        <v>110</v>
      </c>
      <c r="P8215">
        <v>-0.5</v>
      </c>
      <c r="Q8215">
        <v>-2</v>
      </c>
      <c r="R8215">
        <v>1.27</v>
      </c>
      <c r="S8215">
        <v>-0.5</v>
      </c>
      <c r="T8215">
        <v>15</v>
      </c>
      <c r="U8215">
        <v>39</v>
      </c>
      <c r="V8215">
        <v>38</v>
      </c>
      <c r="W8215">
        <v>2.74</v>
      </c>
      <c r="X8215">
        <v>-10</v>
      </c>
      <c r="Y8215">
        <v>-1</v>
      </c>
      <c r="Z8215">
        <v>7.0000000000000007E-2</v>
      </c>
      <c r="AA8215">
        <v>10</v>
      </c>
      <c r="AB8215">
        <v>0.94</v>
      </c>
      <c r="AC8215">
        <v>255</v>
      </c>
      <c r="AD8215">
        <v>-1</v>
      </c>
      <c r="AE8215">
        <v>0.21</v>
      </c>
      <c r="AF8215">
        <v>51</v>
      </c>
      <c r="AG8215">
        <v>330</v>
      </c>
      <c r="AH8215">
        <v>6</v>
      </c>
      <c r="AI8215">
        <v>-2</v>
      </c>
      <c r="AJ8215">
        <v>6</v>
      </c>
      <c r="AK8215">
        <v>142</v>
      </c>
      <c r="AL8215">
        <v>0.04</v>
      </c>
      <c r="AM8215">
        <v>-10</v>
      </c>
      <c r="AN8215">
        <v>-10</v>
      </c>
      <c r="AO8215">
        <v>36</v>
      </c>
      <c r="AP8215">
        <v>10</v>
      </c>
      <c r="AQ8215">
        <v>30</v>
      </c>
    </row>
    <row r="8216" spans="1:43" hidden="1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-0.2</v>
      </c>
      <c r="M8216">
        <v>5.94</v>
      </c>
      <c r="N8216">
        <v>-2</v>
      </c>
      <c r="O8216">
        <v>150</v>
      </c>
      <c r="P8216">
        <v>-0.5</v>
      </c>
      <c r="Q8216">
        <v>-2</v>
      </c>
      <c r="R8216">
        <v>0.83</v>
      </c>
      <c r="S8216">
        <v>-0.5</v>
      </c>
      <c r="T8216">
        <v>11</v>
      </c>
      <c r="U8216">
        <v>32</v>
      </c>
      <c r="V8216">
        <v>24</v>
      </c>
      <c r="W8216">
        <v>2.31</v>
      </c>
      <c r="X8216">
        <v>-10</v>
      </c>
      <c r="Y8216">
        <v>-1</v>
      </c>
      <c r="Z8216">
        <v>7.0000000000000007E-2</v>
      </c>
      <c r="AA8216">
        <v>10</v>
      </c>
      <c r="AB8216">
        <v>0.72</v>
      </c>
      <c r="AC8216">
        <v>220</v>
      </c>
      <c r="AD8216">
        <v>-1</v>
      </c>
      <c r="AE8216">
        <v>0.16</v>
      </c>
      <c r="AF8216">
        <v>34</v>
      </c>
      <c r="AG8216">
        <v>190</v>
      </c>
      <c r="AH8216">
        <v>4</v>
      </c>
      <c r="AI8216">
        <v>-2</v>
      </c>
      <c r="AJ8216">
        <v>5</v>
      </c>
      <c r="AK8216">
        <v>136</v>
      </c>
      <c r="AL8216">
        <v>0.05</v>
      </c>
      <c r="AM8216">
        <v>-10</v>
      </c>
      <c r="AN8216">
        <v>-10</v>
      </c>
      <c r="AO8216">
        <v>32</v>
      </c>
      <c r="AP8216">
        <v>-10</v>
      </c>
      <c r="AQ8216">
        <v>22</v>
      </c>
    </row>
    <row r="8217" spans="1:43" hidden="1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-0.2</v>
      </c>
      <c r="M8217">
        <v>3</v>
      </c>
      <c r="N8217">
        <v>2</v>
      </c>
      <c r="O8217">
        <v>130</v>
      </c>
      <c r="P8217">
        <v>-0.5</v>
      </c>
      <c r="Q8217">
        <v>-2</v>
      </c>
      <c r="R8217">
        <v>0.38</v>
      </c>
      <c r="S8217">
        <v>-0.5</v>
      </c>
      <c r="T8217">
        <v>9</v>
      </c>
      <c r="U8217">
        <v>28</v>
      </c>
      <c r="V8217">
        <v>24</v>
      </c>
      <c r="W8217">
        <v>2.29</v>
      </c>
      <c r="X8217">
        <v>-10</v>
      </c>
      <c r="Y8217">
        <v>-1</v>
      </c>
      <c r="Z8217">
        <v>0.1</v>
      </c>
      <c r="AA8217">
        <v>10</v>
      </c>
      <c r="AB8217">
        <v>0.54</v>
      </c>
      <c r="AC8217">
        <v>165</v>
      </c>
      <c r="AD8217">
        <v>-1</v>
      </c>
      <c r="AE8217">
        <v>0.06</v>
      </c>
      <c r="AF8217">
        <v>25</v>
      </c>
      <c r="AG8217">
        <v>460</v>
      </c>
      <c r="AH8217">
        <v>4</v>
      </c>
      <c r="AI8217">
        <v>-2</v>
      </c>
      <c r="AJ8217">
        <v>5</v>
      </c>
      <c r="AK8217">
        <v>40</v>
      </c>
      <c r="AL8217">
        <v>0.08</v>
      </c>
      <c r="AM8217">
        <v>-10</v>
      </c>
      <c r="AN8217">
        <v>-10</v>
      </c>
      <c r="AO8217">
        <v>42</v>
      </c>
      <c r="AP8217">
        <v>-10</v>
      </c>
      <c r="AQ8217">
        <v>26</v>
      </c>
    </row>
    <row r="8218" spans="1:43" hidden="1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-0.2</v>
      </c>
      <c r="M8218">
        <v>2.1</v>
      </c>
      <c r="N8218">
        <v>-2</v>
      </c>
      <c r="O8218">
        <v>100</v>
      </c>
      <c r="P8218">
        <v>-0.5</v>
      </c>
      <c r="Q8218">
        <v>-2</v>
      </c>
      <c r="R8218">
        <v>0.49</v>
      </c>
      <c r="S8218">
        <v>-0.5</v>
      </c>
      <c r="T8218">
        <v>17</v>
      </c>
      <c r="U8218">
        <v>52</v>
      </c>
      <c r="V8218">
        <v>48</v>
      </c>
      <c r="W8218">
        <v>3.48</v>
      </c>
      <c r="X8218">
        <v>-10</v>
      </c>
      <c r="Y8218">
        <v>-1</v>
      </c>
      <c r="Z8218">
        <v>0.15</v>
      </c>
      <c r="AA8218">
        <v>20</v>
      </c>
      <c r="AB8218">
        <v>1.06</v>
      </c>
      <c r="AC8218">
        <v>485</v>
      </c>
      <c r="AD8218">
        <v>-1</v>
      </c>
      <c r="AE8218">
        <v>0.02</v>
      </c>
      <c r="AF8218">
        <v>40</v>
      </c>
      <c r="AG8218">
        <v>860</v>
      </c>
      <c r="AH8218">
        <v>8</v>
      </c>
      <c r="AI8218">
        <v>-2</v>
      </c>
      <c r="AJ8218">
        <v>5</v>
      </c>
      <c r="AK8218">
        <v>21</v>
      </c>
      <c r="AL8218">
        <v>0.15</v>
      </c>
      <c r="AM8218">
        <v>-10</v>
      </c>
      <c r="AN8218">
        <v>-10</v>
      </c>
      <c r="AO8218">
        <v>54</v>
      </c>
      <c r="AP8218">
        <v>-10</v>
      </c>
      <c r="AQ8218">
        <v>64</v>
      </c>
    </row>
    <row r="8219" spans="1:43" hidden="1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-0.2</v>
      </c>
      <c r="M8219">
        <v>2.21</v>
      </c>
      <c r="N8219">
        <v>-2</v>
      </c>
      <c r="O8219">
        <v>40</v>
      </c>
      <c r="P8219">
        <v>-0.5</v>
      </c>
      <c r="Q8219">
        <v>-2</v>
      </c>
      <c r="R8219">
        <v>0.43</v>
      </c>
      <c r="S8219">
        <v>-0.5</v>
      </c>
      <c r="T8219">
        <v>7</v>
      </c>
      <c r="U8219">
        <v>97</v>
      </c>
      <c r="V8219">
        <v>36</v>
      </c>
      <c r="W8219">
        <v>2.79</v>
      </c>
      <c r="X8219">
        <v>-10</v>
      </c>
      <c r="Y8219">
        <v>-1</v>
      </c>
      <c r="Z8219">
        <v>0.08</v>
      </c>
      <c r="AA8219">
        <v>20</v>
      </c>
      <c r="AB8219">
        <v>0.88</v>
      </c>
      <c r="AC8219">
        <v>205</v>
      </c>
      <c r="AD8219">
        <v>-1</v>
      </c>
      <c r="AE8219">
        <v>0.02</v>
      </c>
      <c r="AF8219">
        <v>34</v>
      </c>
      <c r="AG8219">
        <v>770</v>
      </c>
      <c r="AH8219">
        <v>2</v>
      </c>
      <c r="AI8219">
        <v>-2</v>
      </c>
      <c r="AJ8219">
        <v>4</v>
      </c>
      <c r="AK8219">
        <v>22</v>
      </c>
      <c r="AL8219">
        <v>0.14000000000000001</v>
      </c>
      <c r="AM8219">
        <v>-10</v>
      </c>
      <c r="AN8219">
        <v>-10</v>
      </c>
      <c r="AO8219">
        <v>51</v>
      </c>
      <c r="AP8219">
        <v>-10</v>
      </c>
      <c r="AQ8219">
        <v>26</v>
      </c>
    </row>
    <row r="8220" spans="1:43" hidden="1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-0.2</v>
      </c>
      <c r="M8220">
        <v>1.1200000000000001</v>
      </c>
      <c r="N8220">
        <v>-2</v>
      </c>
      <c r="O8220">
        <v>30</v>
      </c>
      <c r="P8220">
        <v>-0.5</v>
      </c>
      <c r="Q8220">
        <v>-2</v>
      </c>
      <c r="R8220">
        <v>0.47</v>
      </c>
      <c r="S8220">
        <v>-0.5</v>
      </c>
      <c r="T8220">
        <v>4</v>
      </c>
      <c r="U8220">
        <v>25</v>
      </c>
      <c r="V8220">
        <v>13</v>
      </c>
      <c r="W8220">
        <v>2.14</v>
      </c>
      <c r="X8220">
        <v>-10</v>
      </c>
      <c r="Y8220">
        <v>-1</v>
      </c>
      <c r="Z8220">
        <v>0.04</v>
      </c>
      <c r="AA8220">
        <v>30</v>
      </c>
      <c r="AB8220">
        <v>0.41</v>
      </c>
      <c r="AC8220">
        <v>185</v>
      </c>
      <c r="AD8220">
        <v>-1</v>
      </c>
      <c r="AE8220">
        <v>0.02</v>
      </c>
      <c r="AF8220">
        <v>12</v>
      </c>
      <c r="AG8220">
        <v>740</v>
      </c>
      <c r="AH8220">
        <v>2</v>
      </c>
      <c r="AI8220">
        <v>-2</v>
      </c>
      <c r="AJ8220">
        <v>3</v>
      </c>
      <c r="AK8220">
        <v>24</v>
      </c>
      <c r="AL8220">
        <v>0.12</v>
      </c>
      <c r="AM8220">
        <v>-10</v>
      </c>
      <c r="AN8220">
        <v>-10</v>
      </c>
      <c r="AO8220">
        <v>35</v>
      </c>
      <c r="AP8220">
        <v>-10</v>
      </c>
      <c r="AQ8220">
        <v>20</v>
      </c>
    </row>
    <row r="8221" spans="1:43" hidden="1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-0.2</v>
      </c>
      <c r="M8221">
        <v>1.19</v>
      </c>
      <c r="N8221">
        <v>-2</v>
      </c>
      <c r="O8221">
        <v>70</v>
      </c>
      <c r="P8221">
        <v>-0.5</v>
      </c>
      <c r="Q8221">
        <v>-2</v>
      </c>
      <c r="R8221">
        <v>0.56000000000000005</v>
      </c>
      <c r="S8221">
        <v>-0.5</v>
      </c>
      <c r="T8221">
        <v>9</v>
      </c>
      <c r="U8221">
        <v>25</v>
      </c>
      <c r="V8221">
        <v>21</v>
      </c>
      <c r="W8221">
        <v>2.83</v>
      </c>
      <c r="X8221">
        <v>-10</v>
      </c>
      <c r="Y8221">
        <v>-1</v>
      </c>
      <c r="Z8221">
        <v>0.1</v>
      </c>
      <c r="AA8221">
        <v>20</v>
      </c>
      <c r="AB8221">
        <v>0.78</v>
      </c>
      <c r="AC8221">
        <v>265</v>
      </c>
      <c r="AD8221">
        <v>-1</v>
      </c>
      <c r="AE8221">
        <v>0.01</v>
      </c>
      <c r="AF8221">
        <v>15</v>
      </c>
      <c r="AG8221">
        <v>890</v>
      </c>
      <c r="AH8221">
        <v>6</v>
      </c>
      <c r="AI8221">
        <v>-2</v>
      </c>
      <c r="AJ8221">
        <v>3</v>
      </c>
      <c r="AK8221">
        <v>32</v>
      </c>
      <c r="AL8221">
        <v>0.17</v>
      </c>
      <c r="AM8221">
        <v>-10</v>
      </c>
      <c r="AN8221">
        <v>-10</v>
      </c>
      <c r="AO8221">
        <v>45</v>
      </c>
      <c r="AP8221">
        <v>-10</v>
      </c>
      <c r="AQ8221">
        <v>28</v>
      </c>
    </row>
    <row r="8222" spans="1:43" hidden="1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-0.2</v>
      </c>
      <c r="M8222">
        <v>1.76</v>
      </c>
      <c r="N8222">
        <v>-2</v>
      </c>
      <c r="O8222">
        <v>80</v>
      </c>
      <c r="P8222">
        <v>-0.5</v>
      </c>
      <c r="Q8222">
        <v>-2</v>
      </c>
      <c r="R8222">
        <v>0.48</v>
      </c>
      <c r="S8222">
        <v>-0.5</v>
      </c>
      <c r="T8222">
        <v>7</v>
      </c>
      <c r="U8222">
        <v>28</v>
      </c>
      <c r="V8222">
        <v>33</v>
      </c>
      <c r="W8222">
        <v>2.6</v>
      </c>
      <c r="X8222">
        <v>-10</v>
      </c>
      <c r="Y8222">
        <v>-1</v>
      </c>
      <c r="Z8222">
        <v>0.04</v>
      </c>
      <c r="AA8222">
        <v>20</v>
      </c>
      <c r="AB8222">
        <v>0.53</v>
      </c>
      <c r="AC8222">
        <v>255</v>
      </c>
      <c r="AD8222">
        <v>-1</v>
      </c>
      <c r="AE8222">
        <v>0.02</v>
      </c>
      <c r="AF8222">
        <v>17</v>
      </c>
      <c r="AG8222">
        <v>640</v>
      </c>
      <c r="AH8222">
        <v>4</v>
      </c>
      <c r="AI8222">
        <v>-2</v>
      </c>
      <c r="AJ8222">
        <v>3</v>
      </c>
      <c r="AK8222">
        <v>21</v>
      </c>
      <c r="AL8222">
        <v>0.15</v>
      </c>
      <c r="AM8222">
        <v>-10</v>
      </c>
      <c r="AN8222">
        <v>-10</v>
      </c>
      <c r="AO8222">
        <v>46</v>
      </c>
      <c r="AP8222">
        <v>-10</v>
      </c>
      <c r="AQ8222">
        <v>20</v>
      </c>
    </row>
    <row r="8223" spans="1:43" hidden="1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>
        <v>-0.2</v>
      </c>
      <c r="M8223">
        <v>0.83</v>
      </c>
      <c r="N8223">
        <v>-2</v>
      </c>
      <c r="O8223">
        <v>70</v>
      </c>
      <c r="P8223">
        <v>-0.5</v>
      </c>
      <c r="Q8223">
        <v>-2</v>
      </c>
      <c r="R8223">
        <v>0.56000000000000005</v>
      </c>
      <c r="S8223">
        <v>-0.5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-1</v>
      </c>
      <c r="Z8223">
        <v>0.1</v>
      </c>
      <c r="AA8223">
        <v>50</v>
      </c>
      <c r="AB8223">
        <v>0.24</v>
      </c>
      <c r="AC8223">
        <v>195</v>
      </c>
      <c r="AD8223">
        <v>-1</v>
      </c>
      <c r="AE8223">
        <v>0.02</v>
      </c>
      <c r="AF8223">
        <v>7</v>
      </c>
      <c r="AG8223">
        <v>600</v>
      </c>
      <c r="AH8223">
        <v>14</v>
      </c>
      <c r="AI8223">
        <v>-2</v>
      </c>
      <c r="AJ8223">
        <v>3</v>
      </c>
      <c r="AK8223">
        <v>43</v>
      </c>
      <c r="AL8223">
        <v>0.12</v>
      </c>
      <c r="AM8223">
        <v>-10</v>
      </c>
      <c r="AN8223">
        <v>-10</v>
      </c>
      <c r="AO8223">
        <v>34</v>
      </c>
      <c r="AP8223">
        <v>-10</v>
      </c>
      <c r="AQ8223">
        <v>38</v>
      </c>
    </row>
    <row r="8224" spans="1:43" hidden="1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-2</v>
      </c>
      <c r="O8224">
        <v>60</v>
      </c>
      <c r="P8224">
        <v>1.5</v>
      </c>
      <c r="Q8224">
        <v>-2</v>
      </c>
      <c r="R8224">
        <v>0.44</v>
      </c>
      <c r="S8224">
        <v>-0.5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-1</v>
      </c>
      <c r="Z8224">
        <v>7.0000000000000007E-2</v>
      </c>
      <c r="AA8224">
        <v>40</v>
      </c>
      <c r="AB8224">
        <v>0.25</v>
      </c>
      <c r="AC8224">
        <v>195</v>
      </c>
      <c r="AD8224">
        <v>-1</v>
      </c>
      <c r="AE8224">
        <v>0.01</v>
      </c>
      <c r="AF8224">
        <v>8</v>
      </c>
      <c r="AG8224">
        <v>520</v>
      </c>
      <c r="AH8224">
        <v>18</v>
      </c>
      <c r="AI8224">
        <v>-2</v>
      </c>
      <c r="AJ8224">
        <v>3</v>
      </c>
      <c r="AK8224">
        <v>38</v>
      </c>
      <c r="AL8224">
        <v>0.13</v>
      </c>
      <c r="AM8224">
        <v>-10</v>
      </c>
      <c r="AN8224">
        <v>-10</v>
      </c>
      <c r="AO8224">
        <v>38</v>
      </c>
      <c r="AP8224">
        <v>-10</v>
      </c>
      <c r="AQ8224">
        <v>20</v>
      </c>
    </row>
    <row r="8225" spans="1:43" hidden="1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-0.2</v>
      </c>
      <c r="M8225">
        <v>0.8</v>
      </c>
      <c r="N8225">
        <v>2</v>
      </c>
      <c r="O8225">
        <v>30</v>
      </c>
      <c r="P8225">
        <v>-0.5</v>
      </c>
      <c r="Q8225">
        <v>-2</v>
      </c>
      <c r="R8225">
        <v>0.54</v>
      </c>
      <c r="S8225">
        <v>-0.5</v>
      </c>
      <c r="T8225">
        <v>2</v>
      </c>
      <c r="U8225">
        <v>7</v>
      </c>
      <c r="V8225">
        <v>6</v>
      </c>
      <c r="W8225">
        <v>1.4</v>
      </c>
      <c r="X8225">
        <v>-10</v>
      </c>
      <c r="Y8225">
        <v>-1</v>
      </c>
      <c r="Z8225">
        <v>0.14000000000000001</v>
      </c>
      <c r="AA8225">
        <v>20</v>
      </c>
      <c r="AB8225">
        <v>0.21</v>
      </c>
      <c r="AC8225">
        <v>165</v>
      </c>
      <c r="AD8225">
        <v>-1</v>
      </c>
      <c r="AE8225">
        <v>0.01</v>
      </c>
      <c r="AF8225">
        <v>3</v>
      </c>
      <c r="AG8225">
        <v>1070</v>
      </c>
      <c r="AH8225">
        <v>4</v>
      </c>
      <c r="AI8225">
        <v>-2</v>
      </c>
      <c r="AJ8225">
        <v>2</v>
      </c>
      <c r="AK8225">
        <v>28</v>
      </c>
      <c r="AL8225">
        <v>0.1</v>
      </c>
      <c r="AM8225">
        <v>-10</v>
      </c>
      <c r="AN8225">
        <v>-10</v>
      </c>
      <c r="AO8225">
        <v>20</v>
      </c>
      <c r="AP8225">
        <v>-10</v>
      </c>
      <c r="AQ8225">
        <v>16</v>
      </c>
    </row>
    <row r="8226" spans="1:43" hidden="1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-2</v>
      </c>
      <c r="O8226">
        <v>40</v>
      </c>
      <c r="P8226">
        <v>-0.5</v>
      </c>
      <c r="Q8226">
        <v>-2</v>
      </c>
      <c r="R8226">
        <v>0.42</v>
      </c>
      <c r="S8226">
        <v>-0.5</v>
      </c>
      <c r="T8226">
        <v>5</v>
      </c>
      <c r="U8226">
        <v>35</v>
      </c>
      <c r="V8226">
        <v>25</v>
      </c>
      <c r="W8226">
        <v>2.16</v>
      </c>
      <c r="X8226">
        <v>-10</v>
      </c>
      <c r="Y8226">
        <v>-1</v>
      </c>
      <c r="Z8226">
        <v>0.11</v>
      </c>
      <c r="AA8226">
        <v>30</v>
      </c>
      <c r="AB8226">
        <v>0.37</v>
      </c>
      <c r="AC8226">
        <v>220</v>
      </c>
      <c r="AD8226">
        <v>-1</v>
      </c>
      <c r="AE8226">
        <v>0.02</v>
      </c>
      <c r="AF8226">
        <v>14</v>
      </c>
      <c r="AG8226">
        <v>920</v>
      </c>
      <c r="AH8226">
        <v>2</v>
      </c>
      <c r="AI8226">
        <v>-2</v>
      </c>
      <c r="AJ8226">
        <v>3</v>
      </c>
      <c r="AK8226">
        <v>19</v>
      </c>
      <c r="AL8226">
        <v>0.09</v>
      </c>
      <c r="AM8226">
        <v>-10</v>
      </c>
      <c r="AN8226">
        <v>-10</v>
      </c>
      <c r="AO8226">
        <v>32</v>
      </c>
      <c r="AP8226">
        <v>-10</v>
      </c>
      <c r="AQ8226">
        <v>26</v>
      </c>
    </row>
    <row r="8227" spans="1:43" hidden="1" x14ac:dyDescent="0.3">
      <c r="A8227" t="s">
        <v>29824</v>
      </c>
      <c r="B8227" t="s">
        <v>29825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-0.2</v>
      </c>
      <c r="M8227">
        <v>0.65</v>
      </c>
      <c r="N8227">
        <v>-2</v>
      </c>
      <c r="O8227">
        <v>40</v>
      </c>
      <c r="P8227">
        <v>0.5</v>
      </c>
      <c r="Q8227">
        <v>-2</v>
      </c>
      <c r="R8227">
        <v>0.46</v>
      </c>
      <c r="S8227">
        <v>-0.5</v>
      </c>
      <c r="T8227">
        <v>2</v>
      </c>
      <c r="U8227">
        <v>14</v>
      </c>
      <c r="V8227">
        <v>13</v>
      </c>
      <c r="W8227">
        <v>1.51</v>
      </c>
      <c r="X8227">
        <v>-10</v>
      </c>
      <c r="Y8227">
        <v>-1</v>
      </c>
      <c r="Z8227">
        <v>0.06</v>
      </c>
      <c r="AA8227">
        <v>40</v>
      </c>
      <c r="AB8227">
        <v>0.19</v>
      </c>
      <c r="AC8227">
        <v>135</v>
      </c>
      <c r="AD8227">
        <v>-1</v>
      </c>
      <c r="AE8227">
        <v>0.01</v>
      </c>
      <c r="AF8227">
        <v>5</v>
      </c>
      <c r="AG8227">
        <v>650</v>
      </c>
      <c r="AH8227">
        <v>14</v>
      </c>
      <c r="AI8227">
        <v>-2</v>
      </c>
      <c r="AJ8227">
        <v>2</v>
      </c>
      <c r="AK8227">
        <v>34</v>
      </c>
      <c r="AL8227">
        <v>0.08</v>
      </c>
      <c r="AM8227">
        <v>-10</v>
      </c>
      <c r="AN8227">
        <v>-10</v>
      </c>
      <c r="AO8227">
        <v>29</v>
      </c>
      <c r="AP8227">
        <v>-10</v>
      </c>
      <c r="AQ8227">
        <v>22</v>
      </c>
    </row>
    <row r="8228" spans="1:43" hidden="1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-2</v>
      </c>
      <c r="O8228">
        <v>50</v>
      </c>
      <c r="P8228">
        <v>1</v>
      </c>
      <c r="Q8228">
        <v>-2</v>
      </c>
      <c r="R8228">
        <v>0.43</v>
      </c>
      <c r="S8228">
        <v>-0.5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-1</v>
      </c>
      <c r="Z8228">
        <v>0.06</v>
      </c>
      <c r="AA8228">
        <v>80</v>
      </c>
      <c r="AB8228">
        <v>0.19</v>
      </c>
      <c r="AC8228">
        <v>170</v>
      </c>
      <c r="AD8228">
        <v>-1</v>
      </c>
      <c r="AE8228">
        <v>0.01</v>
      </c>
      <c r="AF8228">
        <v>4</v>
      </c>
      <c r="AG8228">
        <v>760</v>
      </c>
      <c r="AH8228">
        <v>24</v>
      </c>
      <c r="AI8228">
        <v>-2</v>
      </c>
      <c r="AJ8228">
        <v>2</v>
      </c>
      <c r="AK8228">
        <v>32</v>
      </c>
      <c r="AL8228">
        <v>0.09</v>
      </c>
      <c r="AM8228">
        <v>-10</v>
      </c>
      <c r="AN8228">
        <v>-10</v>
      </c>
      <c r="AO8228">
        <v>28</v>
      </c>
      <c r="AP8228">
        <v>-10</v>
      </c>
      <c r="AQ8228">
        <v>80</v>
      </c>
    </row>
    <row r="8229" spans="1:43" hidden="1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-0.2</v>
      </c>
      <c r="M8229">
        <v>1.69</v>
      </c>
      <c r="N8229">
        <v>-2</v>
      </c>
      <c r="O8229">
        <v>120</v>
      </c>
      <c r="P8229">
        <v>-0.5</v>
      </c>
      <c r="Q8229">
        <v>-2</v>
      </c>
      <c r="R8229">
        <v>0.46</v>
      </c>
      <c r="S8229">
        <v>-0.5</v>
      </c>
      <c r="T8229">
        <v>8</v>
      </c>
      <c r="U8229">
        <v>26</v>
      </c>
      <c r="V8229">
        <v>26</v>
      </c>
      <c r="W8229">
        <v>2.2400000000000002</v>
      </c>
      <c r="X8229">
        <v>-10</v>
      </c>
      <c r="Y8229">
        <v>-1</v>
      </c>
      <c r="Z8229">
        <v>0.19</v>
      </c>
      <c r="AA8229">
        <v>20</v>
      </c>
      <c r="AB8229">
        <v>0.57999999999999996</v>
      </c>
      <c r="AC8229">
        <v>280</v>
      </c>
      <c r="AD8229">
        <v>-1</v>
      </c>
      <c r="AE8229">
        <v>0.03</v>
      </c>
      <c r="AF8229">
        <v>17</v>
      </c>
      <c r="AG8229">
        <v>750</v>
      </c>
      <c r="AH8229">
        <v>2</v>
      </c>
      <c r="AI8229">
        <v>-2</v>
      </c>
      <c r="AJ8229">
        <v>4</v>
      </c>
      <c r="AK8229">
        <v>24</v>
      </c>
      <c r="AL8229">
        <v>0.12</v>
      </c>
      <c r="AM8229">
        <v>-10</v>
      </c>
      <c r="AN8229">
        <v>-10</v>
      </c>
      <c r="AO8229">
        <v>42</v>
      </c>
      <c r="AP8229">
        <v>-10</v>
      </c>
      <c r="AQ8229">
        <v>32</v>
      </c>
    </row>
    <row r="8230" spans="1:43" hidden="1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-0.2</v>
      </c>
      <c r="M8230">
        <v>2.72</v>
      </c>
      <c r="N8230">
        <v>-2</v>
      </c>
      <c r="O8230">
        <v>40</v>
      </c>
      <c r="P8230">
        <v>-0.5</v>
      </c>
      <c r="Q8230">
        <v>-2</v>
      </c>
      <c r="R8230">
        <v>0.38</v>
      </c>
      <c r="S8230">
        <v>-0.5</v>
      </c>
      <c r="T8230">
        <v>6</v>
      </c>
      <c r="U8230">
        <v>27</v>
      </c>
      <c r="V8230">
        <v>14</v>
      </c>
      <c r="W8230">
        <v>1.98</v>
      </c>
      <c r="X8230">
        <v>-10</v>
      </c>
      <c r="Y8230">
        <v>-1</v>
      </c>
      <c r="Z8230">
        <v>0.1</v>
      </c>
      <c r="AA8230">
        <v>10</v>
      </c>
      <c r="AB8230">
        <v>0.47</v>
      </c>
      <c r="AC8230">
        <v>135</v>
      </c>
      <c r="AD8230">
        <v>-1</v>
      </c>
      <c r="AE8230">
        <v>0.06</v>
      </c>
      <c r="AF8230">
        <v>19</v>
      </c>
      <c r="AG8230">
        <v>770</v>
      </c>
      <c r="AH8230">
        <v>4</v>
      </c>
      <c r="AI8230">
        <v>-2</v>
      </c>
      <c r="AJ8230">
        <v>3</v>
      </c>
      <c r="AK8230">
        <v>18</v>
      </c>
      <c r="AL8230">
        <v>0.08</v>
      </c>
      <c r="AM8230">
        <v>-10</v>
      </c>
      <c r="AN8230">
        <v>-10</v>
      </c>
      <c r="AO8230">
        <v>43</v>
      </c>
      <c r="AP8230">
        <v>-10</v>
      </c>
      <c r="AQ8230">
        <v>26</v>
      </c>
    </row>
    <row r="8231" spans="1:43" hidden="1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-0.2</v>
      </c>
      <c r="M8231">
        <v>1.5</v>
      </c>
      <c r="N8231">
        <v>-2</v>
      </c>
      <c r="O8231">
        <v>140</v>
      </c>
      <c r="P8231">
        <v>-0.5</v>
      </c>
      <c r="Q8231">
        <v>-2</v>
      </c>
      <c r="R8231">
        <v>0.3</v>
      </c>
      <c r="S8231">
        <v>-0.5</v>
      </c>
      <c r="T8231">
        <v>9</v>
      </c>
      <c r="U8231">
        <v>28</v>
      </c>
      <c r="V8231">
        <v>21</v>
      </c>
      <c r="W8231">
        <v>2.35</v>
      </c>
      <c r="X8231">
        <v>-10</v>
      </c>
      <c r="Y8231">
        <v>-1</v>
      </c>
      <c r="Z8231">
        <v>0.12</v>
      </c>
      <c r="AA8231">
        <v>10</v>
      </c>
      <c r="AB8231">
        <v>0.56000000000000005</v>
      </c>
      <c r="AC8231">
        <v>340</v>
      </c>
      <c r="AD8231">
        <v>-1</v>
      </c>
      <c r="AE8231">
        <v>0.02</v>
      </c>
      <c r="AF8231">
        <v>20</v>
      </c>
      <c r="AG8231">
        <v>600</v>
      </c>
      <c r="AH8231">
        <v>2</v>
      </c>
      <c r="AI8231">
        <v>-2</v>
      </c>
      <c r="AJ8231">
        <v>3</v>
      </c>
      <c r="AK8231">
        <v>13</v>
      </c>
      <c r="AL8231">
        <v>0.08</v>
      </c>
      <c r="AM8231">
        <v>-10</v>
      </c>
      <c r="AN8231">
        <v>-10</v>
      </c>
      <c r="AO8231">
        <v>45</v>
      </c>
      <c r="AP8231">
        <v>-10</v>
      </c>
      <c r="AQ8231">
        <v>28</v>
      </c>
    </row>
    <row r="8232" spans="1:43" hidden="1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-0.2</v>
      </c>
      <c r="M8232">
        <v>1.08</v>
      </c>
      <c r="N8232">
        <v>-2</v>
      </c>
      <c r="O8232">
        <v>70</v>
      </c>
      <c r="P8232">
        <v>-0.5</v>
      </c>
      <c r="Q8232">
        <v>2</v>
      </c>
      <c r="R8232">
        <v>0.39</v>
      </c>
      <c r="S8232">
        <v>-0.5</v>
      </c>
      <c r="T8232">
        <v>6</v>
      </c>
      <c r="U8232">
        <v>23</v>
      </c>
      <c r="V8232">
        <v>15</v>
      </c>
      <c r="W8232">
        <v>1.81</v>
      </c>
      <c r="X8232">
        <v>-10</v>
      </c>
      <c r="Y8232">
        <v>-1</v>
      </c>
      <c r="Z8232">
        <v>0.09</v>
      </c>
      <c r="AA8232">
        <v>20</v>
      </c>
      <c r="AB8232">
        <v>0.37</v>
      </c>
      <c r="AC8232">
        <v>205</v>
      </c>
      <c r="AD8232">
        <v>-1</v>
      </c>
      <c r="AE8232">
        <v>0.02</v>
      </c>
      <c r="AF8232">
        <v>12</v>
      </c>
      <c r="AG8232">
        <v>810</v>
      </c>
      <c r="AH8232">
        <v>4</v>
      </c>
      <c r="AI8232">
        <v>-2</v>
      </c>
      <c r="AJ8232">
        <v>2</v>
      </c>
      <c r="AK8232">
        <v>16</v>
      </c>
      <c r="AL8232">
        <v>0.08</v>
      </c>
      <c r="AM8232">
        <v>-10</v>
      </c>
      <c r="AN8232">
        <v>-10</v>
      </c>
      <c r="AO8232">
        <v>38</v>
      </c>
      <c r="AP8232">
        <v>-10</v>
      </c>
      <c r="AQ8232">
        <v>20</v>
      </c>
    </row>
    <row r="8233" spans="1:43" hidden="1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-0.2</v>
      </c>
      <c r="M8233">
        <v>2.23</v>
      </c>
      <c r="N8233">
        <v>2</v>
      </c>
      <c r="O8233">
        <v>70</v>
      </c>
      <c r="P8233">
        <v>0.5</v>
      </c>
      <c r="Q8233">
        <v>-2</v>
      </c>
      <c r="R8233">
        <v>0.38</v>
      </c>
      <c r="S8233">
        <v>-0.5</v>
      </c>
      <c r="T8233">
        <v>9</v>
      </c>
      <c r="U8233">
        <v>24</v>
      </c>
      <c r="V8233">
        <v>25</v>
      </c>
      <c r="W8233">
        <v>2.73</v>
      </c>
      <c r="X8233">
        <v>-10</v>
      </c>
      <c r="Y8233">
        <v>-1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-2</v>
      </c>
      <c r="AJ8233">
        <v>3</v>
      </c>
      <c r="AK8233">
        <v>18</v>
      </c>
      <c r="AL8233">
        <v>0.11</v>
      </c>
      <c r="AM8233">
        <v>-10</v>
      </c>
      <c r="AN8233">
        <v>-10</v>
      </c>
      <c r="AO8233">
        <v>30</v>
      </c>
      <c r="AP8233">
        <v>-10</v>
      </c>
      <c r="AQ8233">
        <v>50</v>
      </c>
    </row>
    <row r="8234" spans="1:43" hidden="1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-0.2</v>
      </c>
      <c r="M8234">
        <v>1.61</v>
      </c>
      <c r="N8234">
        <v>-2</v>
      </c>
      <c r="O8234">
        <v>80</v>
      </c>
      <c r="P8234">
        <v>1</v>
      </c>
      <c r="Q8234">
        <v>-2</v>
      </c>
      <c r="R8234">
        <v>0.44</v>
      </c>
      <c r="S8234">
        <v>-0.5</v>
      </c>
      <c r="T8234">
        <v>8</v>
      </c>
      <c r="U8234">
        <v>25</v>
      </c>
      <c r="V8234">
        <v>16</v>
      </c>
      <c r="W8234">
        <v>3.37</v>
      </c>
      <c r="X8234">
        <v>-10</v>
      </c>
      <c r="Y8234">
        <v>-1</v>
      </c>
      <c r="Z8234">
        <v>0.14000000000000001</v>
      </c>
      <c r="AA8234">
        <v>40</v>
      </c>
      <c r="AB8234">
        <v>0.63</v>
      </c>
      <c r="AC8234">
        <v>305</v>
      </c>
      <c r="AD8234">
        <v>-1</v>
      </c>
      <c r="AE8234">
        <v>0.01</v>
      </c>
      <c r="AF8234">
        <v>20</v>
      </c>
      <c r="AG8234">
        <v>880</v>
      </c>
      <c r="AH8234">
        <v>18</v>
      </c>
      <c r="AI8234">
        <v>-2</v>
      </c>
      <c r="AJ8234">
        <v>3</v>
      </c>
      <c r="AK8234">
        <v>28</v>
      </c>
      <c r="AL8234">
        <v>0.12</v>
      </c>
      <c r="AM8234">
        <v>-10</v>
      </c>
      <c r="AN8234">
        <v>-10</v>
      </c>
      <c r="AO8234">
        <v>40</v>
      </c>
      <c r="AP8234">
        <v>-10</v>
      </c>
      <c r="AQ8234">
        <v>56</v>
      </c>
    </row>
    <row r="8235" spans="1:43" hidden="1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-0.2</v>
      </c>
      <c r="M8235">
        <v>1.46</v>
      </c>
      <c r="N8235">
        <v>-2</v>
      </c>
      <c r="O8235">
        <v>40</v>
      </c>
      <c r="P8235">
        <v>0.5</v>
      </c>
      <c r="Q8235">
        <v>-2</v>
      </c>
      <c r="R8235">
        <v>0.47</v>
      </c>
      <c r="S8235">
        <v>-0.5</v>
      </c>
      <c r="T8235">
        <v>4</v>
      </c>
      <c r="U8235">
        <v>22</v>
      </c>
      <c r="V8235">
        <v>-1</v>
      </c>
      <c r="W8235">
        <v>2.95</v>
      </c>
      <c r="X8235">
        <v>-10</v>
      </c>
      <c r="Y8235">
        <v>-1</v>
      </c>
      <c r="Z8235">
        <v>0.06</v>
      </c>
      <c r="AA8235">
        <v>30</v>
      </c>
      <c r="AB8235">
        <v>0.37</v>
      </c>
      <c r="AC8235">
        <v>200</v>
      </c>
      <c r="AD8235">
        <v>-1</v>
      </c>
      <c r="AE8235">
        <v>0.01</v>
      </c>
      <c r="AF8235">
        <v>9</v>
      </c>
      <c r="AG8235">
        <v>820</v>
      </c>
      <c r="AH8235">
        <v>10</v>
      </c>
      <c r="AI8235">
        <v>-2</v>
      </c>
      <c r="AJ8235">
        <v>3</v>
      </c>
      <c r="AK8235">
        <v>29</v>
      </c>
      <c r="AL8235">
        <v>0.15</v>
      </c>
      <c r="AM8235">
        <v>-10</v>
      </c>
      <c r="AN8235">
        <v>-10</v>
      </c>
      <c r="AO8235">
        <v>42</v>
      </c>
      <c r="AP8235">
        <v>-10</v>
      </c>
      <c r="AQ8235">
        <v>28</v>
      </c>
    </row>
    <row r="8236" spans="1:43" hidden="1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-0.5</v>
      </c>
      <c r="Q8236">
        <v>-2</v>
      </c>
      <c r="R8236">
        <v>0.32</v>
      </c>
      <c r="S8236">
        <v>-0.5</v>
      </c>
      <c r="T8236">
        <v>8</v>
      </c>
      <c r="U8236">
        <v>38</v>
      </c>
      <c r="V8236">
        <v>17</v>
      </c>
      <c r="W8236">
        <v>2.3199999999999998</v>
      </c>
      <c r="X8236">
        <v>-10</v>
      </c>
      <c r="Y8236">
        <v>-1</v>
      </c>
      <c r="Z8236">
        <v>0.08</v>
      </c>
      <c r="AA8236">
        <v>30</v>
      </c>
      <c r="AB8236">
        <v>0.39</v>
      </c>
      <c r="AC8236">
        <v>275</v>
      </c>
      <c r="AD8236">
        <v>-1</v>
      </c>
      <c r="AE8236">
        <v>0.02</v>
      </c>
      <c r="AF8236">
        <v>17</v>
      </c>
      <c r="AG8236">
        <v>690</v>
      </c>
      <c r="AH8236">
        <v>4</v>
      </c>
      <c r="AI8236">
        <v>-2</v>
      </c>
      <c r="AJ8236">
        <v>2</v>
      </c>
      <c r="AK8236">
        <v>17</v>
      </c>
      <c r="AL8236">
        <v>0.08</v>
      </c>
      <c r="AM8236">
        <v>-10</v>
      </c>
      <c r="AN8236">
        <v>-10</v>
      </c>
      <c r="AO8236">
        <v>29</v>
      </c>
      <c r="AP8236">
        <v>-10</v>
      </c>
      <c r="AQ8236">
        <v>28</v>
      </c>
    </row>
    <row r="8237" spans="1:43" hidden="1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-0.2</v>
      </c>
      <c r="M8237">
        <v>1.38</v>
      </c>
      <c r="N8237">
        <v>4</v>
      </c>
      <c r="O8237">
        <v>30</v>
      </c>
      <c r="P8237">
        <v>0.5</v>
      </c>
      <c r="Q8237">
        <v>-2</v>
      </c>
      <c r="R8237">
        <v>0.5</v>
      </c>
      <c r="S8237">
        <v>-0.5</v>
      </c>
      <c r="T8237">
        <v>4</v>
      </c>
      <c r="U8237">
        <v>21</v>
      </c>
      <c r="V8237">
        <v>3</v>
      </c>
      <c r="W8237">
        <v>2.97</v>
      </c>
      <c r="X8237">
        <v>-10</v>
      </c>
      <c r="Y8237">
        <v>-1</v>
      </c>
      <c r="Z8237">
        <v>0.06</v>
      </c>
      <c r="AA8237">
        <v>30</v>
      </c>
      <c r="AB8237">
        <v>0.38</v>
      </c>
      <c r="AC8237">
        <v>195</v>
      </c>
      <c r="AD8237">
        <v>-1</v>
      </c>
      <c r="AE8237">
        <v>0.01</v>
      </c>
      <c r="AF8237">
        <v>10</v>
      </c>
      <c r="AG8237">
        <v>970</v>
      </c>
      <c r="AH8237">
        <v>14</v>
      </c>
      <c r="AI8237">
        <v>-2</v>
      </c>
      <c r="AJ8237">
        <v>2</v>
      </c>
      <c r="AK8237">
        <v>28</v>
      </c>
      <c r="AL8237">
        <v>0.13</v>
      </c>
      <c r="AM8237">
        <v>-10</v>
      </c>
      <c r="AN8237">
        <v>-10</v>
      </c>
      <c r="AO8237">
        <v>34</v>
      </c>
      <c r="AP8237">
        <v>-10</v>
      </c>
      <c r="AQ8237">
        <v>38</v>
      </c>
    </row>
    <row r="8238" spans="1:43" hidden="1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-0.2</v>
      </c>
      <c r="M8238">
        <v>1.28</v>
      </c>
      <c r="N8238">
        <v>2</v>
      </c>
      <c r="O8238">
        <v>30</v>
      </c>
      <c r="P8238">
        <v>0.5</v>
      </c>
      <c r="Q8238">
        <v>-2</v>
      </c>
      <c r="R8238">
        <v>0.37</v>
      </c>
      <c r="S8238">
        <v>-0.5</v>
      </c>
      <c r="T8238">
        <v>2</v>
      </c>
      <c r="U8238">
        <v>18</v>
      </c>
      <c r="V8238">
        <v>-1</v>
      </c>
      <c r="W8238">
        <v>2.06</v>
      </c>
      <c r="X8238">
        <v>-10</v>
      </c>
      <c r="Y8238">
        <v>-1</v>
      </c>
      <c r="Z8238">
        <v>0.06</v>
      </c>
      <c r="AA8238">
        <v>20</v>
      </c>
      <c r="AB8238">
        <v>0.25</v>
      </c>
      <c r="AC8238">
        <v>160</v>
      </c>
      <c r="AD8238">
        <v>-1</v>
      </c>
      <c r="AE8238">
        <v>0.01</v>
      </c>
      <c r="AF8238">
        <v>6</v>
      </c>
      <c r="AG8238">
        <v>530</v>
      </c>
      <c r="AH8238">
        <v>12</v>
      </c>
      <c r="AI8238">
        <v>-2</v>
      </c>
      <c r="AJ8238">
        <v>2</v>
      </c>
      <c r="AK8238">
        <v>27</v>
      </c>
      <c r="AL8238">
        <v>0.13</v>
      </c>
      <c r="AM8238">
        <v>-10</v>
      </c>
      <c r="AN8238">
        <v>-10</v>
      </c>
      <c r="AO8238">
        <v>34</v>
      </c>
      <c r="AP8238">
        <v>-10</v>
      </c>
      <c r="AQ8238">
        <v>22</v>
      </c>
    </row>
    <row r="8239" spans="1:43" hidden="1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-0.2</v>
      </c>
      <c r="M8239">
        <v>1.37</v>
      </c>
      <c r="N8239">
        <v>2</v>
      </c>
      <c r="O8239">
        <v>70</v>
      </c>
      <c r="P8239">
        <v>0.5</v>
      </c>
      <c r="Q8239">
        <v>-2</v>
      </c>
      <c r="R8239">
        <v>0.49</v>
      </c>
      <c r="S8239">
        <v>-0.5</v>
      </c>
      <c r="T8239">
        <v>6</v>
      </c>
      <c r="U8239">
        <v>21</v>
      </c>
      <c r="V8239">
        <v>2</v>
      </c>
      <c r="W8239">
        <v>2.75</v>
      </c>
      <c r="X8239">
        <v>-10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-1</v>
      </c>
      <c r="AE8239">
        <v>0.03</v>
      </c>
      <c r="AF8239">
        <v>13</v>
      </c>
      <c r="AG8239">
        <v>900</v>
      </c>
      <c r="AH8239">
        <v>12</v>
      </c>
      <c r="AI8239">
        <v>-2</v>
      </c>
      <c r="AJ8239">
        <v>2</v>
      </c>
      <c r="AK8239">
        <v>34</v>
      </c>
      <c r="AL8239">
        <v>0.12</v>
      </c>
      <c r="AM8239">
        <v>-10</v>
      </c>
      <c r="AN8239">
        <v>-10</v>
      </c>
      <c r="AO8239">
        <v>39</v>
      </c>
      <c r="AP8239">
        <v>-10</v>
      </c>
      <c r="AQ8239">
        <v>40</v>
      </c>
    </row>
    <row r="8240" spans="1:43" hidden="1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-0.2</v>
      </c>
      <c r="M8240">
        <v>1.64</v>
      </c>
      <c r="N8240">
        <v>-2</v>
      </c>
      <c r="O8240">
        <v>130</v>
      </c>
      <c r="P8240">
        <v>1</v>
      </c>
      <c r="Q8240">
        <v>-2</v>
      </c>
      <c r="R8240">
        <v>0.35</v>
      </c>
      <c r="S8240">
        <v>-0.5</v>
      </c>
      <c r="T8240">
        <v>9</v>
      </c>
      <c r="U8240">
        <v>23</v>
      </c>
      <c r="V8240">
        <v>19</v>
      </c>
      <c r="W8240">
        <v>2.85</v>
      </c>
      <c r="X8240">
        <v>-10</v>
      </c>
      <c r="Y8240">
        <v>-1</v>
      </c>
      <c r="Z8240">
        <v>0.18</v>
      </c>
      <c r="AA8240">
        <v>40</v>
      </c>
      <c r="AB8240">
        <v>0.59</v>
      </c>
      <c r="AC8240">
        <v>355</v>
      </c>
      <c r="AD8240">
        <v>-1</v>
      </c>
      <c r="AE8240">
        <v>0.02</v>
      </c>
      <c r="AF8240">
        <v>19</v>
      </c>
      <c r="AG8240">
        <v>690</v>
      </c>
      <c r="AH8240">
        <v>14</v>
      </c>
      <c r="AI8240">
        <v>-2</v>
      </c>
      <c r="AJ8240">
        <v>3</v>
      </c>
      <c r="AK8240">
        <v>21</v>
      </c>
      <c r="AL8240">
        <v>0.11</v>
      </c>
      <c r="AM8240">
        <v>-10</v>
      </c>
      <c r="AN8240">
        <v>-10</v>
      </c>
      <c r="AO8240">
        <v>38</v>
      </c>
      <c r="AP8240">
        <v>-10</v>
      </c>
      <c r="AQ8240">
        <v>52</v>
      </c>
    </row>
    <row r="8241" spans="1:43" hidden="1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-0.2</v>
      </c>
      <c r="M8241">
        <v>1.37</v>
      </c>
      <c r="N8241">
        <v>-2</v>
      </c>
      <c r="O8241">
        <v>30</v>
      </c>
      <c r="P8241">
        <v>-0.5</v>
      </c>
      <c r="Q8241">
        <v>-2</v>
      </c>
      <c r="R8241">
        <v>0.36</v>
      </c>
      <c r="S8241">
        <v>-0.5</v>
      </c>
      <c r="T8241">
        <v>4</v>
      </c>
      <c r="U8241">
        <v>21</v>
      </c>
      <c r="V8241">
        <v>14</v>
      </c>
      <c r="W8241">
        <v>1.78</v>
      </c>
      <c r="X8241">
        <v>-10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-1</v>
      </c>
      <c r="AE8241">
        <v>0.01</v>
      </c>
      <c r="AF8241">
        <v>12</v>
      </c>
      <c r="AG8241">
        <v>740</v>
      </c>
      <c r="AH8241">
        <v>2</v>
      </c>
      <c r="AI8241">
        <v>-2</v>
      </c>
      <c r="AJ8241">
        <v>2</v>
      </c>
      <c r="AK8241">
        <v>14</v>
      </c>
      <c r="AL8241">
        <v>0.1</v>
      </c>
      <c r="AM8241">
        <v>-10</v>
      </c>
      <c r="AN8241">
        <v>-10</v>
      </c>
      <c r="AO8241">
        <v>37</v>
      </c>
      <c r="AP8241">
        <v>-10</v>
      </c>
      <c r="AQ8241">
        <v>18</v>
      </c>
    </row>
    <row r="8242" spans="1:43" hidden="1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-0.2</v>
      </c>
      <c r="M8242">
        <v>4.08</v>
      </c>
      <c r="N8242">
        <v>-2</v>
      </c>
      <c r="O8242">
        <v>100</v>
      </c>
      <c r="P8242">
        <v>-0.5</v>
      </c>
      <c r="Q8242">
        <v>-2</v>
      </c>
      <c r="R8242">
        <v>0.56999999999999995</v>
      </c>
      <c r="S8242">
        <v>-0.5</v>
      </c>
      <c r="T8242">
        <v>14</v>
      </c>
      <c r="U8242">
        <v>26</v>
      </c>
      <c r="V8242">
        <v>10</v>
      </c>
      <c r="W8242">
        <v>4.53</v>
      </c>
      <c r="X8242">
        <v>-10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-1</v>
      </c>
      <c r="AE8242">
        <v>0.09</v>
      </c>
      <c r="AF8242">
        <v>37</v>
      </c>
      <c r="AG8242">
        <v>750</v>
      </c>
      <c r="AH8242">
        <v>4</v>
      </c>
      <c r="AI8242">
        <v>-2</v>
      </c>
      <c r="AJ8242">
        <v>6</v>
      </c>
      <c r="AK8242">
        <v>59</v>
      </c>
      <c r="AL8242">
        <v>0.06</v>
      </c>
      <c r="AM8242">
        <v>-10</v>
      </c>
      <c r="AN8242">
        <v>-10</v>
      </c>
      <c r="AO8242">
        <v>57</v>
      </c>
      <c r="AP8242">
        <v>-10</v>
      </c>
      <c r="AQ8242">
        <v>68</v>
      </c>
    </row>
    <row r="8243" spans="1:43" hidden="1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-0.2</v>
      </c>
      <c r="M8243">
        <v>4.7</v>
      </c>
      <c r="N8243">
        <v>2</v>
      </c>
      <c r="O8243">
        <v>90</v>
      </c>
      <c r="P8243">
        <v>-0.5</v>
      </c>
      <c r="Q8243">
        <v>-2</v>
      </c>
      <c r="R8243">
        <v>0.49</v>
      </c>
      <c r="S8243">
        <v>-0.5</v>
      </c>
      <c r="T8243">
        <v>17</v>
      </c>
      <c r="U8243">
        <v>22</v>
      </c>
      <c r="V8243">
        <v>16</v>
      </c>
      <c r="W8243">
        <v>2.38</v>
      </c>
      <c r="X8243">
        <v>-10</v>
      </c>
      <c r="Y8243">
        <v>-1</v>
      </c>
      <c r="Z8243">
        <v>0.02</v>
      </c>
      <c r="AA8243">
        <v>-10</v>
      </c>
      <c r="AB8243">
        <v>0.5</v>
      </c>
      <c r="AC8243">
        <v>100</v>
      </c>
      <c r="AD8243">
        <v>-1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-10</v>
      </c>
      <c r="AN8243">
        <v>-10</v>
      </c>
      <c r="AO8243">
        <v>32</v>
      </c>
      <c r="AP8243">
        <v>-10</v>
      </c>
      <c r="AQ8243">
        <v>26</v>
      </c>
    </row>
    <row r="8244" spans="1:43" hidden="1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-0.2</v>
      </c>
      <c r="M8244">
        <v>4.9800000000000004</v>
      </c>
      <c r="N8244">
        <v>-2</v>
      </c>
      <c r="O8244">
        <v>110</v>
      </c>
      <c r="P8244">
        <v>-0.5</v>
      </c>
      <c r="Q8244">
        <v>2</v>
      </c>
      <c r="R8244">
        <v>0.79</v>
      </c>
      <c r="S8244">
        <v>-0.5</v>
      </c>
      <c r="T8244">
        <v>14</v>
      </c>
      <c r="U8244">
        <v>41</v>
      </c>
      <c r="V8244">
        <v>36</v>
      </c>
      <c r="W8244">
        <v>2.66</v>
      </c>
      <c r="X8244">
        <v>-10</v>
      </c>
      <c r="Y8244">
        <v>-1</v>
      </c>
      <c r="Z8244">
        <v>0.08</v>
      </c>
      <c r="AA8244">
        <v>-10</v>
      </c>
      <c r="AB8244">
        <v>0.79</v>
      </c>
      <c r="AC8244">
        <v>220</v>
      </c>
      <c r="AD8244">
        <v>-1</v>
      </c>
      <c r="AE8244">
        <v>0.23</v>
      </c>
      <c r="AF8244">
        <v>45</v>
      </c>
      <c r="AG8244">
        <v>300</v>
      </c>
      <c r="AH8244">
        <v>-2</v>
      </c>
      <c r="AI8244">
        <v>-2</v>
      </c>
      <c r="AJ8244">
        <v>3</v>
      </c>
      <c r="AK8244">
        <v>99</v>
      </c>
      <c r="AL8244">
        <v>0.06</v>
      </c>
      <c r="AM8244">
        <v>-10</v>
      </c>
      <c r="AN8244">
        <v>-10</v>
      </c>
      <c r="AO8244">
        <v>49</v>
      </c>
      <c r="AP8244">
        <v>-10</v>
      </c>
      <c r="AQ8244">
        <v>32</v>
      </c>
    </row>
    <row r="8245" spans="1:43" hidden="1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-0.2</v>
      </c>
      <c r="M8245">
        <v>5.17</v>
      </c>
      <c r="N8245">
        <v>2</v>
      </c>
      <c r="O8245">
        <v>90</v>
      </c>
      <c r="P8245">
        <v>-0.5</v>
      </c>
      <c r="Q8245">
        <v>-2</v>
      </c>
      <c r="R8245">
        <v>1.1599999999999999</v>
      </c>
      <c r="S8245">
        <v>-0.5</v>
      </c>
      <c r="T8245">
        <v>16</v>
      </c>
      <c r="U8245">
        <v>24</v>
      </c>
      <c r="V8245">
        <v>22</v>
      </c>
      <c r="W8245">
        <v>2.27</v>
      </c>
      <c r="X8245">
        <v>-10</v>
      </c>
      <c r="Y8245">
        <v>-1</v>
      </c>
      <c r="Z8245">
        <v>0.06</v>
      </c>
      <c r="AA8245">
        <v>-10</v>
      </c>
      <c r="AB8245">
        <v>1.03</v>
      </c>
      <c r="AC8245">
        <v>265</v>
      </c>
      <c r="AD8245">
        <v>-1</v>
      </c>
      <c r="AE8245">
        <v>0.34</v>
      </c>
      <c r="AF8245">
        <v>50</v>
      </c>
      <c r="AG8245">
        <v>220</v>
      </c>
      <c r="AH8245">
        <v>2</v>
      </c>
      <c r="AI8245">
        <v>-2</v>
      </c>
      <c r="AJ8245">
        <v>2</v>
      </c>
      <c r="AK8245">
        <v>109</v>
      </c>
      <c r="AL8245">
        <v>0.04</v>
      </c>
      <c r="AM8245">
        <v>-10</v>
      </c>
      <c r="AN8245">
        <v>-10</v>
      </c>
      <c r="AO8245">
        <v>25</v>
      </c>
      <c r="AP8245">
        <v>-10</v>
      </c>
      <c r="AQ8245">
        <v>26</v>
      </c>
    </row>
    <row r="8246" spans="1:43" hidden="1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-0.2</v>
      </c>
      <c r="M8246">
        <v>8.41</v>
      </c>
      <c r="N8246">
        <v>2</v>
      </c>
      <c r="O8246">
        <v>90</v>
      </c>
      <c r="P8246">
        <v>-0.5</v>
      </c>
      <c r="Q8246">
        <v>-2</v>
      </c>
      <c r="R8246">
        <v>3.15</v>
      </c>
      <c r="S8246">
        <v>-0.5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-1</v>
      </c>
      <c r="Z8246">
        <v>7.0000000000000007E-2</v>
      </c>
      <c r="AA8246">
        <v>-10</v>
      </c>
      <c r="AB8246">
        <v>0.68</v>
      </c>
      <c r="AC8246">
        <v>155</v>
      </c>
      <c r="AD8246">
        <v>-1</v>
      </c>
      <c r="AE8246">
        <v>0.81</v>
      </c>
      <c r="AF8246">
        <v>38</v>
      </c>
      <c r="AG8246">
        <v>250</v>
      </c>
      <c r="AH8246">
        <v>-2</v>
      </c>
      <c r="AI8246">
        <v>-2</v>
      </c>
      <c r="AJ8246">
        <v>2</v>
      </c>
      <c r="AK8246">
        <v>277</v>
      </c>
      <c r="AL8246">
        <v>0.04</v>
      </c>
      <c r="AM8246">
        <v>-10</v>
      </c>
      <c r="AN8246">
        <v>-10</v>
      </c>
      <c r="AO8246">
        <v>23</v>
      </c>
      <c r="AP8246">
        <v>-10</v>
      </c>
      <c r="AQ8246">
        <v>22</v>
      </c>
    </row>
    <row r="8247" spans="1:43" hidden="1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-0.5</v>
      </c>
      <c r="Q8247">
        <v>-2</v>
      </c>
      <c r="R8247">
        <v>0.38</v>
      </c>
      <c r="S8247">
        <v>-0.5</v>
      </c>
      <c r="T8247">
        <v>8</v>
      </c>
      <c r="U8247">
        <v>32</v>
      </c>
      <c r="V8247">
        <v>23</v>
      </c>
      <c r="W8247">
        <v>3.95</v>
      </c>
      <c r="X8247">
        <v>-10</v>
      </c>
      <c r="Y8247">
        <v>-1</v>
      </c>
      <c r="Z8247">
        <v>0.14000000000000001</v>
      </c>
      <c r="AA8247">
        <v>30</v>
      </c>
      <c r="AB8247">
        <v>0.4</v>
      </c>
      <c r="AC8247">
        <v>445</v>
      </c>
      <c r="AD8247">
        <v>-1</v>
      </c>
      <c r="AE8247">
        <v>0.02</v>
      </c>
      <c r="AF8247">
        <v>18</v>
      </c>
      <c r="AG8247">
        <v>860</v>
      </c>
      <c r="AH8247">
        <v>2</v>
      </c>
      <c r="AI8247">
        <v>-2</v>
      </c>
      <c r="AJ8247">
        <v>3</v>
      </c>
      <c r="AK8247">
        <v>19</v>
      </c>
      <c r="AL8247">
        <v>0.08</v>
      </c>
      <c r="AM8247">
        <v>-10</v>
      </c>
      <c r="AN8247">
        <v>-10</v>
      </c>
      <c r="AO8247">
        <v>35</v>
      </c>
      <c r="AP8247">
        <v>-10</v>
      </c>
      <c r="AQ8247">
        <v>38</v>
      </c>
    </row>
    <row r="8248" spans="1:43" hidden="1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-0.2</v>
      </c>
      <c r="M8248">
        <v>3.62</v>
      </c>
      <c r="N8248">
        <v>4</v>
      </c>
      <c r="O8248">
        <v>90</v>
      </c>
      <c r="P8248">
        <v>-0.5</v>
      </c>
      <c r="Q8248">
        <v>-2</v>
      </c>
      <c r="R8248">
        <v>0.86</v>
      </c>
      <c r="S8248">
        <v>-0.5</v>
      </c>
      <c r="T8248">
        <v>15</v>
      </c>
      <c r="U8248">
        <v>21</v>
      </c>
      <c r="V8248">
        <v>24</v>
      </c>
      <c r="W8248">
        <v>2.36</v>
      </c>
      <c r="X8248">
        <v>-10</v>
      </c>
      <c r="Y8248">
        <v>-1</v>
      </c>
      <c r="Z8248">
        <v>0.06</v>
      </c>
      <c r="AA8248">
        <v>-10</v>
      </c>
      <c r="AB8248">
        <v>0.74</v>
      </c>
      <c r="AC8248">
        <v>250</v>
      </c>
      <c r="AD8248">
        <v>-1</v>
      </c>
      <c r="AE8248">
        <v>0.23</v>
      </c>
      <c r="AF8248">
        <v>29</v>
      </c>
      <c r="AG8248">
        <v>570</v>
      </c>
      <c r="AH8248">
        <v>4</v>
      </c>
      <c r="AI8248">
        <v>-2</v>
      </c>
      <c r="AJ8248">
        <v>3</v>
      </c>
      <c r="AK8248">
        <v>52</v>
      </c>
      <c r="AL8248">
        <v>0.08</v>
      </c>
      <c r="AM8248">
        <v>-10</v>
      </c>
      <c r="AN8248">
        <v>-10</v>
      </c>
      <c r="AO8248">
        <v>44</v>
      </c>
      <c r="AP8248">
        <v>-10</v>
      </c>
      <c r="AQ8248">
        <v>34</v>
      </c>
    </row>
    <row r="8249" spans="1:43" hidden="1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-0.2</v>
      </c>
      <c r="M8249">
        <v>5.78</v>
      </c>
      <c r="N8249">
        <v>2</v>
      </c>
      <c r="O8249">
        <v>90</v>
      </c>
      <c r="P8249">
        <v>-0.5</v>
      </c>
      <c r="Q8249">
        <v>-2</v>
      </c>
      <c r="R8249">
        <v>0.99</v>
      </c>
      <c r="S8249">
        <v>-0.5</v>
      </c>
      <c r="T8249">
        <v>11</v>
      </c>
      <c r="U8249">
        <v>21</v>
      </c>
      <c r="V8249">
        <v>19</v>
      </c>
      <c r="W8249">
        <v>2</v>
      </c>
      <c r="X8249">
        <v>-10</v>
      </c>
      <c r="Y8249">
        <v>-1</v>
      </c>
      <c r="Z8249">
        <v>7.0000000000000007E-2</v>
      </c>
      <c r="AA8249">
        <v>10</v>
      </c>
      <c r="AB8249">
        <v>0.66</v>
      </c>
      <c r="AC8249">
        <v>250</v>
      </c>
      <c r="AD8249">
        <v>-1</v>
      </c>
      <c r="AE8249">
        <v>0.31</v>
      </c>
      <c r="AF8249">
        <v>31</v>
      </c>
      <c r="AG8249">
        <v>460</v>
      </c>
      <c r="AH8249">
        <v>2</v>
      </c>
      <c r="AI8249">
        <v>-2</v>
      </c>
      <c r="AJ8249">
        <v>2</v>
      </c>
      <c r="AK8249">
        <v>88</v>
      </c>
      <c r="AL8249">
        <v>0.04</v>
      </c>
      <c r="AM8249">
        <v>-10</v>
      </c>
      <c r="AN8249">
        <v>-10</v>
      </c>
      <c r="AO8249">
        <v>27</v>
      </c>
      <c r="AP8249">
        <v>-10</v>
      </c>
      <c r="AQ8249">
        <v>34</v>
      </c>
    </row>
    <row r="8250" spans="1:43" hidden="1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-0.2</v>
      </c>
      <c r="M8250">
        <v>4.9400000000000004</v>
      </c>
      <c r="N8250">
        <v>4</v>
      </c>
      <c r="O8250">
        <v>100</v>
      </c>
      <c r="P8250">
        <v>-0.5</v>
      </c>
      <c r="Q8250">
        <v>-2</v>
      </c>
      <c r="R8250">
        <v>0.95</v>
      </c>
      <c r="S8250">
        <v>-0.5</v>
      </c>
      <c r="T8250">
        <v>17</v>
      </c>
      <c r="U8250">
        <v>29</v>
      </c>
      <c r="V8250">
        <v>19</v>
      </c>
      <c r="W8250">
        <v>2.67</v>
      </c>
      <c r="X8250">
        <v>-10</v>
      </c>
      <c r="Y8250">
        <v>-1</v>
      </c>
      <c r="Z8250">
        <v>7.0000000000000007E-2</v>
      </c>
      <c r="AA8250">
        <v>10</v>
      </c>
      <c r="AB8250">
        <v>0.93</v>
      </c>
      <c r="AC8250">
        <v>275</v>
      </c>
      <c r="AD8250">
        <v>-1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-10</v>
      </c>
      <c r="AN8250">
        <v>-10</v>
      </c>
      <c r="AO8250">
        <v>30</v>
      </c>
      <c r="AP8250">
        <v>-10</v>
      </c>
      <c r="AQ8250">
        <v>36</v>
      </c>
    </row>
    <row r="8251" spans="1:43" hidden="1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-0.2</v>
      </c>
      <c r="M8251">
        <v>4.82</v>
      </c>
      <c r="N8251">
        <v>-2</v>
      </c>
      <c r="O8251">
        <v>100</v>
      </c>
      <c r="P8251">
        <v>-0.5</v>
      </c>
      <c r="Q8251">
        <v>-2</v>
      </c>
      <c r="R8251">
        <v>0.54</v>
      </c>
      <c r="S8251">
        <v>-0.5</v>
      </c>
      <c r="T8251">
        <v>11</v>
      </c>
      <c r="U8251">
        <v>24</v>
      </c>
      <c r="V8251">
        <v>17</v>
      </c>
      <c r="W8251">
        <v>1.96</v>
      </c>
      <c r="X8251">
        <v>-10</v>
      </c>
      <c r="Y8251">
        <v>-1</v>
      </c>
      <c r="Z8251">
        <v>0.06</v>
      </c>
      <c r="AA8251">
        <v>10</v>
      </c>
      <c r="AB8251">
        <v>0.64</v>
      </c>
      <c r="AC8251">
        <v>210</v>
      </c>
      <c r="AD8251">
        <v>-1</v>
      </c>
      <c r="AE8251">
        <v>0.16</v>
      </c>
      <c r="AF8251">
        <v>26</v>
      </c>
      <c r="AG8251">
        <v>430</v>
      </c>
      <c r="AH8251">
        <v>2</v>
      </c>
      <c r="AI8251">
        <v>-2</v>
      </c>
      <c r="AJ8251">
        <v>2</v>
      </c>
      <c r="AK8251">
        <v>78</v>
      </c>
      <c r="AL8251">
        <v>0.05</v>
      </c>
      <c r="AM8251">
        <v>-10</v>
      </c>
      <c r="AN8251">
        <v>-10</v>
      </c>
      <c r="AO8251">
        <v>31</v>
      </c>
      <c r="AP8251">
        <v>-10</v>
      </c>
      <c r="AQ8251">
        <v>30</v>
      </c>
    </row>
    <row r="8252" spans="1:43" hidden="1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-0.2</v>
      </c>
      <c r="M8252">
        <v>2</v>
      </c>
      <c r="N8252">
        <v>-2</v>
      </c>
      <c r="O8252">
        <v>140</v>
      </c>
      <c r="P8252">
        <v>-0.5</v>
      </c>
      <c r="Q8252">
        <v>-2</v>
      </c>
      <c r="R8252">
        <v>0.48</v>
      </c>
      <c r="S8252">
        <v>-0.5</v>
      </c>
      <c r="T8252">
        <v>6</v>
      </c>
      <c r="U8252">
        <v>26</v>
      </c>
      <c r="V8252">
        <v>3</v>
      </c>
      <c r="W8252">
        <v>2.14</v>
      </c>
      <c r="X8252">
        <v>-10</v>
      </c>
      <c r="Y8252">
        <v>-1</v>
      </c>
      <c r="Z8252">
        <v>0.12</v>
      </c>
      <c r="AA8252">
        <v>30</v>
      </c>
      <c r="AB8252">
        <v>0.49</v>
      </c>
      <c r="AC8252">
        <v>200</v>
      </c>
      <c r="AD8252">
        <v>-1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-10</v>
      </c>
      <c r="AN8252">
        <v>-10</v>
      </c>
      <c r="AO8252">
        <v>42</v>
      </c>
      <c r="AP8252">
        <v>-10</v>
      </c>
      <c r="AQ8252">
        <v>34</v>
      </c>
    </row>
    <row r="8253" spans="1:43" hidden="1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-0.2</v>
      </c>
      <c r="M8253">
        <v>1.03</v>
      </c>
      <c r="N8253">
        <v>-2</v>
      </c>
      <c r="O8253">
        <v>80</v>
      </c>
      <c r="P8253">
        <v>-0.5</v>
      </c>
      <c r="Q8253">
        <v>-2</v>
      </c>
      <c r="R8253">
        <v>0.51</v>
      </c>
      <c r="S8253">
        <v>-0.5</v>
      </c>
      <c r="T8253">
        <v>3</v>
      </c>
      <c r="U8253">
        <v>21</v>
      </c>
      <c r="V8253">
        <v>6</v>
      </c>
      <c r="W8253">
        <v>1.53</v>
      </c>
      <c r="X8253">
        <v>-10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-1</v>
      </c>
      <c r="AE8253">
        <v>0.03</v>
      </c>
      <c r="AF8253">
        <v>9</v>
      </c>
      <c r="AG8253">
        <v>1130</v>
      </c>
      <c r="AH8253">
        <v>4</v>
      </c>
      <c r="AI8253">
        <v>-2</v>
      </c>
      <c r="AJ8253">
        <v>3</v>
      </c>
      <c r="AK8253">
        <v>15</v>
      </c>
      <c r="AL8253">
        <v>7.0000000000000007E-2</v>
      </c>
      <c r="AM8253">
        <v>-10</v>
      </c>
      <c r="AN8253">
        <v>-10</v>
      </c>
      <c r="AO8253">
        <v>34</v>
      </c>
      <c r="AP8253">
        <v>-10</v>
      </c>
      <c r="AQ8253">
        <v>22</v>
      </c>
    </row>
    <row r="8254" spans="1:43" hidden="1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-0.2</v>
      </c>
      <c r="M8254">
        <v>0.9</v>
      </c>
      <c r="N8254">
        <v>-2</v>
      </c>
      <c r="O8254">
        <v>30</v>
      </c>
      <c r="P8254">
        <v>-0.5</v>
      </c>
      <c r="Q8254">
        <v>-2</v>
      </c>
      <c r="R8254">
        <v>0.42</v>
      </c>
      <c r="S8254">
        <v>-0.5</v>
      </c>
      <c r="T8254">
        <v>4</v>
      </c>
      <c r="U8254">
        <v>18</v>
      </c>
      <c r="V8254">
        <v>6</v>
      </c>
      <c r="W8254">
        <v>1.54</v>
      </c>
      <c r="X8254">
        <v>-10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-1</v>
      </c>
      <c r="AE8254">
        <v>0.02</v>
      </c>
      <c r="AF8254">
        <v>8</v>
      </c>
      <c r="AG8254">
        <v>930</v>
      </c>
      <c r="AH8254">
        <v>4</v>
      </c>
      <c r="AI8254">
        <v>-2</v>
      </c>
      <c r="AJ8254">
        <v>2</v>
      </c>
      <c r="AK8254">
        <v>31</v>
      </c>
      <c r="AL8254">
        <v>0.08</v>
      </c>
      <c r="AM8254">
        <v>-10</v>
      </c>
      <c r="AN8254">
        <v>-10</v>
      </c>
      <c r="AO8254">
        <v>32</v>
      </c>
      <c r="AP8254">
        <v>-10</v>
      </c>
      <c r="AQ8254">
        <v>22</v>
      </c>
    </row>
    <row r="8255" spans="1:43" hidden="1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-0.2</v>
      </c>
      <c r="M8255">
        <v>0.61</v>
      </c>
      <c r="N8255">
        <v>-2</v>
      </c>
      <c r="O8255">
        <v>30</v>
      </c>
      <c r="P8255">
        <v>-0.5</v>
      </c>
      <c r="Q8255">
        <v>-2</v>
      </c>
      <c r="R8255">
        <v>0.41</v>
      </c>
      <c r="S8255">
        <v>-0.5</v>
      </c>
      <c r="T8255">
        <v>3</v>
      </c>
      <c r="U8255">
        <v>17</v>
      </c>
      <c r="V8255">
        <v>2</v>
      </c>
      <c r="W8255">
        <v>1.67</v>
      </c>
      <c r="X8255">
        <v>-10</v>
      </c>
      <c r="Y8255">
        <v>-1</v>
      </c>
      <c r="Z8255">
        <v>0.04</v>
      </c>
      <c r="AA8255">
        <v>20</v>
      </c>
      <c r="AB8255">
        <v>0.18</v>
      </c>
      <c r="AC8255">
        <v>105</v>
      </c>
      <c r="AD8255">
        <v>-1</v>
      </c>
      <c r="AE8255">
        <v>0.03</v>
      </c>
      <c r="AF8255">
        <v>6</v>
      </c>
      <c r="AG8255">
        <v>870</v>
      </c>
      <c r="AH8255">
        <v>4</v>
      </c>
      <c r="AI8255">
        <v>-2</v>
      </c>
      <c r="AJ8255">
        <v>1</v>
      </c>
      <c r="AK8255">
        <v>40</v>
      </c>
      <c r="AL8255">
        <v>0.06</v>
      </c>
      <c r="AM8255">
        <v>-10</v>
      </c>
      <c r="AN8255">
        <v>-10</v>
      </c>
      <c r="AO8255">
        <v>42</v>
      </c>
      <c r="AP8255">
        <v>-10</v>
      </c>
      <c r="AQ8255">
        <v>16</v>
      </c>
    </row>
    <row r="8256" spans="1:43" hidden="1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-0.2</v>
      </c>
      <c r="M8256">
        <v>2.31</v>
      </c>
      <c r="N8256">
        <v>-2</v>
      </c>
      <c r="O8256">
        <v>90</v>
      </c>
      <c r="P8256">
        <v>-0.5</v>
      </c>
      <c r="Q8256">
        <v>-2</v>
      </c>
      <c r="R8256">
        <v>0.79</v>
      </c>
      <c r="S8256">
        <v>-0.5</v>
      </c>
      <c r="T8256">
        <v>7</v>
      </c>
      <c r="U8256">
        <v>16</v>
      </c>
      <c r="V8256">
        <v>2</v>
      </c>
      <c r="W8256">
        <v>1.58</v>
      </c>
      <c r="X8256">
        <v>-10</v>
      </c>
      <c r="Y8256">
        <v>-1</v>
      </c>
      <c r="Z8256">
        <v>0.03</v>
      </c>
      <c r="AA8256">
        <v>10</v>
      </c>
      <c r="AB8256">
        <v>0.28000000000000003</v>
      </c>
      <c r="AC8256">
        <v>135</v>
      </c>
      <c r="AD8256">
        <v>-1</v>
      </c>
      <c r="AE8256">
        <v>0.17</v>
      </c>
      <c r="AF8256">
        <v>12</v>
      </c>
      <c r="AG8256">
        <v>1130</v>
      </c>
      <c r="AH8256">
        <v>-2</v>
      </c>
      <c r="AI8256">
        <v>-2</v>
      </c>
      <c r="AJ8256">
        <v>1</v>
      </c>
      <c r="AK8256">
        <v>56</v>
      </c>
      <c r="AL8256">
        <v>0.04</v>
      </c>
      <c r="AM8256">
        <v>-10</v>
      </c>
      <c r="AN8256">
        <v>-10</v>
      </c>
      <c r="AO8256">
        <v>36</v>
      </c>
      <c r="AP8256">
        <v>-10</v>
      </c>
      <c r="AQ8256">
        <v>26</v>
      </c>
    </row>
    <row r="8257" spans="1:43" hidden="1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-0.2</v>
      </c>
      <c r="M8257">
        <v>5.6</v>
      </c>
      <c r="N8257">
        <v>6</v>
      </c>
      <c r="O8257">
        <v>100</v>
      </c>
      <c r="P8257">
        <v>-0.5</v>
      </c>
      <c r="Q8257">
        <v>-2</v>
      </c>
      <c r="R8257">
        <v>1.1200000000000001</v>
      </c>
      <c r="S8257">
        <v>-0.5</v>
      </c>
      <c r="T8257">
        <v>14</v>
      </c>
      <c r="U8257">
        <v>39</v>
      </c>
      <c r="V8257">
        <v>46</v>
      </c>
      <c r="W8257">
        <v>2.56</v>
      </c>
      <c r="X8257">
        <v>-10</v>
      </c>
      <c r="Y8257">
        <v>-1</v>
      </c>
      <c r="Z8257">
        <v>0.06</v>
      </c>
      <c r="AA8257">
        <v>-10</v>
      </c>
      <c r="AB8257">
        <v>0.86</v>
      </c>
      <c r="AC8257">
        <v>265</v>
      </c>
      <c r="AD8257">
        <v>-1</v>
      </c>
      <c r="AE8257">
        <v>0.26</v>
      </c>
      <c r="AF8257">
        <v>56</v>
      </c>
      <c r="AG8257">
        <v>150</v>
      </c>
      <c r="AH8257">
        <v>-2</v>
      </c>
      <c r="AI8257">
        <v>-2</v>
      </c>
      <c r="AJ8257">
        <v>4</v>
      </c>
      <c r="AK8257">
        <v>171</v>
      </c>
      <c r="AL8257">
        <v>0.04</v>
      </c>
      <c r="AM8257">
        <v>-10</v>
      </c>
      <c r="AN8257">
        <v>-10</v>
      </c>
      <c r="AO8257">
        <v>34</v>
      </c>
      <c r="AP8257">
        <v>-10</v>
      </c>
      <c r="AQ8257">
        <v>28</v>
      </c>
    </row>
    <row r="8258" spans="1:43" hidden="1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-0.5</v>
      </c>
      <c r="Q8258">
        <v>-2</v>
      </c>
      <c r="R8258">
        <v>0.35</v>
      </c>
      <c r="S8258">
        <v>-0.5</v>
      </c>
      <c r="T8258">
        <v>8</v>
      </c>
      <c r="U8258">
        <v>27</v>
      </c>
      <c r="V8258">
        <v>21</v>
      </c>
      <c r="W8258">
        <v>3.55</v>
      </c>
      <c r="X8258">
        <v>-10</v>
      </c>
      <c r="Y8258">
        <v>-1</v>
      </c>
      <c r="Z8258">
        <v>0.1</v>
      </c>
      <c r="AA8258">
        <v>30</v>
      </c>
      <c r="AB8258">
        <v>0.35</v>
      </c>
      <c r="AC8258">
        <v>505</v>
      </c>
      <c r="AD8258">
        <v>-1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-10</v>
      </c>
      <c r="AN8258">
        <v>-10</v>
      </c>
      <c r="AO8258">
        <v>32</v>
      </c>
      <c r="AP8258">
        <v>-10</v>
      </c>
      <c r="AQ8258">
        <v>30</v>
      </c>
    </row>
    <row r="8259" spans="1:43" hidden="1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-0.2</v>
      </c>
      <c r="M8259">
        <v>3.21</v>
      </c>
      <c r="N8259">
        <v>-2</v>
      </c>
      <c r="O8259">
        <v>80</v>
      </c>
      <c r="P8259">
        <v>-0.5</v>
      </c>
      <c r="Q8259">
        <v>-2</v>
      </c>
      <c r="R8259">
        <v>0.53</v>
      </c>
      <c r="S8259">
        <v>-0.5</v>
      </c>
      <c r="T8259">
        <v>11</v>
      </c>
      <c r="U8259">
        <v>27</v>
      </c>
      <c r="V8259">
        <v>4</v>
      </c>
      <c r="W8259">
        <v>2.35</v>
      </c>
      <c r="X8259">
        <v>-10</v>
      </c>
      <c r="Y8259">
        <v>-1</v>
      </c>
      <c r="Z8259">
        <v>0.04</v>
      </c>
      <c r="AA8259">
        <v>10</v>
      </c>
      <c r="AB8259">
        <v>0.5</v>
      </c>
      <c r="AC8259">
        <v>290</v>
      </c>
      <c r="AD8259">
        <v>-1</v>
      </c>
      <c r="AE8259">
        <v>0.1</v>
      </c>
      <c r="AF8259">
        <v>17</v>
      </c>
      <c r="AG8259">
        <v>850</v>
      </c>
      <c r="AH8259">
        <v>4</v>
      </c>
      <c r="AI8259">
        <v>-2</v>
      </c>
      <c r="AJ8259">
        <v>3</v>
      </c>
      <c r="AK8259">
        <v>66</v>
      </c>
      <c r="AL8259">
        <v>7.0000000000000007E-2</v>
      </c>
      <c r="AM8259">
        <v>-10</v>
      </c>
      <c r="AN8259">
        <v>-10</v>
      </c>
      <c r="AO8259">
        <v>43</v>
      </c>
      <c r="AP8259">
        <v>-10</v>
      </c>
      <c r="AQ8259">
        <v>34</v>
      </c>
    </row>
    <row r="8260" spans="1:43" hidden="1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-0.2</v>
      </c>
      <c r="M8260">
        <v>3.54</v>
      </c>
      <c r="N8260">
        <v>4</v>
      </c>
      <c r="O8260">
        <v>60</v>
      </c>
      <c r="P8260">
        <v>-0.5</v>
      </c>
      <c r="Q8260">
        <v>-2</v>
      </c>
      <c r="R8260">
        <v>0.55000000000000004</v>
      </c>
      <c r="S8260">
        <v>-0.5</v>
      </c>
      <c r="T8260">
        <v>9</v>
      </c>
      <c r="U8260">
        <v>21</v>
      </c>
      <c r="V8260">
        <v>6</v>
      </c>
      <c r="W8260">
        <v>2.0299999999999998</v>
      </c>
      <c r="X8260">
        <v>-10</v>
      </c>
      <c r="Y8260">
        <v>-1</v>
      </c>
      <c r="Z8260">
        <v>0.03</v>
      </c>
      <c r="AA8260">
        <v>-10</v>
      </c>
      <c r="AB8260">
        <v>0.48</v>
      </c>
      <c r="AC8260">
        <v>150</v>
      </c>
      <c r="AD8260">
        <v>-1</v>
      </c>
      <c r="AE8260">
        <v>0.16</v>
      </c>
      <c r="AF8260">
        <v>19</v>
      </c>
      <c r="AG8260">
        <v>360</v>
      </c>
      <c r="AH8260">
        <v>2</v>
      </c>
      <c r="AI8260">
        <v>-2</v>
      </c>
      <c r="AJ8260">
        <v>2</v>
      </c>
      <c r="AK8260">
        <v>51</v>
      </c>
      <c r="AL8260">
        <v>0.06</v>
      </c>
      <c r="AM8260">
        <v>-10</v>
      </c>
      <c r="AN8260">
        <v>-10</v>
      </c>
      <c r="AO8260">
        <v>41</v>
      </c>
      <c r="AP8260">
        <v>-10</v>
      </c>
      <c r="AQ8260">
        <v>20</v>
      </c>
    </row>
    <row r="8261" spans="1:43" hidden="1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-0.2</v>
      </c>
      <c r="M8261">
        <v>3.52</v>
      </c>
      <c r="N8261">
        <v>-2</v>
      </c>
      <c r="O8261">
        <v>50</v>
      </c>
      <c r="P8261">
        <v>-0.5</v>
      </c>
      <c r="Q8261">
        <v>-2</v>
      </c>
      <c r="R8261">
        <v>1.36</v>
      </c>
      <c r="S8261">
        <v>-0.5</v>
      </c>
      <c r="T8261">
        <v>7</v>
      </c>
      <c r="U8261">
        <v>15</v>
      </c>
      <c r="V8261">
        <v>12</v>
      </c>
      <c r="W8261">
        <v>1.32</v>
      </c>
      <c r="X8261">
        <v>-10</v>
      </c>
      <c r="Y8261">
        <v>-1</v>
      </c>
      <c r="Z8261">
        <v>0.04</v>
      </c>
      <c r="AA8261">
        <v>-10</v>
      </c>
      <c r="AB8261">
        <v>0.37</v>
      </c>
      <c r="AC8261">
        <v>120</v>
      </c>
      <c r="AD8261">
        <v>-1</v>
      </c>
      <c r="AE8261">
        <v>0.36</v>
      </c>
      <c r="AF8261">
        <v>20</v>
      </c>
      <c r="AG8261">
        <v>390</v>
      </c>
      <c r="AH8261">
        <v>-2</v>
      </c>
      <c r="AI8261">
        <v>-2</v>
      </c>
      <c r="AJ8261">
        <v>1</v>
      </c>
      <c r="AK8261">
        <v>98</v>
      </c>
      <c r="AL8261">
        <v>0.03</v>
      </c>
      <c r="AM8261">
        <v>-10</v>
      </c>
      <c r="AN8261">
        <v>-10</v>
      </c>
      <c r="AO8261">
        <v>29</v>
      </c>
      <c r="AP8261">
        <v>-10</v>
      </c>
      <c r="AQ8261">
        <v>16</v>
      </c>
    </row>
    <row r="8262" spans="1:43" hidden="1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-0.2</v>
      </c>
      <c r="M8262">
        <v>2.85</v>
      </c>
      <c r="N8262">
        <v>-2</v>
      </c>
      <c r="O8262">
        <v>120</v>
      </c>
      <c r="P8262">
        <v>-0.5</v>
      </c>
      <c r="Q8262">
        <v>-2</v>
      </c>
      <c r="R8262">
        <v>0.78</v>
      </c>
      <c r="S8262">
        <v>-0.5</v>
      </c>
      <c r="T8262">
        <v>12</v>
      </c>
      <c r="U8262">
        <v>25</v>
      </c>
      <c r="V8262">
        <v>18</v>
      </c>
      <c r="W8262">
        <v>2.42</v>
      </c>
      <c r="X8262">
        <v>-10</v>
      </c>
      <c r="Y8262">
        <v>1</v>
      </c>
      <c r="Z8262">
        <v>0.05</v>
      </c>
      <c r="AA8262">
        <v>-10</v>
      </c>
      <c r="AB8262">
        <v>0.54</v>
      </c>
      <c r="AC8262">
        <v>205</v>
      </c>
      <c r="AD8262">
        <v>-1</v>
      </c>
      <c r="AE8262">
        <v>0.15</v>
      </c>
      <c r="AF8262">
        <v>22</v>
      </c>
      <c r="AG8262">
        <v>1030</v>
      </c>
      <c r="AH8262">
        <v>2</v>
      </c>
      <c r="AI8262">
        <v>-2</v>
      </c>
      <c r="AJ8262">
        <v>3</v>
      </c>
      <c r="AK8262">
        <v>51</v>
      </c>
      <c r="AL8262">
        <v>0.08</v>
      </c>
      <c r="AM8262">
        <v>-10</v>
      </c>
      <c r="AN8262">
        <v>-10</v>
      </c>
      <c r="AO8262">
        <v>67</v>
      </c>
      <c r="AP8262">
        <v>-10</v>
      </c>
      <c r="AQ8262">
        <v>32</v>
      </c>
    </row>
    <row r="8263" spans="1:43" hidden="1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-0.2</v>
      </c>
      <c r="M8263">
        <v>1.99</v>
      </c>
      <c r="N8263">
        <v>-2</v>
      </c>
      <c r="O8263">
        <v>80</v>
      </c>
      <c r="P8263">
        <v>-0.5</v>
      </c>
      <c r="Q8263">
        <v>-2</v>
      </c>
      <c r="R8263">
        <v>0.49</v>
      </c>
      <c r="S8263">
        <v>-0.5</v>
      </c>
      <c r="T8263">
        <v>10</v>
      </c>
      <c r="U8263">
        <v>45</v>
      </c>
      <c r="V8263">
        <v>15</v>
      </c>
      <c r="W8263">
        <v>2.61</v>
      </c>
      <c r="X8263">
        <v>-10</v>
      </c>
      <c r="Y8263">
        <v>-1</v>
      </c>
      <c r="Z8263">
        <v>0.13</v>
      </c>
      <c r="AA8263">
        <v>10</v>
      </c>
      <c r="AB8263">
        <v>0.68</v>
      </c>
      <c r="AC8263">
        <v>280</v>
      </c>
      <c r="AD8263">
        <v>-1</v>
      </c>
      <c r="AE8263">
        <v>0.03</v>
      </c>
      <c r="AF8263">
        <v>23</v>
      </c>
      <c r="AG8263">
        <v>890</v>
      </c>
      <c r="AH8263">
        <v>8</v>
      </c>
      <c r="AI8263">
        <v>-2</v>
      </c>
      <c r="AJ8263">
        <v>3</v>
      </c>
      <c r="AK8263">
        <v>36</v>
      </c>
      <c r="AL8263">
        <v>0.15</v>
      </c>
      <c r="AM8263">
        <v>-10</v>
      </c>
      <c r="AN8263">
        <v>-10</v>
      </c>
      <c r="AO8263">
        <v>57</v>
      </c>
      <c r="AP8263">
        <v>-10</v>
      </c>
      <c r="AQ8263">
        <v>38</v>
      </c>
    </row>
    <row r="8264" spans="1:43" hidden="1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-0.2</v>
      </c>
      <c r="M8264">
        <v>2.11</v>
      </c>
      <c r="N8264">
        <v>-2</v>
      </c>
      <c r="O8264">
        <v>40</v>
      </c>
      <c r="P8264">
        <v>-0.5</v>
      </c>
      <c r="Q8264">
        <v>-2</v>
      </c>
      <c r="R8264">
        <v>0.37</v>
      </c>
      <c r="S8264">
        <v>-0.5</v>
      </c>
      <c r="T8264">
        <v>5</v>
      </c>
      <c r="U8264">
        <v>29</v>
      </c>
      <c r="V8264">
        <v>16</v>
      </c>
      <c r="W8264">
        <v>1.89</v>
      </c>
      <c r="X8264">
        <v>-10</v>
      </c>
      <c r="Y8264">
        <v>-1</v>
      </c>
      <c r="Z8264">
        <v>0.04</v>
      </c>
      <c r="AA8264">
        <v>10</v>
      </c>
      <c r="AB8264">
        <v>0.48</v>
      </c>
      <c r="AC8264">
        <v>150</v>
      </c>
      <c r="AD8264">
        <v>-1</v>
      </c>
      <c r="AE8264">
        <v>0.02</v>
      </c>
      <c r="AF8264">
        <v>15</v>
      </c>
      <c r="AG8264">
        <v>560</v>
      </c>
      <c r="AH8264">
        <v>6</v>
      </c>
      <c r="AI8264">
        <v>-2</v>
      </c>
      <c r="AJ8264">
        <v>2</v>
      </c>
      <c r="AK8264">
        <v>32</v>
      </c>
      <c r="AL8264">
        <v>0.13</v>
      </c>
      <c r="AM8264">
        <v>-10</v>
      </c>
      <c r="AN8264">
        <v>-10</v>
      </c>
      <c r="AO8264">
        <v>45</v>
      </c>
      <c r="AP8264">
        <v>-10</v>
      </c>
      <c r="AQ8264">
        <v>36</v>
      </c>
    </row>
    <row r="8265" spans="1:43" hidden="1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-0.2</v>
      </c>
      <c r="M8265">
        <v>2.5499999999999998</v>
      </c>
      <c r="N8265">
        <v>-2</v>
      </c>
      <c r="O8265">
        <v>110</v>
      </c>
      <c r="P8265">
        <v>-0.5</v>
      </c>
      <c r="Q8265">
        <v>-2</v>
      </c>
      <c r="R8265">
        <v>0.92</v>
      </c>
      <c r="S8265">
        <v>-0.5</v>
      </c>
      <c r="T8265">
        <v>12</v>
      </c>
      <c r="U8265">
        <v>70</v>
      </c>
      <c r="V8265">
        <v>36</v>
      </c>
      <c r="W8265">
        <v>2.56</v>
      </c>
      <c r="X8265">
        <v>-10</v>
      </c>
      <c r="Y8265">
        <v>-1</v>
      </c>
      <c r="Z8265">
        <v>0.1</v>
      </c>
      <c r="AA8265">
        <v>10</v>
      </c>
      <c r="AB8265">
        <v>0.66</v>
      </c>
      <c r="AC8265">
        <v>190</v>
      </c>
      <c r="AD8265">
        <v>-1</v>
      </c>
      <c r="AE8265">
        <v>0.17</v>
      </c>
      <c r="AF8265">
        <v>28</v>
      </c>
      <c r="AG8265">
        <v>770</v>
      </c>
      <c r="AH8265">
        <v>4</v>
      </c>
      <c r="AI8265">
        <v>-2</v>
      </c>
      <c r="AJ8265">
        <v>2</v>
      </c>
      <c r="AK8265">
        <v>55</v>
      </c>
      <c r="AL8265">
        <v>0.1</v>
      </c>
      <c r="AM8265">
        <v>-10</v>
      </c>
      <c r="AN8265">
        <v>-10</v>
      </c>
      <c r="AO8265">
        <v>65</v>
      </c>
      <c r="AP8265">
        <v>-10</v>
      </c>
      <c r="AQ8265">
        <v>44</v>
      </c>
    </row>
    <row r="8266" spans="1:43" hidden="1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-0.2</v>
      </c>
      <c r="M8266">
        <v>1.73</v>
      </c>
      <c r="N8266">
        <v>6</v>
      </c>
      <c r="O8266">
        <v>80</v>
      </c>
      <c r="P8266">
        <v>-0.5</v>
      </c>
      <c r="Q8266">
        <v>-2</v>
      </c>
      <c r="R8266">
        <v>0.42</v>
      </c>
      <c r="S8266">
        <v>-0.5</v>
      </c>
      <c r="T8266">
        <v>8</v>
      </c>
      <c r="U8266">
        <v>57</v>
      </c>
      <c r="V8266">
        <v>24</v>
      </c>
      <c r="W8266">
        <v>2.4300000000000002</v>
      </c>
      <c r="X8266">
        <v>-10</v>
      </c>
      <c r="Y8266">
        <v>-1</v>
      </c>
      <c r="Z8266">
        <v>7.0000000000000007E-2</v>
      </c>
      <c r="AA8266">
        <v>20</v>
      </c>
      <c r="AB8266">
        <v>0.76</v>
      </c>
      <c r="AC8266">
        <v>230</v>
      </c>
      <c r="AD8266">
        <v>-1</v>
      </c>
      <c r="AE8266">
        <v>0.02</v>
      </c>
      <c r="AF8266">
        <v>27</v>
      </c>
      <c r="AG8266">
        <v>680</v>
      </c>
      <c r="AH8266">
        <v>8</v>
      </c>
      <c r="AI8266">
        <v>-2</v>
      </c>
      <c r="AJ8266">
        <v>3</v>
      </c>
      <c r="AK8266">
        <v>32</v>
      </c>
      <c r="AL8266">
        <v>0.15</v>
      </c>
      <c r="AM8266">
        <v>-10</v>
      </c>
      <c r="AN8266">
        <v>-10</v>
      </c>
      <c r="AO8266">
        <v>50</v>
      </c>
      <c r="AP8266">
        <v>-10</v>
      </c>
      <c r="AQ8266">
        <v>38</v>
      </c>
    </row>
    <row r="8267" spans="1:43" hidden="1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-0.2</v>
      </c>
      <c r="M8267">
        <v>1.44</v>
      </c>
      <c r="N8267">
        <v>-2</v>
      </c>
      <c r="O8267">
        <v>80</v>
      </c>
      <c r="P8267">
        <v>-0.5</v>
      </c>
      <c r="Q8267">
        <v>-2</v>
      </c>
      <c r="R8267">
        <v>0.53</v>
      </c>
      <c r="S8267">
        <v>-0.5</v>
      </c>
      <c r="T8267">
        <v>7</v>
      </c>
      <c r="U8267">
        <v>23</v>
      </c>
      <c r="V8267">
        <v>16</v>
      </c>
      <c r="W8267">
        <v>2.42</v>
      </c>
      <c r="X8267">
        <v>-10</v>
      </c>
      <c r="Y8267">
        <v>-1</v>
      </c>
      <c r="Z8267">
        <v>0.12</v>
      </c>
      <c r="AA8267">
        <v>10</v>
      </c>
      <c r="AB8267">
        <v>0.52</v>
      </c>
      <c r="AC8267">
        <v>265</v>
      </c>
      <c r="AD8267">
        <v>-1</v>
      </c>
      <c r="AE8267">
        <v>0.03</v>
      </c>
      <c r="AF8267">
        <v>14</v>
      </c>
      <c r="AG8267">
        <v>970</v>
      </c>
      <c r="AH8267">
        <v>6</v>
      </c>
      <c r="AI8267">
        <v>-2</v>
      </c>
      <c r="AJ8267">
        <v>2</v>
      </c>
      <c r="AK8267">
        <v>37</v>
      </c>
      <c r="AL8267">
        <v>0.12</v>
      </c>
      <c r="AM8267">
        <v>-10</v>
      </c>
      <c r="AN8267">
        <v>-10</v>
      </c>
      <c r="AO8267">
        <v>43</v>
      </c>
      <c r="AP8267">
        <v>-10</v>
      </c>
      <c r="AQ8267">
        <v>30</v>
      </c>
    </row>
    <row r="8268" spans="1:43" hidden="1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-0.2</v>
      </c>
      <c r="M8268">
        <v>4.92</v>
      </c>
      <c r="N8268">
        <v>-2</v>
      </c>
      <c r="O8268">
        <v>160</v>
      </c>
      <c r="P8268">
        <v>-0.5</v>
      </c>
      <c r="Q8268">
        <v>-2</v>
      </c>
      <c r="R8268">
        <v>0.62</v>
      </c>
      <c r="S8268">
        <v>-0.5</v>
      </c>
      <c r="T8268">
        <v>18</v>
      </c>
      <c r="U8268">
        <v>27</v>
      </c>
      <c r="V8268">
        <v>22</v>
      </c>
      <c r="W8268">
        <v>3.22</v>
      </c>
      <c r="X8268">
        <v>-10</v>
      </c>
      <c r="Y8268">
        <v>-1</v>
      </c>
      <c r="Z8268">
        <v>0.03</v>
      </c>
      <c r="AA8268">
        <v>-10</v>
      </c>
      <c r="AB8268">
        <v>0.66</v>
      </c>
      <c r="AC8268">
        <v>250</v>
      </c>
      <c r="AD8268">
        <v>-1</v>
      </c>
      <c r="AE8268">
        <v>0.18</v>
      </c>
      <c r="AF8268">
        <v>37</v>
      </c>
      <c r="AG8268">
        <v>450</v>
      </c>
      <c r="AH8268">
        <v>2</v>
      </c>
      <c r="AI8268">
        <v>-2</v>
      </c>
      <c r="AJ8268">
        <v>3</v>
      </c>
      <c r="AK8268">
        <v>50</v>
      </c>
      <c r="AL8268">
        <v>0.06</v>
      </c>
      <c r="AM8268">
        <v>-10</v>
      </c>
      <c r="AN8268">
        <v>-10</v>
      </c>
      <c r="AO8268">
        <v>46</v>
      </c>
      <c r="AP8268">
        <v>-10</v>
      </c>
      <c r="AQ8268">
        <v>36</v>
      </c>
    </row>
    <row r="8269" spans="1:43" hidden="1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-0.5</v>
      </c>
      <c r="Q8269">
        <v>-2</v>
      </c>
      <c r="R8269">
        <v>0.3</v>
      </c>
      <c r="S8269">
        <v>-0.5</v>
      </c>
      <c r="T8269">
        <v>8</v>
      </c>
      <c r="U8269">
        <v>27</v>
      </c>
      <c r="V8269">
        <v>15</v>
      </c>
      <c r="W8269">
        <v>3.95</v>
      </c>
      <c r="X8269">
        <v>-10</v>
      </c>
      <c r="Y8269">
        <v>-1</v>
      </c>
      <c r="Z8269">
        <v>0.08</v>
      </c>
      <c r="AA8269">
        <v>30</v>
      </c>
      <c r="AB8269">
        <v>0.34</v>
      </c>
      <c r="AC8269">
        <v>705</v>
      </c>
      <c r="AD8269">
        <v>-1</v>
      </c>
      <c r="AE8269">
        <v>0.02</v>
      </c>
      <c r="AF8269">
        <v>14</v>
      </c>
      <c r="AG8269">
        <v>740</v>
      </c>
      <c r="AH8269">
        <v>4</v>
      </c>
      <c r="AI8269">
        <v>-2</v>
      </c>
      <c r="AJ8269">
        <v>3</v>
      </c>
      <c r="AK8269">
        <v>14</v>
      </c>
      <c r="AL8269">
        <v>0.09</v>
      </c>
      <c r="AM8269">
        <v>-10</v>
      </c>
      <c r="AN8269">
        <v>-10</v>
      </c>
      <c r="AO8269">
        <v>33</v>
      </c>
      <c r="AP8269">
        <v>-10</v>
      </c>
      <c r="AQ8269">
        <v>26</v>
      </c>
    </row>
    <row r="8270" spans="1:43" hidden="1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-0.2</v>
      </c>
      <c r="M8270">
        <v>1.25</v>
      </c>
      <c r="N8270">
        <v>-2</v>
      </c>
      <c r="O8270">
        <v>30</v>
      </c>
      <c r="P8270">
        <v>-0.5</v>
      </c>
      <c r="Q8270">
        <v>-2</v>
      </c>
      <c r="R8270">
        <v>0.64</v>
      </c>
      <c r="S8270">
        <v>-0.5</v>
      </c>
      <c r="T8270">
        <v>4</v>
      </c>
      <c r="U8270">
        <v>19</v>
      </c>
      <c r="V8270">
        <v>10</v>
      </c>
      <c r="W8270">
        <v>1.62</v>
      </c>
      <c r="X8270">
        <v>-10</v>
      </c>
      <c r="Y8270">
        <v>-1</v>
      </c>
      <c r="Z8270">
        <v>0.03</v>
      </c>
      <c r="AA8270">
        <v>10</v>
      </c>
      <c r="AB8270">
        <v>0.22</v>
      </c>
      <c r="AC8270">
        <v>130</v>
      </c>
      <c r="AD8270">
        <v>-1</v>
      </c>
      <c r="AE8270">
        <v>0.1</v>
      </c>
      <c r="AF8270">
        <v>11</v>
      </c>
      <c r="AG8270">
        <v>800</v>
      </c>
      <c r="AH8270">
        <v>2</v>
      </c>
      <c r="AI8270">
        <v>-2</v>
      </c>
      <c r="AJ8270">
        <v>1</v>
      </c>
      <c r="AK8270">
        <v>39</v>
      </c>
      <c r="AL8270">
        <v>7.0000000000000007E-2</v>
      </c>
      <c r="AM8270">
        <v>-10</v>
      </c>
      <c r="AN8270">
        <v>-10</v>
      </c>
      <c r="AO8270">
        <v>40</v>
      </c>
      <c r="AP8270">
        <v>-10</v>
      </c>
      <c r="AQ8270">
        <v>24</v>
      </c>
    </row>
    <row r="8271" spans="1:43" hidden="1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-0.2</v>
      </c>
      <c r="M8271">
        <v>2.5099999999999998</v>
      </c>
      <c r="N8271">
        <v>-2</v>
      </c>
      <c r="O8271">
        <v>70</v>
      </c>
      <c r="P8271">
        <v>-0.5</v>
      </c>
      <c r="Q8271">
        <v>-2</v>
      </c>
      <c r="R8271">
        <v>0.77</v>
      </c>
      <c r="S8271">
        <v>-0.5</v>
      </c>
      <c r="T8271">
        <v>6</v>
      </c>
      <c r="U8271">
        <v>28</v>
      </c>
      <c r="V8271">
        <v>14</v>
      </c>
      <c r="W8271">
        <v>1.89</v>
      </c>
      <c r="X8271">
        <v>-10</v>
      </c>
      <c r="Y8271">
        <v>-1</v>
      </c>
      <c r="Z8271">
        <v>0.05</v>
      </c>
      <c r="AA8271">
        <v>10</v>
      </c>
      <c r="AB8271">
        <v>0.37</v>
      </c>
      <c r="AC8271">
        <v>160</v>
      </c>
      <c r="AD8271">
        <v>-1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-10</v>
      </c>
      <c r="AN8271">
        <v>-10</v>
      </c>
      <c r="AO8271">
        <v>49</v>
      </c>
      <c r="AP8271">
        <v>-10</v>
      </c>
      <c r="AQ8271">
        <v>22</v>
      </c>
    </row>
    <row r="8272" spans="1:43" hidden="1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-0.2</v>
      </c>
      <c r="M8272">
        <v>1.92</v>
      </c>
      <c r="N8272">
        <v>-2</v>
      </c>
      <c r="O8272">
        <v>20</v>
      </c>
      <c r="P8272">
        <v>-0.5</v>
      </c>
      <c r="Q8272">
        <v>-2</v>
      </c>
      <c r="R8272">
        <v>0.8</v>
      </c>
      <c r="S8272">
        <v>-0.5</v>
      </c>
      <c r="T8272">
        <v>4</v>
      </c>
      <c r="U8272">
        <v>24</v>
      </c>
      <c r="V8272">
        <v>14</v>
      </c>
      <c r="W8272">
        <v>1.37</v>
      </c>
      <c r="X8272">
        <v>-10</v>
      </c>
      <c r="Y8272">
        <v>-1</v>
      </c>
      <c r="Z8272">
        <v>0.02</v>
      </c>
      <c r="AA8272">
        <v>-10</v>
      </c>
      <c r="AB8272">
        <v>0.27</v>
      </c>
      <c r="AC8272">
        <v>90</v>
      </c>
      <c r="AD8272">
        <v>-1</v>
      </c>
      <c r="AE8272">
        <v>0.19</v>
      </c>
      <c r="AF8272">
        <v>17</v>
      </c>
      <c r="AG8272">
        <v>320</v>
      </c>
      <c r="AH8272">
        <v>-2</v>
      </c>
      <c r="AI8272">
        <v>-2</v>
      </c>
      <c r="AJ8272">
        <v>1</v>
      </c>
      <c r="AK8272">
        <v>51</v>
      </c>
      <c r="AL8272">
        <v>0.06</v>
      </c>
      <c r="AM8272">
        <v>-10</v>
      </c>
      <c r="AN8272">
        <v>-10</v>
      </c>
      <c r="AO8272">
        <v>39</v>
      </c>
      <c r="AP8272">
        <v>-10</v>
      </c>
      <c r="AQ8272">
        <v>12</v>
      </c>
    </row>
    <row r="8273" spans="1:43" hidden="1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-0.2</v>
      </c>
      <c r="M8273">
        <v>2.15</v>
      </c>
      <c r="N8273">
        <v>2</v>
      </c>
      <c r="O8273">
        <v>20</v>
      </c>
      <c r="P8273">
        <v>-0.5</v>
      </c>
      <c r="Q8273">
        <v>-2</v>
      </c>
      <c r="R8273">
        <v>0.63</v>
      </c>
      <c r="S8273">
        <v>-0.5</v>
      </c>
      <c r="T8273">
        <v>6</v>
      </c>
      <c r="U8273">
        <v>26</v>
      </c>
      <c r="V8273">
        <v>22</v>
      </c>
      <c r="W8273">
        <v>1.56</v>
      </c>
      <c r="X8273">
        <v>-10</v>
      </c>
      <c r="Y8273">
        <v>-1</v>
      </c>
      <c r="Z8273">
        <v>0.03</v>
      </c>
      <c r="AA8273">
        <v>10</v>
      </c>
      <c r="AB8273">
        <v>0.35</v>
      </c>
      <c r="AC8273">
        <v>135</v>
      </c>
      <c r="AD8273">
        <v>-1</v>
      </c>
      <c r="AE8273">
        <v>0.14000000000000001</v>
      </c>
      <c r="AF8273">
        <v>26</v>
      </c>
      <c r="AG8273">
        <v>320</v>
      </c>
      <c r="AH8273">
        <v>6</v>
      </c>
      <c r="AI8273">
        <v>-2</v>
      </c>
      <c r="AJ8273">
        <v>2</v>
      </c>
      <c r="AK8273">
        <v>54</v>
      </c>
      <c r="AL8273">
        <v>0.1</v>
      </c>
      <c r="AM8273">
        <v>-10</v>
      </c>
      <c r="AN8273">
        <v>-10</v>
      </c>
      <c r="AO8273">
        <v>43</v>
      </c>
      <c r="AP8273">
        <v>-10</v>
      </c>
      <c r="AQ8273">
        <v>24</v>
      </c>
    </row>
    <row r="8274" spans="1:43" hidden="1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-0.2</v>
      </c>
      <c r="M8274">
        <v>1.42</v>
      </c>
      <c r="N8274">
        <v>-2</v>
      </c>
      <c r="O8274">
        <v>10</v>
      </c>
      <c r="P8274">
        <v>-0.5</v>
      </c>
      <c r="Q8274">
        <v>-2</v>
      </c>
      <c r="R8274">
        <v>0.56000000000000005</v>
      </c>
      <c r="S8274">
        <v>-0.5</v>
      </c>
      <c r="T8274">
        <v>5</v>
      </c>
      <c r="U8274">
        <v>40</v>
      </c>
      <c r="V8274">
        <v>16</v>
      </c>
      <c r="W8274">
        <v>2.0099999999999998</v>
      </c>
      <c r="X8274">
        <v>-10</v>
      </c>
      <c r="Y8274">
        <v>-1</v>
      </c>
      <c r="Z8274">
        <v>0.03</v>
      </c>
      <c r="AA8274">
        <v>10</v>
      </c>
      <c r="AB8274">
        <v>0.49</v>
      </c>
      <c r="AC8274">
        <v>185</v>
      </c>
      <c r="AD8274">
        <v>-1</v>
      </c>
      <c r="AE8274">
        <v>0.02</v>
      </c>
      <c r="AF8274">
        <v>28</v>
      </c>
      <c r="AG8274">
        <v>440</v>
      </c>
      <c r="AH8274">
        <v>4</v>
      </c>
      <c r="AI8274">
        <v>-2</v>
      </c>
      <c r="AJ8274">
        <v>2</v>
      </c>
      <c r="AK8274">
        <v>40</v>
      </c>
      <c r="AL8274">
        <v>0.16</v>
      </c>
      <c r="AM8274">
        <v>-10</v>
      </c>
      <c r="AN8274">
        <v>-10</v>
      </c>
      <c r="AO8274">
        <v>46</v>
      </c>
      <c r="AP8274">
        <v>-10</v>
      </c>
      <c r="AQ8274">
        <v>22</v>
      </c>
    </row>
    <row r="8275" spans="1:43" hidden="1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-0.2</v>
      </c>
      <c r="M8275">
        <v>2.29</v>
      </c>
      <c r="N8275">
        <v>2</v>
      </c>
      <c r="O8275">
        <v>30</v>
      </c>
      <c r="P8275">
        <v>-0.5</v>
      </c>
      <c r="Q8275">
        <v>-2</v>
      </c>
      <c r="R8275">
        <v>0.6</v>
      </c>
      <c r="S8275">
        <v>-0.5</v>
      </c>
      <c r="T8275">
        <v>10</v>
      </c>
      <c r="U8275">
        <v>49</v>
      </c>
      <c r="V8275">
        <v>40</v>
      </c>
      <c r="W8275">
        <v>3.1</v>
      </c>
      <c r="X8275">
        <v>-10</v>
      </c>
      <c r="Y8275">
        <v>-1</v>
      </c>
      <c r="Z8275">
        <v>0.06</v>
      </c>
      <c r="AA8275">
        <v>10</v>
      </c>
      <c r="AB8275">
        <v>0.95</v>
      </c>
      <c r="AC8275">
        <v>315</v>
      </c>
      <c r="AD8275">
        <v>-1</v>
      </c>
      <c r="AE8275">
        <v>0.02</v>
      </c>
      <c r="AF8275">
        <v>31</v>
      </c>
      <c r="AG8275">
        <v>560</v>
      </c>
      <c r="AH8275">
        <v>6</v>
      </c>
      <c r="AI8275">
        <v>-2</v>
      </c>
      <c r="AJ8275">
        <v>3</v>
      </c>
      <c r="AK8275">
        <v>46</v>
      </c>
      <c r="AL8275">
        <v>0.2</v>
      </c>
      <c r="AM8275">
        <v>-10</v>
      </c>
      <c r="AN8275">
        <v>-10</v>
      </c>
      <c r="AO8275">
        <v>58</v>
      </c>
      <c r="AP8275">
        <v>-10</v>
      </c>
      <c r="AQ8275">
        <v>44</v>
      </c>
    </row>
    <row r="8276" spans="1:43" hidden="1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-0.2</v>
      </c>
      <c r="M8276">
        <v>4.21</v>
      </c>
      <c r="N8276">
        <v>2</v>
      </c>
      <c r="O8276">
        <v>110</v>
      </c>
      <c r="P8276">
        <v>-0.5</v>
      </c>
      <c r="Q8276">
        <v>-2</v>
      </c>
      <c r="R8276">
        <v>1.08</v>
      </c>
      <c r="S8276">
        <v>-0.5</v>
      </c>
      <c r="T8276">
        <v>13</v>
      </c>
      <c r="U8276">
        <v>25</v>
      </c>
      <c r="V8276">
        <v>12</v>
      </c>
      <c r="W8276">
        <v>2.2200000000000002</v>
      </c>
      <c r="X8276">
        <v>-10</v>
      </c>
      <c r="Y8276">
        <v>-1</v>
      </c>
      <c r="Z8276">
        <v>0.08</v>
      </c>
      <c r="AA8276">
        <v>10</v>
      </c>
      <c r="AB8276">
        <v>0.72</v>
      </c>
      <c r="AC8276">
        <v>240</v>
      </c>
      <c r="AD8276">
        <v>-1</v>
      </c>
      <c r="AE8276">
        <v>0.33</v>
      </c>
      <c r="AF8276">
        <v>46</v>
      </c>
      <c r="AG8276">
        <v>270</v>
      </c>
      <c r="AH8276">
        <v>-2</v>
      </c>
      <c r="AI8276">
        <v>-2</v>
      </c>
      <c r="AJ8276">
        <v>3</v>
      </c>
      <c r="AK8276">
        <v>71</v>
      </c>
      <c r="AL8276">
        <v>0.08</v>
      </c>
      <c r="AM8276">
        <v>-10</v>
      </c>
      <c r="AN8276">
        <v>-10</v>
      </c>
      <c r="AO8276">
        <v>34</v>
      </c>
      <c r="AP8276">
        <v>-10</v>
      </c>
      <c r="AQ8276">
        <v>24</v>
      </c>
    </row>
    <row r="8277" spans="1:43" hidden="1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>
        <v>-0.2</v>
      </c>
      <c r="M8277">
        <v>2.02</v>
      </c>
      <c r="N8277">
        <v>-2</v>
      </c>
      <c r="O8277">
        <v>30</v>
      </c>
      <c r="P8277">
        <v>-0.5</v>
      </c>
      <c r="Q8277">
        <v>-2</v>
      </c>
      <c r="R8277">
        <v>0.37</v>
      </c>
      <c r="S8277">
        <v>-0.5</v>
      </c>
      <c r="T8277">
        <v>6</v>
      </c>
      <c r="U8277">
        <v>24</v>
      </c>
      <c r="V8277">
        <v>4</v>
      </c>
      <c r="W8277">
        <v>2.56</v>
      </c>
      <c r="X8277">
        <v>-10</v>
      </c>
      <c r="Y8277">
        <v>-1</v>
      </c>
      <c r="Z8277">
        <v>0.04</v>
      </c>
      <c r="AA8277">
        <v>10</v>
      </c>
      <c r="AB8277">
        <v>0.44</v>
      </c>
      <c r="AC8277">
        <v>155</v>
      </c>
      <c r="AD8277">
        <v>-1</v>
      </c>
      <c r="AE8277">
        <v>0.01</v>
      </c>
      <c r="AF8277">
        <v>14</v>
      </c>
      <c r="AG8277">
        <v>810</v>
      </c>
      <c r="AH8277">
        <v>4</v>
      </c>
      <c r="AI8277">
        <v>-2</v>
      </c>
      <c r="AJ8277">
        <v>3</v>
      </c>
      <c r="AK8277">
        <v>30</v>
      </c>
      <c r="AL8277">
        <v>0.12</v>
      </c>
      <c r="AM8277">
        <v>-10</v>
      </c>
      <c r="AN8277">
        <v>-10</v>
      </c>
      <c r="AO8277">
        <v>47</v>
      </c>
      <c r="AP8277">
        <v>-10</v>
      </c>
      <c r="AQ8277">
        <v>22</v>
      </c>
    </row>
    <row r="8278" spans="1:43" hidden="1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-0.2</v>
      </c>
      <c r="M8278">
        <v>2.0299999999999998</v>
      </c>
      <c r="N8278">
        <v>-2</v>
      </c>
      <c r="O8278">
        <v>370</v>
      </c>
      <c r="P8278">
        <v>0.5</v>
      </c>
      <c r="Q8278">
        <v>-2</v>
      </c>
      <c r="R8278">
        <v>0.57999999999999996</v>
      </c>
      <c r="S8278">
        <v>-0.5</v>
      </c>
      <c r="T8278">
        <v>13</v>
      </c>
      <c r="U8278">
        <v>25</v>
      </c>
      <c r="V8278">
        <v>30</v>
      </c>
      <c r="W8278">
        <v>3.57</v>
      </c>
      <c r="X8278">
        <v>-10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-1</v>
      </c>
      <c r="AE8278">
        <v>0.03</v>
      </c>
      <c r="AF8278">
        <v>40</v>
      </c>
      <c r="AG8278">
        <v>990</v>
      </c>
      <c r="AH8278">
        <v>84</v>
      </c>
      <c r="AI8278">
        <v>-2</v>
      </c>
      <c r="AJ8278">
        <v>6</v>
      </c>
      <c r="AK8278">
        <v>35</v>
      </c>
      <c r="AL8278">
        <v>0.08</v>
      </c>
      <c r="AM8278">
        <v>-10</v>
      </c>
      <c r="AN8278">
        <v>-10</v>
      </c>
      <c r="AO8278">
        <v>43</v>
      </c>
      <c r="AP8278">
        <v>-10</v>
      </c>
      <c r="AQ8278">
        <v>226</v>
      </c>
    </row>
    <row r="8279" spans="1:43" hidden="1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-0.2</v>
      </c>
      <c r="M8279">
        <v>1.39</v>
      </c>
      <c r="N8279">
        <v>-2</v>
      </c>
      <c r="O8279">
        <v>50</v>
      </c>
      <c r="P8279">
        <v>-0.5</v>
      </c>
      <c r="Q8279">
        <v>-2</v>
      </c>
      <c r="R8279">
        <v>0.45</v>
      </c>
      <c r="S8279">
        <v>-0.5</v>
      </c>
      <c r="T8279">
        <v>4</v>
      </c>
      <c r="U8279">
        <v>21</v>
      </c>
      <c r="V8279">
        <v>14</v>
      </c>
      <c r="W8279">
        <v>2.93</v>
      </c>
      <c r="X8279">
        <v>-10</v>
      </c>
      <c r="Y8279">
        <v>-1</v>
      </c>
      <c r="Z8279">
        <v>0.06</v>
      </c>
      <c r="AA8279">
        <v>20</v>
      </c>
      <c r="AB8279">
        <v>0.38</v>
      </c>
      <c r="AC8279">
        <v>195</v>
      </c>
      <c r="AD8279">
        <v>-1</v>
      </c>
      <c r="AE8279">
        <v>0.01</v>
      </c>
      <c r="AF8279">
        <v>12</v>
      </c>
      <c r="AG8279">
        <v>1000</v>
      </c>
      <c r="AH8279">
        <v>12</v>
      </c>
      <c r="AI8279">
        <v>-2</v>
      </c>
      <c r="AJ8279">
        <v>2</v>
      </c>
      <c r="AK8279">
        <v>34</v>
      </c>
      <c r="AL8279">
        <v>0.12</v>
      </c>
      <c r="AM8279">
        <v>-10</v>
      </c>
      <c r="AN8279">
        <v>-10</v>
      </c>
      <c r="AO8279">
        <v>37</v>
      </c>
      <c r="AP8279">
        <v>-10</v>
      </c>
      <c r="AQ8279">
        <v>24</v>
      </c>
    </row>
    <row r="8280" spans="1:43" hidden="1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-2</v>
      </c>
      <c r="R8280">
        <v>0.35</v>
      </c>
      <c r="S8280">
        <v>-0.5</v>
      </c>
      <c r="T8280">
        <v>8</v>
      </c>
      <c r="U8280">
        <v>35</v>
      </c>
      <c r="V8280">
        <v>17</v>
      </c>
      <c r="W8280">
        <v>3.8</v>
      </c>
      <c r="X8280">
        <v>-10</v>
      </c>
      <c r="Y8280">
        <v>-1</v>
      </c>
      <c r="Z8280">
        <v>0.09</v>
      </c>
      <c r="AA8280">
        <v>30</v>
      </c>
      <c r="AB8280">
        <v>0.43</v>
      </c>
      <c r="AC8280">
        <v>405</v>
      </c>
      <c r="AD8280">
        <v>-1</v>
      </c>
      <c r="AE8280">
        <v>0.02</v>
      </c>
      <c r="AF8280">
        <v>17</v>
      </c>
      <c r="AG8280">
        <v>910</v>
      </c>
      <c r="AH8280">
        <v>4</v>
      </c>
      <c r="AI8280">
        <v>-2</v>
      </c>
      <c r="AJ8280">
        <v>3</v>
      </c>
      <c r="AK8280">
        <v>15</v>
      </c>
      <c r="AL8280">
        <v>0.09</v>
      </c>
      <c r="AM8280">
        <v>-10</v>
      </c>
      <c r="AN8280">
        <v>-10</v>
      </c>
      <c r="AO8280">
        <v>36</v>
      </c>
      <c r="AP8280">
        <v>-10</v>
      </c>
      <c r="AQ8280">
        <v>34</v>
      </c>
    </row>
    <row r="8281" spans="1:43" hidden="1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-0.2</v>
      </c>
      <c r="M8281">
        <v>1.61</v>
      </c>
      <c r="N8281">
        <v>2</v>
      </c>
      <c r="O8281">
        <v>50</v>
      </c>
      <c r="P8281">
        <v>0.5</v>
      </c>
      <c r="Q8281">
        <v>-2</v>
      </c>
      <c r="R8281">
        <v>0.28999999999999998</v>
      </c>
      <c r="S8281">
        <v>-0.5</v>
      </c>
      <c r="T8281">
        <v>6</v>
      </c>
      <c r="U8281">
        <v>23</v>
      </c>
      <c r="V8281">
        <v>8</v>
      </c>
      <c r="W8281">
        <v>3.06</v>
      </c>
      <c r="X8281">
        <v>-10</v>
      </c>
      <c r="Y8281">
        <v>-1</v>
      </c>
      <c r="Z8281">
        <v>0.06</v>
      </c>
      <c r="AA8281">
        <v>20</v>
      </c>
      <c r="AB8281">
        <v>0.37</v>
      </c>
      <c r="AC8281">
        <v>180</v>
      </c>
      <c r="AD8281">
        <v>-1</v>
      </c>
      <c r="AE8281">
        <v>0.01</v>
      </c>
      <c r="AF8281">
        <v>13</v>
      </c>
      <c r="AG8281">
        <v>610</v>
      </c>
      <c r="AH8281">
        <v>14</v>
      </c>
      <c r="AI8281">
        <v>-2</v>
      </c>
      <c r="AJ8281">
        <v>2</v>
      </c>
      <c r="AK8281">
        <v>32</v>
      </c>
      <c r="AL8281">
        <v>0.12</v>
      </c>
      <c r="AM8281">
        <v>-10</v>
      </c>
      <c r="AN8281">
        <v>-10</v>
      </c>
      <c r="AO8281">
        <v>36</v>
      </c>
      <c r="AP8281">
        <v>-10</v>
      </c>
      <c r="AQ8281">
        <v>36</v>
      </c>
    </row>
    <row r="8282" spans="1:43" hidden="1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-0.2</v>
      </c>
      <c r="M8282">
        <v>2.16</v>
      </c>
      <c r="N8282">
        <v>-2</v>
      </c>
      <c r="O8282">
        <v>20</v>
      </c>
      <c r="P8282">
        <v>-0.5</v>
      </c>
      <c r="Q8282">
        <v>-2</v>
      </c>
      <c r="R8282">
        <v>0.33</v>
      </c>
      <c r="S8282">
        <v>-0.5</v>
      </c>
      <c r="T8282">
        <v>2</v>
      </c>
      <c r="U8282">
        <v>22</v>
      </c>
      <c r="V8282">
        <v>2</v>
      </c>
      <c r="W8282">
        <v>3.2</v>
      </c>
      <c r="X8282">
        <v>-10</v>
      </c>
      <c r="Y8282">
        <v>-1</v>
      </c>
      <c r="Z8282">
        <v>0.02</v>
      </c>
      <c r="AA8282">
        <v>20</v>
      </c>
      <c r="AB8282">
        <v>0.3</v>
      </c>
      <c r="AC8282">
        <v>140</v>
      </c>
      <c r="AD8282">
        <v>-1</v>
      </c>
      <c r="AE8282">
        <v>-0.01</v>
      </c>
      <c r="AF8282">
        <v>9</v>
      </c>
      <c r="AG8282">
        <v>600</v>
      </c>
      <c r="AH8282">
        <v>8</v>
      </c>
      <c r="AI8282">
        <v>-2</v>
      </c>
      <c r="AJ8282">
        <v>2</v>
      </c>
      <c r="AK8282">
        <v>32</v>
      </c>
      <c r="AL8282">
        <v>0.17</v>
      </c>
      <c r="AM8282">
        <v>-10</v>
      </c>
      <c r="AN8282">
        <v>-10</v>
      </c>
      <c r="AO8282">
        <v>45</v>
      </c>
      <c r="AP8282">
        <v>-10</v>
      </c>
      <c r="AQ8282">
        <v>20</v>
      </c>
    </row>
    <row r="8283" spans="1:43" hidden="1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-0.2</v>
      </c>
      <c r="M8283">
        <v>1.35</v>
      </c>
      <c r="N8283">
        <v>-2</v>
      </c>
      <c r="O8283">
        <v>110</v>
      </c>
      <c r="P8283">
        <v>0.5</v>
      </c>
      <c r="Q8283">
        <v>-2</v>
      </c>
      <c r="R8283">
        <v>0.56000000000000005</v>
      </c>
      <c r="S8283">
        <v>-0.5</v>
      </c>
      <c r="T8283">
        <v>5</v>
      </c>
      <c r="U8283">
        <v>18</v>
      </c>
      <c r="V8283">
        <v>15</v>
      </c>
      <c r="W8283">
        <v>2.73</v>
      </c>
      <c r="X8283">
        <v>-10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-1</v>
      </c>
      <c r="AE8283">
        <v>0.03</v>
      </c>
      <c r="AF8283">
        <v>10</v>
      </c>
      <c r="AG8283">
        <v>1140</v>
      </c>
      <c r="AH8283">
        <v>12</v>
      </c>
      <c r="AI8283">
        <v>-2</v>
      </c>
      <c r="AJ8283">
        <v>4</v>
      </c>
      <c r="AK8283">
        <v>44</v>
      </c>
      <c r="AL8283">
        <v>0.11</v>
      </c>
      <c r="AM8283">
        <v>-10</v>
      </c>
      <c r="AN8283">
        <v>-10</v>
      </c>
      <c r="AO8283">
        <v>36</v>
      </c>
      <c r="AP8283">
        <v>-10</v>
      </c>
      <c r="AQ8283">
        <v>54</v>
      </c>
    </row>
    <row r="8284" spans="1:43" hidden="1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-0.2</v>
      </c>
      <c r="M8284">
        <v>1.19</v>
      </c>
      <c r="N8284">
        <v>-2</v>
      </c>
      <c r="O8284">
        <v>80</v>
      </c>
      <c r="P8284">
        <v>1</v>
      </c>
      <c r="Q8284">
        <v>-2</v>
      </c>
      <c r="R8284">
        <v>0.42</v>
      </c>
      <c r="S8284">
        <v>-0.5</v>
      </c>
      <c r="T8284">
        <v>5</v>
      </c>
      <c r="U8284">
        <v>15</v>
      </c>
      <c r="V8284">
        <v>23</v>
      </c>
      <c r="W8284">
        <v>1.83</v>
      </c>
      <c r="X8284">
        <v>-10</v>
      </c>
      <c r="Y8284">
        <v>-1</v>
      </c>
      <c r="Z8284">
        <v>0.16</v>
      </c>
      <c r="AA8284">
        <v>30</v>
      </c>
      <c r="AB8284">
        <v>0.35</v>
      </c>
      <c r="AC8284">
        <v>250</v>
      </c>
      <c r="AD8284">
        <v>-1</v>
      </c>
      <c r="AE8284">
        <v>0.03</v>
      </c>
      <c r="AF8284">
        <v>11</v>
      </c>
      <c r="AG8284">
        <v>770</v>
      </c>
      <c r="AH8284">
        <v>12</v>
      </c>
      <c r="AI8284">
        <v>-2</v>
      </c>
      <c r="AJ8284">
        <v>2</v>
      </c>
      <c r="AK8284">
        <v>44</v>
      </c>
      <c r="AL8284">
        <v>0.09</v>
      </c>
      <c r="AM8284">
        <v>-10</v>
      </c>
      <c r="AN8284">
        <v>-10</v>
      </c>
      <c r="AO8284">
        <v>28</v>
      </c>
      <c r="AP8284">
        <v>-10</v>
      </c>
      <c r="AQ8284">
        <v>38</v>
      </c>
    </row>
    <row r="8285" spans="1:43" hidden="1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-0.2</v>
      </c>
      <c r="M8285">
        <v>1.1200000000000001</v>
      </c>
      <c r="N8285">
        <v>-2</v>
      </c>
      <c r="O8285">
        <v>90</v>
      </c>
      <c r="P8285">
        <v>-0.5</v>
      </c>
      <c r="Q8285">
        <v>-2</v>
      </c>
      <c r="R8285">
        <v>0.5</v>
      </c>
      <c r="S8285">
        <v>-0.5</v>
      </c>
      <c r="T8285">
        <v>6</v>
      </c>
      <c r="U8285">
        <v>22</v>
      </c>
      <c r="V8285">
        <v>16</v>
      </c>
      <c r="W8285">
        <v>2.04</v>
      </c>
      <c r="X8285">
        <v>-10</v>
      </c>
      <c r="Y8285">
        <v>-1</v>
      </c>
      <c r="Z8285">
        <v>0.04</v>
      </c>
      <c r="AA8285">
        <v>20</v>
      </c>
      <c r="AB8285">
        <v>0.37</v>
      </c>
      <c r="AC8285">
        <v>170</v>
      </c>
      <c r="AD8285">
        <v>-1</v>
      </c>
      <c r="AE8285">
        <v>0.02</v>
      </c>
      <c r="AF8285">
        <v>16</v>
      </c>
      <c r="AG8285">
        <v>940</v>
      </c>
      <c r="AH8285">
        <v>4</v>
      </c>
      <c r="AI8285">
        <v>-2</v>
      </c>
      <c r="AJ8285">
        <v>2</v>
      </c>
      <c r="AK8285">
        <v>35</v>
      </c>
      <c r="AL8285">
        <v>0.09</v>
      </c>
      <c r="AM8285">
        <v>-10</v>
      </c>
      <c r="AN8285">
        <v>-10</v>
      </c>
      <c r="AO8285">
        <v>36</v>
      </c>
      <c r="AP8285">
        <v>-10</v>
      </c>
      <c r="AQ8285">
        <v>24</v>
      </c>
    </row>
    <row r="8286" spans="1:43" hidden="1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-0.2</v>
      </c>
      <c r="M8286">
        <v>1.18</v>
      </c>
      <c r="N8286">
        <v>-2</v>
      </c>
      <c r="O8286">
        <v>80</v>
      </c>
      <c r="P8286">
        <v>-0.5</v>
      </c>
      <c r="Q8286">
        <v>-2</v>
      </c>
      <c r="R8286">
        <v>0.54</v>
      </c>
      <c r="S8286">
        <v>-0.5</v>
      </c>
      <c r="T8286">
        <v>7</v>
      </c>
      <c r="U8286">
        <v>22</v>
      </c>
      <c r="V8286">
        <v>21</v>
      </c>
      <c r="W8286">
        <v>2.06</v>
      </c>
      <c r="X8286">
        <v>-10</v>
      </c>
      <c r="Y8286">
        <v>-1</v>
      </c>
      <c r="Z8286">
        <v>0.04</v>
      </c>
      <c r="AA8286">
        <v>10</v>
      </c>
      <c r="AB8286">
        <v>0.46</v>
      </c>
      <c r="AC8286">
        <v>210</v>
      </c>
      <c r="AD8286">
        <v>-1</v>
      </c>
      <c r="AE8286">
        <v>0.02</v>
      </c>
      <c r="AF8286">
        <v>18</v>
      </c>
      <c r="AG8286">
        <v>860</v>
      </c>
      <c r="AH8286">
        <v>6</v>
      </c>
      <c r="AI8286">
        <v>-2</v>
      </c>
      <c r="AJ8286">
        <v>2</v>
      </c>
      <c r="AK8286">
        <v>36</v>
      </c>
      <c r="AL8286">
        <v>0.1</v>
      </c>
      <c r="AM8286">
        <v>-10</v>
      </c>
      <c r="AN8286">
        <v>-10</v>
      </c>
      <c r="AO8286">
        <v>41</v>
      </c>
      <c r="AP8286">
        <v>-10</v>
      </c>
      <c r="AQ8286">
        <v>24</v>
      </c>
    </row>
    <row r="8287" spans="1:43" hidden="1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>
        <v>-0.2</v>
      </c>
      <c r="M8287">
        <v>4.91</v>
      </c>
      <c r="N8287">
        <v>-2</v>
      </c>
      <c r="O8287">
        <v>70</v>
      </c>
      <c r="P8287">
        <v>-0.5</v>
      </c>
      <c r="Q8287">
        <v>-2</v>
      </c>
      <c r="R8287">
        <v>1.1000000000000001</v>
      </c>
      <c r="S8287">
        <v>-0.5</v>
      </c>
      <c r="T8287">
        <v>15</v>
      </c>
      <c r="U8287">
        <v>17</v>
      </c>
      <c r="V8287">
        <v>9</v>
      </c>
      <c r="W8287">
        <v>2.04</v>
      </c>
      <c r="X8287">
        <v>-10</v>
      </c>
      <c r="Y8287">
        <v>-1</v>
      </c>
      <c r="Z8287">
        <v>0.03</v>
      </c>
      <c r="AA8287">
        <v>-10</v>
      </c>
      <c r="AB8287">
        <v>0.74</v>
      </c>
      <c r="AC8287">
        <v>205</v>
      </c>
      <c r="AD8287">
        <v>-1</v>
      </c>
      <c r="AE8287">
        <v>0.35</v>
      </c>
      <c r="AF8287">
        <v>43</v>
      </c>
      <c r="AG8287">
        <v>300</v>
      </c>
      <c r="AH8287">
        <v>-2</v>
      </c>
      <c r="AI8287">
        <v>-2</v>
      </c>
      <c r="AJ8287">
        <v>1</v>
      </c>
      <c r="AK8287">
        <v>69</v>
      </c>
      <c r="AL8287">
        <v>0.03</v>
      </c>
      <c r="AM8287">
        <v>-10</v>
      </c>
      <c r="AN8287">
        <v>-10</v>
      </c>
      <c r="AO8287">
        <v>24</v>
      </c>
      <c r="AP8287">
        <v>-10</v>
      </c>
      <c r="AQ8287">
        <v>18</v>
      </c>
    </row>
    <row r="8288" spans="1:43" hidden="1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-0.2</v>
      </c>
      <c r="M8288">
        <v>2.61</v>
      </c>
      <c r="N8288">
        <v>-2</v>
      </c>
      <c r="O8288">
        <v>60</v>
      </c>
      <c r="P8288">
        <v>-0.5</v>
      </c>
      <c r="Q8288">
        <v>-2</v>
      </c>
      <c r="R8288">
        <v>1.0900000000000001</v>
      </c>
      <c r="S8288">
        <v>-0.5</v>
      </c>
      <c r="T8288">
        <v>9</v>
      </c>
      <c r="U8288">
        <v>36</v>
      </c>
      <c r="V8288">
        <v>23</v>
      </c>
      <c r="W8288">
        <v>2.34</v>
      </c>
      <c r="X8288">
        <v>-10</v>
      </c>
      <c r="Y8288">
        <v>-1</v>
      </c>
      <c r="Z8288">
        <v>0.04</v>
      </c>
      <c r="AA8288">
        <v>-10</v>
      </c>
      <c r="AB8288">
        <v>0.31</v>
      </c>
      <c r="AC8288">
        <v>150</v>
      </c>
      <c r="AD8288">
        <v>-1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-10</v>
      </c>
      <c r="AN8288">
        <v>-10</v>
      </c>
      <c r="AO8288">
        <v>83</v>
      </c>
      <c r="AP8288">
        <v>-10</v>
      </c>
      <c r="AQ8288">
        <v>22</v>
      </c>
    </row>
    <row r="8289" spans="1:43" hidden="1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-0.2</v>
      </c>
      <c r="M8289">
        <v>2.16</v>
      </c>
      <c r="N8289">
        <v>2</v>
      </c>
      <c r="O8289">
        <v>50</v>
      </c>
      <c r="P8289">
        <v>-0.5</v>
      </c>
      <c r="Q8289">
        <v>-2</v>
      </c>
      <c r="R8289">
        <v>0.8</v>
      </c>
      <c r="S8289">
        <v>-0.5</v>
      </c>
      <c r="T8289">
        <v>9</v>
      </c>
      <c r="U8289">
        <v>28</v>
      </c>
      <c r="V8289">
        <v>20</v>
      </c>
      <c r="W8289">
        <v>2.09</v>
      </c>
      <c r="X8289">
        <v>-10</v>
      </c>
      <c r="Y8289">
        <v>-1</v>
      </c>
      <c r="Z8289">
        <v>0.06</v>
      </c>
      <c r="AA8289">
        <v>10</v>
      </c>
      <c r="AB8289">
        <v>0.39</v>
      </c>
      <c r="AC8289">
        <v>235</v>
      </c>
      <c r="AD8289">
        <v>-1</v>
      </c>
      <c r="AE8289">
        <v>0.17</v>
      </c>
      <c r="AF8289">
        <v>17</v>
      </c>
      <c r="AG8289">
        <v>670</v>
      </c>
      <c r="AH8289">
        <v>4</v>
      </c>
      <c r="AI8289">
        <v>-2</v>
      </c>
      <c r="AJ8289">
        <v>2</v>
      </c>
      <c r="AK8289">
        <v>49</v>
      </c>
      <c r="AL8289">
        <v>0.1</v>
      </c>
      <c r="AM8289">
        <v>-10</v>
      </c>
      <c r="AN8289">
        <v>-10</v>
      </c>
      <c r="AO8289">
        <v>61</v>
      </c>
      <c r="AP8289">
        <v>-10</v>
      </c>
      <c r="AQ8289">
        <v>30</v>
      </c>
    </row>
    <row r="8290" spans="1:43" hidden="1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-0.2</v>
      </c>
      <c r="M8290">
        <v>3.23</v>
      </c>
      <c r="N8290">
        <v>-2</v>
      </c>
      <c r="O8290">
        <v>40</v>
      </c>
      <c r="P8290">
        <v>-0.5</v>
      </c>
      <c r="Q8290">
        <v>-2</v>
      </c>
      <c r="R8290">
        <v>0.54</v>
      </c>
      <c r="S8290">
        <v>-0.5</v>
      </c>
      <c r="T8290">
        <v>7</v>
      </c>
      <c r="U8290">
        <v>33</v>
      </c>
      <c r="V8290">
        <v>16</v>
      </c>
      <c r="W8290">
        <v>2.2999999999999998</v>
      </c>
      <c r="X8290">
        <v>-10</v>
      </c>
      <c r="Y8290">
        <v>-1</v>
      </c>
      <c r="Z8290">
        <v>0.03</v>
      </c>
      <c r="AA8290">
        <v>10</v>
      </c>
      <c r="AB8290">
        <v>0.5</v>
      </c>
      <c r="AC8290">
        <v>185</v>
      </c>
      <c r="AD8290">
        <v>-1</v>
      </c>
      <c r="AE8290">
        <v>0.13</v>
      </c>
      <c r="AF8290">
        <v>18</v>
      </c>
      <c r="AG8290">
        <v>270</v>
      </c>
      <c r="AH8290">
        <v>2</v>
      </c>
      <c r="AI8290">
        <v>-2</v>
      </c>
      <c r="AJ8290">
        <v>3</v>
      </c>
      <c r="AK8290">
        <v>44</v>
      </c>
      <c r="AL8290">
        <v>0.12</v>
      </c>
      <c r="AM8290">
        <v>-10</v>
      </c>
      <c r="AN8290">
        <v>-10</v>
      </c>
      <c r="AO8290">
        <v>60</v>
      </c>
      <c r="AP8290">
        <v>-10</v>
      </c>
      <c r="AQ8290">
        <v>28</v>
      </c>
    </row>
    <row r="8291" spans="1:43" hidden="1" x14ac:dyDescent="0.3">
      <c r="A8291" t="s">
        <v>30069</v>
      </c>
      <c r="B8291" t="s">
        <v>30070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-0.5</v>
      </c>
      <c r="Q8291">
        <v>2</v>
      </c>
      <c r="R8291">
        <v>0.42</v>
      </c>
      <c r="S8291">
        <v>-0.5</v>
      </c>
      <c r="T8291">
        <v>10</v>
      </c>
      <c r="U8291">
        <v>37</v>
      </c>
      <c r="V8291">
        <v>32</v>
      </c>
      <c r="W8291">
        <v>3.83</v>
      </c>
      <c r="X8291">
        <v>-10</v>
      </c>
      <c r="Y8291">
        <v>-1</v>
      </c>
      <c r="Z8291">
        <v>0.13</v>
      </c>
      <c r="AA8291">
        <v>30</v>
      </c>
      <c r="AB8291">
        <v>0.55000000000000004</v>
      </c>
      <c r="AC8291">
        <v>585</v>
      </c>
      <c r="AD8291">
        <v>-1</v>
      </c>
      <c r="AE8291">
        <v>0.02</v>
      </c>
      <c r="AF8291">
        <v>24</v>
      </c>
      <c r="AG8291">
        <v>900</v>
      </c>
      <c r="AH8291">
        <v>8</v>
      </c>
      <c r="AI8291">
        <v>-2</v>
      </c>
      <c r="AJ8291">
        <v>3</v>
      </c>
      <c r="AK8291">
        <v>18</v>
      </c>
      <c r="AL8291">
        <v>0.09</v>
      </c>
      <c r="AM8291">
        <v>-10</v>
      </c>
      <c r="AN8291">
        <v>-10</v>
      </c>
      <c r="AO8291">
        <v>37</v>
      </c>
      <c r="AP8291">
        <v>-10</v>
      </c>
      <c r="AQ8291">
        <v>48</v>
      </c>
    </row>
    <row r="8292" spans="1:43" hidden="1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-0.2</v>
      </c>
      <c r="M8292">
        <v>5.97</v>
      </c>
      <c r="N8292">
        <v>8</v>
      </c>
      <c r="O8292">
        <v>70</v>
      </c>
      <c r="P8292">
        <v>-0.5</v>
      </c>
      <c r="Q8292">
        <v>-2</v>
      </c>
      <c r="R8292">
        <v>2.12</v>
      </c>
      <c r="S8292">
        <v>-0.5</v>
      </c>
      <c r="T8292">
        <v>7</v>
      </c>
      <c r="U8292">
        <v>18</v>
      </c>
      <c r="V8292">
        <v>14</v>
      </c>
      <c r="W8292">
        <v>1.51</v>
      </c>
      <c r="X8292">
        <v>-10</v>
      </c>
      <c r="Y8292">
        <v>-1</v>
      </c>
      <c r="Z8292">
        <v>0.06</v>
      </c>
      <c r="AA8292">
        <v>-10</v>
      </c>
      <c r="AB8292">
        <v>0.4</v>
      </c>
      <c r="AC8292">
        <v>145</v>
      </c>
      <c r="AD8292">
        <v>-1</v>
      </c>
      <c r="AE8292">
        <v>0.62</v>
      </c>
      <c r="AF8292">
        <v>23</v>
      </c>
      <c r="AG8292">
        <v>310</v>
      </c>
      <c r="AH8292">
        <v>-2</v>
      </c>
      <c r="AI8292">
        <v>2</v>
      </c>
      <c r="AJ8292">
        <v>1</v>
      </c>
      <c r="AK8292">
        <v>119</v>
      </c>
      <c r="AL8292">
        <v>0.04</v>
      </c>
      <c r="AM8292">
        <v>-10</v>
      </c>
      <c r="AN8292">
        <v>-10</v>
      </c>
      <c r="AO8292">
        <v>30</v>
      </c>
      <c r="AP8292">
        <v>-10</v>
      </c>
      <c r="AQ8292">
        <v>16</v>
      </c>
    </row>
    <row r="8293" spans="1:43" hidden="1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-0.2</v>
      </c>
      <c r="M8293">
        <v>1.77</v>
      </c>
      <c r="N8293">
        <v>2</v>
      </c>
      <c r="O8293">
        <v>80</v>
      </c>
      <c r="P8293">
        <v>-0.5</v>
      </c>
      <c r="Q8293">
        <v>-2</v>
      </c>
      <c r="R8293">
        <v>0.5</v>
      </c>
      <c r="S8293">
        <v>-0.5</v>
      </c>
      <c r="T8293">
        <v>11</v>
      </c>
      <c r="U8293">
        <v>34</v>
      </c>
      <c r="V8293">
        <v>19</v>
      </c>
      <c r="W8293">
        <v>3.13</v>
      </c>
      <c r="X8293">
        <v>-10</v>
      </c>
      <c r="Y8293">
        <v>-1</v>
      </c>
      <c r="Z8293">
        <v>0.11</v>
      </c>
      <c r="AA8293">
        <v>10</v>
      </c>
      <c r="AB8293">
        <v>0.81</v>
      </c>
      <c r="AC8293">
        <v>340</v>
      </c>
      <c r="AD8293">
        <v>-1</v>
      </c>
      <c r="AE8293">
        <v>0.03</v>
      </c>
      <c r="AF8293">
        <v>29</v>
      </c>
      <c r="AG8293">
        <v>840</v>
      </c>
      <c r="AH8293">
        <v>8</v>
      </c>
      <c r="AI8293">
        <v>-2</v>
      </c>
      <c r="AJ8293">
        <v>3</v>
      </c>
      <c r="AK8293">
        <v>34</v>
      </c>
      <c r="AL8293">
        <v>0.14000000000000001</v>
      </c>
      <c r="AM8293">
        <v>-10</v>
      </c>
      <c r="AN8293">
        <v>-10</v>
      </c>
      <c r="AO8293">
        <v>62</v>
      </c>
      <c r="AP8293">
        <v>-10</v>
      </c>
      <c r="AQ8293">
        <v>34</v>
      </c>
    </row>
    <row r="8294" spans="1:43" hidden="1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-0.2</v>
      </c>
      <c r="M8294">
        <v>1.23</v>
      </c>
      <c r="N8294">
        <v>-2</v>
      </c>
      <c r="O8294">
        <v>30</v>
      </c>
      <c r="P8294">
        <v>-0.5</v>
      </c>
      <c r="Q8294">
        <v>-2</v>
      </c>
      <c r="R8294">
        <v>0.43</v>
      </c>
      <c r="S8294">
        <v>-0.5</v>
      </c>
      <c r="T8294">
        <v>3</v>
      </c>
      <c r="U8294">
        <v>27</v>
      </c>
      <c r="V8294">
        <v>4</v>
      </c>
      <c r="W8294">
        <v>1.61</v>
      </c>
      <c r="X8294">
        <v>-10</v>
      </c>
      <c r="Y8294">
        <v>-1</v>
      </c>
      <c r="Z8294">
        <v>0.04</v>
      </c>
      <c r="AA8294">
        <v>10</v>
      </c>
      <c r="AB8294">
        <v>0.35</v>
      </c>
      <c r="AC8294">
        <v>150</v>
      </c>
      <c r="AD8294">
        <v>-1</v>
      </c>
      <c r="AE8294">
        <v>0.03</v>
      </c>
      <c r="AF8294">
        <v>12</v>
      </c>
      <c r="AG8294">
        <v>550</v>
      </c>
      <c r="AH8294">
        <v>4</v>
      </c>
      <c r="AI8294">
        <v>-2</v>
      </c>
      <c r="AJ8294">
        <v>2</v>
      </c>
      <c r="AK8294">
        <v>36</v>
      </c>
      <c r="AL8294">
        <v>0.12</v>
      </c>
      <c r="AM8294">
        <v>-10</v>
      </c>
      <c r="AN8294">
        <v>-10</v>
      </c>
      <c r="AO8294">
        <v>39</v>
      </c>
      <c r="AP8294">
        <v>-10</v>
      </c>
      <c r="AQ8294">
        <v>20</v>
      </c>
    </row>
    <row r="8295" spans="1:43" hidden="1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-0.2</v>
      </c>
      <c r="M8295">
        <v>1.62</v>
      </c>
      <c r="N8295">
        <v>-2</v>
      </c>
      <c r="O8295">
        <v>30</v>
      </c>
      <c r="P8295">
        <v>-0.5</v>
      </c>
      <c r="Q8295">
        <v>-2</v>
      </c>
      <c r="R8295">
        <v>0.34</v>
      </c>
      <c r="S8295">
        <v>-0.5</v>
      </c>
      <c r="T8295">
        <v>5</v>
      </c>
      <c r="U8295">
        <v>29</v>
      </c>
      <c r="V8295">
        <v>8</v>
      </c>
      <c r="W8295">
        <v>1.65</v>
      </c>
      <c r="X8295">
        <v>-10</v>
      </c>
      <c r="Y8295">
        <v>-1</v>
      </c>
      <c r="Z8295">
        <v>0.03</v>
      </c>
      <c r="AA8295">
        <v>10</v>
      </c>
      <c r="AB8295">
        <v>0.47</v>
      </c>
      <c r="AC8295">
        <v>170</v>
      </c>
      <c r="AD8295">
        <v>-1</v>
      </c>
      <c r="AE8295">
        <v>0.01</v>
      </c>
      <c r="AF8295">
        <v>20</v>
      </c>
      <c r="AG8295">
        <v>230</v>
      </c>
      <c r="AH8295">
        <v>4</v>
      </c>
      <c r="AI8295">
        <v>-2</v>
      </c>
      <c r="AJ8295">
        <v>2</v>
      </c>
      <c r="AK8295">
        <v>33</v>
      </c>
      <c r="AL8295">
        <v>0.15</v>
      </c>
      <c r="AM8295">
        <v>-10</v>
      </c>
      <c r="AN8295">
        <v>-10</v>
      </c>
      <c r="AO8295">
        <v>36</v>
      </c>
      <c r="AP8295">
        <v>-10</v>
      </c>
      <c r="AQ8295">
        <v>28</v>
      </c>
    </row>
    <row r="8296" spans="1:43" hidden="1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-0.2</v>
      </c>
      <c r="M8296">
        <v>1.73</v>
      </c>
      <c r="N8296">
        <v>4</v>
      </c>
      <c r="O8296">
        <v>30</v>
      </c>
      <c r="P8296">
        <v>-0.5</v>
      </c>
      <c r="Q8296">
        <v>-2</v>
      </c>
      <c r="R8296">
        <v>0.32</v>
      </c>
      <c r="S8296">
        <v>-0.5</v>
      </c>
      <c r="T8296">
        <v>6</v>
      </c>
      <c r="U8296">
        <v>37</v>
      </c>
      <c r="V8296">
        <v>9</v>
      </c>
      <c r="W8296">
        <v>2.5499999999999998</v>
      </c>
      <c r="X8296">
        <v>-10</v>
      </c>
      <c r="Y8296">
        <v>-1</v>
      </c>
      <c r="Z8296">
        <v>0.03</v>
      </c>
      <c r="AA8296">
        <v>10</v>
      </c>
      <c r="AB8296">
        <v>0.56999999999999995</v>
      </c>
      <c r="AC8296">
        <v>200</v>
      </c>
      <c r="AD8296">
        <v>-1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-10</v>
      </c>
      <c r="AN8296">
        <v>-10</v>
      </c>
      <c r="AO8296">
        <v>52</v>
      </c>
      <c r="AP8296">
        <v>-10</v>
      </c>
      <c r="AQ8296">
        <v>28</v>
      </c>
    </row>
    <row r="8297" spans="1:43" hidden="1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-0.2</v>
      </c>
      <c r="M8297">
        <v>1.28</v>
      </c>
      <c r="N8297">
        <v>-2</v>
      </c>
      <c r="O8297">
        <v>10</v>
      </c>
      <c r="P8297">
        <v>-0.5</v>
      </c>
      <c r="Q8297">
        <v>-2</v>
      </c>
      <c r="R8297">
        <v>0.23</v>
      </c>
      <c r="S8297">
        <v>-0.5</v>
      </c>
      <c r="T8297">
        <v>5</v>
      </c>
      <c r="U8297">
        <v>26</v>
      </c>
      <c r="V8297">
        <v>9</v>
      </c>
      <c r="W8297">
        <v>1.75</v>
      </c>
      <c r="X8297">
        <v>-10</v>
      </c>
      <c r="Y8297">
        <v>-1</v>
      </c>
      <c r="Z8297">
        <v>0.02</v>
      </c>
      <c r="AA8297">
        <v>10</v>
      </c>
      <c r="AB8297">
        <v>0.55000000000000004</v>
      </c>
      <c r="AC8297">
        <v>155</v>
      </c>
      <c r="AD8297">
        <v>-1</v>
      </c>
      <c r="AE8297">
        <v>-0.01</v>
      </c>
      <c r="AF8297">
        <v>13</v>
      </c>
      <c r="AG8297">
        <v>300</v>
      </c>
      <c r="AH8297">
        <v>4</v>
      </c>
      <c r="AI8297">
        <v>-2</v>
      </c>
      <c r="AJ8297">
        <v>1</v>
      </c>
      <c r="AK8297">
        <v>29</v>
      </c>
      <c r="AL8297">
        <v>0.11</v>
      </c>
      <c r="AM8297">
        <v>-10</v>
      </c>
      <c r="AN8297">
        <v>-10</v>
      </c>
      <c r="AO8297">
        <v>30</v>
      </c>
      <c r="AP8297">
        <v>-10</v>
      </c>
      <c r="AQ8297">
        <v>32</v>
      </c>
    </row>
    <row r="8298" spans="1:43" hidden="1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-0.2</v>
      </c>
      <c r="M8298">
        <v>2.23</v>
      </c>
      <c r="N8298">
        <v>-2</v>
      </c>
      <c r="O8298">
        <v>40</v>
      </c>
      <c r="P8298">
        <v>-0.5</v>
      </c>
      <c r="Q8298">
        <v>-2</v>
      </c>
      <c r="R8298">
        <v>0.32</v>
      </c>
      <c r="S8298">
        <v>-0.5</v>
      </c>
      <c r="T8298">
        <v>7</v>
      </c>
      <c r="U8298">
        <v>37</v>
      </c>
      <c r="V8298">
        <v>9</v>
      </c>
      <c r="W8298">
        <v>2.93</v>
      </c>
      <c r="X8298">
        <v>-10</v>
      </c>
      <c r="Y8298">
        <v>-1</v>
      </c>
      <c r="Z8298">
        <v>7.0000000000000007E-2</v>
      </c>
      <c r="AA8298">
        <v>10</v>
      </c>
      <c r="AB8298">
        <v>0.75</v>
      </c>
      <c r="AC8298">
        <v>270</v>
      </c>
      <c r="AD8298">
        <v>-1</v>
      </c>
      <c r="AE8298">
        <v>0.01</v>
      </c>
      <c r="AF8298">
        <v>23</v>
      </c>
      <c r="AG8298">
        <v>130</v>
      </c>
      <c r="AH8298">
        <v>12</v>
      </c>
      <c r="AI8298">
        <v>-2</v>
      </c>
      <c r="AJ8298">
        <v>3</v>
      </c>
      <c r="AK8298">
        <v>31</v>
      </c>
      <c r="AL8298">
        <v>0.18</v>
      </c>
      <c r="AM8298">
        <v>-10</v>
      </c>
      <c r="AN8298">
        <v>-10</v>
      </c>
      <c r="AO8298">
        <v>48</v>
      </c>
      <c r="AP8298">
        <v>-10</v>
      </c>
      <c r="AQ8298">
        <v>46</v>
      </c>
    </row>
    <row r="8299" spans="1:43" hidden="1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-0.2</v>
      </c>
      <c r="M8299">
        <v>0.73</v>
      </c>
      <c r="N8299">
        <v>-2</v>
      </c>
      <c r="O8299">
        <v>30</v>
      </c>
      <c r="P8299">
        <v>-0.5</v>
      </c>
      <c r="Q8299">
        <v>-2</v>
      </c>
      <c r="R8299">
        <v>0.5</v>
      </c>
      <c r="S8299">
        <v>-0.5</v>
      </c>
      <c r="T8299">
        <v>6</v>
      </c>
      <c r="U8299">
        <v>17</v>
      </c>
      <c r="V8299">
        <v>9</v>
      </c>
      <c r="W8299">
        <v>2.2999999999999998</v>
      </c>
      <c r="X8299">
        <v>-10</v>
      </c>
      <c r="Y8299">
        <v>-1</v>
      </c>
      <c r="Z8299">
        <v>0.09</v>
      </c>
      <c r="AA8299">
        <v>20</v>
      </c>
      <c r="AB8299">
        <v>0.38</v>
      </c>
      <c r="AC8299">
        <v>240</v>
      </c>
      <c r="AD8299">
        <v>-1</v>
      </c>
      <c r="AE8299">
        <v>-0.01</v>
      </c>
      <c r="AF8299">
        <v>9</v>
      </c>
      <c r="AG8299">
        <v>970</v>
      </c>
      <c r="AH8299">
        <v>8</v>
      </c>
      <c r="AI8299">
        <v>-2</v>
      </c>
      <c r="AJ8299">
        <v>2</v>
      </c>
      <c r="AK8299">
        <v>43</v>
      </c>
      <c r="AL8299">
        <v>0.08</v>
      </c>
      <c r="AM8299">
        <v>-10</v>
      </c>
      <c r="AN8299">
        <v>-10</v>
      </c>
      <c r="AO8299">
        <v>32</v>
      </c>
      <c r="AP8299">
        <v>-10</v>
      </c>
      <c r="AQ8299">
        <v>24</v>
      </c>
    </row>
    <row r="8300" spans="1:43" hidden="1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-0.2</v>
      </c>
      <c r="M8300">
        <v>0.81</v>
      </c>
      <c r="N8300">
        <v>-2</v>
      </c>
      <c r="O8300">
        <v>60</v>
      </c>
      <c r="P8300">
        <v>-0.5</v>
      </c>
      <c r="Q8300">
        <v>-2</v>
      </c>
      <c r="R8300">
        <v>0.56000000000000005</v>
      </c>
      <c r="S8300">
        <v>-0.5</v>
      </c>
      <c r="T8300">
        <v>5</v>
      </c>
      <c r="U8300">
        <v>19</v>
      </c>
      <c r="V8300">
        <v>17</v>
      </c>
      <c r="W8300">
        <v>2.27</v>
      </c>
      <c r="X8300">
        <v>-10</v>
      </c>
      <c r="Y8300">
        <v>-1</v>
      </c>
      <c r="Z8300">
        <v>0.11</v>
      </c>
      <c r="AA8300">
        <v>20</v>
      </c>
      <c r="AB8300">
        <v>0.31</v>
      </c>
      <c r="AC8300">
        <v>160</v>
      </c>
      <c r="AD8300">
        <v>-1</v>
      </c>
      <c r="AE8300">
        <v>0.01</v>
      </c>
      <c r="AF8300">
        <v>9</v>
      </c>
      <c r="AG8300">
        <v>1120</v>
      </c>
      <c r="AH8300">
        <v>6</v>
      </c>
      <c r="AI8300">
        <v>-2</v>
      </c>
      <c r="AJ8300">
        <v>2</v>
      </c>
      <c r="AK8300">
        <v>42</v>
      </c>
      <c r="AL8300">
        <v>0.08</v>
      </c>
      <c r="AM8300">
        <v>-10</v>
      </c>
      <c r="AN8300">
        <v>-10</v>
      </c>
      <c r="AO8300">
        <v>41</v>
      </c>
      <c r="AP8300">
        <v>-10</v>
      </c>
      <c r="AQ8300">
        <v>22</v>
      </c>
    </row>
    <row r="8301" spans="1:43" hidden="1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-0.2</v>
      </c>
      <c r="M8301">
        <v>0.69</v>
      </c>
      <c r="N8301">
        <v>-2</v>
      </c>
      <c r="O8301">
        <v>20</v>
      </c>
      <c r="P8301">
        <v>0.5</v>
      </c>
      <c r="Q8301">
        <v>-2</v>
      </c>
      <c r="R8301">
        <v>0.54</v>
      </c>
      <c r="S8301">
        <v>-0.5</v>
      </c>
      <c r="T8301">
        <v>2</v>
      </c>
      <c r="U8301">
        <v>15</v>
      </c>
      <c r="V8301">
        <v>2</v>
      </c>
      <c r="W8301">
        <v>1.63</v>
      </c>
      <c r="X8301">
        <v>-10</v>
      </c>
      <c r="Y8301">
        <v>-1</v>
      </c>
      <c r="Z8301">
        <v>0.06</v>
      </c>
      <c r="AA8301">
        <v>20</v>
      </c>
      <c r="AB8301">
        <v>0.17</v>
      </c>
      <c r="AC8301">
        <v>140</v>
      </c>
      <c r="AD8301">
        <v>-1</v>
      </c>
      <c r="AE8301">
        <v>0.01</v>
      </c>
      <c r="AF8301">
        <v>4</v>
      </c>
      <c r="AG8301">
        <v>770</v>
      </c>
      <c r="AH8301">
        <v>6</v>
      </c>
      <c r="AI8301">
        <v>-2</v>
      </c>
      <c r="AJ8301">
        <v>2</v>
      </c>
      <c r="AK8301">
        <v>57</v>
      </c>
      <c r="AL8301">
        <v>0.1</v>
      </c>
      <c r="AM8301">
        <v>-10</v>
      </c>
      <c r="AN8301">
        <v>-10</v>
      </c>
      <c r="AO8301">
        <v>31</v>
      </c>
      <c r="AP8301">
        <v>-10</v>
      </c>
      <c r="AQ8301">
        <v>16</v>
      </c>
    </row>
    <row r="8302" spans="1:43" hidden="1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-0.2</v>
      </c>
      <c r="M8302">
        <v>1.02</v>
      </c>
      <c r="N8302">
        <v>4</v>
      </c>
      <c r="O8302">
        <v>80</v>
      </c>
      <c r="P8302">
        <v>-0.5</v>
      </c>
      <c r="Q8302">
        <v>-2</v>
      </c>
      <c r="R8302">
        <v>0.57999999999999996</v>
      </c>
      <c r="S8302">
        <v>-0.5</v>
      </c>
      <c r="T8302">
        <v>5</v>
      </c>
      <c r="U8302">
        <v>35</v>
      </c>
      <c r="V8302">
        <v>21</v>
      </c>
      <c r="W8302">
        <v>2.04</v>
      </c>
      <c r="X8302">
        <v>-10</v>
      </c>
      <c r="Y8302">
        <v>-1</v>
      </c>
      <c r="Z8302">
        <v>0.21</v>
      </c>
      <c r="AA8302">
        <v>50</v>
      </c>
      <c r="AB8302">
        <v>0.47</v>
      </c>
      <c r="AC8302">
        <v>195</v>
      </c>
      <c r="AD8302">
        <v>-1</v>
      </c>
      <c r="AE8302">
        <v>0.03</v>
      </c>
      <c r="AF8302">
        <v>11</v>
      </c>
      <c r="AG8302">
        <v>1210</v>
      </c>
      <c r="AH8302">
        <v>4</v>
      </c>
      <c r="AI8302">
        <v>-2</v>
      </c>
      <c r="AJ8302">
        <v>3</v>
      </c>
      <c r="AK8302">
        <v>27</v>
      </c>
      <c r="AL8302">
        <v>0.1</v>
      </c>
      <c r="AM8302">
        <v>-10</v>
      </c>
      <c r="AN8302">
        <v>-10</v>
      </c>
      <c r="AO8302">
        <v>41</v>
      </c>
      <c r="AP8302">
        <v>-10</v>
      </c>
      <c r="AQ8302">
        <v>24</v>
      </c>
    </row>
    <row r="8303" spans="1:43" hidden="1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-0.2</v>
      </c>
      <c r="M8303">
        <v>1.39</v>
      </c>
      <c r="N8303">
        <v>-2</v>
      </c>
      <c r="O8303">
        <v>100</v>
      </c>
      <c r="P8303">
        <v>1</v>
      </c>
      <c r="Q8303">
        <v>-2</v>
      </c>
      <c r="R8303">
        <v>0.51</v>
      </c>
      <c r="S8303">
        <v>-0.5</v>
      </c>
      <c r="T8303">
        <v>7</v>
      </c>
      <c r="U8303">
        <v>18</v>
      </c>
      <c r="V8303">
        <v>23</v>
      </c>
      <c r="W8303">
        <v>2.16</v>
      </c>
      <c r="X8303">
        <v>-10</v>
      </c>
      <c r="Y8303">
        <v>-1</v>
      </c>
      <c r="Z8303">
        <v>0.18</v>
      </c>
      <c r="AA8303">
        <v>30</v>
      </c>
      <c r="AB8303">
        <v>0.42</v>
      </c>
      <c r="AC8303">
        <v>255</v>
      </c>
      <c r="AD8303">
        <v>-1</v>
      </c>
      <c r="AE8303">
        <v>0.03</v>
      </c>
      <c r="AF8303">
        <v>13</v>
      </c>
      <c r="AG8303">
        <v>800</v>
      </c>
      <c r="AH8303">
        <v>14</v>
      </c>
      <c r="AI8303">
        <v>-2</v>
      </c>
      <c r="AJ8303">
        <v>2</v>
      </c>
      <c r="AK8303">
        <v>51</v>
      </c>
      <c r="AL8303">
        <v>0.13</v>
      </c>
      <c r="AM8303">
        <v>-10</v>
      </c>
      <c r="AN8303">
        <v>-10</v>
      </c>
      <c r="AO8303">
        <v>36</v>
      </c>
      <c r="AP8303">
        <v>-10</v>
      </c>
      <c r="AQ8303">
        <v>40</v>
      </c>
    </row>
    <row r="8304" spans="1:43" hidden="1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-0.2</v>
      </c>
      <c r="M8304">
        <v>1.49</v>
      </c>
      <c r="N8304">
        <v>-2</v>
      </c>
      <c r="O8304">
        <v>70</v>
      </c>
      <c r="P8304">
        <v>-0.5</v>
      </c>
      <c r="Q8304">
        <v>-2</v>
      </c>
      <c r="R8304">
        <v>0.46</v>
      </c>
      <c r="S8304">
        <v>-0.5</v>
      </c>
      <c r="T8304">
        <v>5</v>
      </c>
      <c r="U8304">
        <v>33</v>
      </c>
      <c r="V8304">
        <v>9</v>
      </c>
      <c r="W8304">
        <v>2.06</v>
      </c>
      <c r="X8304">
        <v>-10</v>
      </c>
      <c r="Y8304">
        <v>-1</v>
      </c>
      <c r="Z8304">
        <v>0.04</v>
      </c>
      <c r="AA8304">
        <v>10</v>
      </c>
      <c r="AB8304">
        <v>0.5</v>
      </c>
      <c r="AC8304">
        <v>195</v>
      </c>
      <c r="AD8304">
        <v>-1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-10</v>
      </c>
      <c r="AN8304">
        <v>-10</v>
      </c>
      <c r="AO8304">
        <v>46</v>
      </c>
      <c r="AP8304">
        <v>-10</v>
      </c>
      <c r="AQ8304">
        <v>26</v>
      </c>
    </row>
    <row r="8305" spans="1:43" hidden="1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-0.2</v>
      </c>
      <c r="M8305">
        <v>2.27</v>
      </c>
      <c r="N8305">
        <v>-2</v>
      </c>
      <c r="O8305">
        <v>20</v>
      </c>
      <c r="P8305">
        <v>-0.5</v>
      </c>
      <c r="Q8305">
        <v>-2</v>
      </c>
      <c r="R8305">
        <v>0.37</v>
      </c>
      <c r="S8305">
        <v>-0.5</v>
      </c>
      <c r="T8305">
        <v>4</v>
      </c>
      <c r="U8305">
        <v>30</v>
      </c>
      <c r="V8305">
        <v>7</v>
      </c>
      <c r="W8305">
        <v>2.2200000000000002</v>
      </c>
      <c r="X8305">
        <v>-10</v>
      </c>
      <c r="Y8305">
        <v>-1</v>
      </c>
      <c r="Z8305">
        <v>0.02</v>
      </c>
      <c r="AA8305">
        <v>10</v>
      </c>
      <c r="AB8305">
        <v>0.4</v>
      </c>
      <c r="AC8305">
        <v>160</v>
      </c>
      <c r="AD8305">
        <v>-1</v>
      </c>
      <c r="AE8305">
        <v>0.02</v>
      </c>
      <c r="AF8305">
        <v>16</v>
      </c>
      <c r="AG8305">
        <v>620</v>
      </c>
      <c r="AH8305">
        <v>6</v>
      </c>
      <c r="AI8305">
        <v>-2</v>
      </c>
      <c r="AJ8305">
        <v>2</v>
      </c>
      <c r="AK8305">
        <v>30</v>
      </c>
      <c r="AL8305">
        <v>0.12</v>
      </c>
      <c r="AM8305">
        <v>-10</v>
      </c>
      <c r="AN8305">
        <v>-10</v>
      </c>
      <c r="AO8305">
        <v>52</v>
      </c>
      <c r="AP8305">
        <v>-10</v>
      </c>
      <c r="AQ8305">
        <v>20</v>
      </c>
    </row>
    <row r="8306" spans="1:43" hidden="1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-0.2</v>
      </c>
      <c r="M8306">
        <v>1.7</v>
      </c>
      <c r="N8306">
        <v>6</v>
      </c>
      <c r="O8306">
        <v>90</v>
      </c>
      <c r="P8306">
        <v>-0.5</v>
      </c>
      <c r="Q8306">
        <v>-2</v>
      </c>
      <c r="R8306">
        <v>0.39</v>
      </c>
      <c r="S8306">
        <v>-0.5</v>
      </c>
      <c r="T8306">
        <v>9</v>
      </c>
      <c r="U8306">
        <v>30</v>
      </c>
      <c r="V8306">
        <v>22</v>
      </c>
      <c r="W8306">
        <v>2.97</v>
      </c>
      <c r="X8306">
        <v>-10</v>
      </c>
      <c r="Y8306">
        <v>-1</v>
      </c>
      <c r="Z8306">
        <v>7.0000000000000007E-2</v>
      </c>
      <c r="AA8306">
        <v>10</v>
      </c>
      <c r="AB8306">
        <v>0.77</v>
      </c>
      <c r="AC8306">
        <v>345</v>
      </c>
      <c r="AD8306">
        <v>-1</v>
      </c>
      <c r="AE8306">
        <v>0.02</v>
      </c>
      <c r="AF8306">
        <v>26</v>
      </c>
      <c r="AG8306">
        <v>730</v>
      </c>
      <c r="AH8306">
        <v>6</v>
      </c>
      <c r="AI8306">
        <v>-2</v>
      </c>
      <c r="AJ8306">
        <v>3</v>
      </c>
      <c r="AK8306">
        <v>31</v>
      </c>
      <c r="AL8306">
        <v>0.13</v>
      </c>
      <c r="AM8306">
        <v>-10</v>
      </c>
      <c r="AN8306">
        <v>-10</v>
      </c>
      <c r="AO8306">
        <v>54</v>
      </c>
      <c r="AP8306">
        <v>-10</v>
      </c>
      <c r="AQ8306">
        <v>32</v>
      </c>
    </row>
    <row r="8307" spans="1:43" hidden="1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-0.2</v>
      </c>
      <c r="M8307">
        <v>2.19</v>
      </c>
      <c r="N8307">
        <v>-2</v>
      </c>
      <c r="O8307">
        <v>120</v>
      </c>
      <c r="P8307">
        <v>0.5</v>
      </c>
      <c r="Q8307">
        <v>-2</v>
      </c>
      <c r="R8307">
        <v>0.34</v>
      </c>
      <c r="S8307">
        <v>-0.5</v>
      </c>
      <c r="T8307">
        <v>12</v>
      </c>
      <c r="U8307">
        <v>36</v>
      </c>
      <c r="V8307">
        <v>28</v>
      </c>
      <c r="W8307">
        <v>3.05</v>
      </c>
      <c r="X8307">
        <v>-10</v>
      </c>
      <c r="Y8307">
        <v>-1</v>
      </c>
      <c r="Z8307">
        <v>0.14000000000000001</v>
      </c>
      <c r="AA8307">
        <v>10</v>
      </c>
      <c r="AB8307">
        <v>0.87</v>
      </c>
      <c r="AC8307">
        <v>360</v>
      </c>
      <c r="AD8307">
        <v>-1</v>
      </c>
      <c r="AE8307">
        <v>0.02</v>
      </c>
      <c r="AF8307">
        <v>30</v>
      </c>
      <c r="AG8307">
        <v>570</v>
      </c>
      <c r="AH8307">
        <v>10</v>
      </c>
      <c r="AI8307">
        <v>-2</v>
      </c>
      <c r="AJ8307">
        <v>3</v>
      </c>
      <c r="AK8307">
        <v>32</v>
      </c>
      <c r="AL8307">
        <v>0.13</v>
      </c>
      <c r="AM8307">
        <v>-10</v>
      </c>
      <c r="AN8307">
        <v>-10</v>
      </c>
      <c r="AO8307">
        <v>43</v>
      </c>
      <c r="AP8307">
        <v>-10</v>
      </c>
      <c r="AQ8307">
        <v>44</v>
      </c>
    </row>
    <row r="8308" spans="1:43" hidden="1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-0.2</v>
      </c>
      <c r="M8308">
        <v>1.7</v>
      </c>
      <c r="N8308">
        <v>-2</v>
      </c>
      <c r="O8308">
        <v>90</v>
      </c>
      <c r="P8308">
        <v>-0.5</v>
      </c>
      <c r="Q8308">
        <v>-2</v>
      </c>
      <c r="R8308">
        <v>0.37</v>
      </c>
      <c r="S8308">
        <v>-0.5</v>
      </c>
      <c r="T8308">
        <v>9</v>
      </c>
      <c r="U8308">
        <v>24</v>
      </c>
      <c r="V8308">
        <v>24</v>
      </c>
      <c r="W8308">
        <v>2.41</v>
      </c>
      <c r="X8308">
        <v>-10</v>
      </c>
      <c r="Y8308">
        <v>-1</v>
      </c>
      <c r="Z8308">
        <v>0.15</v>
      </c>
      <c r="AA8308">
        <v>10</v>
      </c>
      <c r="AB8308">
        <v>0.56000000000000005</v>
      </c>
      <c r="AC8308">
        <v>280</v>
      </c>
      <c r="AD8308">
        <v>-1</v>
      </c>
      <c r="AE8308">
        <v>0.01</v>
      </c>
      <c r="AF8308">
        <v>20</v>
      </c>
      <c r="AG8308">
        <v>880</v>
      </c>
      <c r="AH8308">
        <v>6</v>
      </c>
      <c r="AI8308">
        <v>-2</v>
      </c>
      <c r="AJ8308">
        <v>3</v>
      </c>
      <c r="AK8308">
        <v>30</v>
      </c>
      <c r="AL8308">
        <v>0.1</v>
      </c>
      <c r="AM8308">
        <v>-10</v>
      </c>
      <c r="AN8308">
        <v>-10</v>
      </c>
      <c r="AO8308">
        <v>40</v>
      </c>
      <c r="AP8308">
        <v>-10</v>
      </c>
      <c r="AQ8308">
        <v>30</v>
      </c>
    </row>
    <row r="8309" spans="1:43" hidden="1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-0.2</v>
      </c>
      <c r="M8309">
        <v>1.61</v>
      </c>
      <c r="N8309">
        <v>-2</v>
      </c>
      <c r="O8309">
        <v>90</v>
      </c>
      <c r="P8309">
        <v>-0.5</v>
      </c>
      <c r="Q8309">
        <v>-2</v>
      </c>
      <c r="R8309">
        <v>0.44</v>
      </c>
      <c r="S8309">
        <v>-0.5</v>
      </c>
      <c r="T8309">
        <v>9</v>
      </c>
      <c r="U8309">
        <v>31</v>
      </c>
      <c r="V8309">
        <v>19</v>
      </c>
      <c r="W8309">
        <v>2.82</v>
      </c>
      <c r="X8309">
        <v>-10</v>
      </c>
      <c r="Y8309">
        <v>-1</v>
      </c>
      <c r="Z8309">
        <v>0.08</v>
      </c>
      <c r="AA8309">
        <v>20</v>
      </c>
      <c r="AB8309">
        <v>0.77</v>
      </c>
      <c r="AC8309">
        <v>355</v>
      </c>
      <c r="AD8309">
        <v>-1</v>
      </c>
      <c r="AE8309">
        <v>0.02</v>
      </c>
      <c r="AF8309">
        <v>25</v>
      </c>
      <c r="AG8309">
        <v>870</v>
      </c>
      <c r="AH8309">
        <v>8</v>
      </c>
      <c r="AI8309">
        <v>-2</v>
      </c>
      <c r="AJ8309">
        <v>3</v>
      </c>
      <c r="AK8309">
        <v>32</v>
      </c>
      <c r="AL8309">
        <v>0.12</v>
      </c>
      <c r="AM8309">
        <v>-10</v>
      </c>
      <c r="AN8309">
        <v>-10</v>
      </c>
      <c r="AO8309">
        <v>45</v>
      </c>
      <c r="AP8309">
        <v>-10</v>
      </c>
      <c r="AQ8309">
        <v>44</v>
      </c>
    </row>
    <row r="8310" spans="1:43" hidden="1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-0.2</v>
      </c>
      <c r="M8310">
        <v>1.5</v>
      </c>
      <c r="N8310">
        <v>-2</v>
      </c>
      <c r="O8310">
        <v>30</v>
      </c>
      <c r="P8310">
        <v>-0.5</v>
      </c>
      <c r="Q8310">
        <v>-2</v>
      </c>
      <c r="R8310">
        <v>0.36</v>
      </c>
      <c r="S8310">
        <v>-0.5</v>
      </c>
      <c r="T8310">
        <v>6</v>
      </c>
      <c r="U8310">
        <v>30</v>
      </c>
      <c r="V8310">
        <v>10</v>
      </c>
      <c r="W8310">
        <v>2.0299999999999998</v>
      </c>
      <c r="X8310">
        <v>-10</v>
      </c>
      <c r="Y8310">
        <v>-1</v>
      </c>
      <c r="Z8310">
        <v>0.03</v>
      </c>
      <c r="AA8310">
        <v>10</v>
      </c>
      <c r="AB8310">
        <v>0.51</v>
      </c>
      <c r="AC8310">
        <v>215</v>
      </c>
      <c r="AD8310">
        <v>-1</v>
      </c>
      <c r="AE8310">
        <v>0.02</v>
      </c>
      <c r="AF8310">
        <v>20</v>
      </c>
      <c r="AG8310">
        <v>580</v>
      </c>
      <c r="AH8310">
        <v>8</v>
      </c>
      <c r="AI8310">
        <v>-2</v>
      </c>
      <c r="AJ8310">
        <v>2</v>
      </c>
      <c r="AK8310">
        <v>39</v>
      </c>
      <c r="AL8310">
        <v>0.12</v>
      </c>
      <c r="AM8310">
        <v>-10</v>
      </c>
      <c r="AN8310">
        <v>-10</v>
      </c>
      <c r="AO8310">
        <v>45</v>
      </c>
      <c r="AP8310">
        <v>-10</v>
      </c>
      <c r="AQ8310">
        <v>28</v>
      </c>
    </row>
    <row r="8311" spans="1:43" hidden="1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-0.2</v>
      </c>
      <c r="M8311">
        <v>1.47</v>
      </c>
      <c r="N8311">
        <v>-2</v>
      </c>
      <c r="O8311">
        <v>20</v>
      </c>
      <c r="P8311">
        <v>-0.5</v>
      </c>
      <c r="Q8311">
        <v>-2</v>
      </c>
      <c r="R8311">
        <v>0.21</v>
      </c>
      <c r="S8311">
        <v>-0.5</v>
      </c>
      <c r="T8311">
        <v>5</v>
      </c>
      <c r="U8311">
        <v>27</v>
      </c>
      <c r="V8311">
        <v>-1</v>
      </c>
      <c r="W8311">
        <v>2.09</v>
      </c>
      <c r="X8311">
        <v>-10</v>
      </c>
      <c r="Y8311">
        <v>-1</v>
      </c>
      <c r="Z8311">
        <v>0.02</v>
      </c>
      <c r="AA8311">
        <v>-10</v>
      </c>
      <c r="AB8311">
        <v>0.36</v>
      </c>
      <c r="AC8311">
        <v>160</v>
      </c>
      <c r="AD8311">
        <v>-1</v>
      </c>
      <c r="AE8311">
        <v>0.01</v>
      </c>
      <c r="AF8311">
        <v>14</v>
      </c>
      <c r="AG8311">
        <v>110</v>
      </c>
      <c r="AH8311">
        <v>6</v>
      </c>
      <c r="AI8311">
        <v>-2</v>
      </c>
      <c r="AJ8311">
        <v>2</v>
      </c>
      <c r="AK8311">
        <v>38</v>
      </c>
      <c r="AL8311">
        <v>0.14000000000000001</v>
      </c>
      <c r="AM8311">
        <v>-10</v>
      </c>
      <c r="AN8311">
        <v>-10</v>
      </c>
      <c r="AO8311">
        <v>48</v>
      </c>
      <c r="AP8311">
        <v>-10</v>
      </c>
      <c r="AQ8311">
        <v>20</v>
      </c>
    </row>
    <row r="8312" spans="1:43" hidden="1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-0.2</v>
      </c>
      <c r="M8312">
        <v>1.56</v>
      </c>
      <c r="N8312">
        <v>-2</v>
      </c>
      <c r="O8312">
        <v>20</v>
      </c>
      <c r="P8312">
        <v>-0.5</v>
      </c>
      <c r="Q8312">
        <v>-2</v>
      </c>
      <c r="R8312">
        <v>0.4</v>
      </c>
      <c r="S8312">
        <v>-0.5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-1</v>
      </c>
      <c r="Z8312">
        <v>0.03</v>
      </c>
      <c r="AA8312">
        <v>20</v>
      </c>
      <c r="AB8312">
        <v>0.59</v>
      </c>
      <c r="AC8312">
        <v>205</v>
      </c>
      <c r="AD8312">
        <v>-1</v>
      </c>
      <c r="AE8312">
        <v>0.02</v>
      </c>
      <c r="AF8312">
        <v>13</v>
      </c>
      <c r="AG8312">
        <v>310</v>
      </c>
      <c r="AH8312">
        <v>6</v>
      </c>
      <c r="AI8312">
        <v>-2</v>
      </c>
      <c r="AJ8312">
        <v>3</v>
      </c>
      <c r="AK8312">
        <v>19</v>
      </c>
      <c r="AL8312">
        <v>0.18</v>
      </c>
      <c r="AM8312">
        <v>-10</v>
      </c>
      <c r="AN8312">
        <v>-10</v>
      </c>
      <c r="AO8312">
        <v>49</v>
      </c>
      <c r="AP8312">
        <v>-10</v>
      </c>
      <c r="AQ8312">
        <v>32</v>
      </c>
    </row>
    <row r="8313" spans="1:43" hidden="1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-0.2</v>
      </c>
      <c r="M8313">
        <v>0.78</v>
      </c>
      <c r="N8313">
        <v>4</v>
      </c>
      <c r="O8313">
        <v>70</v>
      </c>
      <c r="P8313">
        <v>-0.5</v>
      </c>
      <c r="Q8313">
        <v>-2</v>
      </c>
      <c r="R8313">
        <v>0.7</v>
      </c>
      <c r="S8313">
        <v>-0.5</v>
      </c>
      <c r="T8313">
        <v>7</v>
      </c>
      <c r="U8313">
        <v>36</v>
      </c>
      <c r="V8313">
        <v>31</v>
      </c>
      <c r="W8313">
        <v>2.1800000000000002</v>
      </c>
      <c r="X8313">
        <v>-10</v>
      </c>
      <c r="Y8313">
        <v>-1</v>
      </c>
      <c r="Z8313">
        <v>0.17</v>
      </c>
      <c r="AA8313">
        <v>60</v>
      </c>
      <c r="AB8313">
        <v>0.36</v>
      </c>
      <c r="AC8313">
        <v>220</v>
      </c>
      <c r="AD8313">
        <v>-1</v>
      </c>
      <c r="AE8313">
        <v>0.03</v>
      </c>
      <c r="AF8313">
        <v>12</v>
      </c>
      <c r="AG8313">
        <v>1410</v>
      </c>
      <c r="AH8313">
        <v>6</v>
      </c>
      <c r="AI8313">
        <v>-2</v>
      </c>
      <c r="AJ8313">
        <v>4</v>
      </c>
      <c r="AK8313">
        <v>30</v>
      </c>
      <c r="AL8313">
        <v>0.08</v>
      </c>
      <c r="AM8313">
        <v>-10</v>
      </c>
      <c r="AN8313">
        <v>-10</v>
      </c>
      <c r="AO8313">
        <v>51</v>
      </c>
      <c r="AP8313">
        <v>-10</v>
      </c>
      <c r="AQ8313">
        <v>20</v>
      </c>
    </row>
    <row r="8314" spans="1:43" hidden="1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-0.2</v>
      </c>
      <c r="M8314">
        <v>2.66</v>
      </c>
      <c r="N8314">
        <v>-2</v>
      </c>
      <c r="O8314">
        <v>80</v>
      </c>
      <c r="P8314">
        <v>-0.5</v>
      </c>
      <c r="Q8314">
        <v>-2</v>
      </c>
      <c r="R8314">
        <v>0.35</v>
      </c>
      <c r="S8314">
        <v>-0.5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-1</v>
      </c>
      <c r="Z8314">
        <v>0.12</v>
      </c>
      <c r="AA8314">
        <v>30</v>
      </c>
      <c r="AB8314">
        <v>1.1000000000000001</v>
      </c>
      <c r="AC8314">
        <v>370</v>
      </c>
      <c r="AD8314">
        <v>-1</v>
      </c>
      <c r="AE8314">
        <v>0.02</v>
      </c>
      <c r="AF8314">
        <v>58</v>
      </c>
      <c r="AG8314">
        <v>120</v>
      </c>
      <c r="AH8314">
        <v>6</v>
      </c>
      <c r="AI8314">
        <v>-2</v>
      </c>
      <c r="AJ8314">
        <v>7</v>
      </c>
      <c r="AK8314">
        <v>17</v>
      </c>
      <c r="AL8314">
        <v>0.18</v>
      </c>
      <c r="AM8314">
        <v>-10</v>
      </c>
      <c r="AN8314">
        <v>-10</v>
      </c>
      <c r="AO8314">
        <v>64</v>
      </c>
      <c r="AP8314">
        <v>-10</v>
      </c>
      <c r="AQ8314">
        <v>56</v>
      </c>
    </row>
    <row r="8315" spans="1:43" hidden="1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-0.2</v>
      </c>
      <c r="M8315">
        <v>2.76</v>
      </c>
      <c r="N8315">
        <v>4</v>
      </c>
      <c r="O8315">
        <v>140</v>
      </c>
      <c r="P8315">
        <v>-0.5</v>
      </c>
      <c r="Q8315">
        <v>-2</v>
      </c>
      <c r="R8315">
        <v>0.31</v>
      </c>
      <c r="S8315">
        <v>-0.5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-1</v>
      </c>
      <c r="Z8315">
        <v>0.13</v>
      </c>
      <c r="AA8315">
        <v>30</v>
      </c>
      <c r="AB8315">
        <v>1</v>
      </c>
      <c r="AC8315">
        <v>300</v>
      </c>
      <c r="AD8315">
        <v>-1</v>
      </c>
      <c r="AE8315">
        <v>0.02</v>
      </c>
      <c r="AF8315">
        <v>57</v>
      </c>
      <c r="AG8315">
        <v>100</v>
      </c>
      <c r="AH8315">
        <v>12</v>
      </c>
      <c r="AI8315">
        <v>-2</v>
      </c>
      <c r="AJ8315">
        <v>8</v>
      </c>
      <c r="AK8315">
        <v>22</v>
      </c>
      <c r="AL8315">
        <v>0.17</v>
      </c>
      <c r="AM8315">
        <v>-10</v>
      </c>
      <c r="AN8315">
        <v>-10</v>
      </c>
      <c r="AO8315">
        <v>63</v>
      </c>
      <c r="AP8315">
        <v>-10</v>
      </c>
      <c r="AQ8315">
        <v>42</v>
      </c>
    </row>
    <row r="8316" spans="1:43" hidden="1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-0.2</v>
      </c>
      <c r="M8316">
        <v>2.57</v>
      </c>
      <c r="N8316">
        <v>-2</v>
      </c>
      <c r="O8316">
        <v>100</v>
      </c>
      <c r="P8316">
        <v>-0.5</v>
      </c>
      <c r="Q8316">
        <v>-2</v>
      </c>
      <c r="R8316">
        <v>0.37</v>
      </c>
      <c r="S8316">
        <v>-0.5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-1</v>
      </c>
      <c r="Z8316">
        <v>0.13</v>
      </c>
      <c r="AA8316">
        <v>20</v>
      </c>
      <c r="AB8316">
        <v>0.7</v>
      </c>
      <c r="AC8316">
        <v>240</v>
      </c>
      <c r="AD8316">
        <v>-1</v>
      </c>
      <c r="AE8316">
        <v>0.01</v>
      </c>
      <c r="AF8316">
        <v>25</v>
      </c>
      <c r="AG8316">
        <v>290</v>
      </c>
      <c r="AH8316">
        <v>8</v>
      </c>
      <c r="AI8316">
        <v>-2</v>
      </c>
      <c r="AJ8316">
        <v>4</v>
      </c>
      <c r="AK8316">
        <v>24</v>
      </c>
      <c r="AL8316">
        <v>0.18</v>
      </c>
      <c r="AM8316">
        <v>-10</v>
      </c>
      <c r="AN8316">
        <v>-10</v>
      </c>
      <c r="AO8316">
        <v>49</v>
      </c>
      <c r="AP8316">
        <v>-10</v>
      </c>
      <c r="AQ8316">
        <v>22</v>
      </c>
    </row>
    <row r="8317" spans="1:43" hidden="1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-0.2</v>
      </c>
      <c r="M8317">
        <v>0.73</v>
      </c>
      <c r="N8317">
        <v>-2</v>
      </c>
      <c r="O8317">
        <v>30</v>
      </c>
      <c r="P8317">
        <v>-0.5</v>
      </c>
      <c r="Q8317">
        <v>-2</v>
      </c>
      <c r="R8317">
        <v>0.53</v>
      </c>
      <c r="S8317">
        <v>-0.5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-1</v>
      </c>
      <c r="Z8317">
        <v>0.08</v>
      </c>
      <c r="AA8317">
        <v>40</v>
      </c>
      <c r="AB8317">
        <v>0.21</v>
      </c>
      <c r="AC8317">
        <v>155</v>
      </c>
      <c r="AD8317">
        <v>-1</v>
      </c>
      <c r="AE8317">
        <v>0.02</v>
      </c>
      <c r="AF8317">
        <v>6</v>
      </c>
      <c r="AG8317">
        <v>700</v>
      </c>
      <c r="AH8317">
        <v>4</v>
      </c>
      <c r="AI8317">
        <v>-2</v>
      </c>
      <c r="AJ8317">
        <v>3</v>
      </c>
      <c r="AK8317">
        <v>41</v>
      </c>
      <c r="AL8317">
        <v>0.11</v>
      </c>
      <c r="AM8317">
        <v>-10</v>
      </c>
      <c r="AN8317">
        <v>-10</v>
      </c>
      <c r="AO8317">
        <v>35</v>
      </c>
      <c r="AP8317">
        <v>-10</v>
      </c>
      <c r="AQ8317">
        <v>4</v>
      </c>
    </row>
    <row r="8318" spans="1:43" hidden="1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-0.2</v>
      </c>
      <c r="M8318">
        <v>0.73</v>
      </c>
      <c r="N8318">
        <v>-2</v>
      </c>
      <c r="O8318">
        <v>30</v>
      </c>
      <c r="P8318">
        <v>-0.5</v>
      </c>
      <c r="Q8318">
        <v>-2</v>
      </c>
      <c r="R8318">
        <v>0.55000000000000004</v>
      </c>
      <c r="S8318">
        <v>-0.5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-1</v>
      </c>
      <c r="Z8318">
        <v>0.08</v>
      </c>
      <c r="AA8318">
        <v>50</v>
      </c>
      <c r="AB8318">
        <v>0.21</v>
      </c>
      <c r="AC8318">
        <v>160</v>
      </c>
      <c r="AD8318">
        <v>-1</v>
      </c>
      <c r="AE8318">
        <v>0.02</v>
      </c>
      <c r="AF8318">
        <v>6</v>
      </c>
      <c r="AG8318">
        <v>800</v>
      </c>
      <c r="AH8318">
        <v>8</v>
      </c>
      <c r="AI8318">
        <v>-2</v>
      </c>
      <c r="AJ8318">
        <v>3</v>
      </c>
      <c r="AK8318">
        <v>41</v>
      </c>
      <c r="AL8318">
        <v>0.1</v>
      </c>
      <c r="AM8318">
        <v>-10</v>
      </c>
      <c r="AN8318">
        <v>-10</v>
      </c>
      <c r="AO8318">
        <v>35</v>
      </c>
      <c r="AP8318">
        <v>-10</v>
      </c>
      <c r="AQ8318">
        <v>4</v>
      </c>
    </row>
    <row r="8319" spans="1:43" hidden="1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-0.2</v>
      </c>
      <c r="M8319">
        <v>0.82</v>
      </c>
      <c r="N8319">
        <v>-2</v>
      </c>
      <c r="O8319">
        <v>20</v>
      </c>
      <c r="P8319">
        <v>-0.5</v>
      </c>
      <c r="Q8319">
        <v>-2</v>
      </c>
      <c r="R8319">
        <v>0.42</v>
      </c>
      <c r="S8319">
        <v>-0.5</v>
      </c>
      <c r="T8319">
        <v>2</v>
      </c>
      <c r="U8319">
        <v>21</v>
      </c>
      <c r="V8319">
        <v>12</v>
      </c>
      <c r="W8319">
        <v>1.77</v>
      </c>
      <c r="X8319">
        <v>-10</v>
      </c>
      <c r="Y8319">
        <v>-1</v>
      </c>
      <c r="Z8319">
        <v>7.0000000000000007E-2</v>
      </c>
      <c r="AA8319">
        <v>40</v>
      </c>
      <c r="AB8319">
        <v>0.23</v>
      </c>
      <c r="AC8319">
        <v>125</v>
      </c>
      <c r="AD8319">
        <v>-1</v>
      </c>
      <c r="AE8319">
        <v>0.01</v>
      </c>
      <c r="AF8319">
        <v>7</v>
      </c>
      <c r="AG8319">
        <v>770</v>
      </c>
      <c r="AH8319">
        <v>4</v>
      </c>
      <c r="AI8319">
        <v>-2</v>
      </c>
      <c r="AJ8319">
        <v>2</v>
      </c>
      <c r="AK8319">
        <v>29</v>
      </c>
      <c r="AL8319">
        <v>0.1</v>
      </c>
      <c r="AM8319">
        <v>-10</v>
      </c>
      <c r="AN8319">
        <v>-10</v>
      </c>
      <c r="AO8319">
        <v>35</v>
      </c>
      <c r="AP8319">
        <v>-10</v>
      </c>
      <c r="AQ8319">
        <v>6</v>
      </c>
    </row>
    <row r="8320" spans="1:43" hidden="1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-0.2</v>
      </c>
      <c r="M8320">
        <v>0.81</v>
      </c>
      <c r="N8320">
        <v>-2</v>
      </c>
      <c r="O8320">
        <v>60</v>
      </c>
      <c r="P8320">
        <v>-0.5</v>
      </c>
      <c r="Q8320">
        <v>-2</v>
      </c>
      <c r="R8320">
        <v>0.5</v>
      </c>
      <c r="S8320">
        <v>-0.5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-1</v>
      </c>
      <c r="Z8320">
        <v>0.12</v>
      </c>
      <c r="AA8320">
        <v>40</v>
      </c>
      <c r="AB8320">
        <v>0.27</v>
      </c>
      <c r="AC8320">
        <v>170</v>
      </c>
      <c r="AD8320">
        <v>-1</v>
      </c>
      <c r="AE8320">
        <v>0.01</v>
      </c>
      <c r="AF8320">
        <v>8</v>
      </c>
      <c r="AG8320">
        <v>800</v>
      </c>
      <c r="AH8320">
        <v>4</v>
      </c>
      <c r="AI8320">
        <v>-2</v>
      </c>
      <c r="AJ8320">
        <v>3</v>
      </c>
      <c r="AK8320">
        <v>37</v>
      </c>
      <c r="AL8320">
        <v>0.11</v>
      </c>
      <c r="AM8320">
        <v>-10</v>
      </c>
      <c r="AN8320">
        <v>-10</v>
      </c>
      <c r="AO8320">
        <v>37</v>
      </c>
      <c r="AP8320">
        <v>-10</v>
      </c>
      <c r="AQ8320">
        <v>10</v>
      </c>
    </row>
    <row r="8321" spans="1:43" hidden="1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-0.2</v>
      </c>
      <c r="M8321">
        <v>0.6</v>
      </c>
      <c r="N8321">
        <v>2</v>
      </c>
      <c r="O8321">
        <v>30</v>
      </c>
      <c r="P8321">
        <v>-0.5</v>
      </c>
      <c r="Q8321">
        <v>-2</v>
      </c>
      <c r="R8321">
        <v>0.47</v>
      </c>
      <c r="S8321">
        <v>-0.5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-1</v>
      </c>
      <c r="Z8321">
        <v>0.06</v>
      </c>
      <c r="AA8321">
        <v>40</v>
      </c>
      <c r="AB8321">
        <v>0.15</v>
      </c>
      <c r="AC8321">
        <v>130</v>
      </c>
      <c r="AD8321">
        <v>-1</v>
      </c>
      <c r="AE8321">
        <v>0.02</v>
      </c>
      <c r="AF8321">
        <v>5</v>
      </c>
      <c r="AG8321">
        <v>850</v>
      </c>
      <c r="AH8321">
        <v>6</v>
      </c>
      <c r="AI8321">
        <v>-2</v>
      </c>
      <c r="AJ8321">
        <v>2</v>
      </c>
      <c r="AK8321">
        <v>31</v>
      </c>
      <c r="AL8321">
        <v>0.1</v>
      </c>
      <c r="AM8321">
        <v>-10</v>
      </c>
      <c r="AN8321">
        <v>-10</v>
      </c>
      <c r="AO8321">
        <v>32</v>
      </c>
      <c r="AP8321">
        <v>-10</v>
      </c>
      <c r="AQ8321">
        <v>6</v>
      </c>
    </row>
    <row r="8322" spans="1:43" hidden="1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-0.2</v>
      </c>
      <c r="M8322">
        <v>0.61</v>
      </c>
      <c r="N8322">
        <v>-2</v>
      </c>
      <c r="O8322">
        <v>10</v>
      </c>
      <c r="P8322">
        <v>-0.5</v>
      </c>
      <c r="Q8322">
        <v>-2</v>
      </c>
      <c r="R8322">
        <v>0.43</v>
      </c>
      <c r="S8322">
        <v>-0.5</v>
      </c>
      <c r="T8322">
        <v>2</v>
      </c>
      <c r="U8322">
        <v>15</v>
      </c>
      <c r="V8322">
        <v>4</v>
      </c>
      <c r="W8322">
        <v>1.64</v>
      </c>
      <c r="X8322">
        <v>-10</v>
      </c>
      <c r="Y8322">
        <v>-1</v>
      </c>
      <c r="Z8322">
        <v>0.03</v>
      </c>
      <c r="AA8322">
        <v>40</v>
      </c>
      <c r="AB8322">
        <v>0.11</v>
      </c>
      <c r="AC8322">
        <v>110</v>
      </c>
      <c r="AD8322">
        <v>-1</v>
      </c>
      <c r="AE8322">
        <v>0.01</v>
      </c>
      <c r="AF8322">
        <v>2</v>
      </c>
      <c r="AG8322">
        <v>960</v>
      </c>
      <c r="AH8322">
        <v>8</v>
      </c>
      <c r="AI8322">
        <v>-2</v>
      </c>
      <c r="AJ8322">
        <v>2</v>
      </c>
      <c r="AK8322">
        <v>23</v>
      </c>
      <c r="AL8322">
        <v>0.09</v>
      </c>
      <c r="AM8322">
        <v>-10</v>
      </c>
      <c r="AN8322">
        <v>-10</v>
      </c>
      <c r="AO8322">
        <v>33</v>
      </c>
      <c r="AP8322">
        <v>-10</v>
      </c>
      <c r="AQ8322">
        <v>12</v>
      </c>
    </row>
    <row r="8323" spans="1:43" hidden="1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-0.2</v>
      </c>
      <c r="M8323">
        <v>0.8</v>
      </c>
      <c r="N8323">
        <v>-2</v>
      </c>
      <c r="O8323">
        <v>20</v>
      </c>
      <c r="P8323">
        <v>0.5</v>
      </c>
      <c r="Q8323">
        <v>-2</v>
      </c>
      <c r="R8323">
        <v>0.36</v>
      </c>
      <c r="S8323">
        <v>-0.5</v>
      </c>
      <c r="T8323">
        <v>2</v>
      </c>
      <c r="U8323">
        <v>17</v>
      </c>
      <c r="V8323">
        <v>5</v>
      </c>
      <c r="W8323">
        <v>1.66</v>
      </c>
      <c r="X8323">
        <v>-10</v>
      </c>
      <c r="Y8323">
        <v>-1</v>
      </c>
      <c r="Z8323">
        <v>0.04</v>
      </c>
      <c r="AA8323">
        <v>40</v>
      </c>
      <c r="AB8323">
        <v>0.16</v>
      </c>
      <c r="AC8323">
        <v>125</v>
      </c>
      <c r="AD8323">
        <v>-1</v>
      </c>
      <c r="AE8323">
        <v>0.01</v>
      </c>
      <c r="AF8323">
        <v>4</v>
      </c>
      <c r="AG8323">
        <v>730</v>
      </c>
      <c r="AH8323">
        <v>18</v>
      </c>
      <c r="AI8323">
        <v>-2</v>
      </c>
      <c r="AJ8323">
        <v>2</v>
      </c>
      <c r="AK8323">
        <v>22</v>
      </c>
      <c r="AL8323">
        <v>0.11</v>
      </c>
      <c r="AM8323">
        <v>-10</v>
      </c>
      <c r="AN8323">
        <v>-10</v>
      </c>
      <c r="AO8323">
        <v>30</v>
      </c>
      <c r="AP8323">
        <v>-10</v>
      </c>
      <c r="AQ8323">
        <v>20</v>
      </c>
    </row>
    <row r="8324" spans="1:43" hidden="1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-0.2</v>
      </c>
      <c r="M8324">
        <v>0.87</v>
      </c>
      <c r="N8324">
        <v>-2</v>
      </c>
      <c r="O8324">
        <v>110</v>
      </c>
      <c r="P8324">
        <v>-0.5</v>
      </c>
      <c r="Q8324">
        <v>2</v>
      </c>
      <c r="R8324">
        <v>0.74</v>
      </c>
      <c r="S8324">
        <v>-0.5</v>
      </c>
      <c r="T8324">
        <v>6</v>
      </c>
      <c r="U8324">
        <v>31</v>
      </c>
      <c r="V8324">
        <v>24</v>
      </c>
      <c r="W8324">
        <v>2.1800000000000002</v>
      </c>
      <c r="X8324">
        <v>-10</v>
      </c>
      <c r="Y8324">
        <v>-1</v>
      </c>
      <c r="Z8324">
        <v>0.27</v>
      </c>
      <c r="AA8324">
        <v>60</v>
      </c>
      <c r="AB8324">
        <v>0.49</v>
      </c>
      <c r="AC8324">
        <v>270</v>
      </c>
      <c r="AD8324">
        <v>-1</v>
      </c>
      <c r="AE8324">
        <v>0.03</v>
      </c>
      <c r="AF8324">
        <v>10</v>
      </c>
      <c r="AG8324">
        <v>1440</v>
      </c>
      <c r="AH8324">
        <v>4</v>
      </c>
      <c r="AI8324">
        <v>-2</v>
      </c>
      <c r="AJ8324">
        <v>5</v>
      </c>
      <c r="AK8324">
        <v>43</v>
      </c>
      <c r="AL8324">
        <v>0.09</v>
      </c>
      <c r="AM8324">
        <v>-10</v>
      </c>
      <c r="AN8324">
        <v>-10</v>
      </c>
      <c r="AO8324">
        <v>48</v>
      </c>
      <c r="AP8324">
        <v>-10</v>
      </c>
      <c r="AQ8324">
        <v>26</v>
      </c>
    </row>
    <row r="8325" spans="1:43" hidden="1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-0.2</v>
      </c>
      <c r="M8325">
        <v>0.91</v>
      </c>
      <c r="N8325">
        <v>-2</v>
      </c>
      <c r="O8325">
        <v>20</v>
      </c>
      <c r="P8325">
        <v>-0.5</v>
      </c>
      <c r="Q8325">
        <v>-2</v>
      </c>
      <c r="R8325">
        <v>0.38</v>
      </c>
      <c r="S8325">
        <v>-0.5</v>
      </c>
      <c r="T8325">
        <v>2</v>
      </c>
      <c r="U8325">
        <v>19</v>
      </c>
      <c r="V8325">
        <v>17</v>
      </c>
      <c r="W8325">
        <v>1.69</v>
      </c>
      <c r="X8325">
        <v>-10</v>
      </c>
      <c r="Y8325">
        <v>-1</v>
      </c>
      <c r="Z8325">
        <v>0.03</v>
      </c>
      <c r="AA8325">
        <v>30</v>
      </c>
      <c r="AB8325">
        <v>0.24</v>
      </c>
      <c r="AC8325">
        <v>125</v>
      </c>
      <c r="AD8325">
        <v>-1</v>
      </c>
      <c r="AE8325">
        <v>0.01</v>
      </c>
      <c r="AF8325">
        <v>6</v>
      </c>
      <c r="AG8325">
        <v>830</v>
      </c>
      <c r="AH8325">
        <v>6</v>
      </c>
      <c r="AI8325">
        <v>-2</v>
      </c>
      <c r="AJ8325">
        <v>2</v>
      </c>
      <c r="AK8325">
        <v>17</v>
      </c>
      <c r="AL8325">
        <v>0.11</v>
      </c>
      <c r="AM8325">
        <v>-10</v>
      </c>
      <c r="AN8325">
        <v>-10</v>
      </c>
      <c r="AO8325">
        <v>32</v>
      </c>
      <c r="AP8325">
        <v>-10</v>
      </c>
      <c r="AQ8325">
        <v>12</v>
      </c>
    </row>
    <row r="8326" spans="1:43" hidden="1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-0.2</v>
      </c>
      <c r="M8326">
        <v>1.38</v>
      </c>
      <c r="N8326">
        <v>-2</v>
      </c>
      <c r="O8326">
        <v>300</v>
      </c>
      <c r="P8326">
        <v>15</v>
      </c>
      <c r="Q8326">
        <v>-2</v>
      </c>
      <c r="R8326">
        <v>0.46</v>
      </c>
      <c r="S8326">
        <v>-0.5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-1</v>
      </c>
      <c r="Z8326">
        <v>0.06</v>
      </c>
      <c r="AA8326">
        <v>200</v>
      </c>
      <c r="AB8326">
        <v>0.23</v>
      </c>
      <c r="AC8326">
        <v>405</v>
      </c>
      <c r="AD8326">
        <v>-1</v>
      </c>
      <c r="AE8326">
        <v>0.04</v>
      </c>
      <c r="AF8326">
        <v>6</v>
      </c>
      <c r="AG8326">
        <v>890</v>
      </c>
      <c r="AH8326">
        <v>52</v>
      </c>
      <c r="AI8326">
        <v>-2</v>
      </c>
      <c r="AJ8326">
        <v>3</v>
      </c>
      <c r="AK8326">
        <v>56</v>
      </c>
      <c r="AL8326">
        <v>0.12</v>
      </c>
      <c r="AM8326">
        <v>-10</v>
      </c>
      <c r="AN8326">
        <v>-10</v>
      </c>
      <c r="AO8326">
        <v>24</v>
      </c>
      <c r="AP8326">
        <v>-10</v>
      </c>
      <c r="AQ8326">
        <v>346</v>
      </c>
    </row>
    <row r="8327" spans="1:43" hidden="1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-0.2</v>
      </c>
      <c r="M8327">
        <v>0.83</v>
      </c>
      <c r="N8327">
        <v>-2</v>
      </c>
      <c r="O8327">
        <v>20</v>
      </c>
      <c r="P8327">
        <v>2</v>
      </c>
      <c r="Q8327">
        <v>-2</v>
      </c>
      <c r="R8327">
        <v>0.4</v>
      </c>
      <c r="S8327">
        <v>-0.5</v>
      </c>
      <c r="T8327">
        <v>2</v>
      </c>
      <c r="U8327">
        <v>18</v>
      </c>
      <c r="V8327">
        <v>8</v>
      </c>
      <c r="W8327">
        <v>2</v>
      </c>
      <c r="X8327">
        <v>-10</v>
      </c>
      <c r="Y8327">
        <v>-1</v>
      </c>
      <c r="Z8327">
        <v>0.03</v>
      </c>
      <c r="AA8327">
        <v>40</v>
      </c>
      <c r="AB8327">
        <v>0.24</v>
      </c>
      <c r="AC8327">
        <v>175</v>
      </c>
      <c r="AD8327">
        <v>-1</v>
      </c>
      <c r="AE8327">
        <v>0.01</v>
      </c>
      <c r="AF8327">
        <v>5</v>
      </c>
      <c r="AG8327">
        <v>700</v>
      </c>
      <c r="AH8327">
        <v>130</v>
      </c>
      <c r="AI8327">
        <v>-2</v>
      </c>
      <c r="AJ8327">
        <v>2</v>
      </c>
      <c r="AK8327">
        <v>23</v>
      </c>
      <c r="AL8327">
        <v>0.11</v>
      </c>
      <c r="AM8327">
        <v>-10</v>
      </c>
      <c r="AN8327">
        <v>-10</v>
      </c>
      <c r="AO8327">
        <v>32</v>
      </c>
      <c r="AP8327">
        <v>-10</v>
      </c>
      <c r="AQ8327">
        <v>84</v>
      </c>
    </row>
    <row r="8328" spans="1:43" hidden="1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-0.2</v>
      </c>
      <c r="M8328">
        <v>0.76</v>
      </c>
      <c r="N8328">
        <v>-2</v>
      </c>
      <c r="O8328">
        <v>30</v>
      </c>
      <c r="P8328">
        <v>-0.5</v>
      </c>
      <c r="Q8328">
        <v>2</v>
      </c>
      <c r="R8328">
        <v>0.46</v>
      </c>
      <c r="S8328">
        <v>-0.5</v>
      </c>
      <c r="T8328">
        <v>3</v>
      </c>
      <c r="U8328">
        <v>19</v>
      </c>
      <c r="V8328">
        <v>9</v>
      </c>
      <c r="W8328">
        <v>2.0299999999999998</v>
      </c>
      <c r="X8328">
        <v>-10</v>
      </c>
      <c r="Y8328">
        <v>-1</v>
      </c>
      <c r="Z8328">
        <v>0.06</v>
      </c>
      <c r="AA8328">
        <v>40</v>
      </c>
      <c r="AB8328">
        <v>0.25</v>
      </c>
      <c r="AC8328">
        <v>215</v>
      </c>
      <c r="AD8328">
        <v>-1</v>
      </c>
      <c r="AE8328">
        <v>0.01</v>
      </c>
      <c r="AF8328">
        <v>6</v>
      </c>
      <c r="AG8328">
        <v>710</v>
      </c>
      <c r="AH8328">
        <v>10</v>
      </c>
      <c r="AI8328">
        <v>-2</v>
      </c>
      <c r="AJ8328">
        <v>3</v>
      </c>
      <c r="AK8328">
        <v>27</v>
      </c>
      <c r="AL8328">
        <v>0.1</v>
      </c>
      <c r="AM8328">
        <v>-10</v>
      </c>
      <c r="AN8328">
        <v>-10</v>
      </c>
      <c r="AO8328">
        <v>32</v>
      </c>
      <c r="AP8328">
        <v>-10</v>
      </c>
      <c r="AQ8328">
        <v>22</v>
      </c>
    </row>
    <row r="8329" spans="1:43" hidden="1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-0.2</v>
      </c>
      <c r="M8329">
        <v>0.8</v>
      </c>
      <c r="N8329">
        <v>-2</v>
      </c>
      <c r="O8329">
        <v>20</v>
      </c>
      <c r="P8329">
        <v>-0.5</v>
      </c>
      <c r="Q8329">
        <v>-2</v>
      </c>
      <c r="R8329">
        <v>0.36</v>
      </c>
      <c r="S8329">
        <v>-0.5</v>
      </c>
      <c r="T8329">
        <v>6</v>
      </c>
      <c r="U8329">
        <v>50</v>
      </c>
      <c r="V8329">
        <v>14</v>
      </c>
      <c r="W8329">
        <v>2.0099999999999998</v>
      </c>
      <c r="X8329">
        <v>-10</v>
      </c>
      <c r="Y8329">
        <v>-1</v>
      </c>
      <c r="Z8329">
        <v>0.03</v>
      </c>
      <c r="AA8329">
        <v>20</v>
      </c>
      <c r="AB8329">
        <v>0.34</v>
      </c>
      <c r="AC8329">
        <v>165</v>
      </c>
      <c r="AD8329">
        <v>-1</v>
      </c>
      <c r="AE8329">
        <v>0.02</v>
      </c>
      <c r="AF8329">
        <v>16</v>
      </c>
      <c r="AG8329">
        <v>580</v>
      </c>
      <c r="AH8329">
        <v>6</v>
      </c>
      <c r="AI8329">
        <v>-2</v>
      </c>
      <c r="AJ8329">
        <v>2</v>
      </c>
      <c r="AK8329">
        <v>13</v>
      </c>
      <c r="AL8329">
        <v>0.1</v>
      </c>
      <c r="AM8329">
        <v>-10</v>
      </c>
      <c r="AN8329">
        <v>-10</v>
      </c>
      <c r="AO8329">
        <v>48</v>
      </c>
      <c r="AP8329">
        <v>-10</v>
      </c>
      <c r="AQ8329">
        <v>18</v>
      </c>
    </row>
    <row r="8330" spans="1:43" hidden="1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-0.2</v>
      </c>
      <c r="M8330">
        <v>0.9</v>
      </c>
      <c r="N8330">
        <v>-2</v>
      </c>
      <c r="O8330">
        <v>30</v>
      </c>
      <c r="P8330">
        <v>-0.5</v>
      </c>
      <c r="Q8330">
        <v>-2</v>
      </c>
      <c r="R8330">
        <v>0.45</v>
      </c>
      <c r="S8330">
        <v>-0.5</v>
      </c>
      <c r="T8330">
        <v>6</v>
      </c>
      <c r="U8330">
        <v>51</v>
      </c>
      <c r="V8330">
        <v>18</v>
      </c>
      <c r="W8330">
        <v>2.16</v>
      </c>
      <c r="X8330">
        <v>-10</v>
      </c>
      <c r="Y8330">
        <v>-1</v>
      </c>
      <c r="Z8330">
        <v>0.03</v>
      </c>
      <c r="AA8330">
        <v>30</v>
      </c>
      <c r="AB8330">
        <v>0.41</v>
      </c>
      <c r="AC8330">
        <v>175</v>
      </c>
      <c r="AD8330">
        <v>-1</v>
      </c>
      <c r="AE8330">
        <v>0.02</v>
      </c>
      <c r="AF8330">
        <v>17</v>
      </c>
      <c r="AG8330">
        <v>580</v>
      </c>
      <c r="AH8330">
        <v>4</v>
      </c>
      <c r="AI8330">
        <v>-2</v>
      </c>
      <c r="AJ8330">
        <v>3</v>
      </c>
      <c r="AK8330">
        <v>19</v>
      </c>
      <c r="AL8330">
        <v>0.12</v>
      </c>
      <c r="AM8330">
        <v>-10</v>
      </c>
      <c r="AN8330">
        <v>-10</v>
      </c>
      <c r="AO8330">
        <v>50</v>
      </c>
      <c r="AP8330">
        <v>10</v>
      </c>
      <c r="AQ8330">
        <v>22</v>
      </c>
    </row>
    <row r="8331" spans="1:43" hidden="1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-0.2</v>
      </c>
      <c r="M8331">
        <v>1.26</v>
      </c>
      <c r="N8331">
        <v>-2</v>
      </c>
      <c r="O8331">
        <v>50</v>
      </c>
      <c r="P8331">
        <v>-0.5</v>
      </c>
      <c r="Q8331">
        <v>-2</v>
      </c>
      <c r="R8331">
        <v>0.46</v>
      </c>
      <c r="S8331">
        <v>-0.5</v>
      </c>
      <c r="T8331">
        <v>8</v>
      </c>
      <c r="U8331">
        <v>41</v>
      </c>
      <c r="V8331">
        <v>21</v>
      </c>
      <c r="W8331">
        <v>2.13</v>
      </c>
      <c r="X8331">
        <v>-10</v>
      </c>
      <c r="Y8331">
        <v>-1</v>
      </c>
      <c r="Z8331">
        <v>0.05</v>
      </c>
      <c r="AA8331">
        <v>20</v>
      </c>
      <c r="AB8331">
        <v>0.43</v>
      </c>
      <c r="AC8331">
        <v>220</v>
      </c>
      <c r="AD8331">
        <v>-1</v>
      </c>
      <c r="AE8331">
        <v>0.04</v>
      </c>
      <c r="AF8331">
        <v>19</v>
      </c>
      <c r="AG8331">
        <v>630</v>
      </c>
      <c r="AH8331">
        <v>4</v>
      </c>
      <c r="AI8331">
        <v>-2</v>
      </c>
      <c r="AJ8331">
        <v>3</v>
      </c>
      <c r="AK8331">
        <v>19</v>
      </c>
      <c r="AL8331">
        <v>0.12</v>
      </c>
      <c r="AM8331">
        <v>-10</v>
      </c>
      <c r="AN8331">
        <v>-10</v>
      </c>
      <c r="AO8331">
        <v>52</v>
      </c>
      <c r="AP8331">
        <v>-10</v>
      </c>
      <c r="AQ8331">
        <v>24</v>
      </c>
    </row>
    <row r="8332" spans="1:43" hidden="1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-0.2</v>
      </c>
      <c r="M8332">
        <v>2.14</v>
      </c>
      <c r="N8332">
        <v>-2</v>
      </c>
      <c r="O8332">
        <v>90</v>
      </c>
      <c r="P8332">
        <v>-0.5</v>
      </c>
      <c r="Q8332">
        <v>-2</v>
      </c>
      <c r="R8332">
        <v>0.36</v>
      </c>
      <c r="S8332">
        <v>-0.5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-1</v>
      </c>
      <c r="Z8332">
        <v>0.09</v>
      </c>
      <c r="AA8332">
        <v>20</v>
      </c>
      <c r="AB8332">
        <v>0.7</v>
      </c>
      <c r="AC8332">
        <v>225</v>
      </c>
      <c r="AD8332">
        <v>-1</v>
      </c>
      <c r="AE8332">
        <v>0.03</v>
      </c>
      <c r="AF8332">
        <v>25</v>
      </c>
      <c r="AG8332">
        <v>390</v>
      </c>
      <c r="AH8332">
        <v>4</v>
      </c>
      <c r="AI8332">
        <v>-2</v>
      </c>
      <c r="AJ8332">
        <v>5</v>
      </c>
      <c r="AK8332">
        <v>22</v>
      </c>
      <c r="AL8332">
        <v>0.18</v>
      </c>
      <c r="AM8332">
        <v>-10</v>
      </c>
      <c r="AN8332">
        <v>-10</v>
      </c>
      <c r="AO8332">
        <v>47</v>
      </c>
      <c r="AP8332">
        <v>10</v>
      </c>
      <c r="AQ8332">
        <v>44</v>
      </c>
    </row>
    <row r="8333" spans="1:43" hidden="1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-0.2</v>
      </c>
      <c r="M8333">
        <v>1.71</v>
      </c>
      <c r="N8333">
        <v>-2</v>
      </c>
      <c r="O8333">
        <v>30</v>
      </c>
      <c r="P8333">
        <v>-0.5</v>
      </c>
      <c r="Q8333">
        <v>-2</v>
      </c>
      <c r="R8333">
        <v>0.38</v>
      </c>
      <c r="S8333">
        <v>-0.5</v>
      </c>
      <c r="T8333">
        <v>10</v>
      </c>
      <c r="U8333">
        <v>51</v>
      </c>
      <c r="V8333">
        <v>21</v>
      </c>
      <c r="W8333">
        <v>2.31</v>
      </c>
      <c r="X8333">
        <v>-10</v>
      </c>
      <c r="Y8333">
        <v>-1</v>
      </c>
      <c r="Z8333">
        <v>0.03</v>
      </c>
      <c r="AA8333">
        <v>20</v>
      </c>
      <c r="AB8333">
        <v>0.69</v>
      </c>
      <c r="AC8333">
        <v>230</v>
      </c>
      <c r="AD8333">
        <v>-1</v>
      </c>
      <c r="AE8333">
        <v>0.02</v>
      </c>
      <c r="AF8333">
        <v>28</v>
      </c>
      <c r="AG8333">
        <v>110</v>
      </c>
      <c r="AH8333">
        <v>4</v>
      </c>
      <c r="AI8333">
        <v>-2</v>
      </c>
      <c r="AJ8333">
        <v>5</v>
      </c>
      <c r="AK8333">
        <v>22</v>
      </c>
      <c r="AL8333">
        <v>0.19</v>
      </c>
      <c r="AM8333">
        <v>-10</v>
      </c>
      <c r="AN8333">
        <v>-10</v>
      </c>
      <c r="AO8333">
        <v>42</v>
      </c>
      <c r="AP8333">
        <v>-10</v>
      </c>
      <c r="AQ8333">
        <v>34</v>
      </c>
    </row>
    <row r="8334" spans="1:43" hidden="1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-2</v>
      </c>
      <c r="O8334">
        <v>30</v>
      </c>
      <c r="P8334">
        <v>-0.5</v>
      </c>
      <c r="Q8334">
        <v>-2</v>
      </c>
      <c r="R8334">
        <v>0.31</v>
      </c>
      <c r="S8334">
        <v>-0.5</v>
      </c>
      <c r="T8334">
        <v>8</v>
      </c>
      <c r="U8334">
        <v>36</v>
      </c>
      <c r="V8334">
        <v>19</v>
      </c>
      <c r="W8334">
        <v>2.4900000000000002</v>
      </c>
      <c r="X8334">
        <v>-10</v>
      </c>
      <c r="Y8334">
        <v>-1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-2</v>
      </c>
      <c r="AJ8334">
        <v>4</v>
      </c>
      <c r="AK8334">
        <v>17</v>
      </c>
      <c r="AL8334">
        <v>0.17</v>
      </c>
      <c r="AM8334">
        <v>-10</v>
      </c>
      <c r="AN8334">
        <v>-10</v>
      </c>
      <c r="AO8334">
        <v>43</v>
      </c>
      <c r="AP8334">
        <v>-10</v>
      </c>
      <c r="AQ8334">
        <v>32</v>
      </c>
    </row>
    <row r="8335" spans="1:43" hidden="1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-0.2</v>
      </c>
      <c r="M8335">
        <v>1.03</v>
      </c>
      <c r="N8335">
        <v>-2</v>
      </c>
      <c r="O8335">
        <v>30</v>
      </c>
      <c r="P8335">
        <v>-0.5</v>
      </c>
      <c r="Q8335">
        <v>-2</v>
      </c>
      <c r="R8335">
        <v>0.45</v>
      </c>
      <c r="S8335">
        <v>-0.5</v>
      </c>
      <c r="T8335">
        <v>3</v>
      </c>
      <c r="U8335">
        <v>9</v>
      </c>
      <c r="V8335">
        <v>9</v>
      </c>
      <c r="W8335">
        <v>1.61</v>
      </c>
      <c r="X8335">
        <v>-10</v>
      </c>
      <c r="Y8335">
        <v>-1</v>
      </c>
      <c r="Z8335">
        <v>0.12</v>
      </c>
      <c r="AA8335">
        <v>20</v>
      </c>
      <c r="AB8335">
        <v>0.23</v>
      </c>
      <c r="AC8335">
        <v>185</v>
      </c>
      <c r="AD8335">
        <v>-1</v>
      </c>
      <c r="AE8335">
        <v>0.01</v>
      </c>
      <c r="AF8335">
        <v>3</v>
      </c>
      <c r="AG8335">
        <v>950</v>
      </c>
      <c r="AH8335">
        <v>4</v>
      </c>
      <c r="AI8335">
        <v>-2</v>
      </c>
      <c r="AJ8335">
        <v>2</v>
      </c>
      <c r="AK8335">
        <v>23</v>
      </c>
      <c r="AL8335">
        <v>0.09</v>
      </c>
      <c r="AM8335">
        <v>-10</v>
      </c>
      <c r="AN8335">
        <v>-10</v>
      </c>
      <c r="AO8335">
        <v>23</v>
      </c>
      <c r="AP8335">
        <v>-10</v>
      </c>
      <c r="AQ8335">
        <v>20</v>
      </c>
    </row>
    <row r="8336" spans="1:43" hidden="1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-0.2</v>
      </c>
      <c r="M8336">
        <v>2.15</v>
      </c>
      <c r="N8336">
        <v>2</v>
      </c>
      <c r="O8336">
        <v>270</v>
      </c>
      <c r="P8336">
        <v>0.5</v>
      </c>
      <c r="Q8336">
        <v>-2</v>
      </c>
      <c r="R8336">
        <v>0.76</v>
      </c>
      <c r="S8336">
        <v>-0.5</v>
      </c>
      <c r="T8336">
        <v>12</v>
      </c>
      <c r="U8336">
        <v>54</v>
      </c>
      <c r="V8336">
        <v>47</v>
      </c>
      <c r="W8336">
        <v>2.85</v>
      </c>
      <c r="X8336">
        <v>-10</v>
      </c>
      <c r="Y8336">
        <v>-1</v>
      </c>
      <c r="Z8336">
        <v>0.8</v>
      </c>
      <c r="AA8336">
        <v>80</v>
      </c>
      <c r="AB8336">
        <v>1.07</v>
      </c>
      <c r="AC8336">
        <v>480</v>
      </c>
      <c r="AD8336">
        <v>-1</v>
      </c>
      <c r="AE8336">
        <v>7.0000000000000007E-2</v>
      </c>
      <c r="AF8336">
        <v>25</v>
      </c>
      <c r="AG8336">
        <v>1020</v>
      </c>
      <c r="AH8336">
        <v>6</v>
      </c>
      <c r="AI8336">
        <v>-2</v>
      </c>
      <c r="AJ8336">
        <v>9</v>
      </c>
      <c r="AK8336">
        <v>47</v>
      </c>
      <c r="AL8336">
        <v>0.19</v>
      </c>
      <c r="AM8336">
        <v>-10</v>
      </c>
      <c r="AN8336">
        <v>-10</v>
      </c>
      <c r="AO8336">
        <v>62</v>
      </c>
      <c r="AP8336">
        <v>-10</v>
      </c>
      <c r="AQ8336">
        <v>72</v>
      </c>
    </row>
    <row r="8337" spans="1:43" hidden="1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-0.2</v>
      </c>
      <c r="M8337">
        <v>1.77</v>
      </c>
      <c r="N8337">
        <v>-2</v>
      </c>
      <c r="O8337">
        <v>80</v>
      </c>
      <c r="P8337">
        <v>0.5</v>
      </c>
      <c r="Q8337">
        <v>-2</v>
      </c>
      <c r="R8337">
        <v>0.44</v>
      </c>
      <c r="S8337">
        <v>-0.5</v>
      </c>
      <c r="T8337">
        <v>10</v>
      </c>
      <c r="U8337">
        <v>26</v>
      </c>
      <c r="V8337">
        <v>31</v>
      </c>
      <c r="W8337">
        <v>2.61</v>
      </c>
      <c r="X8337">
        <v>-10</v>
      </c>
      <c r="Y8337">
        <v>-1</v>
      </c>
      <c r="Z8337">
        <v>0.19</v>
      </c>
      <c r="AA8337">
        <v>30</v>
      </c>
      <c r="AB8337">
        <v>0.59</v>
      </c>
      <c r="AC8337">
        <v>315</v>
      </c>
      <c r="AD8337">
        <v>-1</v>
      </c>
      <c r="AE8337">
        <v>0.03</v>
      </c>
      <c r="AF8337">
        <v>17</v>
      </c>
      <c r="AG8337">
        <v>870</v>
      </c>
      <c r="AH8337">
        <v>6</v>
      </c>
      <c r="AI8337">
        <v>-2</v>
      </c>
      <c r="AJ8337">
        <v>4</v>
      </c>
      <c r="AK8337">
        <v>23</v>
      </c>
      <c r="AL8337">
        <v>0.14000000000000001</v>
      </c>
      <c r="AM8337">
        <v>-10</v>
      </c>
      <c r="AN8337">
        <v>-10</v>
      </c>
      <c r="AO8337">
        <v>43</v>
      </c>
      <c r="AP8337">
        <v>-10</v>
      </c>
      <c r="AQ8337">
        <v>36</v>
      </c>
    </row>
    <row r="8338" spans="1:43" hidden="1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-0.2</v>
      </c>
      <c r="M8338">
        <v>2.0299999999999998</v>
      </c>
      <c r="N8338">
        <v>-2</v>
      </c>
      <c r="O8338">
        <v>30</v>
      </c>
      <c r="P8338">
        <v>-0.5</v>
      </c>
      <c r="Q8338">
        <v>-2</v>
      </c>
      <c r="R8338">
        <v>0.33</v>
      </c>
      <c r="S8338">
        <v>-0.5</v>
      </c>
      <c r="T8338">
        <v>7</v>
      </c>
      <c r="U8338">
        <v>27</v>
      </c>
      <c r="V8338">
        <v>10</v>
      </c>
      <c r="W8338">
        <v>2.4700000000000002</v>
      </c>
      <c r="X8338">
        <v>-10</v>
      </c>
      <c r="Y8338">
        <v>-1</v>
      </c>
      <c r="Z8338">
        <v>0.09</v>
      </c>
      <c r="AA8338">
        <v>20</v>
      </c>
      <c r="AB8338">
        <v>0.44</v>
      </c>
      <c r="AC8338">
        <v>210</v>
      </c>
      <c r="AD8338">
        <v>-1</v>
      </c>
      <c r="AE8338">
        <v>0.01</v>
      </c>
      <c r="AF8338">
        <v>11</v>
      </c>
      <c r="AG8338">
        <v>760</v>
      </c>
      <c r="AH8338">
        <v>6</v>
      </c>
      <c r="AI8338">
        <v>-2</v>
      </c>
      <c r="AJ8338">
        <v>3</v>
      </c>
      <c r="AK8338">
        <v>15</v>
      </c>
      <c r="AL8338">
        <v>0.13</v>
      </c>
      <c r="AM8338">
        <v>-10</v>
      </c>
      <c r="AN8338">
        <v>-10</v>
      </c>
      <c r="AO8338">
        <v>42</v>
      </c>
      <c r="AP8338">
        <v>-10</v>
      </c>
      <c r="AQ8338">
        <v>28</v>
      </c>
    </row>
    <row r="8339" spans="1:43" hidden="1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-0.2</v>
      </c>
      <c r="M8339">
        <v>1.46</v>
      </c>
      <c r="N8339">
        <v>-2</v>
      </c>
      <c r="O8339">
        <v>40</v>
      </c>
      <c r="P8339">
        <v>-0.5</v>
      </c>
      <c r="Q8339">
        <v>-2</v>
      </c>
      <c r="R8339">
        <v>0.44</v>
      </c>
      <c r="S8339">
        <v>-0.5</v>
      </c>
      <c r="T8339">
        <v>6</v>
      </c>
      <c r="U8339">
        <v>21</v>
      </c>
      <c r="V8339">
        <v>18</v>
      </c>
      <c r="W8339">
        <v>2.23</v>
      </c>
      <c r="X8339">
        <v>-10</v>
      </c>
      <c r="Y8339">
        <v>-1</v>
      </c>
      <c r="Z8339">
        <v>0.04</v>
      </c>
      <c r="AA8339">
        <v>30</v>
      </c>
      <c r="AB8339">
        <v>0.41</v>
      </c>
      <c r="AC8339">
        <v>185</v>
      </c>
      <c r="AD8339">
        <v>-1</v>
      </c>
      <c r="AE8339">
        <v>0.02</v>
      </c>
      <c r="AF8339">
        <v>13</v>
      </c>
      <c r="AG8339">
        <v>870</v>
      </c>
      <c r="AH8339">
        <v>6</v>
      </c>
      <c r="AI8339">
        <v>-2</v>
      </c>
      <c r="AJ8339">
        <v>3</v>
      </c>
      <c r="AK8339">
        <v>18</v>
      </c>
      <c r="AL8339">
        <v>0.12</v>
      </c>
      <c r="AM8339">
        <v>-10</v>
      </c>
      <c r="AN8339">
        <v>-10</v>
      </c>
      <c r="AO8339">
        <v>35</v>
      </c>
      <c r="AP8339">
        <v>-10</v>
      </c>
      <c r="AQ8339">
        <v>24</v>
      </c>
    </row>
    <row r="8340" spans="1:43" hidden="1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-0.2</v>
      </c>
      <c r="M8340">
        <v>1.66</v>
      </c>
      <c r="N8340">
        <v>-2</v>
      </c>
      <c r="O8340">
        <v>50</v>
      </c>
      <c r="P8340">
        <v>-0.5</v>
      </c>
      <c r="Q8340">
        <v>-2</v>
      </c>
      <c r="R8340">
        <v>0.41</v>
      </c>
      <c r="S8340">
        <v>-0.5</v>
      </c>
      <c r="T8340">
        <v>6</v>
      </c>
      <c r="U8340">
        <v>22</v>
      </c>
      <c r="V8340">
        <v>21</v>
      </c>
      <c r="W8340">
        <v>2.4</v>
      </c>
      <c r="X8340">
        <v>-10</v>
      </c>
      <c r="Y8340">
        <v>-1</v>
      </c>
      <c r="Z8340">
        <v>0.04</v>
      </c>
      <c r="AA8340">
        <v>30</v>
      </c>
      <c r="AB8340">
        <v>0.49</v>
      </c>
      <c r="AC8340">
        <v>185</v>
      </c>
      <c r="AD8340">
        <v>-1</v>
      </c>
      <c r="AE8340">
        <v>0.02</v>
      </c>
      <c r="AF8340">
        <v>14</v>
      </c>
      <c r="AG8340">
        <v>540</v>
      </c>
      <c r="AH8340">
        <v>8</v>
      </c>
      <c r="AI8340">
        <v>-2</v>
      </c>
      <c r="AJ8340">
        <v>3</v>
      </c>
      <c r="AK8340">
        <v>17</v>
      </c>
      <c r="AL8340">
        <v>0.14000000000000001</v>
      </c>
      <c r="AM8340">
        <v>-10</v>
      </c>
      <c r="AN8340">
        <v>-10</v>
      </c>
      <c r="AO8340">
        <v>37</v>
      </c>
      <c r="AP8340">
        <v>-10</v>
      </c>
      <c r="AQ8340">
        <v>24</v>
      </c>
    </row>
    <row r="8341" spans="1:43" hidden="1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>
        <v>-0.2</v>
      </c>
      <c r="M8341">
        <v>2.88</v>
      </c>
      <c r="N8341">
        <v>-2</v>
      </c>
      <c r="O8341">
        <v>30</v>
      </c>
      <c r="P8341">
        <v>-0.5</v>
      </c>
      <c r="Q8341">
        <v>-2</v>
      </c>
      <c r="R8341">
        <v>0.37</v>
      </c>
      <c r="S8341">
        <v>-0.5</v>
      </c>
      <c r="T8341">
        <v>6</v>
      </c>
      <c r="U8341">
        <v>29</v>
      </c>
      <c r="V8341">
        <v>16</v>
      </c>
      <c r="W8341">
        <v>3.1</v>
      </c>
      <c r="X8341">
        <v>-10</v>
      </c>
      <c r="Y8341">
        <v>-1</v>
      </c>
      <c r="Z8341">
        <v>0.03</v>
      </c>
      <c r="AA8341">
        <v>30</v>
      </c>
      <c r="AB8341">
        <v>0.44</v>
      </c>
      <c r="AC8341">
        <v>165</v>
      </c>
      <c r="AD8341">
        <v>-1</v>
      </c>
      <c r="AE8341">
        <v>0.02</v>
      </c>
      <c r="AF8341">
        <v>13</v>
      </c>
      <c r="AG8341">
        <v>580</v>
      </c>
      <c r="AH8341">
        <v>4</v>
      </c>
      <c r="AI8341">
        <v>-2</v>
      </c>
      <c r="AJ8341">
        <v>4</v>
      </c>
      <c r="AK8341">
        <v>15</v>
      </c>
      <c r="AL8341">
        <v>0.15</v>
      </c>
      <c r="AM8341">
        <v>-10</v>
      </c>
      <c r="AN8341">
        <v>-10</v>
      </c>
      <c r="AO8341">
        <v>44</v>
      </c>
      <c r="AP8341">
        <v>10</v>
      </c>
      <c r="AQ8341">
        <v>20</v>
      </c>
    </row>
    <row r="8342" spans="1:43" hidden="1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-0.2</v>
      </c>
      <c r="M8342">
        <v>1.42</v>
      </c>
      <c r="N8342">
        <v>-2</v>
      </c>
      <c r="O8342">
        <v>40</v>
      </c>
      <c r="P8342">
        <v>-0.5</v>
      </c>
      <c r="Q8342">
        <v>-2</v>
      </c>
      <c r="R8342">
        <v>0.44</v>
      </c>
      <c r="S8342">
        <v>-0.5</v>
      </c>
      <c r="T8342">
        <v>6</v>
      </c>
      <c r="U8342">
        <v>22</v>
      </c>
      <c r="V8342">
        <v>25</v>
      </c>
      <c r="W8342">
        <v>2.15</v>
      </c>
      <c r="X8342">
        <v>-10</v>
      </c>
      <c r="Y8342">
        <v>-1</v>
      </c>
      <c r="Z8342">
        <v>0.03</v>
      </c>
      <c r="AA8342">
        <v>30</v>
      </c>
      <c r="AB8342">
        <v>0.4</v>
      </c>
      <c r="AC8342">
        <v>165</v>
      </c>
      <c r="AD8342">
        <v>-1</v>
      </c>
      <c r="AE8342">
        <v>0.02</v>
      </c>
      <c r="AF8342">
        <v>12</v>
      </c>
      <c r="AG8342">
        <v>800</v>
      </c>
      <c r="AH8342">
        <v>4</v>
      </c>
      <c r="AI8342">
        <v>-2</v>
      </c>
      <c r="AJ8342">
        <v>3</v>
      </c>
      <c r="AK8342">
        <v>18</v>
      </c>
      <c r="AL8342">
        <v>0.13</v>
      </c>
      <c r="AM8342">
        <v>-10</v>
      </c>
      <c r="AN8342">
        <v>-10</v>
      </c>
      <c r="AO8342">
        <v>37</v>
      </c>
      <c r="AP8342">
        <v>-10</v>
      </c>
      <c r="AQ8342">
        <v>18</v>
      </c>
    </row>
    <row r="8343" spans="1:43" hidden="1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-0.2</v>
      </c>
      <c r="M8343">
        <v>2.95</v>
      </c>
      <c r="N8343">
        <v>4</v>
      </c>
      <c r="O8343">
        <v>40</v>
      </c>
      <c r="P8343">
        <v>-0.5</v>
      </c>
      <c r="Q8343">
        <v>-2</v>
      </c>
      <c r="R8343">
        <v>0.6</v>
      </c>
      <c r="S8343">
        <v>-0.5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-1</v>
      </c>
      <c r="Z8343">
        <v>0.05</v>
      </c>
      <c r="AA8343">
        <v>20</v>
      </c>
      <c r="AB8343">
        <v>0.94</v>
      </c>
      <c r="AC8343">
        <v>230</v>
      </c>
      <c r="AD8343">
        <v>-1</v>
      </c>
      <c r="AE8343">
        <v>0.02</v>
      </c>
      <c r="AF8343">
        <v>36</v>
      </c>
      <c r="AG8343">
        <v>660</v>
      </c>
      <c r="AH8343">
        <v>2</v>
      </c>
      <c r="AI8343">
        <v>-2</v>
      </c>
      <c r="AJ8343">
        <v>4</v>
      </c>
      <c r="AK8343">
        <v>24</v>
      </c>
      <c r="AL8343">
        <v>0.16</v>
      </c>
      <c r="AM8343">
        <v>-10</v>
      </c>
      <c r="AN8343">
        <v>-10</v>
      </c>
      <c r="AO8343">
        <v>55</v>
      </c>
      <c r="AP8343">
        <v>10</v>
      </c>
      <c r="AQ8343">
        <v>30</v>
      </c>
    </row>
    <row r="8344" spans="1:43" hidden="1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-0.2</v>
      </c>
      <c r="M8344">
        <v>1.6</v>
      </c>
      <c r="N8344">
        <v>-2</v>
      </c>
      <c r="O8344">
        <v>50</v>
      </c>
      <c r="P8344">
        <v>-0.5</v>
      </c>
      <c r="Q8344">
        <v>-2</v>
      </c>
      <c r="R8344">
        <v>0.42</v>
      </c>
      <c r="S8344">
        <v>-0.5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-1</v>
      </c>
      <c r="Z8344">
        <v>0.11</v>
      </c>
      <c r="AA8344">
        <v>40</v>
      </c>
      <c r="AB8344">
        <v>0.47</v>
      </c>
      <c r="AC8344">
        <v>225</v>
      </c>
      <c r="AD8344">
        <v>-1</v>
      </c>
      <c r="AE8344">
        <v>0.02</v>
      </c>
      <c r="AF8344">
        <v>12</v>
      </c>
      <c r="AG8344">
        <v>750</v>
      </c>
      <c r="AH8344">
        <v>8</v>
      </c>
      <c r="AI8344">
        <v>-2</v>
      </c>
      <c r="AJ8344">
        <v>3</v>
      </c>
      <c r="AK8344">
        <v>26</v>
      </c>
      <c r="AL8344">
        <v>0.15</v>
      </c>
      <c r="AM8344">
        <v>-10</v>
      </c>
      <c r="AN8344">
        <v>-10</v>
      </c>
      <c r="AO8344">
        <v>40</v>
      </c>
      <c r="AP8344">
        <v>10</v>
      </c>
      <c r="AQ8344">
        <v>28</v>
      </c>
    </row>
    <row r="8345" spans="1:43" hidden="1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-0.2</v>
      </c>
      <c r="M8345">
        <v>0.97</v>
      </c>
      <c r="N8345">
        <v>2</v>
      </c>
      <c r="O8345">
        <v>20</v>
      </c>
      <c r="P8345">
        <v>2</v>
      </c>
      <c r="Q8345">
        <v>-2</v>
      </c>
      <c r="R8345">
        <v>0.37</v>
      </c>
      <c r="S8345">
        <v>-0.5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-1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-2</v>
      </c>
      <c r="AJ8345">
        <v>2</v>
      </c>
      <c r="AK8345">
        <v>19</v>
      </c>
      <c r="AL8345">
        <v>0.1</v>
      </c>
      <c r="AM8345">
        <v>-10</v>
      </c>
      <c r="AN8345">
        <v>-10</v>
      </c>
      <c r="AO8345">
        <v>29</v>
      </c>
      <c r="AP8345">
        <v>10</v>
      </c>
      <c r="AQ8345">
        <v>78</v>
      </c>
    </row>
    <row r="8346" spans="1:43" hidden="1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-0.2</v>
      </c>
      <c r="M8346">
        <v>0.95</v>
      </c>
      <c r="N8346">
        <v>-2</v>
      </c>
      <c r="O8346">
        <v>80</v>
      </c>
      <c r="P8346">
        <v>-0.5</v>
      </c>
      <c r="Q8346">
        <v>-2</v>
      </c>
      <c r="R8346">
        <v>0.47</v>
      </c>
      <c r="S8346">
        <v>-0.5</v>
      </c>
      <c r="T8346">
        <v>4</v>
      </c>
      <c r="U8346">
        <v>23</v>
      </c>
      <c r="V8346">
        <v>18</v>
      </c>
      <c r="W8346">
        <v>2.0499999999999998</v>
      </c>
      <c r="X8346">
        <v>-10</v>
      </c>
      <c r="Y8346">
        <v>-1</v>
      </c>
      <c r="Z8346">
        <v>0.1</v>
      </c>
      <c r="AA8346">
        <v>30</v>
      </c>
      <c r="AB8346">
        <v>0.31</v>
      </c>
      <c r="AC8346">
        <v>180</v>
      </c>
      <c r="AD8346">
        <v>-1</v>
      </c>
      <c r="AE8346">
        <v>0.03</v>
      </c>
      <c r="AF8346">
        <v>10</v>
      </c>
      <c r="AG8346">
        <v>760</v>
      </c>
      <c r="AH8346">
        <v>4</v>
      </c>
      <c r="AI8346">
        <v>-2</v>
      </c>
      <c r="AJ8346">
        <v>3</v>
      </c>
      <c r="AK8346">
        <v>24</v>
      </c>
      <c r="AL8346">
        <v>0.09</v>
      </c>
      <c r="AM8346">
        <v>-10</v>
      </c>
      <c r="AN8346">
        <v>-10</v>
      </c>
      <c r="AO8346">
        <v>41</v>
      </c>
      <c r="AP8346">
        <v>-10</v>
      </c>
      <c r="AQ8346">
        <v>22</v>
      </c>
    </row>
    <row r="8347" spans="1:43" hidden="1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-0.5</v>
      </c>
      <c r="T8347">
        <v>9</v>
      </c>
      <c r="U8347">
        <v>46</v>
      </c>
      <c r="V8347">
        <v>25</v>
      </c>
      <c r="W8347">
        <v>2.4500000000000002</v>
      </c>
      <c r="X8347">
        <v>-10</v>
      </c>
      <c r="Y8347">
        <v>-1</v>
      </c>
      <c r="Z8347">
        <v>0.45</v>
      </c>
      <c r="AA8347">
        <v>70</v>
      </c>
      <c r="AB8347">
        <v>0.79</v>
      </c>
      <c r="AC8347">
        <v>395</v>
      </c>
      <c r="AD8347">
        <v>-1</v>
      </c>
      <c r="AE8347">
        <v>0.05</v>
      </c>
      <c r="AF8347">
        <v>19</v>
      </c>
      <c r="AG8347">
        <v>900</v>
      </c>
      <c r="AH8347">
        <v>4</v>
      </c>
      <c r="AI8347">
        <v>-2</v>
      </c>
      <c r="AJ8347">
        <v>8</v>
      </c>
      <c r="AK8347">
        <v>38</v>
      </c>
      <c r="AL8347">
        <v>0.13</v>
      </c>
      <c r="AM8347">
        <v>-10</v>
      </c>
      <c r="AN8347">
        <v>-10</v>
      </c>
      <c r="AO8347">
        <v>54</v>
      </c>
      <c r="AP8347">
        <v>-10</v>
      </c>
      <c r="AQ8347">
        <v>48</v>
      </c>
    </row>
    <row r="8348" spans="1:43" hidden="1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-0.2</v>
      </c>
      <c r="M8348">
        <v>1.23</v>
      </c>
      <c r="N8348">
        <v>-2</v>
      </c>
      <c r="O8348">
        <v>120</v>
      </c>
      <c r="P8348">
        <v>-0.5</v>
      </c>
      <c r="Q8348">
        <v>-2</v>
      </c>
      <c r="R8348">
        <v>0.45</v>
      </c>
      <c r="S8348">
        <v>-0.5</v>
      </c>
      <c r="T8348">
        <v>7</v>
      </c>
      <c r="U8348">
        <v>24</v>
      </c>
      <c r="V8348">
        <v>20</v>
      </c>
      <c r="W8348">
        <v>2.2000000000000002</v>
      </c>
      <c r="X8348">
        <v>-10</v>
      </c>
      <c r="Y8348">
        <v>-1</v>
      </c>
      <c r="Z8348">
        <v>0.09</v>
      </c>
      <c r="AA8348">
        <v>30</v>
      </c>
      <c r="AB8348">
        <v>0.44</v>
      </c>
      <c r="AC8348">
        <v>275</v>
      </c>
      <c r="AD8348">
        <v>-1</v>
      </c>
      <c r="AE8348">
        <v>0.02</v>
      </c>
      <c r="AF8348">
        <v>14</v>
      </c>
      <c r="AG8348">
        <v>750</v>
      </c>
      <c r="AH8348">
        <v>6</v>
      </c>
      <c r="AI8348">
        <v>-2</v>
      </c>
      <c r="AJ8348">
        <v>3</v>
      </c>
      <c r="AK8348">
        <v>20</v>
      </c>
      <c r="AL8348">
        <v>0.11</v>
      </c>
      <c r="AM8348">
        <v>-10</v>
      </c>
      <c r="AN8348">
        <v>-10</v>
      </c>
      <c r="AO8348">
        <v>42</v>
      </c>
      <c r="AP8348">
        <v>-10</v>
      </c>
      <c r="AQ8348">
        <v>24</v>
      </c>
    </row>
    <row r="8349" spans="1:43" hidden="1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-0.2</v>
      </c>
      <c r="M8349">
        <v>1.22</v>
      </c>
      <c r="N8349">
        <v>-2</v>
      </c>
      <c r="O8349">
        <v>70</v>
      </c>
      <c r="P8349">
        <v>-0.5</v>
      </c>
      <c r="Q8349">
        <v>-2</v>
      </c>
      <c r="R8349">
        <v>0.46</v>
      </c>
      <c r="S8349">
        <v>-0.5</v>
      </c>
      <c r="T8349">
        <v>7</v>
      </c>
      <c r="U8349">
        <v>24</v>
      </c>
      <c r="V8349">
        <v>24</v>
      </c>
      <c r="W8349">
        <v>2.12</v>
      </c>
      <c r="X8349">
        <v>-10</v>
      </c>
      <c r="Y8349">
        <v>-1</v>
      </c>
      <c r="Z8349">
        <v>0.09</v>
      </c>
      <c r="AA8349">
        <v>30</v>
      </c>
      <c r="AB8349">
        <v>0.41</v>
      </c>
      <c r="AC8349">
        <v>250</v>
      </c>
      <c r="AD8349">
        <v>-1</v>
      </c>
      <c r="AE8349">
        <v>0.03</v>
      </c>
      <c r="AF8349">
        <v>13</v>
      </c>
      <c r="AG8349">
        <v>710</v>
      </c>
      <c r="AH8349">
        <v>-2</v>
      </c>
      <c r="AI8349">
        <v>-2</v>
      </c>
      <c r="AJ8349">
        <v>3</v>
      </c>
      <c r="AK8349">
        <v>22</v>
      </c>
      <c r="AL8349">
        <v>0.11</v>
      </c>
      <c r="AM8349">
        <v>-10</v>
      </c>
      <c r="AN8349">
        <v>-10</v>
      </c>
      <c r="AO8349">
        <v>39</v>
      </c>
      <c r="AP8349">
        <v>-10</v>
      </c>
      <c r="AQ8349">
        <v>22</v>
      </c>
    </row>
    <row r="8350" spans="1:43" hidden="1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-0.2</v>
      </c>
      <c r="M8350">
        <v>1.6</v>
      </c>
      <c r="N8350">
        <v>-2</v>
      </c>
      <c r="O8350">
        <v>40</v>
      </c>
      <c r="P8350">
        <v>-0.5</v>
      </c>
      <c r="Q8350">
        <v>-2</v>
      </c>
      <c r="R8350">
        <v>0.39</v>
      </c>
      <c r="S8350">
        <v>-0.5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-1</v>
      </c>
      <c r="Z8350">
        <v>0.06</v>
      </c>
      <c r="AA8350">
        <v>30</v>
      </c>
      <c r="AB8350">
        <v>0.35</v>
      </c>
      <c r="AC8350">
        <v>195</v>
      </c>
      <c r="AD8350">
        <v>-1</v>
      </c>
      <c r="AE8350">
        <v>0.02</v>
      </c>
      <c r="AF8350">
        <v>12</v>
      </c>
      <c r="AG8350">
        <v>610</v>
      </c>
      <c r="AH8350">
        <v>2</v>
      </c>
      <c r="AI8350">
        <v>-2</v>
      </c>
      <c r="AJ8350">
        <v>3</v>
      </c>
      <c r="AK8350">
        <v>20</v>
      </c>
      <c r="AL8350">
        <v>0.13</v>
      </c>
      <c r="AM8350">
        <v>-10</v>
      </c>
      <c r="AN8350">
        <v>-10</v>
      </c>
      <c r="AO8350">
        <v>37</v>
      </c>
      <c r="AP8350">
        <v>10</v>
      </c>
      <c r="AQ8350">
        <v>18</v>
      </c>
    </row>
    <row r="8351" spans="1:43" hidden="1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>
        <v>-0.2</v>
      </c>
      <c r="M8351">
        <v>1.87</v>
      </c>
      <c r="N8351">
        <v>2</v>
      </c>
      <c r="O8351">
        <v>70</v>
      </c>
      <c r="P8351">
        <v>0.5</v>
      </c>
      <c r="Q8351">
        <v>-2</v>
      </c>
      <c r="R8351">
        <v>0.36</v>
      </c>
      <c r="S8351">
        <v>-0.5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-1</v>
      </c>
      <c r="Z8351">
        <v>0.09</v>
      </c>
      <c r="AA8351">
        <v>30</v>
      </c>
      <c r="AB8351">
        <v>0.51</v>
      </c>
      <c r="AC8351">
        <v>240</v>
      </c>
      <c r="AD8351">
        <v>-1</v>
      </c>
      <c r="AE8351">
        <v>0.02</v>
      </c>
      <c r="AF8351">
        <v>15</v>
      </c>
      <c r="AG8351">
        <v>350</v>
      </c>
      <c r="AH8351">
        <v>8</v>
      </c>
      <c r="AI8351">
        <v>-2</v>
      </c>
      <c r="AJ8351">
        <v>3</v>
      </c>
      <c r="AK8351">
        <v>18</v>
      </c>
      <c r="AL8351">
        <v>0.18</v>
      </c>
      <c r="AM8351">
        <v>-10</v>
      </c>
      <c r="AN8351">
        <v>-10</v>
      </c>
      <c r="AO8351">
        <v>41</v>
      </c>
      <c r="AP8351">
        <v>10</v>
      </c>
      <c r="AQ8351">
        <v>38</v>
      </c>
    </row>
    <row r="8352" spans="1:43" hidden="1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-0.2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-0.5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-1</v>
      </c>
      <c r="Z8352">
        <v>0.24</v>
      </c>
      <c r="AA8352">
        <v>40</v>
      </c>
      <c r="AB8352">
        <v>0.57999999999999996</v>
      </c>
      <c r="AC8352">
        <v>355</v>
      </c>
      <c r="AD8352">
        <v>-1</v>
      </c>
      <c r="AE8352">
        <v>0.02</v>
      </c>
      <c r="AF8352">
        <v>18</v>
      </c>
      <c r="AG8352">
        <v>900</v>
      </c>
      <c r="AH8352">
        <v>6</v>
      </c>
      <c r="AI8352">
        <v>-2</v>
      </c>
      <c r="AJ8352">
        <v>4</v>
      </c>
      <c r="AK8352">
        <v>29</v>
      </c>
      <c r="AL8352">
        <v>0.14000000000000001</v>
      </c>
      <c r="AM8352">
        <v>-10</v>
      </c>
      <c r="AN8352">
        <v>-10</v>
      </c>
      <c r="AO8352">
        <v>42</v>
      </c>
      <c r="AP8352">
        <v>10</v>
      </c>
      <c r="AQ8352">
        <v>48</v>
      </c>
    </row>
    <row r="8353" spans="1:43" hidden="1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-0.2</v>
      </c>
      <c r="M8353">
        <v>1.76</v>
      </c>
      <c r="N8353">
        <v>-2</v>
      </c>
      <c r="O8353">
        <v>140</v>
      </c>
      <c r="P8353">
        <v>-0.5</v>
      </c>
      <c r="Q8353">
        <v>-2</v>
      </c>
      <c r="R8353">
        <v>0.53</v>
      </c>
      <c r="S8353">
        <v>-0.5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-1</v>
      </c>
      <c r="Z8353">
        <v>0.04</v>
      </c>
      <c r="AA8353">
        <v>30</v>
      </c>
      <c r="AB8353">
        <v>0.74</v>
      </c>
      <c r="AC8353">
        <v>245</v>
      </c>
      <c r="AD8353">
        <v>-1</v>
      </c>
      <c r="AE8353">
        <v>0.02</v>
      </c>
      <c r="AF8353">
        <v>42</v>
      </c>
      <c r="AG8353">
        <v>800</v>
      </c>
      <c r="AH8353">
        <v>4</v>
      </c>
      <c r="AI8353">
        <v>-2</v>
      </c>
      <c r="AJ8353">
        <v>3</v>
      </c>
      <c r="AK8353">
        <v>25</v>
      </c>
      <c r="AL8353">
        <v>0.12</v>
      </c>
      <c r="AM8353">
        <v>-10</v>
      </c>
      <c r="AN8353">
        <v>-10</v>
      </c>
      <c r="AO8353">
        <v>42</v>
      </c>
      <c r="AP8353">
        <v>10</v>
      </c>
      <c r="AQ8353">
        <v>28</v>
      </c>
    </row>
    <row r="8354" spans="1:43" hidden="1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-0.2</v>
      </c>
      <c r="M8354">
        <v>2.04</v>
      </c>
      <c r="N8354">
        <v>2</v>
      </c>
      <c r="O8354">
        <v>70</v>
      </c>
      <c r="P8354">
        <v>-0.5</v>
      </c>
      <c r="Q8354">
        <v>-2</v>
      </c>
      <c r="R8354">
        <v>0.35</v>
      </c>
      <c r="S8354">
        <v>-0.5</v>
      </c>
      <c r="T8354">
        <v>9</v>
      </c>
      <c r="U8354">
        <v>25</v>
      </c>
      <c r="V8354">
        <v>17</v>
      </c>
      <c r="W8354">
        <v>2.52</v>
      </c>
      <c r="X8354">
        <v>-10</v>
      </c>
      <c r="Y8354">
        <v>-1</v>
      </c>
      <c r="Z8354">
        <v>0.06</v>
      </c>
      <c r="AA8354">
        <v>20</v>
      </c>
      <c r="AB8354">
        <v>0.52</v>
      </c>
      <c r="AC8354">
        <v>265</v>
      </c>
      <c r="AD8354">
        <v>-1</v>
      </c>
      <c r="AE8354">
        <v>0.02</v>
      </c>
      <c r="AF8354">
        <v>16</v>
      </c>
      <c r="AG8354">
        <v>520</v>
      </c>
      <c r="AH8354">
        <v>4</v>
      </c>
      <c r="AI8354">
        <v>-2</v>
      </c>
      <c r="AJ8354">
        <v>3</v>
      </c>
      <c r="AK8354">
        <v>15</v>
      </c>
      <c r="AL8354">
        <v>0.13</v>
      </c>
      <c r="AM8354">
        <v>-10</v>
      </c>
      <c r="AN8354">
        <v>-10</v>
      </c>
      <c r="AO8354">
        <v>40</v>
      </c>
      <c r="AP8354">
        <v>-10</v>
      </c>
      <c r="AQ8354">
        <v>24</v>
      </c>
    </row>
    <row r="8355" spans="1:43" hidden="1" x14ac:dyDescent="0.3">
      <c r="A8355" t="s">
        <v>30318</v>
      </c>
      <c r="B8355" t="s">
        <v>30319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-0.2</v>
      </c>
      <c r="M8355">
        <v>1.54</v>
      </c>
      <c r="N8355">
        <v>-2</v>
      </c>
      <c r="O8355">
        <v>180</v>
      </c>
      <c r="P8355">
        <v>-0.5</v>
      </c>
      <c r="Q8355">
        <v>2</v>
      </c>
      <c r="R8355">
        <v>0.59</v>
      </c>
      <c r="S8355">
        <v>-0.5</v>
      </c>
      <c r="T8355">
        <v>10</v>
      </c>
      <c r="U8355">
        <v>27</v>
      </c>
      <c r="V8355">
        <v>26</v>
      </c>
      <c r="W8355">
        <v>2.64</v>
      </c>
      <c r="X8355">
        <v>-10</v>
      </c>
      <c r="Y8355">
        <v>-1</v>
      </c>
      <c r="Z8355">
        <v>0.13</v>
      </c>
      <c r="AA8355">
        <v>40</v>
      </c>
      <c r="AB8355">
        <v>0.62</v>
      </c>
      <c r="AC8355">
        <v>300</v>
      </c>
      <c r="AD8355">
        <v>-1</v>
      </c>
      <c r="AE8355">
        <v>0.03</v>
      </c>
      <c r="AF8355">
        <v>21</v>
      </c>
      <c r="AG8355">
        <v>850</v>
      </c>
      <c r="AH8355">
        <v>8</v>
      </c>
      <c r="AI8355">
        <v>-2</v>
      </c>
      <c r="AJ8355">
        <v>5</v>
      </c>
      <c r="AK8355">
        <v>28</v>
      </c>
      <c r="AL8355">
        <v>0.13</v>
      </c>
      <c r="AM8355">
        <v>-10</v>
      </c>
      <c r="AN8355">
        <v>-10</v>
      </c>
      <c r="AO8355">
        <v>44</v>
      </c>
      <c r="AP8355">
        <v>-10</v>
      </c>
      <c r="AQ8355">
        <v>34</v>
      </c>
    </row>
    <row r="8356" spans="1:43" hidden="1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-0.2</v>
      </c>
      <c r="M8356">
        <v>1.0900000000000001</v>
      </c>
      <c r="N8356">
        <v>-2</v>
      </c>
      <c r="O8356">
        <v>30</v>
      </c>
      <c r="P8356">
        <v>-0.5</v>
      </c>
      <c r="Q8356">
        <v>2</v>
      </c>
      <c r="R8356">
        <v>0.44</v>
      </c>
      <c r="S8356">
        <v>-0.5</v>
      </c>
      <c r="T8356">
        <v>6</v>
      </c>
      <c r="U8356">
        <v>29</v>
      </c>
      <c r="V8356">
        <v>12</v>
      </c>
      <c r="W8356">
        <v>1.87</v>
      </c>
      <c r="X8356">
        <v>-10</v>
      </c>
      <c r="Y8356">
        <v>-1</v>
      </c>
      <c r="Z8356">
        <v>0.02</v>
      </c>
      <c r="AA8356">
        <v>20</v>
      </c>
      <c r="AB8356">
        <v>0.4</v>
      </c>
      <c r="AC8356">
        <v>180</v>
      </c>
      <c r="AD8356">
        <v>-1</v>
      </c>
      <c r="AE8356">
        <v>0.02</v>
      </c>
      <c r="AF8356">
        <v>16</v>
      </c>
      <c r="AG8356">
        <v>620</v>
      </c>
      <c r="AH8356">
        <v>6</v>
      </c>
      <c r="AI8356">
        <v>-2</v>
      </c>
      <c r="AJ8356">
        <v>3</v>
      </c>
      <c r="AK8356">
        <v>18</v>
      </c>
      <c r="AL8356">
        <v>0.13</v>
      </c>
      <c r="AM8356">
        <v>-10</v>
      </c>
      <c r="AN8356">
        <v>-10</v>
      </c>
      <c r="AO8356">
        <v>40</v>
      </c>
      <c r="AP8356">
        <v>-10</v>
      </c>
      <c r="AQ8356">
        <v>22</v>
      </c>
    </row>
    <row r="8357" spans="1:43" hidden="1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-0.2</v>
      </c>
      <c r="M8357">
        <v>1.97</v>
      </c>
      <c r="N8357">
        <v>-2</v>
      </c>
      <c r="O8357">
        <v>40</v>
      </c>
      <c r="P8357">
        <v>-0.5</v>
      </c>
      <c r="Q8357">
        <v>4</v>
      </c>
      <c r="R8357">
        <v>0.52</v>
      </c>
      <c r="S8357">
        <v>-0.5</v>
      </c>
      <c r="T8357">
        <v>10</v>
      </c>
      <c r="U8357">
        <v>32</v>
      </c>
      <c r="V8357">
        <v>31</v>
      </c>
      <c r="W8357">
        <v>3</v>
      </c>
      <c r="X8357">
        <v>-10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-1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-10</v>
      </c>
      <c r="AN8357">
        <v>-10</v>
      </c>
      <c r="AO8357">
        <v>44</v>
      </c>
      <c r="AP8357">
        <v>-10</v>
      </c>
      <c r="AQ8357">
        <v>56</v>
      </c>
    </row>
    <row r="8358" spans="1:43" hidden="1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-2</v>
      </c>
      <c r="O8358">
        <v>30</v>
      </c>
      <c r="P8358">
        <v>-0.5</v>
      </c>
      <c r="Q8358">
        <v>-2</v>
      </c>
      <c r="R8358">
        <v>0.35</v>
      </c>
      <c r="S8358">
        <v>-0.5</v>
      </c>
      <c r="T8358">
        <v>3</v>
      </c>
      <c r="U8358">
        <v>33</v>
      </c>
      <c r="V8358">
        <v>13</v>
      </c>
      <c r="W8358">
        <v>2.14</v>
      </c>
      <c r="X8358">
        <v>-10</v>
      </c>
      <c r="Y8358">
        <v>-1</v>
      </c>
      <c r="Z8358">
        <v>0.08</v>
      </c>
      <c r="AA8358">
        <v>30</v>
      </c>
      <c r="AB8358">
        <v>0.28999999999999998</v>
      </c>
      <c r="AC8358">
        <v>160</v>
      </c>
      <c r="AD8358">
        <v>-1</v>
      </c>
      <c r="AE8358">
        <v>0.02</v>
      </c>
      <c r="AF8358">
        <v>9</v>
      </c>
      <c r="AG8358">
        <v>830</v>
      </c>
      <c r="AH8358">
        <v>6</v>
      </c>
      <c r="AI8358">
        <v>-2</v>
      </c>
      <c r="AJ8358">
        <v>3</v>
      </c>
      <c r="AK8358">
        <v>24</v>
      </c>
      <c r="AL8358">
        <v>0.12</v>
      </c>
      <c r="AM8358">
        <v>-10</v>
      </c>
      <c r="AN8358">
        <v>-10</v>
      </c>
      <c r="AO8358">
        <v>41</v>
      </c>
      <c r="AP8358">
        <v>-10</v>
      </c>
      <c r="AQ8358">
        <v>18</v>
      </c>
    </row>
    <row r="8359" spans="1:43" hidden="1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-2</v>
      </c>
      <c r="O8359">
        <v>30</v>
      </c>
      <c r="P8359">
        <v>-0.5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-10</v>
      </c>
      <c r="Y8359">
        <v>-1</v>
      </c>
      <c r="Z8359">
        <v>0.06</v>
      </c>
      <c r="AA8359">
        <v>30</v>
      </c>
      <c r="AB8359">
        <v>0.74</v>
      </c>
      <c r="AC8359">
        <v>340</v>
      </c>
      <c r="AD8359">
        <v>-1</v>
      </c>
      <c r="AE8359">
        <v>0.02</v>
      </c>
      <c r="AF8359">
        <v>41</v>
      </c>
      <c r="AG8359">
        <v>870</v>
      </c>
      <c r="AH8359">
        <v>8</v>
      </c>
      <c r="AI8359">
        <v>-2</v>
      </c>
      <c r="AJ8359">
        <v>3</v>
      </c>
      <c r="AK8359">
        <v>27</v>
      </c>
      <c r="AL8359">
        <v>0.13</v>
      </c>
      <c r="AM8359">
        <v>-10</v>
      </c>
      <c r="AN8359">
        <v>-10</v>
      </c>
      <c r="AO8359">
        <v>47</v>
      </c>
      <c r="AP8359">
        <v>-10</v>
      </c>
      <c r="AQ8359">
        <v>1770</v>
      </c>
    </row>
    <row r="8360" spans="1:43" hidden="1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-0.5</v>
      </c>
      <c r="T8360">
        <v>14</v>
      </c>
      <c r="U8360">
        <v>66</v>
      </c>
      <c r="V8360">
        <v>49</v>
      </c>
      <c r="W8360">
        <v>2.97</v>
      </c>
      <c r="X8360">
        <v>-10</v>
      </c>
      <c r="Y8360">
        <v>-1</v>
      </c>
      <c r="Z8360">
        <v>0.15</v>
      </c>
      <c r="AA8360">
        <v>30</v>
      </c>
      <c r="AB8360">
        <v>0.94</v>
      </c>
      <c r="AC8360">
        <v>415</v>
      </c>
      <c r="AD8360">
        <v>-1</v>
      </c>
      <c r="AE8360">
        <v>0.02</v>
      </c>
      <c r="AF8360">
        <v>35</v>
      </c>
      <c r="AG8360">
        <v>810</v>
      </c>
      <c r="AH8360">
        <v>8</v>
      </c>
      <c r="AI8360">
        <v>-2</v>
      </c>
      <c r="AJ8360">
        <v>4</v>
      </c>
      <c r="AK8360">
        <v>29</v>
      </c>
      <c r="AL8360">
        <v>0.17</v>
      </c>
      <c r="AM8360">
        <v>-10</v>
      </c>
      <c r="AN8360">
        <v>-10</v>
      </c>
      <c r="AO8360">
        <v>52</v>
      </c>
      <c r="AP8360">
        <v>-10</v>
      </c>
      <c r="AQ8360">
        <v>44</v>
      </c>
    </row>
    <row r="8361" spans="1:43" hidden="1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-0.2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-0.5</v>
      </c>
      <c r="T8361">
        <v>10</v>
      </c>
      <c r="U8361">
        <v>48</v>
      </c>
      <c r="V8361">
        <v>35</v>
      </c>
      <c r="W8361">
        <v>2.69</v>
      </c>
      <c r="X8361">
        <v>-10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-1</v>
      </c>
      <c r="AE8361">
        <v>0.02</v>
      </c>
      <c r="AF8361">
        <v>28</v>
      </c>
      <c r="AG8361">
        <v>470</v>
      </c>
      <c r="AH8361">
        <v>8</v>
      </c>
      <c r="AI8361">
        <v>-2</v>
      </c>
      <c r="AJ8361">
        <v>7</v>
      </c>
      <c r="AK8361">
        <v>14</v>
      </c>
      <c r="AL8361">
        <v>0.12</v>
      </c>
      <c r="AM8361">
        <v>-10</v>
      </c>
      <c r="AN8361">
        <v>-10</v>
      </c>
      <c r="AO8361">
        <v>47</v>
      </c>
      <c r="AP8361">
        <v>-10</v>
      </c>
      <c r="AQ8361">
        <v>36</v>
      </c>
    </row>
    <row r="8362" spans="1:43" hidden="1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-0.2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-0.5</v>
      </c>
      <c r="T8362">
        <v>16</v>
      </c>
      <c r="U8362">
        <v>34</v>
      </c>
      <c r="V8362">
        <v>21</v>
      </c>
      <c r="W8362">
        <v>3.41</v>
      </c>
      <c r="X8362">
        <v>-10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-2</v>
      </c>
      <c r="AJ8362">
        <v>6</v>
      </c>
      <c r="AK8362">
        <v>14</v>
      </c>
      <c r="AL8362">
        <v>0.12</v>
      </c>
      <c r="AM8362">
        <v>-10</v>
      </c>
      <c r="AN8362">
        <v>-10</v>
      </c>
      <c r="AO8362">
        <v>55</v>
      </c>
      <c r="AP8362">
        <v>-10</v>
      </c>
      <c r="AQ8362">
        <v>50</v>
      </c>
    </row>
    <row r="8363" spans="1:43" hidden="1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-0.2</v>
      </c>
      <c r="M8363">
        <v>2.65</v>
      </c>
      <c r="N8363">
        <v>-2</v>
      </c>
      <c r="O8363">
        <v>90</v>
      </c>
      <c r="P8363">
        <v>0.5</v>
      </c>
      <c r="Q8363">
        <v>-2</v>
      </c>
      <c r="R8363">
        <v>0.31</v>
      </c>
      <c r="S8363">
        <v>-0.5</v>
      </c>
      <c r="T8363">
        <v>12</v>
      </c>
      <c r="U8363">
        <v>29</v>
      </c>
      <c r="V8363">
        <v>19</v>
      </c>
      <c r="W8363">
        <v>2.99</v>
      </c>
      <c r="X8363">
        <v>-10</v>
      </c>
      <c r="Y8363">
        <v>-1</v>
      </c>
      <c r="Z8363">
        <v>0.08</v>
      </c>
      <c r="AA8363">
        <v>30</v>
      </c>
      <c r="AB8363">
        <v>0.51</v>
      </c>
      <c r="AC8363">
        <v>260</v>
      </c>
      <c r="AD8363">
        <v>-1</v>
      </c>
      <c r="AE8363">
        <v>0.02</v>
      </c>
      <c r="AF8363">
        <v>22</v>
      </c>
      <c r="AG8363">
        <v>800</v>
      </c>
      <c r="AH8363">
        <v>4</v>
      </c>
      <c r="AI8363">
        <v>-2</v>
      </c>
      <c r="AJ8363">
        <v>4</v>
      </c>
      <c r="AK8363">
        <v>14</v>
      </c>
      <c r="AL8363">
        <v>0.14000000000000001</v>
      </c>
      <c r="AM8363">
        <v>-10</v>
      </c>
      <c r="AN8363">
        <v>-10</v>
      </c>
      <c r="AO8363">
        <v>48</v>
      </c>
      <c r="AP8363">
        <v>-10</v>
      </c>
      <c r="AQ8363">
        <v>42</v>
      </c>
    </row>
    <row r="8364" spans="1:43" hidden="1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-0.2</v>
      </c>
      <c r="M8364">
        <v>2.2400000000000002</v>
      </c>
      <c r="N8364">
        <v>-2</v>
      </c>
      <c r="O8364">
        <v>70</v>
      </c>
      <c r="P8364">
        <v>0.5</v>
      </c>
      <c r="Q8364">
        <v>-2</v>
      </c>
      <c r="R8364">
        <v>0.4</v>
      </c>
      <c r="S8364">
        <v>-0.5</v>
      </c>
      <c r="T8364">
        <v>20</v>
      </c>
      <c r="U8364">
        <v>253</v>
      </c>
      <c r="V8364">
        <v>45</v>
      </c>
      <c r="W8364">
        <v>3.3</v>
      </c>
      <c r="X8364">
        <v>-10</v>
      </c>
      <c r="Y8364">
        <v>-1</v>
      </c>
      <c r="Z8364">
        <v>0.1</v>
      </c>
      <c r="AA8364">
        <v>30</v>
      </c>
      <c r="AB8364">
        <v>2.17</v>
      </c>
      <c r="AC8364">
        <v>515</v>
      </c>
      <c r="AD8364">
        <v>-1</v>
      </c>
      <c r="AE8364">
        <v>0.01</v>
      </c>
      <c r="AF8364">
        <v>134</v>
      </c>
      <c r="AG8364">
        <v>790</v>
      </c>
      <c r="AH8364">
        <v>10</v>
      </c>
      <c r="AI8364">
        <v>-2</v>
      </c>
      <c r="AJ8364">
        <v>4</v>
      </c>
      <c r="AK8364">
        <v>19</v>
      </c>
      <c r="AL8364">
        <v>0.14000000000000001</v>
      </c>
      <c r="AM8364">
        <v>-10</v>
      </c>
      <c r="AN8364">
        <v>-10</v>
      </c>
      <c r="AO8364">
        <v>51</v>
      </c>
      <c r="AP8364">
        <v>-10</v>
      </c>
      <c r="AQ8364">
        <v>40</v>
      </c>
    </row>
    <row r="8365" spans="1:43" hidden="1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-0.2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-0.5</v>
      </c>
      <c r="T8365">
        <v>13</v>
      </c>
      <c r="U8365">
        <v>36</v>
      </c>
      <c r="V8365">
        <v>30</v>
      </c>
      <c r="W8365">
        <v>3.24</v>
      </c>
      <c r="X8365">
        <v>-10</v>
      </c>
      <c r="Y8365">
        <v>-1</v>
      </c>
      <c r="Z8365">
        <v>0.1</v>
      </c>
      <c r="AA8365">
        <v>30</v>
      </c>
      <c r="AB8365">
        <v>0.78</v>
      </c>
      <c r="AC8365">
        <v>475</v>
      </c>
      <c r="AD8365">
        <v>-1</v>
      </c>
      <c r="AE8365">
        <v>0.01</v>
      </c>
      <c r="AF8365">
        <v>26</v>
      </c>
      <c r="AG8365">
        <v>890</v>
      </c>
      <c r="AH8365">
        <v>8</v>
      </c>
      <c r="AI8365">
        <v>-2</v>
      </c>
      <c r="AJ8365">
        <v>3</v>
      </c>
      <c r="AK8365">
        <v>18</v>
      </c>
      <c r="AL8365">
        <v>0.14000000000000001</v>
      </c>
      <c r="AM8365">
        <v>-10</v>
      </c>
      <c r="AN8365">
        <v>-10</v>
      </c>
      <c r="AO8365">
        <v>45</v>
      </c>
      <c r="AP8365">
        <v>-10</v>
      </c>
      <c r="AQ8365">
        <v>40</v>
      </c>
    </row>
    <row r="8366" spans="1:43" hidden="1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-0.2</v>
      </c>
      <c r="M8366">
        <v>2.4900000000000002</v>
      </c>
      <c r="N8366">
        <v>16</v>
      </c>
      <c r="O8366">
        <v>60</v>
      </c>
      <c r="P8366">
        <v>-0.5</v>
      </c>
      <c r="Q8366">
        <v>2</v>
      </c>
      <c r="R8366">
        <v>0.31</v>
      </c>
      <c r="S8366">
        <v>-0.5</v>
      </c>
      <c r="T8366">
        <v>24</v>
      </c>
      <c r="U8366">
        <v>73</v>
      </c>
      <c r="V8366">
        <v>70</v>
      </c>
      <c r="W8366">
        <v>4.6399999999999997</v>
      </c>
      <c r="X8366">
        <v>-10</v>
      </c>
      <c r="Y8366">
        <v>-1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-2</v>
      </c>
      <c r="AJ8366">
        <v>5</v>
      </c>
      <c r="AK8366">
        <v>12</v>
      </c>
      <c r="AL8366">
        <v>0.13</v>
      </c>
      <c r="AM8366">
        <v>-10</v>
      </c>
      <c r="AN8366">
        <v>-10</v>
      </c>
      <c r="AO8366">
        <v>59</v>
      </c>
      <c r="AP8366">
        <v>-10</v>
      </c>
      <c r="AQ8366">
        <v>152</v>
      </c>
    </row>
    <row r="8367" spans="1:43" hidden="1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-0.2</v>
      </c>
      <c r="M8367">
        <v>1.18</v>
      </c>
      <c r="N8367">
        <v>2</v>
      </c>
      <c r="O8367">
        <v>60</v>
      </c>
      <c r="P8367">
        <v>-0.5</v>
      </c>
      <c r="Q8367">
        <v>2</v>
      </c>
      <c r="R8367">
        <v>0.55000000000000004</v>
      </c>
      <c r="S8367">
        <v>-0.5</v>
      </c>
      <c r="T8367">
        <v>8</v>
      </c>
      <c r="U8367">
        <v>51</v>
      </c>
      <c r="V8367">
        <v>24</v>
      </c>
      <c r="W8367">
        <v>2.2200000000000002</v>
      </c>
      <c r="X8367">
        <v>-10</v>
      </c>
      <c r="Y8367">
        <v>-1</v>
      </c>
      <c r="Z8367">
        <v>0.06</v>
      </c>
      <c r="AA8367">
        <v>30</v>
      </c>
      <c r="AB8367">
        <v>0.65</v>
      </c>
      <c r="AC8367">
        <v>210</v>
      </c>
      <c r="AD8367">
        <v>-1</v>
      </c>
      <c r="AE8367">
        <v>0.02</v>
      </c>
      <c r="AF8367">
        <v>24</v>
      </c>
      <c r="AG8367">
        <v>940</v>
      </c>
      <c r="AH8367">
        <v>4</v>
      </c>
      <c r="AI8367">
        <v>-2</v>
      </c>
      <c r="AJ8367">
        <v>4</v>
      </c>
      <c r="AK8367">
        <v>31</v>
      </c>
      <c r="AL8367">
        <v>0.13</v>
      </c>
      <c r="AM8367">
        <v>-10</v>
      </c>
      <c r="AN8367">
        <v>-10</v>
      </c>
      <c r="AO8367">
        <v>40</v>
      </c>
      <c r="AP8367">
        <v>-10</v>
      </c>
      <c r="AQ8367">
        <v>30</v>
      </c>
    </row>
    <row r="8368" spans="1:43" hidden="1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-0.2</v>
      </c>
      <c r="M8368">
        <v>0.92</v>
      </c>
      <c r="N8368">
        <v>-2</v>
      </c>
      <c r="O8368">
        <v>60</v>
      </c>
      <c r="P8368">
        <v>0.5</v>
      </c>
      <c r="Q8368">
        <v>-2</v>
      </c>
      <c r="R8368">
        <v>0.7</v>
      </c>
      <c r="S8368">
        <v>-0.5</v>
      </c>
      <c r="T8368">
        <v>7</v>
      </c>
      <c r="U8368">
        <v>31</v>
      </c>
      <c r="V8368">
        <v>15</v>
      </c>
      <c r="W8368">
        <v>2.5299999999999998</v>
      </c>
      <c r="X8368">
        <v>-10</v>
      </c>
      <c r="Y8368">
        <v>-1</v>
      </c>
      <c r="Z8368">
        <v>0.06</v>
      </c>
      <c r="AA8368">
        <v>40</v>
      </c>
      <c r="AB8368">
        <v>0.45</v>
      </c>
      <c r="AC8368">
        <v>210</v>
      </c>
      <c r="AD8368">
        <v>-1</v>
      </c>
      <c r="AE8368">
        <v>0.02</v>
      </c>
      <c r="AF8368">
        <v>15</v>
      </c>
      <c r="AG8368">
        <v>1080</v>
      </c>
      <c r="AH8368">
        <v>4</v>
      </c>
      <c r="AI8368">
        <v>-2</v>
      </c>
      <c r="AJ8368">
        <v>4</v>
      </c>
      <c r="AK8368">
        <v>34</v>
      </c>
      <c r="AL8368">
        <v>0.12</v>
      </c>
      <c r="AM8368">
        <v>-10</v>
      </c>
      <c r="AN8368">
        <v>-10</v>
      </c>
      <c r="AO8368">
        <v>41</v>
      </c>
      <c r="AP8368">
        <v>-10</v>
      </c>
      <c r="AQ8368">
        <v>26</v>
      </c>
    </row>
    <row r="8369" spans="1:43" hidden="1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-0.2</v>
      </c>
      <c r="M8369">
        <v>0.99</v>
      </c>
      <c r="N8369">
        <v>2</v>
      </c>
      <c r="O8369">
        <v>130</v>
      </c>
      <c r="P8369">
        <v>-0.5</v>
      </c>
      <c r="Q8369">
        <v>-2</v>
      </c>
      <c r="R8369">
        <v>0.88</v>
      </c>
      <c r="S8369">
        <v>-0.5</v>
      </c>
      <c r="T8369">
        <v>9</v>
      </c>
      <c r="U8369">
        <v>34</v>
      </c>
      <c r="V8369">
        <v>33</v>
      </c>
      <c r="W8369">
        <v>2.25</v>
      </c>
      <c r="X8369">
        <v>-10</v>
      </c>
      <c r="Y8369">
        <v>-1</v>
      </c>
      <c r="Z8369">
        <v>0.28999999999999998</v>
      </c>
      <c r="AA8369">
        <v>60</v>
      </c>
      <c r="AB8369">
        <v>0.59</v>
      </c>
      <c r="AC8369">
        <v>315</v>
      </c>
      <c r="AD8369">
        <v>-1</v>
      </c>
      <c r="AE8369">
        <v>0.04</v>
      </c>
      <c r="AF8369">
        <v>17</v>
      </c>
      <c r="AG8369">
        <v>1390</v>
      </c>
      <c r="AH8369">
        <v>8</v>
      </c>
      <c r="AI8369">
        <v>-2</v>
      </c>
      <c r="AJ8369">
        <v>4</v>
      </c>
      <c r="AK8369">
        <v>44</v>
      </c>
      <c r="AL8369">
        <v>0.1</v>
      </c>
      <c r="AM8369">
        <v>-10</v>
      </c>
      <c r="AN8369">
        <v>-10</v>
      </c>
      <c r="AO8369">
        <v>52</v>
      </c>
      <c r="AP8369">
        <v>-10</v>
      </c>
      <c r="AQ8369">
        <v>36</v>
      </c>
    </row>
    <row r="8370" spans="1:43" hidden="1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-0.2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-0.5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-1</v>
      </c>
      <c r="Z8370">
        <v>0.06</v>
      </c>
      <c r="AA8370">
        <v>40</v>
      </c>
      <c r="AB8370">
        <v>0.56999999999999995</v>
      </c>
      <c r="AC8370">
        <v>225</v>
      </c>
      <c r="AD8370">
        <v>-1</v>
      </c>
      <c r="AE8370">
        <v>0.02</v>
      </c>
      <c r="AF8370">
        <v>20</v>
      </c>
      <c r="AG8370">
        <v>710</v>
      </c>
      <c r="AH8370">
        <v>14</v>
      </c>
      <c r="AI8370">
        <v>-2</v>
      </c>
      <c r="AJ8370">
        <v>5</v>
      </c>
      <c r="AK8370">
        <v>25</v>
      </c>
      <c r="AL8370">
        <v>0.16</v>
      </c>
      <c r="AM8370">
        <v>-10</v>
      </c>
      <c r="AN8370">
        <v>-10</v>
      </c>
      <c r="AO8370">
        <v>39</v>
      </c>
      <c r="AP8370">
        <v>-10</v>
      </c>
      <c r="AQ8370">
        <v>30</v>
      </c>
    </row>
    <row r="8371" spans="1:43" hidden="1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-2</v>
      </c>
      <c r="R8371">
        <v>0.55000000000000004</v>
      </c>
      <c r="S8371">
        <v>-0.5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-1</v>
      </c>
      <c r="Z8371">
        <v>7.0000000000000007E-2</v>
      </c>
      <c r="AA8371">
        <v>40</v>
      </c>
      <c r="AB8371">
        <v>0.6</v>
      </c>
      <c r="AC8371">
        <v>260</v>
      </c>
      <c r="AD8371">
        <v>-1</v>
      </c>
      <c r="AE8371">
        <v>0.02</v>
      </c>
      <c r="AF8371">
        <v>19</v>
      </c>
      <c r="AG8371">
        <v>750</v>
      </c>
      <c r="AH8371">
        <v>8</v>
      </c>
      <c r="AI8371">
        <v>-2</v>
      </c>
      <c r="AJ8371">
        <v>4</v>
      </c>
      <c r="AK8371">
        <v>30</v>
      </c>
      <c r="AL8371">
        <v>0.16</v>
      </c>
      <c r="AM8371">
        <v>-10</v>
      </c>
      <c r="AN8371">
        <v>-10</v>
      </c>
      <c r="AO8371">
        <v>44</v>
      </c>
      <c r="AP8371">
        <v>-10</v>
      </c>
      <c r="AQ8371">
        <v>28</v>
      </c>
    </row>
    <row r="8372" spans="1:43" hidden="1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-0.2</v>
      </c>
      <c r="M8372">
        <v>1.8</v>
      </c>
      <c r="N8372">
        <v>-2</v>
      </c>
      <c r="O8372">
        <v>70</v>
      </c>
      <c r="P8372">
        <v>0.5</v>
      </c>
      <c r="Q8372">
        <v>-2</v>
      </c>
      <c r="R8372">
        <v>0.44</v>
      </c>
      <c r="S8372">
        <v>-0.5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-1</v>
      </c>
      <c r="Z8372">
        <v>0.05</v>
      </c>
      <c r="AA8372">
        <v>40</v>
      </c>
      <c r="AB8372">
        <v>0.67</v>
      </c>
      <c r="AC8372">
        <v>195</v>
      </c>
      <c r="AD8372">
        <v>-1</v>
      </c>
      <c r="AE8372">
        <v>0.02</v>
      </c>
      <c r="AF8372">
        <v>23</v>
      </c>
      <c r="AG8372">
        <v>640</v>
      </c>
      <c r="AH8372">
        <v>8</v>
      </c>
      <c r="AI8372">
        <v>-2</v>
      </c>
      <c r="AJ8372">
        <v>5</v>
      </c>
      <c r="AK8372">
        <v>26</v>
      </c>
      <c r="AL8372">
        <v>0.18</v>
      </c>
      <c r="AM8372">
        <v>-10</v>
      </c>
      <c r="AN8372">
        <v>-10</v>
      </c>
      <c r="AO8372">
        <v>49</v>
      </c>
      <c r="AP8372">
        <v>-10</v>
      </c>
      <c r="AQ8372">
        <v>32</v>
      </c>
    </row>
    <row r="8373" spans="1:43" hidden="1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-0.2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-0.5</v>
      </c>
      <c r="T8373">
        <v>8</v>
      </c>
      <c r="U8373">
        <v>34</v>
      </c>
      <c r="V8373">
        <v>15</v>
      </c>
      <c r="W8373">
        <v>2.66</v>
      </c>
      <c r="X8373">
        <v>-10</v>
      </c>
      <c r="Y8373">
        <v>-1</v>
      </c>
      <c r="Z8373">
        <v>0.05</v>
      </c>
      <c r="AA8373">
        <v>30</v>
      </c>
      <c r="AB8373">
        <v>0.48</v>
      </c>
      <c r="AC8373">
        <v>255</v>
      </c>
      <c r="AD8373">
        <v>-1</v>
      </c>
      <c r="AE8373">
        <v>0.02</v>
      </c>
      <c r="AF8373">
        <v>16</v>
      </c>
      <c r="AG8373">
        <v>820</v>
      </c>
      <c r="AH8373">
        <v>4</v>
      </c>
      <c r="AI8373">
        <v>-2</v>
      </c>
      <c r="AJ8373">
        <v>4</v>
      </c>
      <c r="AK8373">
        <v>25</v>
      </c>
      <c r="AL8373">
        <v>0.15</v>
      </c>
      <c r="AM8373">
        <v>-10</v>
      </c>
      <c r="AN8373">
        <v>-10</v>
      </c>
      <c r="AO8373">
        <v>47</v>
      </c>
      <c r="AP8373">
        <v>-10</v>
      </c>
      <c r="AQ8373">
        <v>22</v>
      </c>
    </row>
    <row r="8374" spans="1:43" hidden="1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-0.2</v>
      </c>
      <c r="M8374">
        <v>1.26</v>
      </c>
      <c r="N8374">
        <v>4</v>
      </c>
      <c r="O8374">
        <v>40</v>
      </c>
      <c r="P8374">
        <v>-0.5</v>
      </c>
      <c r="Q8374">
        <v>2</v>
      </c>
      <c r="R8374">
        <v>0.46</v>
      </c>
      <c r="S8374">
        <v>-0.5</v>
      </c>
      <c r="T8374">
        <v>7</v>
      </c>
      <c r="U8374">
        <v>26</v>
      </c>
      <c r="V8374">
        <v>16</v>
      </c>
      <c r="W8374">
        <v>2.2999999999999998</v>
      </c>
      <c r="X8374">
        <v>-10</v>
      </c>
      <c r="Y8374">
        <v>-1</v>
      </c>
      <c r="Z8374">
        <v>0.04</v>
      </c>
      <c r="AA8374">
        <v>30</v>
      </c>
      <c r="AB8374">
        <v>0.44</v>
      </c>
      <c r="AC8374">
        <v>180</v>
      </c>
      <c r="AD8374">
        <v>-1</v>
      </c>
      <c r="AE8374">
        <v>0.02</v>
      </c>
      <c r="AF8374">
        <v>17</v>
      </c>
      <c r="AG8374">
        <v>780</v>
      </c>
      <c r="AH8374">
        <v>6</v>
      </c>
      <c r="AI8374">
        <v>-2</v>
      </c>
      <c r="AJ8374">
        <v>3</v>
      </c>
      <c r="AK8374">
        <v>19</v>
      </c>
      <c r="AL8374">
        <v>0.12</v>
      </c>
      <c r="AM8374">
        <v>-10</v>
      </c>
      <c r="AN8374">
        <v>-10</v>
      </c>
      <c r="AO8374">
        <v>41</v>
      </c>
      <c r="AP8374">
        <v>-10</v>
      </c>
      <c r="AQ8374">
        <v>18</v>
      </c>
    </row>
    <row r="8375" spans="1:43" hidden="1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-0.2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-0.5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-1</v>
      </c>
      <c r="Z8375">
        <v>0.27</v>
      </c>
      <c r="AA8375">
        <v>40</v>
      </c>
      <c r="AB8375">
        <v>1.39</v>
      </c>
      <c r="AC8375">
        <v>605</v>
      </c>
      <c r="AD8375">
        <v>-1</v>
      </c>
      <c r="AE8375">
        <v>0.03</v>
      </c>
      <c r="AF8375">
        <v>53</v>
      </c>
      <c r="AG8375">
        <v>750</v>
      </c>
      <c r="AH8375">
        <v>8</v>
      </c>
      <c r="AI8375">
        <v>-2</v>
      </c>
      <c r="AJ8375">
        <v>9</v>
      </c>
      <c r="AK8375">
        <v>45</v>
      </c>
      <c r="AL8375">
        <v>0.23</v>
      </c>
      <c r="AM8375">
        <v>-10</v>
      </c>
      <c r="AN8375">
        <v>-10</v>
      </c>
      <c r="AO8375">
        <v>77</v>
      </c>
      <c r="AP8375">
        <v>-10</v>
      </c>
      <c r="AQ8375">
        <v>72</v>
      </c>
    </row>
    <row r="8376" spans="1:43" hidden="1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-0.2</v>
      </c>
      <c r="M8376">
        <v>2.5</v>
      </c>
      <c r="N8376">
        <v>4</v>
      </c>
      <c r="O8376">
        <v>100</v>
      </c>
      <c r="P8376">
        <v>-0.5</v>
      </c>
      <c r="Q8376">
        <v>2</v>
      </c>
      <c r="R8376">
        <v>0.53</v>
      </c>
      <c r="S8376">
        <v>-0.5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-1</v>
      </c>
      <c r="Z8376">
        <v>0.22</v>
      </c>
      <c r="AA8376">
        <v>80</v>
      </c>
      <c r="AB8376">
        <v>1.28</v>
      </c>
      <c r="AC8376">
        <v>385</v>
      </c>
      <c r="AD8376">
        <v>-1</v>
      </c>
      <c r="AE8376">
        <v>0.02</v>
      </c>
      <c r="AF8376">
        <v>25</v>
      </c>
      <c r="AG8376">
        <v>540</v>
      </c>
      <c r="AH8376">
        <v>8</v>
      </c>
      <c r="AI8376">
        <v>-2</v>
      </c>
      <c r="AJ8376">
        <v>7</v>
      </c>
      <c r="AK8376">
        <v>45</v>
      </c>
      <c r="AL8376">
        <v>0.25</v>
      </c>
      <c r="AM8376">
        <v>-10</v>
      </c>
      <c r="AN8376">
        <v>-10</v>
      </c>
      <c r="AO8376">
        <v>63</v>
      </c>
      <c r="AP8376">
        <v>-10</v>
      </c>
      <c r="AQ8376">
        <v>70</v>
      </c>
    </row>
    <row r="8377" spans="1:43" hidden="1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-0.2</v>
      </c>
      <c r="M8377">
        <v>2.7</v>
      </c>
      <c r="N8377">
        <v>-2</v>
      </c>
      <c r="O8377">
        <v>50</v>
      </c>
      <c r="P8377">
        <v>-0.5</v>
      </c>
      <c r="Q8377">
        <v>-2</v>
      </c>
      <c r="R8377">
        <v>0.39</v>
      </c>
      <c r="S8377">
        <v>-0.5</v>
      </c>
      <c r="T8377">
        <v>13</v>
      </c>
      <c r="U8377">
        <v>57</v>
      </c>
      <c r="V8377">
        <v>32</v>
      </c>
      <c r="W8377">
        <v>3.03</v>
      </c>
      <c r="X8377">
        <v>-10</v>
      </c>
      <c r="Y8377">
        <v>-1</v>
      </c>
      <c r="Z8377">
        <v>0.16</v>
      </c>
      <c r="AA8377">
        <v>10</v>
      </c>
      <c r="AB8377">
        <v>1.06</v>
      </c>
      <c r="AC8377">
        <v>305</v>
      </c>
      <c r="AD8377">
        <v>-1</v>
      </c>
      <c r="AE8377">
        <v>0.01</v>
      </c>
      <c r="AF8377">
        <v>29</v>
      </c>
      <c r="AG8377">
        <v>290</v>
      </c>
      <c r="AH8377">
        <v>6</v>
      </c>
      <c r="AI8377">
        <v>-2</v>
      </c>
      <c r="AJ8377">
        <v>4</v>
      </c>
      <c r="AK8377">
        <v>23</v>
      </c>
      <c r="AL8377">
        <v>0.19</v>
      </c>
      <c r="AM8377">
        <v>-10</v>
      </c>
      <c r="AN8377">
        <v>-10</v>
      </c>
      <c r="AO8377">
        <v>61</v>
      </c>
      <c r="AP8377">
        <v>-10</v>
      </c>
      <c r="AQ8377">
        <v>48</v>
      </c>
    </row>
    <row r="8378" spans="1:43" hidden="1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-0.5</v>
      </c>
      <c r="Q8378">
        <v>2</v>
      </c>
      <c r="R8378">
        <v>0.4</v>
      </c>
      <c r="S8378">
        <v>-0.5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-1</v>
      </c>
      <c r="Z8378">
        <v>0.13</v>
      </c>
      <c r="AA8378">
        <v>30</v>
      </c>
      <c r="AB8378">
        <v>0.96</v>
      </c>
      <c r="AC8378">
        <v>445</v>
      </c>
      <c r="AD8378">
        <v>-1</v>
      </c>
      <c r="AE8378">
        <v>0.02</v>
      </c>
      <c r="AF8378">
        <v>40</v>
      </c>
      <c r="AG8378">
        <v>440</v>
      </c>
      <c r="AH8378">
        <v>12</v>
      </c>
      <c r="AI8378">
        <v>-2</v>
      </c>
      <c r="AJ8378">
        <v>5</v>
      </c>
      <c r="AK8378">
        <v>18</v>
      </c>
      <c r="AL8378">
        <v>0.19</v>
      </c>
      <c r="AM8378">
        <v>-10</v>
      </c>
      <c r="AN8378">
        <v>-10</v>
      </c>
      <c r="AO8378">
        <v>62</v>
      </c>
      <c r="AP8378">
        <v>-10</v>
      </c>
      <c r="AQ8378">
        <v>54</v>
      </c>
    </row>
    <row r="8379" spans="1:43" hidden="1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-0.2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-0.5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-1</v>
      </c>
      <c r="Z8379">
        <v>0.15</v>
      </c>
      <c r="AA8379">
        <v>30</v>
      </c>
      <c r="AB8379">
        <v>1.1000000000000001</v>
      </c>
      <c r="AC8379">
        <v>320</v>
      </c>
      <c r="AD8379">
        <v>-1</v>
      </c>
      <c r="AE8379">
        <v>0.02</v>
      </c>
      <c r="AF8379">
        <v>39</v>
      </c>
      <c r="AG8379">
        <v>390</v>
      </c>
      <c r="AH8379">
        <v>16</v>
      </c>
      <c r="AI8379">
        <v>-2</v>
      </c>
      <c r="AJ8379">
        <v>7</v>
      </c>
      <c r="AK8379">
        <v>22</v>
      </c>
      <c r="AL8379">
        <v>0.18</v>
      </c>
      <c r="AM8379">
        <v>-10</v>
      </c>
      <c r="AN8379">
        <v>-10</v>
      </c>
      <c r="AO8379">
        <v>76</v>
      </c>
      <c r="AP8379">
        <v>-10</v>
      </c>
      <c r="AQ8379">
        <v>52</v>
      </c>
    </row>
    <row r="8380" spans="1:43" hidden="1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-0.2</v>
      </c>
      <c r="M8380">
        <v>1.18</v>
      </c>
      <c r="N8380">
        <v>6</v>
      </c>
      <c r="O8380">
        <v>100</v>
      </c>
      <c r="P8380">
        <v>-0.5</v>
      </c>
      <c r="Q8380">
        <v>-2</v>
      </c>
      <c r="R8380">
        <v>0.59</v>
      </c>
      <c r="S8380">
        <v>-0.5</v>
      </c>
      <c r="T8380">
        <v>8</v>
      </c>
      <c r="U8380">
        <v>38</v>
      </c>
      <c r="V8380">
        <v>20</v>
      </c>
      <c r="W8380">
        <v>2.34</v>
      </c>
      <c r="X8380">
        <v>-10</v>
      </c>
      <c r="Y8380">
        <v>-1</v>
      </c>
      <c r="Z8380">
        <v>0.2</v>
      </c>
      <c r="AA8380">
        <v>40</v>
      </c>
      <c r="AB8380">
        <v>0.46</v>
      </c>
      <c r="AC8380">
        <v>270</v>
      </c>
      <c r="AD8380">
        <v>-1</v>
      </c>
      <c r="AE8380">
        <v>0.03</v>
      </c>
      <c r="AF8380">
        <v>16</v>
      </c>
      <c r="AG8380">
        <v>1000</v>
      </c>
      <c r="AH8380">
        <v>4</v>
      </c>
      <c r="AI8380">
        <v>-2</v>
      </c>
      <c r="AJ8380">
        <v>4</v>
      </c>
      <c r="AK8380">
        <v>39</v>
      </c>
      <c r="AL8380">
        <v>0.1</v>
      </c>
      <c r="AM8380">
        <v>-10</v>
      </c>
      <c r="AN8380">
        <v>-10</v>
      </c>
      <c r="AO8380">
        <v>42</v>
      </c>
      <c r="AP8380">
        <v>-10</v>
      </c>
      <c r="AQ8380">
        <v>28</v>
      </c>
    </row>
    <row r="8381" spans="1:43" hidden="1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-0.2</v>
      </c>
      <c r="M8381">
        <v>1.98</v>
      </c>
      <c r="N8381">
        <v>6</v>
      </c>
      <c r="O8381">
        <v>20</v>
      </c>
      <c r="P8381">
        <v>-0.5</v>
      </c>
      <c r="Q8381">
        <v>-2</v>
      </c>
      <c r="R8381">
        <v>0.39</v>
      </c>
      <c r="S8381">
        <v>-0.5</v>
      </c>
      <c r="T8381">
        <v>7</v>
      </c>
      <c r="U8381">
        <v>35</v>
      </c>
      <c r="V8381">
        <v>14</v>
      </c>
      <c r="W8381">
        <v>2.48</v>
      </c>
      <c r="X8381">
        <v>-10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-1</v>
      </c>
      <c r="AE8381">
        <v>0.02</v>
      </c>
      <c r="AF8381">
        <v>17</v>
      </c>
      <c r="AG8381">
        <v>190</v>
      </c>
      <c r="AH8381">
        <v>8</v>
      </c>
      <c r="AI8381">
        <v>-2</v>
      </c>
      <c r="AJ8381">
        <v>4</v>
      </c>
      <c r="AK8381">
        <v>21</v>
      </c>
      <c r="AL8381">
        <v>0.18</v>
      </c>
      <c r="AM8381">
        <v>-10</v>
      </c>
      <c r="AN8381">
        <v>-10</v>
      </c>
      <c r="AO8381">
        <v>49</v>
      </c>
      <c r="AP8381">
        <v>-10</v>
      </c>
      <c r="AQ8381">
        <v>28</v>
      </c>
    </row>
    <row r="8382" spans="1:43" hidden="1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-0.2</v>
      </c>
      <c r="M8382">
        <v>2.69</v>
      </c>
      <c r="N8382">
        <v>4</v>
      </c>
      <c r="O8382">
        <v>120</v>
      </c>
      <c r="P8382">
        <v>-0.5</v>
      </c>
      <c r="Q8382">
        <v>2</v>
      </c>
      <c r="R8382">
        <v>0.67</v>
      </c>
      <c r="S8382">
        <v>-0.5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-1</v>
      </c>
      <c r="Z8382">
        <v>0.12</v>
      </c>
      <c r="AA8382">
        <v>40</v>
      </c>
      <c r="AB8382">
        <v>1.21</v>
      </c>
      <c r="AC8382">
        <v>415</v>
      </c>
      <c r="AD8382">
        <v>-1</v>
      </c>
      <c r="AE8382">
        <v>0.03</v>
      </c>
      <c r="AF8382">
        <v>51</v>
      </c>
      <c r="AG8382">
        <v>590</v>
      </c>
      <c r="AH8382">
        <v>10</v>
      </c>
      <c r="AI8382">
        <v>-2</v>
      </c>
      <c r="AJ8382">
        <v>7</v>
      </c>
      <c r="AK8382">
        <v>40</v>
      </c>
      <c r="AL8382">
        <v>0.23</v>
      </c>
      <c r="AM8382">
        <v>-10</v>
      </c>
      <c r="AN8382">
        <v>-10</v>
      </c>
      <c r="AO8382">
        <v>64</v>
      </c>
      <c r="AP8382">
        <v>-10</v>
      </c>
      <c r="AQ8382">
        <v>54</v>
      </c>
    </row>
    <row r="8383" spans="1:43" hidden="1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-0.2</v>
      </c>
      <c r="M8383">
        <v>1.39</v>
      </c>
      <c r="N8383">
        <v>-2</v>
      </c>
      <c r="O8383">
        <v>90</v>
      </c>
      <c r="P8383">
        <v>0.5</v>
      </c>
      <c r="Q8383">
        <v>2</v>
      </c>
      <c r="R8383">
        <v>0.47</v>
      </c>
      <c r="S8383">
        <v>-0.5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-1</v>
      </c>
      <c r="Z8383">
        <v>0.12</v>
      </c>
      <c r="AA8383">
        <v>40</v>
      </c>
      <c r="AB8383">
        <v>0.45</v>
      </c>
      <c r="AC8383">
        <v>195</v>
      </c>
      <c r="AD8383">
        <v>-1</v>
      </c>
      <c r="AE8383">
        <v>0.02</v>
      </c>
      <c r="AF8383">
        <v>15</v>
      </c>
      <c r="AG8383">
        <v>810</v>
      </c>
      <c r="AH8383">
        <v>8</v>
      </c>
      <c r="AI8383">
        <v>-2</v>
      </c>
      <c r="AJ8383">
        <v>4</v>
      </c>
      <c r="AK8383">
        <v>26</v>
      </c>
      <c r="AL8383">
        <v>0.16</v>
      </c>
      <c r="AM8383">
        <v>-10</v>
      </c>
      <c r="AN8383">
        <v>-10</v>
      </c>
      <c r="AO8383">
        <v>42</v>
      </c>
      <c r="AP8383">
        <v>-10</v>
      </c>
      <c r="AQ8383">
        <v>34</v>
      </c>
    </row>
    <row r="8384" spans="1:43" hidden="1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-0.2</v>
      </c>
      <c r="M8384">
        <v>0.67</v>
      </c>
      <c r="N8384">
        <v>-2</v>
      </c>
      <c r="O8384">
        <v>30</v>
      </c>
      <c r="P8384">
        <v>-0.5</v>
      </c>
      <c r="Q8384">
        <v>-2</v>
      </c>
      <c r="R8384">
        <v>0.5</v>
      </c>
      <c r="S8384">
        <v>-0.5</v>
      </c>
      <c r="T8384">
        <v>4</v>
      </c>
      <c r="U8384">
        <v>18</v>
      </c>
      <c r="V8384">
        <v>10</v>
      </c>
      <c r="W8384">
        <v>1.74</v>
      </c>
      <c r="X8384">
        <v>-10</v>
      </c>
      <c r="Y8384">
        <v>-1</v>
      </c>
      <c r="Z8384">
        <v>0.06</v>
      </c>
      <c r="AA8384">
        <v>30</v>
      </c>
      <c r="AB8384">
        <v>0.17</v>
      </c>
      <c r="AC8384">
        <v>165</v>
      </c>
      <c r="AD8384">
        <v>-1</v>
      </c>
      <c r="AE8384">
        <v>0.02</v>
      </c>
      <c r="AF8384">
        <v>7</v>
      </c>
      <c r="AG8384">
        <v>960</v>
      </c>
      <c r="AH8384">
        <v>6</v>
      </c>
      <c r="AI8384">
        <v>-2</v>
      </c>
      <c r="AJ8384">
        <v>2</v>
      </c>
      <c r="AK8384">
        <v>31</v>
      </c>
      <c r="AL8384">
        <v>0.09</v>
      </c>
      <c r="AM8384">
        <v>-10</v>
      </c>
      <c r="AN8384">
        <v>-10</v>
      </c>
      <c r="AO8384">
        <v>35</v>
      </c>
      <c r="AP8384">
        <v>-10</v>
      </c>
      <c r="AQ8384">
        <v>12</v>
      </c>
    </row>
    <row r="8385" spans="1:43" hidden="1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-0.2</v>
      </c>
      <c r="M8385">
        <v>0.64</v>
      </c>
      <c r="N8385">
        <v>-2</v>
      </c>
      <c r="O8385">
        <v>30</v>
      </c>
      <c r="P8385">
        <v>-0.5</v>
      </c>
      <c r="Q8385">
        <v>2</v>
      </c>
      <c r="R8385">
        <v>0.56999999999999995</v>
      </c>
      <c r="S8385">
        <v>-0.5</v>
      </c>
      <c r="T8385">
        <v>2</v>
      </c>
      <c r="U8385">
        <v>17</v>
      </c>
      <c r="V8385">
        <v>13</v>
      </c>
      <c r="W8385">
        <v>1.59</v>
      </c>
      <c r="X8385">
        <v>-10</v>
      </c>
      <c r="Y8385">
        <v>-1</v>
      </c>
      <c r="Z8385">
        <v>7.0000000000000007E-2</v>
      </c>
      <c r="AA8385">
        <v>40</v>
      </c>
      <c r="AB8385">
        <v>0.17</v>
      </c>
      <c r="AC8385">
        <v>140</v>
      </c>
      <c r="AD8385">
        <v>-1</v>
      </c>
      <c r="AE8385">
        <v>0.02</v>
      </c>
      <c r="AF8385">
        <v>4</v>
      </c>
      <c r="AG8385">
        <v>900</v>
      </c>
      <c r="AH8385">
        <v>6</v>
      </c>
      <c r="AI8385">
        <v>-2</v>
      </c>
      <c r="AJ8385">
        <v>3</v>
      </c>
      <c r="AK8385">
        <v>42</v>
      </c>
      <c r="AL8385">
        <v>0.1</v>
      </c>
      <c r="AM8385">
        <v>-10</v>
      </c>
      <c r="AN8385">
        <v>-10</v>
      </c>
      <c r="AO8385">
        <v>32</v>
      </c>
      <c r="AP8385">
        <v>-10</v>
      </c>
      <c r="AQ8385">
        <v>14</v>
      </c>
    </row>
    <row r="8386" spans="1:43" hidden="1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-0.2</v>
      </c>
      <c r="M8386">
        <v>0.9</v>
      </c>
      <c r="N8386">
        <v>-2</v>
      </c>
      <c r="O8386">
        <v>20</v>
      </c>
      <c r="P8386">
        <v>-0.5</v>
      </c>
      <c r="Q8386">
        <v>-2</v>
      </c>
      <c r="R8386">
        <v>0.48</v>
      </c>
      <c r="S8386">
        <v>-0.5</v>
      </c>
      <c r="T8386">
        <v>3</v>
      </c>
      <c r="U8386">
        <v>29</v>
      </c>
      <c r="V8386">
        <v>17</v>
      </c>
      <c r="W8386">
        <v>1.86</v>
      </c>
      <c r="X8386">
        <v>-10</v>
      </c>
      <c r="Y8386">
        <v>-1</v>
      </c>
      <c r="Z8386">
        <v>0.05</v>
      </c>
      <c r="AA8386">
        <v>40</v>
      </c>
      <c r="AB8386">
        <v>0.16</v>
      </c>
      <c r="AC8386">
        <v>140</v>
      </c>
      <c r="AD8386">
        <v>-1</v>
      </c>
      <c r="AE8386">
        <v>0.02</v>
      </c>
      <c r="AF8386">
        <v>9</v>
      </c>
      <c r="AG8386">
        <v>930</v>
      </c>
      <c r="AH8386">
        <v>4</v>
      </c>
      <c r="AI8386">
        <v>-2</v>
      </c>
      <c r="AJ8386">
        <v>3</v>
      </c>
      <c r="AK8386">
        <v>31</v>
      </c>
      <c r="AL8386">
        <v>0.12</v>
      </c>
      <c r="AM8386">
        <v>-10</v>
      </c>
      <c r="AN8386">
        <v>-10</v>
      </c>
      <c r="AO8386">
        <v>43</v>
      </c>
      <c r="AP8386">
        <v>-10</v>
      </c>
      <c r="AQ8386">
        <v>8</v>
      </c>
    </row>
    <row r="8387" spans="1:43" hidden="1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-0.2</v>
      </c>
      <c r="M8387">
        <v>1.38</v>
      </c>
      <c r="N8387">
        <v>-2</v>
      </c>
      <c r="O8387">
        <v>10</v>
      </c>
      <c r="P8387">
        <v>-0.5</v>
      </c>
      <c r="Q8387">
        <v>2</v>
      </c>
      <c r="R8387">
        <v>0.28000000000000003</v>
      </c>
      <c r="S8387">
        <v>-0.5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-1</v>
      </c>
      <c r="Z8387">
        <v>0.03</v>
      </c>
      <c r="AA8387">
        <v>60</v>
      </c>
      <c r="AB8387">
        <v>0.28000000000000003</v>
      </c>
      <c r="AC8387">
        <v>175</v>
      </c>
      <c r="AD8387">
        <v>-1</v>
      </c>
      <c r="AE8387">
        <v>0.02</v>
      </c>
      <c r="AF8387">
        <v>16</v>
      </c>
      <c r="AG8387">
        <v>420</v>
      </c>
      <c r="AH8387">
        <v>6</v>
      </c>
      <c r="AI8387">
        <v>-2</v>
      </c>
      <c r="AJ8387">
        <v>5</v>
      </c>
      <c r="AK8387">
        <v>20</v>
      </c>
      <c r="AL8387">
        <v>0.19</v>
      </c>
      <c r="AM8387">
        <v>-10</v>
      </c>
      <c r="AN8387">
        <v>-10</v>
      </c>
      <c r="AO8387">
        <v>62</v>
      </c>
      <c r="AP8387">
        <v>-10</v>
      </c>
      <c r="AQ8387">
        <v>12</v>
      </c>
    </row>
    <row r="8388" spans="1:43" hidden="1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-0.2</v>
      </c>
      <c r="M8388">
        <v>0.89</v>
      </c>
      <c r="N8388">
        <v>-2</v>
      </c>
      <c r="O8388">
        <v>40</v>
      </c>
      <c r="P8388">
        <v>-0.5</v>
      </c>
      <c r="Q8388">
        <v>2</v>
      </c>
      <c r="R8388">
        <v>0.57999999999999996</v>
      </c>
      <c r="S8388">
        <v>-0.5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-1</v>
      </c>
      <c r="Z8388">
        <v>0.1</v>
      </c>
      <c r="AA8388">
        <v>60</v>
      </c>
      <c r="AB8388">
        <v>0.25</v>
      </c>
      <c r="AC8388">
        <v>195</v>
      </c>
      <c r="AD8388">
        <v>-1</v>
      </c>
      <c r="AE8388">
        <v>0.02</v>
      </c>
      <c r="AF8388">
        <v>10</v>
      </c>
      <c r="AG8388">
        <v>1600</v>
      </c>
      <c r="AH8388">
        <v>2</v>
      </c>
      <c r="AI8388">
        <v>-2</v>
      </c>
      <c r="AJ8388">
        <v>4</v>
      </c>
      <c r="AK8388">
        <v>14</v>
      </c>
      <c r="AL8388">
        <v>0.09</v>
      </c>
      <c r="AM8388">
        <v>-10</v>
      </c>
      <c r="AN8388">
        <v>-10</v>
      </c>
      <c r="AO8388">
        <v>60</v>
      </c>
      <c r="AP8388">
        <v>-10</v>
      </c>
      <c r="AQ8388">
        <v>16</v>
      </c>
    </row>
    <row r="8389" spans="1:43" hidden="1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-0.2</v>
      </c>
      <c r="M8389">
        <v>1.1499999999999999</v>
      </c>
      <c r="N8389">
        <v>-2</v>
      </c>
      <c r="O8389">
        <v>50</v>
      </c>
      <c r="P8389">
        <v>-0.5</v>
      </c>
      <c r="Q8389">
        <v>-2</v>
      </c>
      <c r="R8389">
        <v>0.55000000000000004</v>
      </c>
      <c r="S8389">
        <v>-0.5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-1</v>
      </c>
      <c r="Z8389">
        <v>0.11</v>
      </c>
      <c r="AA8389">
        <v>40</v>
      </c>
      <c r="AB8389">
        <v>0.28000000000000003</v>
      </c>
      <c r="AC8389">
        <v>185</v>
      </c>
      <c r="AD8389">
        <v>-1</v>
      </c>
      <c r="AE8389">
        <v>0.06</v>
      </c>
      <c r="AF8389">
        <v>16</v>
      </c>
      <c r="AG8389">
        <v>980</v>
      </c>
      <c r="AH8389">
        <v>2</v>
      </c>
      <c r="AI8389">
        <v>-2</v>
      </c>
      <c r="AJ8389">
        <v>4</v>
      </c>
      <c r="AK8389">
        <v>26</v>
      </c>
      <c r="AL8389">
        <v>0.11</v>
      </c>
      <c r="AM8389">
        <v>-10</v>
      </c>
      <c r="AN8389">
        <v>-10</v>
      </c>
      <c r="AO8389">
        <v>66</v>
      </c>
      <c r="AP8389">
        <v>-10</v>
      </c>
      <c r="AQ8389">
        <v>16</v>
      </c>
    </row>
    <row r="8390" spans="1:43" hidden="1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-0.2</v>
      </c>
      <c r="M8390">
        <v>1.36</v>
      </c>
      <c r="N8390">
        <v>-2</v>
      </c>
      <c r="O8390">
        <v>30</v>
      </c>
      <c r="P8390">
        <v>-0.5</v>
      </c>
      <c r="Q8390">
        <v>2</v>
      </c>
      <c r="R8390">
        <v>0.48</v>
      </c>
      <c r="S8390">
        <v>-0.5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-1</v>
      </c>
      <c r="Z8390">
        <v>7.0000000000000007E-2</v>
      </c>
      <c r="AA8390">
        <v>40</v>
      </c>
      <c r="AB8390">
        <v>0.25</v>
      </c>
      <c r="AC8390">
        <v>170</v>
      </c>
      <c r="AD8390">
        <v>-1</v>
      </c>
      <c r="AE8390">
        <v>0.05</v>
      </c>
      <c r="AF8390">
        <v>15</v>
      </c>
      <c r="AG8390">
        <v>740</v>
      </c>
      <c r="AH8390">
        <v>4</v>
      </c>
      <c r="AI8390">
        <v>-2</v>
      </c>
      <c r="AJ8390">
        <v>4</v>
      </c>
      <c r="AK8390">
        <v>25</v>
      </c>
      <c r="AL8390">
        <v>0.14000000000000001</v>
      </c>
      <c r="AM8390">
        <v>-10</v>
      </c>
      <c r="AN8390">
        <v>-10</v>
      </c>
      <c r="AO8390">
        <v>70</v>
      </c>
      <c r="AP8390">
        <v>-10</v>
      </c>
      <c r="AQ8390">
        <v>12</v>
      </c>
    </row>
    <row r="8391" spans="1:43" hidden="1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-0.5</v>
      </c>
      <c r="Q8391">
        <v>2</v>
      </c>
      <c r="R8391">
        <v>0.52</v>
      </c>
      <c r="S8391">
        <v>-0.5</v>
      </c>
      <c r="T8391">
        <v>7</v>
      </c>
      <c r="U8391">
        <v>45</v>
      </c>
      <c r="V8391">
        <v>21</v>
      </c>
      <c r="W8391">
        <v>2.92</v>
      </c>
      <c r="X8391">
        <v>-10</v>
      </c>
      <c r="Y8391">
        <v>-1</v>
      </c>
      <c r="Z8391">
        <v>0.15</v>
      </c>
      <c r="AA8391">
        <v>30</v>
      </c>
      <c r="AB8391">
        <v>0.54</v>
      </c>
      <c r="AC8391">
        <v>200</v>
      </c>
      <c r="AD8391">
        <v>-1</v>
      </c>
      <c r="AE8391">
        <v>0.02</v>
      </c>
      <c r="AF8391">
        <v>15</v>
      </c>
      <c r="AG8391">
        <v>1420</v>
      </c>
      <c r="AH8391">
        <v>4</v>
      </c>
      <c r="AI8391">
        <v>-2</v>
      </c>
      <c r="AJ8391">
        <v>3</v>
      </c>
      <c r="AK8391">
        <v>26</v>
      </c>
      <c r="AL8391">
        <v>0.12</v>
      </c>
      <c r="AM8391">
        <v>-10</v>
      </c>
      <c r="AN8391">
        <v>-10</v>
      </c>
      <c r="AO8391">
        <v>55</v>
      </c>
      <c r="AP8391">
        <v>-10</v>
      </c>
      <c r="AQ8391">
        <v>28</v>
      </c>
    </row>
    <row r="8392" spans="1:43" hidden="1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-0.2</v>
      </c>
      <c r="M8392">
        <v>1.32</v>
      </c>
      <c r="N8392">
        <v>-2</v>
      </c>
      <c r="O8392">
        <v>60</v>
      </c>
      <c r="P8392">
        <v>-0.5</v>
      </c>
      <c r="Q8392">
        <v>-2</v>
      </c>
      <c r="R8392">
        <v>0.71</v>
      </c>
      <c r="S8392">
        <v>-0.5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-1</v>
      </c>
      <c r="Z8392">
        <v>0.14000000000000001</v>
      </c>
      <c r="AA8392">
        <v>40</v>
      </c>
      <c r="AB8392">
        <v>0.36</v>
      </c>
      <c r="AC8392">
        <v>245</v>
      </c>
      <c r="AD8392">
        <v>-1</v>
      </c>
      <c r="AE8392">
        <v>7.0000000000000007E-2</v>
      </c>
      <c r="AF8392">
        <v>19</v>
      </c>
      <c r="AG8392">
        <v>1040</v>
      </c>
      <c r="AH8392">
        <v>4</v>
      </c>
      <c r="AI8392">
        <v>-2</v>
      </c>
      <c r="AJ8392">
        <v>5</v>
      </c>
      <c r="AK8392">
        <v>35</v>
      </c>
      <c r="AL8392">
        <v>0.13</v>
      </c>
      <c r="AM8392">
        <v>-10</v>
      </c>
      <c r="AN8392">
        <v>-10</v>
      </c>
      <c r="AO8392">
        <v>72</v>
      </c>
      <c r="AP8392">
        <v>-10</v>
      </c>
      <c r="AQ8392">
        <v>20</v>
      </c>
    </row>
    <row r="8393" spans="1:43" hidden="1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-0.2</v>
      </c>
      <c r="M8393">
        <v>0.66</v>
      </c>
      <c r="N8393">
        <v>2</v>
      </c>
      <c r="O8393">
        <v>30</v>
      </c>
      <c r="P8393">
        <v>-0.5</v>
      </c>
      <c r="Q8393">
        <v>2</v>
      </c>
      <c r="R8393">
        <v>0.69</v>
      </c>
      <c r="S8393">
        <v>-0.5</v>
      </c>
      <c r="T8393">
        <v>3</v>
      </c>
      <c r="U8393">
        <v>23</v>
      </c>
      <c r="V8393">
        <v>16</v>
      </c>
      <c r="W8393">
        <v>1.65</v>
      </c>
      <c r="X8393">
        <v>-10</v>
      </c>
      <c r="Y8393">
        <v>-1</v>
      </c>
      <c r="Z8393">
        <v>0.08</v>
      </c>
      <c r="AA8393">
        <v>40</v>
      </c>
      <c r="AB8393">
        <v>0.21</v>
      </c>
      <c r="AC8393">
        <v>175</v>
      </c>
      <c r="AD8393">
        <v>-1</v>
      </c>
      <c r="AE8393">
        <v>0.03</v>
      </c>
      <c r="AF8393">
        <v>6</v>
      </c>
      <c r="AG8393">
        <v>1270</v>
      </c>
      <c r="AH8393">
        <v>4</v>
      </c>
      <c r="AI8393">
        <v>-2</v>
      </c>
      <c r="AJ8393">
        <v>3</v>
      </c>
      <c r="AK8393">
        <v>41</v>
      </c>
      <c r="AL8393">
        <v>0.09</v>
      </c>
      <c r="AM8393">
        <v>-10</v>
      </c>
      <c r="AN8393">
        <v>-10</v>
      </c>
      <c r="AO8393">
        <v>44</v>
      </c>
      <c r="AP8393">
        <v>-10</v>
      </c>
      <c r="AQ8393">
        <v>8</v>
      </c>
    </row>
    <row r="8394" spans="1:43" hidden="1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-0.2</v>
      </c>
      <c r="M8394">
        <v>1.78</v>
      </c>
      <c r="N8394">
        <v>-2</v>
      </c>
      <c r="O8394">
        <v>20</v>
      </c>
      <c r="P8394">
        <v>-0.5</v>
      </c>
      <c r="Q8394">
        <v>-2</v>
      </c>
      <c r="R8394">
        <v>0.46</v>
      </c>
      <c r="S8394">
        <v>-0.5</v>
      </c>
      <c r="T8394">
        <v>7</v>
      </c>
      <c r="U8394">
        <v>34</v>
      </c>
      <c r="V8394">
        <v>9</v>
      </c>
      <c r="W8394">
        <v>2.4300000000000002</v>
      </c>
      <c r="X8394">
        <v>-10</v>
      </c>
      <c r="Y8394">
        <v>-1</v>
      </c>
      <c r="Z8394">
        <v>0.06</v>
      </c>
      <c r="AA8394">
        <v>20</v>
      </c>
      <c r="AB8394">
        <v>0.5</v>
      </c>
      <c r="AC8394">
        <v>220</v>
      </c>
      <c r="AD8394">
        <v>-1</v>
      </c>
      <c r="AE8394">
        <v>0.03</v>
      </c>
      <c r="AF8394">
        <v>16</v>
      </c>
      <c r="AG8394">
        <v>720</v>
      </c>
      <c r="AH8394">
        <v>4</v>
      </c>
      <c r="AI8394">
        <v>-2</v>
      </c>
      <c r="AJ8394">
        <v>3</v>
      </c>
      <c r="AK8394">
        <v>19</v>
      </c>
      <c r="AL8394">
        <v>0.16</v>
      </c>
      <c r="AM8394">
        <v>-10</v>
      </c>
      <c r="AN8394">
        <v>-10</v>
      </c>
      <c r="AO8394">
        <v>53</v>
      </c>
      <c r="AP8394">
        <v>-10</v>
      </c>
      <c r="AQ8394">
        <v>30</v>
      </c>
    </row>
    <row r="8395" spans="1:43" hidden="1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-0.5</v>
      </c>
      <c r="Q8395">
        <v>2</v>
      </c>
      <c r="R8395">
        <v>0.49</v>
      </c>
      <c r="S8395">
        <v>-0.5</v>
      </c>
      <c r="T8395">
        <v>11</v>
      </c>
      <c r="U8395">
        <v>56</v>
      </c>
      <c r="V8395">
        <v>23</v>
      </c>
      <c r="W8395">
        <v>3.18</v>
      </c>
      <c r="X8395">
        <v>-10</v>
      </c>
      <c r="Y8395">
        <v>-1</v>
      </c>
      <c r="Z8395">
        <v>7.0000000000000007E-2</v>
      </c>
      <c r="AA8395">
        <v>30</v>
      </c>
      <c r="AB8395">
        <v>0.66</v>
      </c>
      <c r="AC8395">
        <v>275</v>
      </c>
      <c r="AD8395">
        <v>-1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-10</v>
      </c>
      <c r="AN8395">
        <v>-10</v>
      </c>
      <c r="AO8395">
        <v>67</v>
      </c>
      <c r="AP8395">
        <v>-10</v>
      </c>
      <c r="AQ8395">
        <v>34</v>
      </c>
    </row>
    <row r="8396" spans="1:43" hidden="1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-0.2</v>
      </c>
      <c r="M8396">
        <v>3.05</v>
      </c>
      <c r="N8396">
        <v>4</v>
      </c>
      <c r="O8396">
        <v>60</v>
      </c>
      <c r="P8396">
        <v>-0.5</v>
      </c>
      <c r="Q8396">
        <v>-2</v>
      </c>
      <c r="R8396">
        <v>0.4</v>
      </c>
      <c r="S8396">
        <v>-0.5</v>
      </c>
      <c r="T8396">
        <v>20</v>
      </c>
      <c r="U8396">
        <v>210</v>
      </c>
      <c r="V8396">
        <v>18</v>
      </c>
      <c r="W8396">
        <v>3.52</v>
      </c>
      <c r="X8396">
        <v>-10</v>
      </c>
      <c r="Y8396">
        <v>-1</v>
      </c>
      <c r="Z8396">
        <v>0.18</v>
      </c>
      <c r="AA8396">
        <v>20</v>
      </c>
      <c r="AB8396">
        <v>2.3199999999999998</v>
      </c>
      <c r="AC8396">
        <v>275</v>
      </c>
      <c r="AD8396">
        <v>-1</v>
      </c>
      <c r="AE8396">
        <v>0.02</v>
      </c>
      <c r="AF8396">
        <v>102</v>
      </c>
      <c r="AG8396">
        <v>650</v>
      </c>
      <c r="AH8396">
        <v>6</v>
      </c>
      <c r="AI8396">
        <v>-2</v>
      </c>
      <c r="AJ8396">
        <v>3</v>
      </c>
      <c r="AK8396">
        <v>22</v>
      </c>
      <c r="AL8396">
        <v>0.16</v>
      </c>
      <c r="AM8396">
        <v>-10</v>
      </c>
      <c r="AN8396">
        <v>-10</v>
      </c>
      <c r="AO8396">
        <v>63</v>
      </c>
      <c r="AP8396">
        <v>-10</v>
      </c>
      <c r="AQ8396">
        <v>30</v>
      </c>
    </row>
    <row r="8397" spans="1:43" hidden="1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-0.2</v>
      </c>
      <c r="M8397">
        <v>1.84</v>
      </c>
      <c r="N8397">
        <v>-2</v>
      </c>
      <c r="O8397">
        <v>30</v>
      </c>
      <c r="P8397">
        <v>-0.5</v>
      </c>
      <c r="Q8397">
        <v>2</v>
      </c>
      <c r="R8397">
        <v>0.51</v>
      </c>
      <c r="S8397">
        <v>-0.5</v>
      </c>
      <c r="T8397">
        <v>9</v>
      </c>
      <c r="U8397">
        <v>44</v>
      </c>
      <c r="V8397">
        <v>14</v>
      </c>
      <c r="W8397">
        <v>2.59</v>
      </c>
      <c r="X8397">
        <v>-10</v>
      </c>
      <c r="Y8397">
        <v>-1</v>
      </c>
      <c r="Z8397">
        <v>0.08</v>
      </c>
      <c r="AA8397">
        <v>30</v>
      </c>
      <c r="AB8397">
        <v>0.8</v>
      </c>
      <c r="AC8397">
        <v>275</v>
      </c>
      <c r="AD8397">
        <v>-1</v>
      </c>
      <c r="AE8397">
        <v>0.01</v>
      </c>
      <c r="AF8397">
        <v>16</v>
      </c>
      <c r="AG8397">
        <v>770</v>
      </c>
      <c r="AH8397">
        <v>6</v>
      </c>
      <c r="AI8397">
        <v>-2</v>
      </c>
      <c r="AJ8397">
        <v>3</v>
      </c>
      <c r="AK8397">
        <v>40</v>
      </c>
      <c r="AL8397">
        <v>0.18</v>
      </c>
      <c r="AM8397">
        <v>-10</v>
      </c>
      <c r="AN8397">
        <v>-10</v>
      </c>
      <c r="AO8397">
        <v>51</v>
      </c>
      <c r="AP8397">
        <v>-10</v>
      </c>
      <c r="AQ8397">
        <v>30</v>
      </c>
    </row>
    <row r="8398" spans="1:43" hidden="1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-2</v>
      </c>
      <c r="O8398">
        <v>30</v>
      </c>
      <c r="P8398">
        <v>-0.5</v>
      </c>
      <c r="Q8398">
        <v>-2</v>
      </c>
      <c r="R8398">
        <v>0.54</v>
      </c>
      <c r="S8398">
        <v>-0.5</v>
      </c>
      <c r="T8398">
        <v>6</v>
      </c>
      <c r="U8398">
        <v>41</v>
      </c>
      <c r="V8398">
        <v>14</v>
      </c>
      <c r="W8398">
        <v>2.2999999999999998</v>
      </c>
      <c r="X8398">
        <v>-10</v>
      </c>
      <c r="Y8398">
        <v>-1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-1</v>
      </c>
      <c r="AE8398">
        <v>0.02</v>
      </c>
      <c r="AF8398">
        <v>15</v>
      </c>
      <c r="AG8398">
        <v>670</v>
      </c>
      <c r="AH8398">
        <v>12</v>
      </c>
      <c r="AI8398">
        <v>-2</v>
      </c>
      <c r="AJ8398">
        <v>3</v>
      </c>
      <c r="AK8398">
        <v>45</v>
      </c>
      <c r="AL8398">
        <v>0.16</v>
      </c>
      <c r="AM8398">
        <v>-10</v>
      </c>
      <c r="AN8398">
        <v>-10</v>
      </c>
      <c r="AO8398">
        <v>39</v>
      </c>
      <c r="AP8398">
        <v>-10</v>
      </c>
      <c r="AQ8398">
        <v>24</v>
      </c>
    </row>
    <row r="8399" spans="1:43" hidden="1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-0.5</v>
      </c>
      <c r="Q8399">
        <v>-2</v>
      </c>
      <c r="R8399">
        <v>0.36</v>
      </c>
      <c r="S8399">
        <v>-0.5</v>
      </c>
      <c r="T8399">
        <v>9</v>
      </c>
      <c r="U8399">
        <v>38</v>
      </c>
      <c r="V8399">
        <v>7</v>
      </c>
      <c r="W8399">
        <v>3.22</v>
      </c>
      <c r="X8399">
        <v>-10</v>
      </c>
      <c r="Y8399">
        <v>-1</v>
      </c>
      <c r="Z8399">
        <v>0.12</v>
      </c>
      <c r="AA8399">
        <v>20</v>
      </c>
      <c r="AB8399">
        <v>0.71</v>
      </c>
      <c r="AC8399">
        <v>325</v>
      </c>
      <c r="AD8399">
        <v>-1</v>
      </c>
      <c r="AE8399">
        <v>0.01</v>
      </c>
      <c r="AF8399">
        <v>20</v>
      </c>
      <c r="AG8399">
        <v>560</v>
      </c>
      <c r="AH8399">
        <v>8</v>
      </c>
      <c r="AI8399">
        <v>-2</v>
      </c>
      <c r="AJ8399">
        <v>4</v>
      </c>
      <c r="AK8399">
        <v>19</v>
      </c>
      <c r="AL8399">
        <v>0.14000000000000001</v>
      </c>
      <c r="AM8399">
        <v>-10</v>
      </c>
      <c r="AN8399">
        <v>-10</v>
      </c>
      <c r="AO8399">
        <v>60</v>
      </c>
      <c r="AP8399">
        <v>-10</v>
      </c>
      <c r="AQ8399">
        <v>32</v>
      </c>
    </row>
    <row r="8400" spans="1:43" hidden="1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-0.5</v>
      </c>
      <c r="Q8400">
        <v>2</v>
      </c>
      <c r="R8400">
        <v>0.59</v>
      </c>
      <c r="S8400">
        <v>-0.5</v>
      </c>
      <c r="T8400">
        <v>15</v>
      </c>
      <c r="U8400">
        <v>35</v>
      </c>
      <c r="V8400">
        <v>41</v>
      </c>
      <c r="W8400">
        <v>3.26</v>
      </c>
      <c r="X8400">
        <v>-10</v>
      </c>
      <c r="Y8400">
        <v>-1</v>
      </c>
      <c r="Z8400">
        <v>7.0000000000000007E-2</v>
      </c>
      <c r="AA8400">
        <v>30</v>
      </c>
      <c r="AB8400">
        <v>0.8</v>
      </c>
      <c r="AC8400">
        <v>405</v>
      </c>
      <c r="AD8400">
        <v>-1</v>
      </c>
      <c r="AE8400">
        <v>0.03</v>
      </c>
      <c r="AF8400">
        <v>29</v>
      </c>
      <c r="AG8400">
        <v>980</v>
      </c>
      <c r="AH8400">
        <v>6</v>
      </c>
      <c r="AI8400">
        <v>-2</v>
      </c>
      <c r="AJ8400">
        <v>7</v>
      </c>
      <c r="AK8400">
        <v>25</v>
      </c>
      <c r="AL8400">
        <v>0.19</v>
      </c>
      <c r="AM8400">
        <v>-10</v>
      </c>
      <c r="AN8400">
        <v>-10</v>
      </c>
      <c r="AO8400">
        <v>54</v>
      </c>
      <c r="AP8400">
        <v>-10</v>
      </c>
      <c r="AQ8400">
        <v>36</v>
      </c>
    </row>
    <row r="8401" spans="1:43" hidden="1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-0.5</v>
      </c>
      <c r="Q8401">
        <v>2</v>
      </c>
      <c r="R8401">
        <v>0.59</v>
      </c>
      <c r="S8401">
        <v>-0.5</v>
      </c>
      <c r="T8401">
        <v>10</v>
      </c>
      <c r="U8401">
        <v>34</v>
      </c>
      <c r="V8401">
        <v>25</v>
      </c>
      <c r="W8401">
        <v>3.21</v>
      </c>
      <c r="X8401">
        <v>-10</v>
      </c>
      <c r="Y8401">
        <v>-1</v>
      </c>
      <c r="Z8401">
        <v>7.0000000000000007E-2</v>
      </c>
      <c r="AA8401">
        <v>30</v>
      </c>
      <c r="AB8401">
        <v>0.66</v>
      </c>
      <c r="AC8401">
        <v>355</v>
      </c>
      <c r="AD8401">
        <v>-1</v>
      </c>
      <c r="AE8401">
        <v>0.02</v>
      </c>
      <c r="AF8401">
        <v>21</v>
      </c>
      <c r="AG8401">
        <v>970</v>
      </c>
      <c r="AH8401">
        <v>8</v>
      </c>
      <c r="AI8401">
        <v>-2</v>
      </c>
      <c r="AJ8401">
        <v>4</v>
      </c>
      <c r="AK8401">
        <v>23</v>
      </c>
      <c r="AL8401">
        <v>0.16</v>
      </c>
      <c r="AM8401">
        <v>-10</v>
      </c>
      <c r="AN8401">
        <v>-10</v>
      </c>
      <c r="AO8401">
        <v>51</v>
      </c>
      <c r="AP8401">
        <v>-10</v>
      </c>
      <c r="AQ8401">
        <v>26</v>
      </c>
    </row>
    <row r="8402" spans="1:43" hidden="1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-0.5</v>
      </c>
      <c r="Q8402">
        <v>-2</v>
      </c>
      <c r="R8402">
        <v>0.43</v>
      </c>
      <c r="S8402">
        <v>-0.5</v>
      </c>
      <c r="T8402">
        <v>7</v>
      </c>
      <c r="U8402">
        <v>39</v>
      </c>
      <c r="V8402">
        <v>16</v>
      </c>
      <c r="W8402">
        <v>2.46</v>
      </c>
      <c r="X8402">
        <v>-10</v>
      </c>
      <c r="Y8402">
        <v>-1</v>
      </c>
      <c r="Z8402">
        <v>0.11</v>
      </c>
      <c r="AA8402">
        <v>30</v>
      </c>
      <c r="AB8402">
        <v>0.41</v>
      </c>
      <c r="AC8402">
        <v>250</v>
      </c>
      <c r="AD8402">
        <v>-1</v>
      </c>
      <c r="AE8402">
        <v>0.02</v>
      </c>
      <c r="AF8402">
        <v>14</v>
      </c>
      <c r="AG8402">
        <v>1040</v>
      </c>
      <c r="AH8402">
        <v>4</v>
      </c>
      <c r="AI8402">
        <v>-2</v>
      </c>
      <c r="AJ8402">
        <v>3</v>
      </c>
      <c r="AK8402">
        <v>25</v>
      </c>
      <c r="AL8402">
        <v>0.1</v>
      </c>
      <c r="AM8402">
        <v>-10</v>
      </c>
      <c r="AN8402">
        <v>-10</v>
      </c>
      <c r="AO8402">
        <v>41</v>
      </c>
      <c r="AP8402">
        <v>-10</v>
      </c>
      <c r="AQ8402">
        <v>24</v>
      </c>
    </row>
    <row r="8403" spans="1:43" hidden="1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-2</v>
      </c>
      <c r="R8403">
        <v>0.45</v>
      </c>
      <c r="S8403">
        <v>-0.5</v>
      </c>
      <c r="T8403">
        <v>5</v>
      </c>
      <c r="U8403">
        <v>19</v>
      </c>
      <c r="V8403">
        <v>45</v>
      </c>
      <c r="W8403">
        <v>2.4300000000000002</v>
      </c>
      <c r="X8403">
        <v>-10</v>
      </c>
      <c r="Y8403">
        <v>-1</v>
      </c>
      <c r="Z8403">
        <v>7.0000000000000007E-2</v>
      </c>
      <c r="AA8403">
        <v>40</v>
      </c>
      <c r="AB8403">
        <v>0.37</v>
      </c>
      <c r="AC8403">
        <v>180</v>
      </c>
      <c r="AD8403">
        <v>-1</v>
      </c>
      <c r="AE8403">
        <v>0.01</v>
      </c>
      <c r="AF8403">
        <v>11</v>
      </c>
      <c r="AG8403">
        <v>870</v>
      </c>
      <c r="AH8403">
        <v>8</v>
      </c>
      <c r="AI8403">
        <v>-2</v>
      </c>
      <c r="AJ8403">
        <v>3</v>
      </c>
      <c r="AK8403">
        <v>28</v>
      </c>
      <c r="AL8403">
        <v>0.13</v>
      </c>
      <c r="AM8403">
        <v>-10</v>
      </c>
      <c r="AN8403">
        <v>-10</v>
      </c>
      <c r="AO8403">
        <v>35</v>
      </c>
      <c r="AP8403">
        <v>-10</v>
      </c>
      <c r="AQ8403">
        <v>26</v>
      </c>
    </row>
    <row r="8404" spans="1:43" hidden="1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-2</v>
      </c>
      <c r="O8404">
        <v>40</v>
      </c>
      <c r="P8404">
        <v>0.5</v>
      </c>
      <c r="Q8404">
        <v>2</v>
      </c>
      <c r="R8404">
        <v>0.41</v>
      </c>
      <c r="S8404">
        <v>-0.5</v>
      </c>
      <c r="T8404">
        <v>5</v>
      </c>
      <c r="U8404">
        <v>17</v>
      </c>
      <c r="V8404">
        <v>16</v>
      </c>
      <c r="W8404">
        <v>2.0699999999999998</v>
      </c>
      <c r="X8404">
        <v>-10</v>
      </c>
      <c r="Y8404">
        <v>-1</v>
      </c>
      <c r="Z8404">
        <v>7.0000000000000007E-2</v>
      </c>
      <c r="AA8404">
        <v>40</v>
      </c>
      <c r="AB8404">
        <v>0.35</v>
      </c>
      <c r="AC8404">
        <v>200</v>
      </c>
      <c r="AD8404">
        <v>-1</v>
      </c>
      <c r="AE8404">
        <v>0.01</v>
      </c>
      <c r="AF8404">
        <v>8</v>
      </c>
      <c r="AG8404">
        <v>850</v>
      </c>
      <c r="AH8404">
        <v>8</v>
      </c>
      <c r="AI8404">
        <v>-2</v>
      </c>
      <c r="AJ8404">
        <v>2</v>
      </c>
      <c r="AK8404">
        <v>31</v>
      </c>
      <c r="AL8404">
        <v>0.11</v>
      </c>
      <c r="AM8404">
        <v>-10</v>
      </c>
      <c r="AN8404">
        <v>-10</v>
      </c>
      <c r="AO8404">
        <v>31</v>
      </c>
      <c r="AP8404">
        <v>-10</v>
      </c>
      <c r="AQ8404">
        <v>26</v>
      </c>
    </row>
    <row r="8405" spans="1:43" hidden="1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-2</v>
      </c>
      <c r="O8405">
        <v>110</v>
      </c>
      <c r="P8405">
        <v>-0.5</v>
      </c>
      <c r="Q8405">
        <v>2</v>
      </c>
      <c r="R8405">
        <v>0.34</v>
      </c>
      <c r="S8405">
        <v>-0.5</v>
      </c>
      <c r="T8405">
        <v>24</v>
      </c>
      <c r="U8405">
        <v>44</v>
      </c>
      <c r="V8405">
        <v>48</v>
      </c>
      <c r="W8405">
        <v>4.9400000000000004</v>
      </c>
      <c r="X8405">
        <v>-10</v>
      </c>
      <c r="Y8405">
        <v>-1</v>
      </c>
      <c r="Z8405">
        <v>0.22</v>
      </c>
      <c r="AA8405">
        <v>20</v>
      </c>
      <c r="AB8405">
        <v>1.65</v>
      </c>
      <c r="AC8405">
        <v>575</v>
      </c>
      <c r="AD8405">
        <v>-1</v>
      </c>
      <c r="AE8405">
        <v>0.01</v>
      </c>
      <c r="AF8405">
        <v>33</v>
      </c>
      <c r="AG8405">
        <v>970</v>
      </c>
      <c r="AH8405">
        <v>6</v>
      </c>
      <c r="AI8405">
        <v>-2</v>
      </c>
      <c r="AJ8405">
        <v>2</v>
      </c>
      <c r="AK8405">
        <v>19</v>
      </c>
      <c r="AL8405">
        <v>0.16</v>
      </c>
      <c r="AM8405">
        <v>-10</v>
      </c>
      <c r="AN8405">
        <v>-10</v>
      </c>
      <c r="AO8405">
        <v>70</v>
      </c>
      <c r="AP8405">
        <v>-10</v>
      </c>
      <c r="AQ8405">
        <v>60</v>
      </c>
    </row>
    <row r="8406" spans="1:43" hidden="1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-2</v>
      </c>
      <c r="O8406">
        <v>20</v>
      </c>
      <c r="P8406">
        <v>0.5</v>
      </c>
      <c r="Q8406">
        <v>-2</v>
      </c>
      <c r="R8406">
        <v>0.28999999999999998</v>
      </c>
      <c r="S8406">
        <v>-0.5</v>
      </c>
      <c r="T8406">
        <v>4</v>
      </c>
      <c r="U8406">
        <v>26</v>
      </c>
      <c r="V8406">
        <v>8</v>
      </c>
      <c r="W8406">
        <v>2.13</v>
      </c>
      <c r="X8406">
        <v>-10</v>
      </c>
      <c r="Y8406">
        <v>-1</v>
      </c>
      <c r="Z8406">
        <v>0.04</v>
      </c>
      <c r="AA8406">
        <v>30</v>
      </c>
      <c r="AB8406">
        <v>0.26</v>
      </c>
      <c r="AC8406">
        <v>155</v>
      </c>
      <c r="AD8406">
        <v>-1</v>
      </c>
      <c r="AE8406">
        <v>0.02</v>
      </c>
      <c r="AF8406">
        <v>8</v>
      </c>
      <c r="AG8406">
        <v>540</v>
      </c>
      <c r="AH8406">
        <v>6</v>
      </c>
      <c r="AI8406">
        <v>-2</v>
      </c>
      <c r="AJ8406">
        <v>4</v>
      </c>
      <c r="AK8406">
        <v>30</v>
      </c>
      <c r="AL8406">
        <v>0.15</v>
      </c>
      <c r="AM8406">
        <v>-10</v>
      </c>
      <c r="AN8406">
        <v>-10</v>
      </c>
      <c r="AO8406">
        <v>44</v>
      </c>
      <c r="AP8406">
        <v>-10</v>
      </c>
      <c r="AQ8406">
        <v>18</v>
      </c>
    </row>
    <row r="8407" spans="1:43" hidden="1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-0.2</v>
      </c>
      <c r="M8407">
        <v>0.76</v>
      </c>
      <c r="N8407">
        <v>-2</v>
      </c>
      <c r="O8407">
        <v>20</v>
      </c>
      <c r="P8407">
        <v>-0.5</v>
      </c>
      <c r="Q8407">
        <v>-2</v>
      </c>
      <c r="R8407">
        <v>0.55000000000000004</v>
      </c>
      <c r="S8407">
        <v>-0.5</v>
      </c>
      <c r="T8407">
        <v>4</v>
      </c>
      <c r="U8407">
        <v>18</v>
      </c>
      <c r="V8407">
        <v>4</v>
      </c>
      <c r="W8407">
        <v>2.19</v>
      </c>
      <c r="X8407">
        <v>-10</v>
      </c>
      <c r="Y8407">
        <v>-1</v>
      </c>
      <c r="Z8407">
        <v>0.04</v>
      </c>
      <c r="AA8407">
        <v>30</v>
      </c>
      <c r="AB8407">
        <v>0.23</v>
      </c>
      <c r="AC8407">
        <v>145</v>
      </c>
      <c r="AD8407">
        <v>-1</v>
      </c>
      <c r="AE8407">
        <v>0.01</v>
      </c>
      <c r="AF8407">
        <v>6</v>
      </c>
      <c r="AG8407">
        <v>1070</v>
      </c>
      <c r="AH8407">
        <v>4</v>
      </c>
      <c r="AI8407">
        <v>-2</v>
      </c>
      <c r="AJ8407">
        <v>2</v>
      </c>
      <c r="AK8407">
        <v>38</v>
      </c>
      <c r="AL8407">
        <v>0.12</v>
      </c>
      <c r="AM8407">
        <v>-10</v>
      </c>
      <c r="AN8407">
        <v>-10</v>
      </c>
      <c r="AO8407">
        <v>34</v>
      </c>
      <c r="AP8407">
        <v>-10</v>
      </c>
      <c r="AQ8407">
        <v>12</v>
      </c>
    </row>
    <row r="8408" spans="1:43" hidden="1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-2</v>
      </c>
      <c r="O8408">
        <v>30</v>
      </c>
      <c r="P8408">
        <v>-0.5</v>
      </c>
      <c r="Q8408">
        <v>-2</v>
      </c>
      <c r="R8408">
        <v>0.53</v>
      </c>
      <c r="S8408">
        <v>-0.5</v>
      </c>
      <c r="T8408">
        <v>5</v>
      </c>
      <c r="U8408">
        <v>21</v>
      </c>
      <c r="V8408">
        <v>15</v>
      </c>
      <c r="W8408">
        <v>2.7</v>
      </c>
      <c r="X8408">
        <v>-10</v>
      </c>
      <c r="Y8408">
        <v>-1</v>
      </c>
      <c r="Z8408">
        <v>0.04</v>
      </c>
      <c r="AA8408">
        <v>30</v>
      </c>
      <c r="AB8408">
        <v>0.33</v>
      </c>
      <c r="AC8408">
        <v>180</v>
      </c>
      <c r="AD8408">
        <v>-1</v>
      </c>
      <c r="AE8408">
        <v>0.01</v>
      </c>
      <c r="AF8408">
        <v>10</v>
      </c>
      <c r="AG8408">
        <v>800</v>
      </c>
      <c r="AH8408">
        <v>4</v>
      </c>
      <c r="AI8408">
        <v>-2</v>
      </c>
      <c r="AJ8408">
        <v>3</v>
      </c>
      <c r="AK8408">
        <v>40</v>
      </c>
      <c r="AL8408">
        <v>0.15</v>
      </c>
      <c r="AM8408">
        <v>-10</v>
      </c>
      <c r="AN8408">
        <v>-10</v>
      </c>
      <c r="AO8408">
        <v>37</v>
      </c>
      <c r="AP8408">
        <v>-10</v>
      </c>
      <c r="AQ8408">
        <v>16</v>
      </c>
    </row>
    <row r="8409" spans="1:43" hidden="1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-2</v>
      </c>
      <c r="O8409">
        <v>90</v>
      </c>
      <c r="P8409">
        <v>0.5</v>
      </c>
      <c r="Q8409">
        <v>2</v>
      </c>
      <c r="R8409">
        <v>0.65</v>
      </c>
      <c r="S8409">
        <v>-0.5</v>
      </c>
      <c r="T8409">
        <v>9</v>
      </c>
      <c r="U8409">
        <v>26</v>
      </c>
      <c r="V8409">
        <v>16</v>
      </c>
      <c r="W8409">
        <v>3.04</v>
      </c>
      <c r="X8409">
        <v>-10</v>
      </c>
      <c r="Y8409">
        <v>-1</v>
      </c>
      <c r="Z8409">
        <v>0.08</v>
      </c>
      <c r="AA8409">
        <v>40</v>
      </c>
      <c r="AB8409">
        <v>0.73</v>
      </c>
      <c r="AC8409">
        <v>305</v>
      </c>
      <c r="AD8409">
        <v>-1</v>
      </c>
      <c r="AE8409">
        <v>0.02</v>
      </c>
      <c r="AF8409">
        <v>20</v>
      </c>
      <c r="AG8409">
        <v>920</v>
      </c>
      <c r="AH8409">
        <v>6</v>
      </c>
      <c r="AI8409">
        <v>-2</v>
      </c>
      <c r="AJ8409">
        <v>4</v>
      </c>
      <c r="AK8409">
        <v>49</v>
      </c>
      <c r="AL8409">
        <v>0.21</v>
      </c>
      <c r="AM8409">
        <v>-10</v>
      </c>
      <c r="AN8409">
        <v>-10</v>
      </c>
      <c r="AO8409">
        <v>47</v>
      </c>
      <c r="AP8409">
        <v>-10</v>
      </c>
      <c r="AQ8409">
        <v>36</v>
      </c>
    </row>
    <row r="8410" spans="1:43" hidden="1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-0.5</v>
      </c>
      <c r="Q8410">
        <v>2</v>
      </c>
      <c r="R8410">
        <v>0.7</v>
      </c>
      <c r="S8410">
        <v>-0.5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-1</v>
      </c>
      <c r="Z8410">
        <v>0.24</v>
      </c>
      <c r="AA8410">
        <v>40</v>
      </c>
      <c r="AB8410">
        <v>0.88</v>
      </c>
      <c r="AC8410">
        <v>430</v>
      </c>
      <c r="AD8410">
        <v>-1</v>
      </c>
      <c r="AE8410">
        <v>0.04</v>
      </c>
      <c r="AF8410">
        <v>26</v>
      </c>
      <c r="AG8410">
        <v>970</v>
      </c>
      <c r="AH8410">
        <v>6</v>
      </c>
      <c r="AI8410">
        <v>-2</v>
      </c>
      <c r="AJ8410">
        <v>6</v>
      </c>
      <c r="AK8410">
        <v>37</v>
      </c>
      <c r="AL8410">
        <v>0.19</v>
      </c>
      <c r="AM8410">
        <v>-10</v>
      </c>
      <c r="AN8410">
        <v>-10</v>
      </c>
      <c r="AO8410">
        <v>56</v>
      </c>
      <c r="AP8410">
        <v>-10</v>
      </c>
      <c r="AQ8410">
        <v>44</v>
      </c>
    </row>
    <row r="8411" spans="1:43" hidden="1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-0.5</v>
      </c>
      <c r="Q8411">
        <v>-2</v>
      </c>
      <c r="R8411">
        <v>0.59</v>
      </c>
      <c r="S8411">
        <v>-0.5</v>
      </c>
      <c r="T8411">
        <v>11</v>
      </c>
      <c r="U8411">
        <v>35</v>
      </c>
      <c r="V8411">
        <v>13</v>
      </c>
      <c r="W8411">
        <v>3.17</v>
      </c>
      <c r="X8411">
        <v>-10</v>
      </c>
      <c r="Y8411">
        <v>-1</v>
      </c>
      <c r="Z8411">
        <v>0.04</v>
      </c>
      <c r="AA8411">
        <v>20</v>
      </c>
      <c r="AB8411">
        <v>0.55000000000000004</v>
      </c>
      <c r="AC8411">
        <v>325</v>
      </c>
      <c r="AD8411">
        <v>-1</v>
      </c>
      <c r="AE8411">
        <v>0.02</v>
      </c>
      <c r="AF8411">
        <v>16</v>
      </c>
      <c r="AG8411">
        <v>420</v>
      </c>
      <c r="AH8411">
        <v>8</v>
      </c>
      <c r="AI8411">
        <v>-2</v>
      </c>
      <c r="AJ8411">
        <v>4</v>
      </c>
      <c r="AK8411">
        <v>26</v>
      </c>
      <c r="AL8411">
        <v>0.28000000000000003</v>
      </c>
      <c r="AM8411">
        <v>-10</v>
      </c>
      <c r="AN8411">
        <v>-10</v>
      </c>
      <c r="AO8411">
        <v>68</v>
      </c>
      <c r="AP8411">
        <v>-10</v>
      </c>
      <c r="AQ8411">
        <v>22</v>
      </c>
    </row>
    <row r="8412" spans="1:43" hidden="1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-2</v>
      </c>
      <c r="O8412">
        <v>40</v>
      </c>
      <c r="P8412">
        <v>-0.5</v>
      </c>
      <c r="Q8412">
        <v>2</v>
      </c>
      <c r="R8412">
        <v>0.24</v>
      </c>
      <c r="S8412">
        <v>-0.5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-1</v>
      </c>
      <c r="Z8412">
        <v>0.06</v>
      </c>
      <c r="AA8412">
        <v>20</v>
      </c>
      <c r="AB8412">
        <v>0.33</v>
      </c>
      <c r="AC8412">
        <v>130</v>
      </c>
      <c r="AD8412">
        <v>-1</v>
      </c>
      <c r="AE8412">
        <v>0.01</v>
      </c>
      <c r="AF8412">
        <v>9</v>
      </c>
      <c r="AG8412">
        <v>310</v>
      </c>
      <c r="AH8412">
        <v>8</v>
      </c>
      <c r="AI8412">
        <v>-2</v>
      </c>
      <c r="AJ8412">
        <v>4</v>
      </c>
      <c r="AK8412">
        <v>17</v>
      </c>
      <c r="AL8412">
        <v>0.2</v>
      </c>
      <c r="AM8412">
        <v>-10</v>
      </c>
      <c r="AN8412">
        <v>-10</v>
      </c>
      <c r="AO8412">
        <v>57</v>
      </c>
      <c r="AP8412">
        <v>-10</v>
      </c>
      <c r="AQ8412">
        <v>16</v>
      </c>
    </row>
    <row r="8413" spans="1:43" hidden="1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-0.5</v>
      </c>
      <c r="Q8413">
        <v>2</v>
      </c>
      <c r="R8413">
        <v>0.55000000000000004</v>
      </c>
      <c r="S8413">
        <v>-0.5</v>
      </c>
      <c r="T8413">
        <v>11</v>
      </c>
      <c r="U8413">
        <v>58</v>
      </c>
      <c r="V8413">
        <v>54</v>
      </c>
      <c r="W8413">
        <v>2.5299999999999998</v>
      </c>
      <c r="X8413">
        <v>-10</v>
      </c>
      <c r="Y8413">
        <v>-1</v>
      </c>
      <c r="Z8413">
        <v>0.17</v>
      </c>
      <c r="AA8413">
        <v>50</v>
      </c>
      <c r="AB8413">
        <v>0.52</v>
      </c>
      <c r="AC8413">
        <v>290</v>
      </c>
      <c r="AD8413">
        <v>-1</v>
      </c>
      <c r="AE8413">
        <v>0.03</v>
      </c>
      <c r="AF8413">
        <v>21</v>
      </c>
      <c r="AG8413">
        <v>1130</v>
      </c>
      <c r="AH8413">
        <v>8</v>
      </c>
      <c r="AI8413">
        <v>-2</v>
      </c>
      <c r="AJ8413">
        <v>3</v>
      </c>
      <c r="AK8413">
        <v>30</v>
      </c>
      <c r="AL8413">
        <v>0.08</v>
      </c>
      <c r="AM8413">
        <v>-10</v>
      </c>
      <c r="AN8413">
        <v>-10</v>
      </c>
      <c r="AO8413">
        <v>53</v>
      </c>
      <c r="AP8413">
        <v>-10</v>
      </c>
      <c r="AQ8413">
        <v>32</v>
      </c>
    </row>
    <row r="8414" spans="1:43" hidden="1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-0.2</v>
      </c>
      <c r="M8414">
        <v>1.62</v>
      </c>
      <c r="N8414">
        <v>-2</v>
      </c>
      <c r="O8414">
        <v>180</v>
      </c>
      <c r="P8414">
        <v>-0.5</v>
      </c>
      <c r="Q8414">
        <v>-2</v>
      </c>
      <c r="R8414">
        <v>0.52</v>
      </c>
      <c r="S8414">
        <v>-0.5</v>
      </c>
      <c r="T8414">
        <v>9</v>
      </c>
      <c r="U8414">
        <v>32</v>
      </c>
      <c r="V8414">
        <v>22</v>
      </c>
      <c r="W8414">
        <v>2.46</v>
      </c>
      <c r="X8414">
        <v>-10</v>
      </c>
      <c r="Y8414">
        <v>-1</v>
      </c>
      <c r="Z8414">
        <v>0.13</v>
      </c>
      <c r="AA8414">
        <v>30</v>
      </c>
      <c r="AB8414">
        <v>0.56000000000000005</v>
      </c>
      <c r="AC8414">
        <v>265</v>
      </c>
      <c r="AD8414">
        <v>-1</v>
      </c>
      <c r="AE8414">
        <v>0.06</v>
      </c>
      <c r="AF8414">
        <v>19</v>
      </c>
      <c r="AG8414">
        <v>760</v>
      </c>
      <c r="AH8414">
        <v>2</v>
      </c>
      <c r="AI8414">
        <v>-2</v>
      </c>
      <c r="AJ8414">
        <v>4</v>
      </c>
      <c r="AK8414">
        <v>25</v>
      </c>
      <c r="AL8414">
        <v>0.11</v>
      </c>
      <c r="AM8414">
        <v>-10</v>
      </c>
      <c r="AN8414">
        <v>-10</v>
      </c>
      <c r="AO8414">
        <v>53</v>
      </c>
      <c r="AP8414">
        <v>-10</v>
      </c>
      <c r="AQ8414">
        <v>30</v>
      </c>
    </row>
    <row r="8415" spans="1:43" hidden="1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>
        <v>-0.2</v>
      </c>
      <c r="M8415">
        <v>4.4400000000000004</v>
      </c>
      <c r="N8415">
        <v>-2</v>
      </c>
      <c r="O8415">
        <v>180</v>
      </c>
      <c r="P8415">
        <v>-0.5</v>
      </c>
      <c r="Q8415">
        <v>2</v>
      </c>
      <c r="R8415">
        <v>0.64</v>
      </c>
      <c r="S8415">
        <v>-0.5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-1</v>
      </c>
      <c r="AE8415">
        <v>0.1</v>
      </c>
      <c r="AF8415">
        <v>35</v>
      </c>
      <c r="AG8415">
        <v>400</v>
      </c>
      <c r="AH8415">
        <v>4</v>
      </c>
      <c r="AI8415">
        <v>-2</v>
      </c>
      <c r="AJ8415">
        <v>8</v>
      </c>
      <c r="AK8415">
        <v>88</v>
      </c>
      <c r="AL8415">
        <v>0.12</v>
      </c>
      <c r="AM8415">
        <v>-10</v>
      </c>
      <c r="AN8415">
        <v>-10</v>
      </c>
      <c r="AO8415">
        <v>59</v>
      </c>
      <c r="AP8415">
        <v>-10</v>
      </c>
      <c r="AQ8415">
        <v>42</v>
      </c>
    </row>
    <row r="8416" spans="1:43" hidden="1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-0.5</v>
      </c>
      <c r="Q8416">
        <v>2</v>
      </c>
      <c r="R8416">
        <v>0.42</v>
      </c>
      <c r="S8416">
        <v>-0.5</v>
      </c>
      <c r="T8416">
        <v>15</v>
      </c>
      <c r="U8416">
        <v>29</v>
      </c>
      <c r="V8416">
        <v>23</v>
      </c>
      <c r="W8416">
        <v>2.38</v>
      </c>
      <c r="X8416">
        <v>-10</v>
      </c>
      <c r="Y8416">
        <v>-1</v>
      </c>
      <c r="Z8416">
        <v>0.05</v>
      </c>
      <c r="AA8416">
        <v>20</v>
      </c>
      <c r="AB8416">
        <v>0.48</v>
      </c>
      <c r="AC8416">
        <v>295</v>
      </c>
      <c r="AD8416">
        <v>-1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-10</v>
      </c>
      <c r="AN8416">
        <v>-10</v>
      </c>
      <c r="AO8416">
        <v>42</v>
      </c>
      <c r="AP8416">
        <v>-10</v>
      </c>
      <c r="AQ8416">
        <v>34</v>
      </c>
    </row>
    <row r="8417" spans="1:43" hidden="1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-2</v>
      </c>
      <c r="O8417">
        <v>70</v>
      </c>
      <c r="P8417">
        <v>-0.5</v>
      </c>
      <c r="Q8417">
        <v>2</v>
      </c>
      <c r="R8417">
        <v>0.42</v>
      </c>
      <c r="S8417">
        <v>-0.5</v>
      </c>
      <c r="T8417">
        <v>13</v>
      </c>
      <c r="U8417">
        <v>27</v>
      </c>
      <c r="V8417">
        <v>19</v>
      </c>
      <c r="W8417">
        <v>2.5499999999999998</v>
      </c>
      <c r="X8417">
        <v>-10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-1</v>
      </c>
      <c r="AE8417">
        <v>0.09</v>
      </c>
      <c r="AF8417">
        <v>27</v>
      </c>
      <c r="AG8417">
        <v>540</v>
      </c>
      <c r="AH8417">
        <v>4</v>
      </c>
      <c r="AI8417">
        <v>-2</v>
      </c>
      <c r="AJ8417">
        <v>3</v>
      </c>
      <c r="AK8417">
        <v>25</v>
      </c>
      <c r="AL8417">
        <v>7.0000000000000007E-2</v>
      </c>
      <c r="AM8417">
        <v>-10</v>
      </c>
      <c r="AN8417">
        <v>-10</v>
      </c>
      <c r="AO8417">
        <v>42</v>
      </c>
      <c r="AP8417">
        <v>-10</v>
      </c>
      <c r="AQ8417">
        <v>24</v>
      </c>
    </row>
    <row r="8418" spans="1:43" hidden="1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-0.2</v>
      </c>
      <c r="M8418">
        <v>1.58</v>
      </c>
      <c r="N8418">
        <v>6</v>
      </c>
      <c r="O8418">
        <v>130</v>
      </c>
      <c r="P8418">
        <v>-0.5</v>
      </c>
      <c r="Q8418">
        <v>-2</v>
      </c>
      <c r="R8418">
        <v>0.44</v>
      </c>
      <c r="S8418">
        <v>-0.5</v>
      </c>
      <c r="T8418">
        <v>7</v>
      </c>
      <c r="U8418">
        <v>30</v>
      </c>
      <c r="V8418">
        <v>16</v>
      </c>
      <c r="W8418">
        <v>2.13</v>
      </c>
      <c r="X8418">
        <v>-10</v>
      </c>
      <c r="Y8418">
        <v>-1</v>
      </c>
      <c r="Z8418">
        <v>0.04</v>
      </c>
      <c r="AA8418">
        <v>20</v>
      </c>
      <c r="AB8418">
        <v>0.42</v>
      </c>
      <c r="AC8418">
        <v>180</v>
      </c>
      <c r="AD8418">
        <v>-1</v>
      </c>
      <c r="AE8418">
        <v>0.05</v>
      </c>
      <c r="AF8418">
        <v>18</v>
      </c>
      <c r="AG8418">
        <v>480</v>
      </c>
      <c r="AH8418">
        <v>6</v>
      </c>
      <c r="AI8418">
        <v>-2</v>
      </c>
      <c r="AJ8418">
        <v>3</v>
      </c>
      <c r="AK8418">
        <v>27</v>
      </c>
      <c r="AL8418">
        <v>0.11</v>
      </c>
      <c r="AM8418">
        <v>-10</v>
      </c>
      <c r="AN8418">
        <v>-10</v>
      </c>
      <c r="AO8418">
        <v>48</v>
      </c>
      <c r="AP8418">
        <v>-10</v>
      </c>
      <c r="AQ8418">
        <v>20</v>
      </c>
    </row>
    <row r="8419" spans="1:43" hidden="1" x14ac:dyDescent="0.3">
      <c r="A8419" t="s">
        <v>30571</v>
      </c>
      <c r="B8419" t="s">
        <v>30572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-0.2</v>
      </c>
      <c r="M8419">
        <v>2.04</v>
      </c>
      <c r="N8419">
        <v>16</v>
      </c>
      <c r="O8419">
        <v>40</v>
      </c>
      <c r="P8419">
        <v>-0.5</v>
      </c>
      <c r="Q8419">
        <v>2</v>
      </c>
      <c r="R8419">
        <v>0.5</v>
      </c>
      <c r="S8419">
        <v>-0.5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-1</v>
      </c>
      <c r="Z8419">
        <v>0.04</v>
      </c>
      <c r="AA8419">
        <v>30</v>
      </c>
      <c r="AB8419">
        <v>1.0900000000000001</v>
      </c>
      <c r="AC8419">
        <v>310</v>
      </c>
      <c r="AD8419">
        <v>-1</v>
      </c>
      <c r="AE8419">
        <v>0.03</v>
      </c>
      <c r="AF8419">
        <v>56</v>
      </c>
      <c r="AG8419">
        <v>400</v>
      </c>
      <c r="AH8419">
        <v>4</v>
      </c>
      <c r="AI8419">
        <v>-2</v>
      </c>
      <c r="AJ8419">
        <v>10</v>
      </c>
      <c r="AK8419">
        <v>24</v>
      </c>
      <c r="AL8419">
        <v>0.16</v>
      </c>
      <c r="AM8419">
        <v>-10</v>
      </c>
      <c r="AN8419">
        <v>-10</v>
      </c>
      <c r="AO8419">
        <v>74</v>
      </c>
      <c r="AP8419">
        <v>-10</v>
      </c>
      <c r="AQ8419">
        <v>40</v>
      </c>
    </row>
    <row r="8420" spans="1:43" hidden="1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-0.2</v>
      </c>
      <c r="M8420">
        <v>2.83</v>
      </c>
      <c r="N8420">
        <v>6</v>
      </c>
      <c r="O8420">
        <v>70</v>
      </c>
      <c r="P8420">
        <v>-0.5</v>
      </c>
      <c r="Q8420">
        <v>2</v>
      </c>
      <c r="R8420">
        <v>0.45</v>
      </c>
      <c r="S8420">
        <v>-0.5</v>
      </c>
      <c r="T8420">
        <v>12</v>
      </c>
      <c r="U8420">
        <v>48</v>
      </c>
      <c r="V8420">
        <v>21</v>
      </c>
      <c r="W8420">
        <v>2.58</v>
      </c>
      <c r="X8420">
        <v>-10</v>
      </c>
      <c r="Y8420">
        <v>-1</v>
      </c>
      <c r="Z8420">
        <v>0.09</v>
      </c>
      <c r="AA8420">
        <v>20</v>
      </c>
      <c r="AB8420">
        <v>0.57999999999999996</v>
      </c>
      <c r="AC8420">
        <v>255</v>
      </c>
      <c r="AD8420">
        <v>-1</v>
      </c>
      <c r="AE8420">
        <v>0.08</v>
      </c>
      <c r="AF8420">
        <v>28</v>
      </c>
      <c r="AG8420">
        <v>180</v>
      </c>
      <c r="AH8420">
        <v>10</v>
      </c>
      <c r="AI8420">
        <v>-2</v>
      </c>
      <c r="AJ8420">
        <v>4</v>
      </c>
      <c r="AK8420">
        <v>26</v>
      </c>
      <c r="AL8420">
        <v>0.17</v>
      </c>
      <c r="AM8420">
        <v>-10</v>
      </c>
      <c r="AN8420">
        <v>-10</v>
      </c>
      <c r="AO8420">
        <v>58</v>
      </c>
      <c r="AP8420">
        <v>-10</v>
      </c>
      <c r="AQ8420">
        <v>32</v>
      </c>
    </row>
    <row r="8421" spans="1:43" hidden="1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-0.5</v>
      </c>
      <c r="Q8421">
        <v>-2</v>
      </c>
      <c r="R8421">
        <v>0.63</v>
      </c>
      <c r="S8421">
        <v>-0.5</v>
      </c>
      <c r="T8421">
        <v>8</v>
      </c>
      <c r="U8421">
        <v>37</v>
      </c>
      <c r="V8421">
        <v>25</v>
      </c>
      <c r="W8421">
        <v>2.2999999999999998</v>
      </c>
      <c r="X8421">
        <v>-10</v>
      </c>
      <c r="Y8421">
        <v>-1</v>
      </c>
      <c r="Z8421">
        <v>0.08</v>
      </c>
      <c r="AA8421">
        <v>30</v>
      </c>
      <c r="AB8421">
        <v>0.57999999999999996</v>
      </c>
      <c r="AC8421">
        <v>245</v>
      </c>
      <c r="AD8421">
        <v>-1</v>
      </c>
      <c r="AE8421">
        <v>0.05</v>
      </c>
      <c r="AF8421">
        <v>22</v>
      </c>
      <c r="AG8421">
        <v>810</v>
      </c>
      <c r="AH8421">
        <v>6</v>
      </c>
      <c r="AI8421">
        <v>-2</v>
      </c>
      <c r="AJ8421">
        <v>4</v>
      </c>
      <c r="AK8421">
        <v>42</v>
      </c>
      <c r="AL8421">
        <v>0.15</v>
      </c>
      <c r="AM8421">
        <v>-10</v>
      </c>
      <c r="AN8421">
        <v>-10</v>
      </c>
      <c r="AO8421">
        <v>53</v>
      </c>
      <c r="AP8421">
        <v>-10</v>
      </c>
      <c r="AQ8421">
        <v>36</v>
      </c>
    </row>
    <row r="8422" spans="1:43" hidden="1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-0.5</v>
      </c>
      <c r="Q8422">
        <v>-2</v>
      </c>
      <c r="R8422">
        <v>0.42</v>
      </c>
      <c r="S8422">
        <v>-0.5</v>
      </c>
      <c r="T8422">
        <v>13</v>
      </c>
      <c r="U8422">
        <v>60</v>
      </c>
      <c r="V8422">
        <v>22</v>
      </c>
      <c r="W8422">
        <v>3.31</v>
      </c>
      <c r="X8422">
        <v>-10</v>
      </c>
      <c r="Y8422">
        <v>-1</v>
      </c>
      <c r="Z8422">
        <v>0.11</v>
      </c>
      <c r="AA8422">
        <v>20</v>
      </c>
      <c r="AB8422">
        <v>0.98</v>
      </c>
      <c r="AC8422">
        <v>330</v>
      </c>
      <c r="AD8422">
        <v>-1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-10</v>
      </c>
      <c r="AN8422">
        <v>-10</v>
      </c>
      <c r="AO8422">
        <v>58</v>
      </c>
      <c r="AP8422">
        <v>-10</v>
      </c>
      <c r="AQ8422">
        <v>42</v>
      </c>
    </row>
    <row r="8423" spans="1:43" hidden="1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-0.2</v>
      </c>
      <c r="M8423">
        <v>1.83</v>
      </c>
      <c r="N8423">
        <v>-2</v>
      </c>
      <c r="O8423">
        <v>30</v>
      </c>
      <c r="P8423">
        <v>-0.5</v>
      </c>
      <c r="Q8423">
        <v>-2</v>
      </c>
      <c r="R8423">
        <v>0.3</v>
      </c>
      <c r="S8423">
        <v>-0.5</v>
      </c>
      <c r="T8423">
        <v>11</v>
      </c>
      <c r="U8423">
        <v>57</v>
      </c>
      <c r="V8423">
        <v>16</v>
      </c>
      <c r="W8423">
        <v>2.73</v>
      </c>
      <c r="X8423">
        <v>-10</v>
      </c>
      <c r="Y8423">
        <v>-1</v>
      </c>
      <c r="Z8423">
        <v>0.03</v>
      </c>
      <c r="AA8423">
        <v>20</v>
      </c>
      <c r="AB8423">
        <v>0.73</v>
      </c>
      <c r="AC8423">
        <v>240</v>
      </c>
      <c r="AD8423">
        <v>-1</v>
      </c>
      <c r="AE8423">
        <v>0.02</v>
      </c>
      <c r="AF8423">
        <v>63</v>
      </c>
      <c r="AG8423">
        <v>110</v>
      </c>
      <c r="AH8423">
        <v>6</v>
      </c>
      <c r="AI8423">
        <v>-2</v>
      </c>
      <c r="AJ8423">
        <v>5</v>
      </c>
      <c r="AK8423">
        <v>18</v>
      </c>
      <c r="AL8423">
        <v>0.19</v>
      </c>
      <c r="AM8423">
        <v>-10</v>
      </c>
      <c r="AN8423">
        <v>-10</v>
      </c>
      <c r="AO8423">
        <v>54</v>
      </c>
      <c r="AP8423">
        <v>-10</v>
      </c>
      <c r="AQ8423">
        <v>30</v>
      </c>
    </row>
    <row r="8424" spans="1:43" hidden="1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-0.5</v>
      </c>
      <c r="Q8424">
        <v>-2</v>
      </c>
      <c r="R8424">
        <v>0.59</v>
      </c>
      <c r="S8424">
        <v>-0.5</v>
      </c>
      <c r="T8424">
        <v>4</v>
      </c>
      <c r="U8424">
        <v>30</v>
      </c>
      <c r="V8424">
        <v>28</v>
      </c>
      <c r="W8424">
        <v>2.0299999999999998</v>
      </c>
      <c r="X8424">
        <v>-10</v>
      </c>
      <c r="Y8424">
        <v>-1</v>
      </c>
      <c r="Z8424">
        <v>0.17</v>
      </c>
      <c r="AA8424">
        <v>40</v>
      </c>
      <c r="AB8424">
        <v>0.34</v>
      </c>
      <c r="AC8424">
        <v>185</v>
      </c>
      <c r="AD8424">
        <v>-1</v>
      </c>
      <c r="AE8424">
        <v>0.03</v>
      </c>
      <c r="AF8424">
        <v>11</v>
      </c>
      <c r="AG8424">
        <v>1210</v>
      </c>
      <c r="AH8424">
        <v>4</v>
      </c>
      <c r="AI8424">
        <v>-2</v>
      </c>
      <c r="AJ8424">
        <v>3</v>
      </c>
      <c r="AK8424">
        <v>30</v>
      </c>
      <c r="AL8424">
        <v>0.08</v>
      </c>
      <c r="AM8424">
        <v>-10</v>
      </c>
      <c r="AN8424">
        <v>-10</v>
      </c>
      <c r="AO8424">
        <v>43</v>
      </c>
      <c r="AP8424">
        <v>-10</v>
      </c>
      <c r="AQ8424">
        <v>20</v>
      </c>
    </row>
    <row r="8425" spans="1:43" hidden="1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-0.2</v>
      </c>
      <c r="M8425">
        <v>1.26</v>
      </c>
      <c r="N8425">
        <v>-2</v>
      </c>
      <c r="O8425">
        <v>90</v>
      </c>
      <c r="P8425">
        <v>-0.5</v>
      </c>
      <c r="Q8425">
        <v>-2</v>
      </c>
      <c r="R8425">
        <v>0.38</v>
      </c>
      <c r="S8425">
        <v>-0.5</v>
      </c>
      <c r="T8425">
        <v>8</v>
      </c>
      <c r="U8425">
        <v>45</v>
      </c>
      <c r="V8425">
        <v>17</v>
      </c>
      <c r="W8425">
        <v>2.08</v>
      </c>
      <c r="X8425">
        <v>-10</v>
      </c>
      <c r="Y8425">
        <v>-1</v>
      </c>
      <c r="Z8425">
        <v>0.03</v>
      </c>
      <c r="AA8425">
        <v>20</v>
      </c>
      <c r="AB8425">
        <v>0.67</v>
      </c>
      <c r="AC8425">
        <v>205</v>
      </c>
      <c r="AD8425">
        <v>-1</v>
      </c>
      <c r="AE8425">
        <v>0.02</v>
      </c>
      <c r="AF8425">
        <v>54</v>
      </c>
      <c r="AG8425">
        <v>500</v>
      </c>
      <c r="AH8425">
        <v>6</v>
      </c>
      <c r="AI8425">
        <v>-2</v>
      </c>
      <c r="AJ8425">
        <v>3</v>
      </c>
      <c r="AK8425">
        <v>20</v>
      </c>
      <c r="AL8425">
        <v>0.12</v>
      </c>
      <c r="AM8425">
        <v>-10</v>
      </c>
      <c r="AN8425">
        <v>-10</v>
      </c>
      <c r="AO8425">
        <v>40</v>
      </c>
      <c r="AP8425">
        <v>-10</v>
      </c>
      <c r="AQ8425">
        <v>26</v>
      </c>
    </row>
    <row r="8426" spans="1:43" hidden="1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-0.2</v>
      </c>
      <c r="M8426">
        <v>1.88</v>
      </c>
      <c r="N8426">
        <v>-2</v>
      </c>
      <c r="O8426">
        <v>120</v>
      </c>
      <c r="P8426">
        <v>-0.5</v>
      </c>
      <c r="Q8426">
        <v>-2</v>
      </c>
      <c r="R8426">
        <v>0.64</v>
      </c>
      <c r="S8426">
        <v>-0.5</v>
      </c>
      <c r="T8426">
        <v>11</v>
      </c>
      <c r="U8426">
        <v>29</v>
      </c>
      <c r="V8426">
        <v>22</v>
      </c>
      <c r="W8426">
        <v>2.36</v>
      </c>
      <c r="X8426">
        <v>-10</v>
      </c>
      <c r="Y8426">
        <v>-1</v>
      </c>
      <c r="Z8426">
        <v>0.09</v>
      </c>
      <c r="AA8426">
        <v>30</v>
      </c>
      <c r="AB8426">
        <v>0.72</v>
      </c>
      <c r="AC8426">
        <v>230</v>
      </c>
      <c r="AD8426">
        <v>-1</v>
      </c>
      <c r="AE8426">
        <v>0.03</v>
      </c>
      <c r="AF8426">
        <v>21</v>
      </c>
      <c r="AG8426">
        <v>800</v>
      </c>
      <c r="AH8426">
        <v>6</v>
      </c>
      <c r="AI8426">
        <v>-2</v>
      </c>
      <c r="AJ8426">
        <v>5</v>
      </c>
      <c r="AK8426">
        <v>34</v>
      </c>
      <c r="AL8426">
        <v>0.18</v>
      </c>
      <c r="AM8426">
        <v>-10</v>
      </c>
      <c r="AN8426">
        <v>-10</v>
      </c>
      <c r="AO8426">
        <v>47</v>
      </c>
      <c r="AP8426">
        <v>-10</v>
      </c>
      <c r="AQ8426">
        <v>32</v>
      </c>
    </row>
    <row r="8427" spans="1:43" hidden="1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-0.5</v>
      </c>
      <c r="Q8427">
        <v>-2</v>
      </c>
      <c r="R8427">
        <v>0.75</v>
      </c>
      <c r="S8427">
        <v>-0.5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-1</v>
      </c>
      <c r="Z8427">
        <v>0.27</v>
      </c>
      <c r="AA8427">
        <v>40</v>
      </c>
      <c r="AB8427">
        <v>0.95</v>
      </c>
      <c r="AC8427">
        <v>450</v>
      </c>
      <c r="AD8427">
        <v>-1</v>
      </c>
      <c r="AE8427">
        <v>0.06</v>
      </c>
      <c r="AF8427">
        <v>29</v>
      </c>
      <c r="AG8427">
        <v>870</v>
      </c>
      <c r="AH8427">
        <v>10</v>
      </c>
      <c r="AI8427">
        <v>-2</v>
      </c>
      <c r="AJ8427">
        <v>8</v>
      </c>
      <c r="AK8427">
        <v>41</v>
      </c>
      <c r="AL8427">
        <v>0.17</v>
      </c>
      <c r="AM8427">
        <v>-10</v>
      </c>
      <c r="AN8427">
        <v>-10</v>
      </c>
      <c r="AO8427">
        <v>57</v>
      </c>
      <c r="AP8427">
        <v>-10</v>
      </c>
      <c r="AQ8427">
        <v>56</v>
      </c>
    </row>
    <row r="8428" spans="1:43" hidden="1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-0.2</v>
      </c>
      <c r="M8428">
        <v>2.4500000000000002</v>
      </c>
      <c r="N8428">
        <v>12</v>
      </c>
      <c r="O8428">
        <v>120</v>
      </c>
      <c r="P8428">
        <v>-0.5</v>
      </c>
      <c r="Q8428">
        <v>-2</v>
      </c>
      <c r="R8428">
        <v>0.38</v>
      </c>
      <c r="S8428">
        <v>-0.5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-1</v>
      </c>
      <c r="Z8428">
        <v>0.21</v>
      </c>
      <c r="AA8428">
        <v>30</v>
      </c>
      <c r="AB8428">
        <v>0.59</v>
      </c>
      <c r="AC8428">
        <v>265</v>
      </c>
      <c r="AD8428">
        <v>-1</v>
      </c>
      <c r="AE8428">
        <v>0.04</v>
      </c>
      <c r="AF8428">
        <v>21</v>
      </c>
      <c r="AG8428">
        <v>580</v>
      </c>
      <c r="AH8428">
        <v>6</v>
      </c>
      <c r="AI8428">
        <v>-2</v>
      </c>
      <c r="AJ8428">
        <v>5</v>
      </c>
      <c r="AK8428">
        <v>18</v>
      </c>
      <c r="AL8428">
        <v>0.13</v>
      </c>
      <c r="AM8428">
        <v>-10</v>
      </c>
      <c r="AN8428">
        <v>-10</v>
      </c>
      <c r="AO8428">
        <v>52</v>
      </c>
      <c r="AP8428">
        <v>-10</v>
      </c>
      <c r="AQ8428">
        <v>32</v>
      </c>
    </row>
    <row r="8429" spans="1:43" hidden="1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-2</v>
      </c>
      <c r="O8429">
        <v>140</v>
      </c>
      <c r="P8429">
        <v>-0.5</v>
      </c>
      <c r="Q8429">
        <v>2</v>
      </c>
      <c r="R8429">
        <v>0.31</v>
      </c>
      <c r="S8429">
        <v>-0.5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-1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-2</v>
      </c>
      <c r="AJ8429">
        <v>7</v>
      </c>
      <c r="AK8429">
        <v>13</v>
      </c>
      <c r="AL8429">
        <v>0.15</v>
      </c>
      <c r="AM8429">
        <v>-10</v>
      </c>
      <c r="AN8429">
        <v>-10</v>
      </c>
      <c r="AO8429">
        <v>85</v>
      </c>
      <c r="AP8429">
        <v>-10</v>
      </c>
      <c r="AQ8429">
        <v>48</v>
      </c>
    </row>
    <row r="8430" spans="1:43" hidden="1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-0.2</v>
      </c>
      <c r="M8430">
        <v>3.75</v>
      </c>
      <c r="N8430">
        <v>12</v>
      </c>
      <c r="O8430">
        <v>150</v>
      </c>
      <c r="P8430">
        <v>-0.5</v>
      </c>
      <c r="Q8430">
        <v>-2</v>
      </c>
      <c r="R8430">
        <v>0.28000000000000003</v>
      </c>
      <c r="S8430">
        <v>-0.5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-1</v>
      </c>
      <c r="Z8430">
        <v>0.22</v>
      </c>
      <c r="AA8430">
        <v>20</v>
      </c>
      <c r="AB8430">
        <v>0.91</v>
      </c>
      <c r="AC8430">
        <v>470</v>
      </c>
      <c r="AD8430">
        <v>-1</v>
      </c>
      <c r="AE8430">
        <v>0.04</v>
      </c>
      <c r="AF8430">
        <v>35</v>
      </c>
      <c r="AG8430">
        <v>670</v>
      </c>
      <c r="AH8430">
        <v>8</v>
      </c>
      <c r="AI8430">
        <v>-2</v>
      </c>
      <c r="AJ8430">
        <v>6</v>
      </c>
      <c r="AK8430">
        <v>14</v>
      </c>
      <c r="AL8430">
        <v>0.1</v>
      </c>
      <c r="AM8430">
        <v>-10</v>
      </c>
      <c r="AN8430">
        <v>-10</v>
      </c>
      <c r="AO8430">
        <v>58</v>
      </c>
      <c r="AP8430">
        <v>-10</v>
      </c>
      <c r="AQ8430">
        <v>44</v>
      </c>
    </row>
    <row r="8431" spans="1:43" hidden="1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-0.2</v>
      </c>
      <c r="M8431">
        <v>1.18</v>
      </c>
      <c r="N8431">
        <v>-2</v>
      </c>
      <c r="O8431">
        <v>40</v>
      </c>
      <c r="P8431">
        <v>-0.5</v>
      </c>
      <c r="Q8431">
        <v>-2</v>
      </c>
      <c r="R8431">
        <v>0.43</v>
      </c>
      <c r="S8431">
        <v>-0.5</v>
      </c>
      <c r="T8431">
        <v>8</v>
      </c>
      <c r="U8431">
        <v>24</v>
      </c>
      <c r="V8431">
        <v>23</v>
      </c>
      <c r="W8431">
        <v>1.75</v>
      </c>
      <c r="X8431">
        <v>-10</v>
      </c>
      <c r="Y8431">
        <v>-1</v>
      </c>
      <c r="Z8431">
        <v>0.06</v>
      </c>
      <c r="AA8431">
        <v>20</v>
      </c>
      <c r="AB8431">
        <v>0.33</v>
      </c>
      <c r="AC8431">
        <v>180</v>
      </c>
      <c r="AD8431">
        <v>-1</v>
      </c>
      <c r="AE8431">
        <v>0.04</v>
      </c>
      <c r="AF8431">
        <v>16</v>
      </c>
      <c r="AG8431">
        <v>850</v>
      </c>
      <c r="AH8431">
        <v>4</v>
      </c>
      <c r="AI8431">
        <v>-2</v>
      </c>
      <c r="AJ8431">
        <v>2</v>
      </c>
      <c r="AK8431">
        <v>17</v>
      </c>
      <c r="AL8431">
        <v>7.0000000000000007E-2</v>
      </c>
      <c r="AM8431">
        <v>-10</v>
      </c>
      <c r="AN8431">
        <v>-10</v>
      </c>
      <c r="AO8431">
        <v>45</v>
      </c>
      <c r="AP8431">
        <v>-10</v>
      </c>
      <c r="AQ8431">
        <v>18</v>
      </c>
    </row>
    <row r="8432" spans="1:43" hidden="1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-2</v>
      </c>
      <c r="R8432">
        <v>0.53</v>
      </c>
      <c r="S8432">
        <v>-0.5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-1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-2</v>
      </c>
      <c r="AJ8432">
        <v>5</v>
      </c>
      <c r="AK8432">
        <v>41</v>
      </c>
      <c r="AL8432">
        <v>0.21</v>
      </c>
      <c r="AM8432">
        <v>-10</v>
      </c>
      <c r="AN8432">
        <v>-10</v>
      </c>
      <c r="AO8432">
        <v>55</v>
      </c>
      <c r="AP8432">
        <v>-10</v>
      </c>
      <c r="AQ8432">
        <v>38</v>
      </c>
    </row>
    <row r="8433" spans="1:43" hidden="1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-0.2</v>
      </c>
      <c r="M8433">
        <v>1.85</v>
      </c>
      <c r="N8433">
        <v>8</v>
      </c>
      <c r="O8433">
        <v>30</v>
      </c>
      <c r="P8433">
        <v>-0.5</v>
      </c>
      <c r="Q8433">
        <v>-2</v>
      </c>
      <c r="R8433">
        <v>0.6</v>
      </c>
      <c r="S8433">
        <v>-0.5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-1</v>
      </c>
      <c r="Z8433">
        <v>7.0000000000000007E-2</v>
      </c>
      <c r="AA8433">
        <v>40</v>
      </c>
      <c r="AB8433">
        <v>0.5</v>
      </c>
      <c r="AC8433">
        <v>220</v>
      </c>
      <c r="AD8433">
        <v>-1</v>
      </c>
      <c r="AE8433">
        <v>0.03</v>
      </c>
      <c r="AF8433">
        <v>16</v>
      </c>
      <c r="AG8433">
        <v>950</v>
      </c>
      <c r="AH8433">
        <v>10</v>
      </c>
      <c r="AI8433">
        <v>-2</v>
      </c>
      <c r="AJ8433">
        <v>4</v>
      </c>
      <c r="AK8433">
        <v>39</v>
      </c>
      <c r="AL8433">
        <v>0.17</v>
      </c>
      <c r="AM8433">
        <v>-10</v>
      </c>
      <c r="AN8433">
        <v>-10</v>
      </c>
      <c r="AO8433">
        <v>41</v>
      </c>
      <c r="AP8433">
        <v>-10</v>
      </c>
      <c r="AQ8433">
        <v>24</v>
      </c>
    </row>
    <row r="8434" spans="1:43" hidden="1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-0.2</v>
      </c>
      <c r="M8434">
        <v>0.65</v>
      </c>
      <c r="N8434">
        <v>4</v>
      </c>
      <c r="O8434">
        <v>10</v>
      </c>
      <c r="P8434">
        <v>-0.5</v>
      </c>
      <c r="Q8434">
        <v>-2</v>
      </c>
      <c r="R8434">
        <v>0.44</v>
      </c>
      <c r="S8434">
        <v>-0.5</v>
      </c>
      <c r="T8434">
        <v>2</v>
      </c>
      <c r="U8434">
        <v>9</v>
      </c>
      <c r="V8434">
        <v>4</v>
      </c>
      <c r="W8434">
        <v>1.26</v>
      </c>
      <c r="X8434">
        <v>-10</v>
      </c>
      <c r="Y8434">
        <v>-1</v>
      </c>
      <c r="Z8434">
        <v>0.05</v>
      </c>
      <c r="AA8434">
        <v>30</v>
      </c>
      <c r="AB8434">
        <v>0.13</v>
      </c>
      <c r="AC8434">
        <v>150</v>
      </c>
      <c r="AD8434">
        <v>-1</v>
      </c>
      <c r="AE8434">
        <v>0.01</v>
      </c>
      <c r="AF8434">
        <v>3</v>
      </c>
      <c r="AG8434">
        <v>900</v>
      </c>
      <c r="AH8434">
        <v>6</v>
      </c>
      <c r="AI8434">
        <v>-2</v>
      </c>
      <c r="AJ8434">
        <v>3</v>
      </c>
      <c r="AK8434">
        <v>29</v>
      </c>
      <c r="AL8434">
        <v>0.08</v>
      </c>
      <c r="AM8434">
        <v>-10</v>
      </c>
      <c r="AN8434">
        <v>-10</v>
      </c>
      <c r="AO8434">
        <v>20</v>
      </c>
      <c r="AP8434">
        <v>-10</v>
      </c>
      <c r="AQ8434">
        <v>12</v>
      </c>
    </row>
    <row r="8435" spans="1:43" hidden="1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-2</v>
      </c>
      <c r="O8435">
        <v>500</v>
      </c>
      <c r="P8435">
        <v>-0.5</v>
      </c>
      <c r="Q8435">
        <v>-2</v>
      </c>
      <c r="R8435">
        <v>0.7</v>
      </c>
      <c r="S8435">
        <v>-0.5</v>
      </c>
      <c r="T8435">
        <v>16</v>
      </c>
      <c r="U8435">
        <v>36</v>
      </c>
      <c r="V8435">
        <v>57</v>
      </c>
      <c r="W8435">
        <v>3.53</v>
      </c>
      <c r="X8435">
        <v>-10</v>
      </c>
      <c r="Y8435">
        <v>-1</v>
      </c>
      <c r="Z8435">
        <v>1.01</v>
      </c>
      <c r="AA8435">
        <v>70</v>
      </c>
      <c r="AB8435">
        <v>1.03</v>
      </c>
      <c r="AC8435">
        <v>545</v>
      </c>
      <c r="AD8435">
        <v>-1</v>
      </c>
      <c r="AE8435">
        <v>0.06</v>
      </c>
      <c r="AF8435">
        <v>25</v>
      </c>
      <c r="AG8435">
        <v>1080</v>
      </c>
      <c r="AH8435">
        <v>4</v>
      </c>
      <c r="AI8435">
        <v>-2</v>
      </c>
      <c r="AJ8435">
        <v>7</v>
      </c>
      <c r="AK8435">
        <v>23</v>
      </c>
      <c r="AL8435">
        <v>0.23</v>
      </c>
      <c r="AM8435">
        <v>-10</v>
      </c>
      <c r="AN8435">
        <v>-10</v>
      </c>
      <c r="AO8435">
        <v>64</v>
      </c>
      <c r="AP8435">
        <v>-10</v>
      </c>
      <c r="AQ8435">
        <v>72</v>
      </c>
    </row>
    <row r="8436" spans="1:43" hidden="1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-0.2</v>
      </c>
      <c r="M8436">
        <v>0.8</v>
      </c>
      <c r="N8436">
        <v>2</v>
      </c>
      <c r="O8436">
        <v>50</v>
      </c>
      <c r="P8436">
        <v>-0.5</v>
      </c>
      <c r="Q8436">
        <v>-2</v>
      </c>
      <c r="R8436">
        <v>0.66</v>
      </c>
      <c r="S8436">
        <v>-0.5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-1</v>
      </c>
      <c r="Z8436">
        <v>0.19</v>
      </c>
      <c r="AA8436">
        <v>40</v>
      </c>
      <c r="AB8436">
        <v>0.32</v>
      </c>
      <c r="AC8436">
        <v>250</v>
      </c>
      <c r="AD8436">
        <v>-1</v>
      </c>
      <c r="AE8436">
        <v>0.01</v>
      </c>
      <c r="AF8436">
        <v>6</v>
      </c>
      <c r="AG8436">
        <v>950</v>
      </c>
      <c r="AH8436">
        <v>10</v>
      </c>
      <c r="AI8436">
        <v>-2</v>
      </c>
      <c r="AJ8436">
        <v>3</v>
      </c>
      <c r="AK8436">
        <v>49</v>
      </c>
      <c r="AL8436">
        <v>0.12</v>
      </c>
      <c r="AM8436">
        <v>-10</v>
      </c>
      <c r="AN8436">
        <v>-10</v>
      </c>
      <c r="AO8436">
        <v>25</v>
      </c>
      <c r="AP8436">
        <v>-10</v>
      </c>
      <c r="AQ8436">
        <v>28</v>
      </c>
    </row>
    <row r="8437" spans="1:43" hidden="1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-0.5</v>
      </c>
      <c r="Q8437">
        <v>2</v>
      </c>
      <c r="R8437">
        <v>0.43</v>
      </c>
      <c r="S8437">
        <v>-0.5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-1</v>
      </c>
      <c r="Z8437">
        <v>0.06</v>
      </c>
      <c r="AA8437">
        <v>30</v>
      </c>
      <c r="AB8437">
        <v>0.74</v>
      </c>
      <c r="AC8437">
        <v>220</v>
      </c>
      <c r="AD8437">
        <v>-1</v>
      </c>
      <c r="AE8437">
        <v>0.01</v>
      </c>
      <c r="AF8437">
        <v>14</v>
      </c>
      <c r="AG8437">
        <v>580</v>
      </c>
      <c r="AH8437">
        <v>8</v>
      </c>
      <c r="AI8437">
        <v>-2</v>
      </c>
      <c r="AJ8437">
        <v>4</v>
      </c>
      <c r="AK8437">
        <v>41</v>
      </c>
      <c r="AL8437">
        <v>0.21</v>
      </c>
      <c r="AM8437">
        <v>-10</v>
      </c>
      <c r="AN8437">
        <v>-10</v>
      </c>
      <c r="AO8437">
        <v>51</v>
      </c>
      <c r="AP8437">
        <v>-10</v>
      </c>
      <c r="AQ8437">
        <v>30</v>
      </c>
    </row>
    <row r="8438" spans="1:43" hidden="1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-0.5</v>
      </c>
      <c r="Q8438">
        <v>-2</v>
      </c>
      <c r="R8438">
        <v>0.42</v>
      </c>
      <c r="S8438">
        <v>-0.5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-1</v>
      </c>
      <c r="Z8438">
        <v>0.06</v>
      </c>
      <c r="AA8438">
        <v>30</v>
      </c>
      <c r="AB8438">
        <v>0.83</v>
      </c>
      <c r="AC8438">
        <v>345</v>
      </c>
      <c r="AD8438">
        <v>-1</v>
      </c>
      <c r="AE8438">
        <v>0.01</v>
      </c>
      <c r="AF8438">
        <v>28</v>
      </c>
      <c r="AG8438">
        <v>330</v>
      </c>
      <c r="AH8438">
        <v>8</v>
      </c>
      <c r="AI8438">
        <v>-2</v>
      </c>
      <c r="AJ8438">
        <v>4</v>
      </c>
      <c r="AK8438">
        <v>29</v>
      </c>
      <c r="AL8438">
        <v>0.2</v>
      </c>
      <c r="AM8438">
        <v>-10</v>
      </c>
      <c r="AN8438">
        <v>-10</v>
      </c>
      <c r="AO8438">
        <v>55</v>
      </c>
      <c r="AP8438">
        <v>-10</v>
      </c>
      <c r="AQ8438">
        <v>30</v>
      </c>
    </row>
    <row r="8439" spans="1:43" hidden="1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-0.5</v>
      </c>
      <c r="Q8439">
        <v>2</v>
      </c>
      <c r="R8439">
        <v>0.48</v>
      </c>
      <c r="S8439">
        <v>-0.5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-1</v>
      </c>
      <c r="Z8439">
        <v>0.13</v>
      </c>
      <c r="AA8439">
        <v>30</v>
      </c>
      <c r="AB8439">
        <v>0.96</v>
      </c>
      <c r="AC8439">
        <v>345</v>
      </c>
      <c r="AD8439">
        <v>-1</v>
      </c>
      <c r="AE8439">
        <v>0.01</v>
      </c>
      <c r="AF8439">
        <v>30</v>
      </c>
      <c r="AG8439">
        <v>790</v>
      </c>
      <c r="AH8439">
        <v>6</v>
      </c>
      <c r="AI8439">
        <v>-2</v>
      </c>
      <c r="AJ8439">
        <v>4</v>
      </c>
      <c r="AK8439">
        <v>31</v>
      </c>
      <c r="AL8439">
        <v>0.19</v>
      </c>
      <c r="AM8439">
        <v>-10</v>
      </c>
      <c r="AN8439">
        <v>-10</v>
      </c>
      <c r="AO8439">
        <v>50</v>
      </c>
      <c r="AP8439">
        <v>-10</v>
      </c>
      <c r="AQ8439">
        <v>42</v>
      </c>
    </row>
    <row r="8440" spans="1:43" hidden="1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-0.5</v>
      </c>
      <c r="Q8440">
        <v>2</v>
      </c>
      <c r="R8440">
        <v>0.57999999999999996</v>
      </c>
      <c r="S8440">
        <v>-0.5</v>
      </c>
      <c r="T8440">
        <v>4</v>
      </c>
      <c r="U8440">
        <v>17</v>
      </c>
      <c r="V8440">
        <v>19</v>
      </c>
      <c r="W8440">
        <v>1.84</v>
      </c>
      <c r="X8440">
        <v>-10</v>
      </c>
      <c r="Y8440">
        <v>-1</v>
      </c>
      <c r="Z8440">
        <v>0.11</v>
      </c>
      <c r="AA8440">
        <v>40</v>
      </c>
      <c r="AB8440">
        <v>0.34</v>
      </c>
      <c r="AC8440">
        <v>195</v>
      </c>
      <c r="AD8440">
        <v>-1</v>
      </c>
      <c r="AE8440">
        <v>0.01</v>
      </c>
      <c r="AF8440">
        <v>8</v>
      </c>
      <c r="AG8440">
        <v>930</v>
      </c>
      <c r="AH8440">
        <v>6</v>
      </c>
      <c r="AI8440">
        <v>-2</v>
      </c>
      <c r="AJ8440">
        <v>2</v>
      </c>
      <c r="AK8440">
        <v>48</v>
      </c>
      <c r="AL8440">
        <v>0.12</v>
      </c>
      <c r="AM8440">
        <v>-10</v>
      </c>
      <c r="AN8440">
        <v>-10</v>
      </c>
      <c r="AO8440">
        <v>31</v>
      </c>
      <c r="AP8440">
        <v>-10</v>
      </c>
      <c r="AQ8440">
        <v>24</v>
      </c>
    </row>
    <row r="8441" spans="1:43" hidden="1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-0.5</v>
      </c>
      <c r="Q8441">
        <v>-2</v>
      </c>
      <c r="R8441">
        <v>0.54</v>
      </c>
      <c r="S8441">
        <v>-0.5</v>
      </c>
      <c r="T8441">
        <v>5</v>
      </c>
      <c r="U8441">
        <v>17</v>
      </c>
      <c r="V8441">
        <v>18</v>
      </c>
      <c r="W8441">
        <v>1.93</v>
      </c>
      <c r="X8441">
        <v>-10</v>
      </c>
      <c r="Y8441">
        <v>-1</v>
      </c>
      <c r="Z8441">
        <v>0.12</v>
      </c>
      <c r="AA8441">
        <v>40</v>
      </c>
      <c r="AB8441">
        <v>0.4</v>
      </c>
      <c r="AC8441">
        <v>210</v>
      </c>
      <c r="AD8441">
        <v>-1</v>
      </c>
      <c r="AE8441">
        <v>0.01</v>
      </c>
      <c r="AF8441">
        <v>9</v>
      </c>
      <c r="AG8441">
        <v>780</v>
      </c>
      <c r="AH8441">
        <v>8</v>
      </c>
      <c r="AI8441">
        <v>-2</v>
      </c>
      <c r="AJ8441">
        <v>2</v>
      </c>
      <c r="AK8441">
        <v>49</v>
      </c>
      <c r="AL8441">
        <v>0.12</v>
      </c>
      <c r="AM8441">
        <v>-10</v>
      </c>
      <c r="AN8441">
        <v>-10</v>
      </c>
      <c r="AO8441">
        <v>31</v>
      </c>
      <c r="AP8441">
        <v>-10</v>
      </c>
      <c r="AQ8441">
        <v>26</v>
      </c>
    </row>
    <row r="8442" spans="1:43" hidden="1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-0.5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-1</v>
      </c>
      <c r="Z8442">
        <v>0.11</v>
      </c>
      <c r="AA8442">
        <v>30</v>
      </c>
      <c r="AB8442">
        <v>0.63</v>
      </c>
      <c r="AC8442">
        <v>245</v>
      </c>
      <c r="AD8442">
        <v>-1</v>
      </c>
      <c r="AE8442">
        <v>0.01</v>
      </c>
      <c r="AF8442">
        <v>17</v>
      </c>
      <c r="AG8442">
        <v>610</v>
      </c>
      <c r="AH8442">
        <v>14</v>
      </c>
      <c r="AI8442">
        <v>-2</v>
      </c>
      <c r="AJ8442">
        <v>4</v>
      </c>
      <c r="AK8442">
        <v>22</v>
      </c>
      <c r="AL8442">
        <v>0.2</v>
      </c>
      <c r="AM8442">
        <v>-10</v>
      </c>
      <c r="AN8442">
        <v>-10</v>
      </c>
      <c r="AO8442">
        <v>47</v>
      </c>
      <c r="AP8442">
        <v>-10</v>
      </c>
      <c r="AQ8442">
        <v>34</v>
      </c>
    </row>
    <row r="8443" spans="1:43" hidden="1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-0.5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-1</v>
      </c>
      <c r="AE8443">
        <v>0.03</v>
      </c>
      <c r="AF8443">
        <v>33</v>
      </c>
      <c r="AG8443">
        <v>670</v>
      </c>
      <c r="AH8443">
        <v>10</v>
      </c>
      <c r="AI8443">
        <v>-2</v>
      </c>
      <c r="AJ8443">
        <v>16</v>
      </c>
      <c r="AK8443">
        <v>21</v>
      </c>
      <c r="AL8443">
        <v>0.03</v>
      </c>
      <c r="AM8443">
        <v>-10</v>
      </c>
      <c r="AN8443">
        <v>-10</v>
      </c>
      <c r="AO8443">
        <v>90</v>
      </c>
      <c r="AP8443">
        <v>-10</v>
      </c>
      <c r="AQ8443">
        <v>50</v>
      </c>
    </row>
    <row r="8444" spans="1:43" hidden="1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-0.5</v>
      </c>
      <c r="Q8444">
        <v>2</v>
      </c>
      <c r="R8444">
        <v>0.44</v>
      </c>
      <c r="S8444">
        <v>-0.5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-1</v>
      </c>
      <c r="Z8444">
        <v>0.17</v>
      </c>
      <c r="AA8444">
        <v>30</v>
      </c>
      <c r="AB8444">
        <v>0.65</v>
      </c>
      <c r="AC8444">
        <v>275</v>
      </c>
      <c r="AD8444">
        <v>-1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-10</v>
      </c>
      <c r="AN8444">
        <v>-10</v>
      </c>
      <c r="AO8444">
        <v>51</v>
      </c>
      <c r="AP8444">
        <v>-10</v>
      </c>
      <c r="AQ8444">
        <v>34</v>
      </c>
    </row>
    <row r="8445" spans="1:43" hidden="1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-0.2</v>
      </c>
      <c r="M8445">
        <v>1.82</v>
      </c>
      <c r="N8445">
        <v>-2</v>
      </c>
      <c r="O8445">
        <v>100</v>
      </c>
      <c r="P8445">
        <v>-0.5</v>
      </c>
      <c r="Q8445">
        <v>2</v>
      </c>
      <c r="R8445">
        <v>0.47</v>
      </c>
      <c r="S8445">
        <v>-0.5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-1</v>
      </c>
      <c r="Z8445">
        <v>0.2</v>
      </c>
      <c r="AA8445">
        <v>30</v>
      </c>
      <c r="AB8445">
        <v>0.51</v>
      </c>
      <c r="AC8445">
        <v>265</v>
      </c>
      <c r="AD8445">
        <v>-1</v>
      </c>
      <c r="AE8445">
        <v>0.05</v>
      </c>
      <c r="AF8445">
        <v>16</v>
      </c>
      <c r="AG8445">
        <v>950</v>
      </c>
      <c r="AH8445">
        <v>2</v>
      </c>
      <c r="AI8445">
        <v>-2</v>
      </c>
      <c r="AJ8445">
        <v>3</v>
      </c>
      <c r="AK8445">
        <v>19</v>
      </c>
      <c r="AL8445">
        <v>0.1</v>
      </c>
      <c r="AM8445">
        <v>-10</v>
      </c>
      <c r="AN8445">
        <v>-10</v>
      </c>
      <c r="AO8445">
        <v>43</v>
      </c>
      <c r="AP8445">
        <v>-10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-0.5</v>
      </c>
      <c r="Q8446">
        <v>-2</v>
      </c>
      <c r="R8446">
        <v>4.83</v>
      </c>
      <c r="S8446">
        <v>-0.5</v>
      </c>
      <c r="T8446">
        <v>10</v>
      </c>
      <c r="U8446">
        <v>64</v>
      </c>
      <c r="V8446">
        <v>30</v>
      </c>
      <c r="W8446">
        <v>2.2200000000000002</v>
      </c>
      <c r="X8446">
        <v>-10</v>
      </c>
      <c r="Z8446">
        <v>7.0000000000000007E-2</v>
      </c>
      <c r="AA8446">
        <v>-10</v>
      </c>
      <c r="AB8446">
        <v>0.94</v>
      </c>
      <c r="AC8446">
        <v>420</v>
      </c>
      <c r="AD8446">
        <v>-1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-10</v>
      </c>
      <c r="AN8446">
        <v>-10</v>
      </c>
      <c r="AO8446">
        <v>54</v>
      </c>
      <c r="AP8446">
        <v>-10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-0.2</v>
      </c>
      <c r="M8447">
        <v>2.2000000000000002</v>
      </c>
      <c r="N8447">
        <v>8</v>
      </c>
      <c r="O8447">
        <v>280</v>
      </c>
      <c r="P8447">
        <v>-0.5</v>
      </c>
      <c r="Q8447">
        <v>-2</v>
      </c>
      <c r="R8447">
        <v>0.97</v>
      </c>
      <c r="S8447">
        <v>-0.5</v>
      </c>
      <c r="T8447">
        <v>15</v>
      </c>
      <c r="U8447">
        <v>59</v>
      </c>
      <c r="V8447">
        <v>49</v>
      </c>
      <c r="W8447">
        <v>3.71</v>
      </c>
      <c r="X8447">
        <v>-10</v>
      </c>
      <c r="Z8447">
        <v>0.17</v>
      </c>
      <c r="AA8447">
        <v>10</v>
      </c>
      <c r="AB8447">
        <v>1.1499999999999999</v>
      </c>
      <c r="AC8447">
        <v>565</v>
      </c>
      <c r="AD8447">
        <v>-1</v>
      </c>
      <c r="AE8447">
        <v>0.02</v>
      </c>
      <c r="AF8447">
        <v>58</v>
      </c>
      <c r="AG8447">
        <v>750</v>
      </c>
      <c r="AH8447">
        <v>12</v>
      </c>
      <c r="AI8447">
        <v>-2</v>
      </c>
      <c r="AJ8447">
        <v>10</v>
      </c>
      <c r="AK8447">
        <v>66</v>
      </c>
      <c r="AL8447">
        <v>7.0000000000000007E-2</v>
      </c>
      <c r="AM8447">
        <v>-10</v>
      </c>
      <c r="AN8447">
        <v>-10</v>
      </c>
      <c r="AO8447">
        <v>72</v>
      </c>
      <c r="AP8447">
        <v>-10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-0.5</v>
      </c>
      <c r="Q8448">
        <v>-2</v>
      </c>
      <c r="R8448">
        <v>1.47</v>
      </c>
      <c r="S8448">
        <v>-0.5</v>
      </c>
      <c r="T8448">
        <v>12</v>
      </c>
      <c r="U8448">
        <v>64</v>
      </c>
      <c r="V8448">
        <v>54</v>
      </c>
      <c r="W8448">
        <v>3.5</v>
      </c>
      <c r="X8448">
        <v>-10</v>
      </c>
      <c r="Z8448">
        <v>0.19</v>
      </c>
      <c r="AA8448">
        <v>-10</v>
      </c>
      <c r="AB8448">
        <v>1.28</v>
      </c>
      <c r="AC8448">
        <v>480</v>
      </c>
      <c r="AD8448">
        <v>-1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-10</v>
      </c>
      <c r="AN8448">
        <v>-10</v>
      </c>
      <c r="AO8448">
        <v>70</v>
      </c>
      <c r="AP8448">
        <v>-10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-0.2</v>
      </c>
      <c r="M8449">
        <v>2.14</v>
      </c>
      <c r="N8449">
        <v>12</v>
      </c>
      <c r="O8449">
        <v>540</v>
      </c>
      <c r="P8449">
        <v>-0.5</v>
      </c>
      <c r="Q8449">
        <v>-2</v>
      </c>
      <c r="R8449">
        <v>2.5099999999999998</v>
      </c>
      <c r="S8449">
        <v>-0.5</v>
      </c>
      <c r="T8449">
        <v>15</v>
      </c>
      <c r="U8449">
        <v>61</v>
      </c>
      <c r="V8449">
        <v>53</v>
      </c>
      <c r="W8449">
        <v>3.42</v>
      </c>
      <c r="X8449">
        <v>-10</v>
      </c>
      <c r="Z8449">
        <v>0.16</v>
      </c>
      <c r="AA8449">
        <v>-10</v>
      </c>
      <c r="AB8449">
        <v>1.19</v>
      </c>
      <c r="AC8449">
        <v>635</v>
      </c>
      <c r="AD8449">
        <v>-1</v>
      </c>
      <c r="AE8449">
        <v>0.02</v>
      </c>
      <c r="AF8449">
        <v>52</v>
      </c>
      <c r="AG8449">
        <v>690</v>
      </c>
      <c r="AH8449">
        <v>8</v>
      </c>
      <c r="AI8449">
        <v>-2</v>
      </c>
      <c r="AJ8449">
        <v>10</v>
      </c>
      <c r="AK8449">
        <v>79</v>
      </c>
      <c r="AL8449">
        <v>0.06</v>
      </c>
      <c r="AM8449">
        <v>-10</v>
      </c>
      <c r="AN8449">
        <v>-10</v>
      </c>
      <c r="AO8449">
        <v>66</v>
      </c>
      <c r="AP8449">
        <v>-10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-0.2</v>
      </c>
      <c r="M8450">
        <v>0.98</v>
      </c>
      <c r="N8450">
        <v>8</v>
      </c>
      <c r="O8450">
        <v>350</v>
      </c>
      <c r="P8450">
        <v>-0.5</v>
      </c>
      <c r="Q8450">
        <v>-2</v>
      </c>
      <c r="R8450">
        <v>1.54</v>
      </c>
      <c r="S8450">
        <v>-0.5</v>
      </c>
      <c r="T8450">
        <v>14</v>
      </c>
      <c r="U8450">
        <v>81</v>
      </c>
      <c r="V8450">
        <v>62</v>
      </c>
      <c r="W8450">
        <v>2.5499999999999998</v>
      </c>
      <c r="X8450">
        <v>-10</v>
      </c>
      <c r="Z8450">
        <v>0.12</v>
      </c>
      <c r="AA8450">
        <v>-10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-2</v>
      </c>
      <c r="AJ8450">
        <v>6</v>
      </c>
      <c r="AK8450">
        <v>95</v>
      </c>
      <c r="AL8450">
        <v>0.08</v>
      </c>
      <c r="AM8450">
        <v>-10</v>
      </c>
      <c r="AN8450">
        <v>-10</v>
      </c>
      <c r="AO8450">
        <v>42</v>
      </c>
      <c r="AP8450">
        <v>-10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-0.2</v>
      </c>
      <c r="M8451">
        <v>2.2000000000000002</v>
      </c>
      <c r="N8451">
        <v>6</v>
      </c>
      <c r="O8451">
        <v>250</v>
      </c>
      <c r="P8451">
        <v>-0.5</v>
      </c>
      <c r="Q8451">
        <v>-2</v>
      </c>
      <c r="R8451">
        <v>1.1200000000000001</v>
      </c>
      <c r="S8451">
        <v>-0.5</v>
      </c>
      <c r="T8451">
        <v>17</v>
      </c>
      <c r="U8451">
        <v>57</v>
      </c>
      <c r="V8451">
        <v>48</v>
      </c>
      <c r="W8451">
        <v>3.71</v>
      </c>
      <c r="X8451">
        <v>-10</v>
      </c>
      <c r="Z8451">
        <v>0.17</v>
      </c>
      <c r="AA8451">
        <v>10</v>
      </c>
      <c r="AB8451">
        <v>1.1499999999999999</v>
      </c>
      <c r="AC8451">
        <v>775</v>
      </c>
      <c r="AD8451">
        <v>-1</v>
      </c>
      <c r="AE8451">
        <v>0.03</v>
      </c>
      <c r="AF8451">
        <v>53</v>
      </c>
      <c r="AG8451">
        <v>710</v>
      </c>
      <c r="AH8451">
        <v>10</v>
      </c>
      <c r="AI8451">
        <v>-2</v>
      </c>
      <c r="AJ8451">
        <v>10</v>
      </c>
      <c r="AK8451">
        <v>70</v>
      </c>
      <c r="AL8451">
        <v>0.06</v>
      </c>
      <c r="AM8451">
        <v>-10</v>
      </c>
      <c r="AN8451">
        <v>-10</v>
      </c>
      <c r="AO8451">
        <v>71</v>
      </c>
      <c r="AP8451">
        <v>-10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-0.2</v>
      </c>
      <c r="M8452">
        <v>1.59</v>
      </c>
      <c r="N8452">
        <v>4</v>
      </c>
      <c r="O8452">
        <v>290</v>
      </c>
      <c r="P8452">
        <v>-0.5</v>
      </c>
      <c r="Q8452">
        <v>-2</v>
      </c>
      <c r="R8452">
        <v>2.1</v>
      </c>
      <c r="S8452">
        <v>-0.5</v>
      </c>
      <c r="T8452">
        <v>18</v>
      </c>
      <c r="U8452">
        <v>148</v>
      </c>
      <c r="V8452">
        <v>59</v>
      </c>
      <c r="W8452">
        <v>3.19</v>
      </c>
      <c r="X8452">
        <v>-10</v>
      </c>
      <c r="Z8452">
        <v>0.09</v>
      </c>
      <c r="AA8452">
        <v>-10</v>
      </c>
      <c r="AB8452">
        <v>2.0099999999999998</v>
      </c>
      <c r="AC8452">
        <v>570</v>
      </c>
      <c r="AD8452">
        <v>-1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-10</v>
      </c>
      <c r="AN8452">
        <v>-10</v>
      </c>
      <c r="AO8452">
        <v>62</v>
      </c>
      <c r="AP8452">
        <v>-10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-0.2</v>
      </c>
      <c r="M8453">
        <v>1.94</v>
      </c>
      <c r="N8453">
        <v>4</v>
      </c>
      <c r="O8453">
        <v>290</v>
      </c>
      <c r="P8453">
        <v>-0.5</v>
      </c>
      <c r="Q8453">
        <v>-2</v>
      </c>
      <c r="R8453">
        <v>3.02</v>
      </c>
      <c r="S8453">
        <v>-0.5</v>
      </c>
      <c r="T8453">
        <v>21</v>
      </c>
      <c r="U8453">
        <v>145</v>
      </c>
      <c r="V8453">
        <v>66</v>
      </c>
      <c r="W8453">
        <v>3.56</v>
      </c>
      <c r="X8453">
        <v>-10</v>
      </c>
      <c r="Z8453">
        <v>0.1</v>
      </c>
      <c r="AA8453">
        <v>-10</v>
      </c>
      <c r="AB8453">
        <v>2.1800000000000002</v>
      </c>
      <c r="AC8453">
        <v>645</v>
      </c>
      <c r="AD8453">
        <v>-1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-10</v>
      </c>
      <c r="AN8453">
        <v>-10</v>
      </c>
      <c r="AO8453">
        <v>72</v>
      </c>
      <c r="AP8453">
        <v>-10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-0.2</v>
      </c>
      <c r="M8454">
        <v>1.91</v>
      </c>
      <c r="N8454">
        <v>4</v>
      </c>
      <c r="O8454">
        <v>230</v>
      </c>
      <c r="P8454">
        <v>-0.5</v>
      </c>
      <c r="Q8454">
        <v>-2</v>
      </c>
      <c r="R8454">
        <v>0.98</v>
      </c>
      <c r="S8454">
        <v>-0.5</v>
      </c>
      <c r="T8454">
        <v>24</v>
      </c>
      <c r="U8454">
        <v>188</v>
      </c>
      <c r="V8454">
        <v>55</v>
      </c>
      <c r="W8454">
        <v>3.83</v>
      </c>
      <c r="X8454">
        <v>-10</v>
      </c>
      <c r="Z8454">
        <v>0.11</v>
      </c>
      <c r="AA8454">
        <v>10</v>
      </c>
      <c r="AB8454">
        <v>2.73</v>
      </c>
      <c r="AC8454">
        <v>610</v>
      </c>
      <c r="AD8454">
        <v>-1</v>
      </c>
      <c r="AE8454">
        <v>0.02</v>
      </c>
      <c r="AF8454">
        <v>276</v>
      </c>
      <c r="AG8454">
        <v>760</v>
      </c>
      <c r="AH8454">
        <v>2</v>
      </c>
      <c r="AI8454">
        <v>-2</v>
      </c>
      <c r="AJ8454">
        <v>10</v>
      </c>
      <c r="AK8454">
        <v>50</v>
      </c>
      <c r="AL8454">
        <v>0.19</v>
      </c>
      <c r="AM8454">
        <v>-10</v>
      </c>
      <c r="AN8454">
        <v>-10</v>
      </c>
      <c r="AO8454">
        <v>73</v>
      </c>
      <c r="AP8454">
        <v>-10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-0.2</v>
      </c>
      <c r="M8455">
        <v>1.62</v>
      </c>
      <c r="N8455">
        <v>-2</v>
      </c>
      <c r="O8455">
        <v>200</v>
      </c>
      <c r="P8455">
        <v>-0.5</v>
      </c>
      <c r="Q8455">
        <v>-2</v>
      </c>
      <c r="R8455">
        <v>0.53</v>
      </c>
      <c r="S8455">
        <v>-0.5</v>
      </c>
      <c r="T8455">
        <v>37</v>
      </c>
      <c r="U8455">
        <v>247</v>
      </c>
      <c r="V8455">
        <v>43</v>
      </c>
      <c r="W8455">
        <v>3.9</v>
      </c>
      <c r="X8455">
        <v>-10</v>
      </c>
      <c r="Z8455">
        <v>0.1</v>
      </c>
      <c r="AA8455">
        <v>10</v>
      </c>
      <c r="AB8455">
        <v>6</v>
      </c>
      <c r="AC8455">
        <v>655</v>
      </c>
      <c r="AD8455">
        <v>-1</v>
      </c>
      <c r="AE8455">
        <v>0.01</v>
      </c>
      <c r="AF8455">
        <v>613</v>
      </c>
      <c r="AG8455">
        <v>570</v>
      </c>
      <c r="AH8455">
        <v>-2</v>
      </c>
      <c r="AI8455">
        <v>2</v>
      </c>
      <c r="AJ8455">
        <v>9</v>
      </c>
      <c r="AK8455">
        <v>28</v>
      </c>
      <c r="AL8455">
        <v>0.1</v>
      </c>
      <c r="AM8455">
        <v>-10</v>
      </c>
      <c r="AN8455">
        <v>-10</v>
      </c>
      <c r="AO8455">
        <v>56</v>
      </c>
      <c r="AP8455">
        <v>-10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-0.2</v>
      </c>
      <c r="M8456">
        <v>1.85</v>
      </c>
      <c r="N8456">
        <v>-2</v>
      </c>
      <c r="O8456">
        <v>250</v>
      </c>
      <c r="P8456">
        <v>-0.5</v>
      </c>
      <c r="Q8456">
        <v>-2</v>
      </c>
      <c r="R8456">
        <v>1.9</v>
      </c>
      <c r="S8456">
        <v>-0.5</v>
      </c>
      <c r="T8456">
        <v>20</v>
      </c>
      <c r="U8456">
        <v>142</v>
      </c>
      <c r="V8456">
        <v>61</v>
      </c>
      <c r="W8456">
        <v>3.46</v>
      </c>
      <c r="X8456">
        <v>-10</v>
      </c>
      <c r="Z8456">
        <v>0.12</v>
      </c>
      <c r="AA8456">
        <v>-10</v>
      </c>
      <c r="AB8456">
        <v>1.91</v>
      </c>
      <c r="AC8456">
        <v>615</v>
      </c>
      <c r="AD8456">
        <v>-1</v>
      </c>
      <c r="AE8456">
        <v>0.02</v>
      </c>
      <c r="AF8456">
        <v>139</v>
      </c>
      <c r="AG8456">
        <v>790</v>
      </c>
      <c r="AH8456">
        <v>4</v>
      </c>
      <c r="AI8456">
        <v>-2</v>
      </c>
      <c r="AJ8456">
        <v>9</v>
      </c>
      <c r="AK8456">
        <v>87</v>
      </c>
      <c r="AL8456">
        <v>0.2</v>
      </c>
      <c r="AM8456">
        <v>-10</v>
      </c>
      <c r="AN8456">
        <v>-10</v>
      </c>
      <c r="AO8456">
        <v>69</v>
      </c>
      <c r="AP8456">
        <v>-10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-0.2</v>
      </c>
      <c r="M8457">
        <v>1.55</v>
      </c>
      <c r="N8457">
        <v>-2</v>
      </c>
      <c r="O8457">
        <v>180</v>
      </c>
      <c r="P8457">
        <v>-0.5</v>
      </c>
      <c r="Q8457">
        <v>-2</v>
      </c>
      <c r="R8457">
        <v>0.51</v>
      </c>
      <c r="S8457">
        <v>-0.5</v>
      </c>
      <c r="T8457">
        <v>34</v>
      </c>
      <c r="U8457">
        <v>248</v>
      </c>
      <c r="V8457">
        <v>43</v>
      </c>
      <c r="W8457">
        <v>3.81</v>
      </c>
      <c r="X8457">
        <v>-10</v>
      </c>
      <c r="Z8457">
        <v>0.08</v>
      </c>
      <c r="AA8457">
        <v>10</v>
      </c>
      <c r="AB8457">
        <v>5.86</v>
      </c>
      <c r="AC8457">
        <v>610</v>
      </c>
      <c r="AD8457">
        <v>-1</v>
      </c>
      <c r="AE8457">
        <v>0.01</v>
      </c>
      <c r="AF8457">
        <v>600</v>
      </c>
      <c r="AG8457">
        <v>560</v>
      </c>
      <c r="AH8457">
        <v>-2</v>
      </c>
      <c r="AI8457">
        <v>2</v>
      </c>
      <c r="AJ8457">
        <v>9</v>
      </c>
      <c r="AK8457">
        <v>26</v>
      </c>
      <c r="AL8457">
        <v>0.1</v>
      </c>
      <c r="AM8457">
        <v>-10</v>
      </c>
      <c r="AN8457">
        <v>-10</v>
      </c>
      <c r="AO8457">
        <v>53</v>
      </c>
      <c r="AP8457">
        <v>-10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-0.2</v>
      </c>
      <c r="M8458">
        <v>1.48</v>
      </c>
      <c r="N8458">
        <v>-2</v>
      </c>
      <c r="O8458">
        <v>160</v>
      </c>
      <c r="P8458">
        <v>-0.5</v>
      </c>
      <c r="Q8458">
        <v>-2</v>
      </c>
      <c r="R8458">
        <v>0.47</v>
      </c>
      <c r="S8458">
        <v>-0.5</v>
      </c>
      <c r="T8458">
        <v>59</v>
      </c>
      <c r="U8458">
        <v>302</v>
      </c>
      <c r="V8458">
        <v>39</v>
      </c>
      <c r="W8458">
        <v>3.96</v>
      </c>
      <c r="X8458">
        <v>-10</v>
      </c>
      <c r="Z8458">
        <v>0.06</v>
      </c>
      <c r="AA8458">
        <v>10</v>
      </c>
      <c r="AB8458">
        <v>7.35</v>
      </c>
      <c r="AC8458">
        <v>880</v>
      </c>
      <c r="AD8458">
        <v>-1</v>
      </c>
      <c r="AE8458">
        <v>0.01</v>
      </c>
      <c r="AF8458">
        <v>795</v>
      </c>
      <c r="AG8458">
        <v>460</v>
      </c>
      <c r="AH8458">
        <v>-2</v>
      </c>
      <c r="AI8458">
        <v>-2</v>
      </c>
      <c r="AJ8458">
        <v>9</v>
      </c>
      <c r="AK8458">
        <v>21</v>
      </c>
      <c r="AL8458">
        <v>0.09</v>
      </c>
      <c r="AM8458">
        <v>-10</v>
      </c>
      <c r="AN8458">
        <v>-10</v>
      </c>
      <c r="AO8458">
        <v>48</v>
      </c>
      <c r="AP8458">
        <v>-10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-0.2</v>
      </c>
      <c r="M8459">
        <v>1.4</v>
      </c>
      <c r="N8459">
        <v>-2</v>
      </c>
      <c r="O8459">
        <v>130</v>
      </c>
      <c r="P8459">
        <v>-0.5</v>
      </c>
      <c r="Q8459">
        <v>-2</v>
      </c>
      <c r="R8459">
        <v>0.47</v>
      </c>
      <c r="S8459">
        <v>-0.5</v>
      </c>
      <c r="T8459">
        <v>42</v>
      </c>
      <c r="U8459">
        <v>358</v>
      </c>
      <c r="V8459">
        <v>37</v>
      </c>
      <c r="W8459">
        <v>3.98</v>
      </c>
      <c r="X8459">
        <v>-10</v>
      </c>
      <c r="Z8459">
        <v>0.04</v>
      </c>
      <c r="AA8459">
        <v>10</v>
      </c>
      <c r="AB8459">
        <v>8.48</v>
      </c>
      <c r="AC8459">
        <v>620</v>
      </c>
      <c r="AD8459">
        <v>-1</v>
      </c>
      <c r="AE8459">
        <v>0.01</v>
      </c>
      <c r="AF8459">
        <v>827</v>
      </c>
      <c r="AG8459">
        <v>500</v>
      </c>
      <c r="AH8459">
        <v>2</v>
      </c>
      <c r="AI8459">
        <v>-2</v>
      </c>
      <c r="AJ8459">
        <v>9</v>
      </c>
      <c r="AK8459">
        <v>21</v>
      </c>
      <c r="AL8459">
        <v>0.08</v>
      </c>
      <c r="AM8459">
        <v>-10</v>
      </c>
      <c r="AN8459">
        <v>-10</v>
      </c>
      <c r="AO8459">
        <v>47</v>
      </c>
      <c r="AP8459">
        <v>-10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-0.2</v>
      </c>
      <c r="M8460">
        <v>1.44</v>
      </c>
      <c r="N8460">
        <v>8</v>
      </c>
      <c r="O8460">
        <v>140</v>
      </c>
      <c r="P8460">
        <v>-0.5</v>
      </c>
      <c r="Q8460">
        <v>-2</v>
      </c>
      <c r="R8460">
        <v>0.53</v>
      </c>
      <c r="S8460">
        <v>-0.5</v>
      </c>
      <c r="T8460">
        <v>57</v>
      </c>
      <c r="U8460">
        <v>344</v>
      </c>
      <c r="V8460">
        <v>42</v>
      </c>
      <c r="W8460">
        <v>3.93</v>
      </c>
      <c r="X8460">
        <v>-10</v>
      </c>
      <c r="Z8460">
        <v>0.05</v>
      </c>
      <c r="AA8460">
        <v>10</v>
      </c>
      <c r="AB8460">
        <v>8.08</v>
      </c>
      <c r="AC8460">
        <v>860</v>
      </c>
      <c r="AD8460">
        <v>-1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-10</v>
      </c>
      <c r="AN8460">
        <v>-10</v>
      </c>
      <c r="AO8460">
        <v>46</v>
      </c>
      <c r="AP8460">
        <v>-10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-0.2</v>
      </c>
      <c r="M8461">
        <v>1.54</v>
      </c>
      <c r="N8461">
        <v>-2</v>
      </c>
      <c r="O8461">
        <v>150</v>
      </c>
      <c r="P8461">
        <v>-0.5</v>
      </c>
      <c r="Q8461">
        <v>-2</v>
      </c>
      <c r="R8461">
        <v>0.45</v>
      </c>
      <c r="S8461">
        <v>-0.5</v>
      </c>
      <c r="T8461">
        <v>59</v>
      </c>
      <c r="U8461">
        <v>337</v>
      </c>
      <c r="V8461">
        <v>42</v>
      </c>
      <c r="W8461">
        <v>4.24</v>
      </c>
      <c r="X8461">
        <v>-10</v>
      </c>
      <c r="Z8461">
        <v>0.06</v>
      </c>
      <c r="AA8461">
        <v>10</v>
      </c>
      <c r="AB8461">
        <v>8.43</v>
      </c>
      <c r="AC8461">
        <v>905</v>
      </c>
      <c r="AD8461">
        <v>-1</v>
      </c>
      <c r="AE8461">
        <v>0.01</v>
      </c>
      <c r="AF8461">
        <v>881</v>
      </c>
      <c r="AG8461">
        <v>480</v>
      </c>
      <c r="AH8461">
        <v>-2</v>
      </c>
      <c r="AI8461">
        <v>2</v>
      </c>
      <c r="AJ8461">
        <v>9</v>
      </c>
      <c r="AK8461">
        <v>24</v>
      </c>
      <c r="AL8461">
        <v>0.08</v>
      </c>
      <c r="AM8461">
        <v>-10</v>
      </c>
      <c r="AN8461">
        <v>-10</v>
      </c>
      <c r="AO8461">
        <v>50</v>
      </c>
      <c r="AP8461">
        <v>-10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-0.2</v>
      </c>
      <c r="M8462">
        <v>1.52</v>
      </c>
      <c r="N8462">
        <v>4</v>
      </c>
      <c r="O8462">
        <v>290</v>
      </c>
      <c r="P8462">
        <v>-0.5</v>
      </c>
      <c r="Q8462">
        <v>-2</v>
      </c>
      <c r="R8462">
        <v>2.4300000000000002</v>
      </c>
      <c r="S8462">
        <v>-0.5</v>
      </c>
      <c r="T8462">
        <v>30</v>
      </c>
      <c r="U8462">
        <v>215</v>
      </c>
      <c r="V8462">
        <v>40</v>
      </c>
      <c r="W8462">
        <v>3.34</v>
      </c>
      <c r="X8462">
        <v>-10</v>
      </c>
      <c r="Z8462">
        <v>0.1</v>
      </c>
      <c r="AA8462">
        <v>-10</v>
      </c>
      <c r="AB8462">
        <v>5.76</v>
      </c>
      <c r="AC8462">
        <v>590</v>
      </c>
      <c r="AD8462">
        <v>-1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-10</v>
      </c>
      <c r="AN8462">
        <v>-10</v>
      </c>
      <c r="AO8462">
        <v>54</v>
      </c>
      <c r="AP8462">
        <v>-10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-0.2</v>
      </c>
      <c r="M8463">
        <v>1.89</v>
      </c>
      <c r="N8463">
        <v>10</v>
      </c>
      <c r="O8463">
        <v>360</v>
      </c>
      <c r="P8463">
        <v>-0.5</v>
      </c>
      <c r="Q8463">
        <v>-2</v>
      </c>
      <c r="R8463">
        <v>4.51</v>
      </c>
      <c r="S8463">
        <v>-0.5</v>
      </c>
      <c r="T8463">
        <v>21</v>
      </c>
      <c r="U8463">
        <v>142</v>
      </c>
      <c r="V8463">
        <v>52</v>
      </c>
      <c r="W8463">
        <v>3.43</v>
      </c>
      <c r="X8463">
        <v>-10</v>
      </c>
      <c r="Z8463">
        <v>0.12</v>
      </c>
      <c r="AA8463">
        <v>-10</v>
      </c>
      <c r="AB8463">
        <v>2.58</v>
      </c>
      <c r="AC8463">
        <v>650</v>
      </c>
      <c r="AD8463">
        <v>-1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-10</v>
      </c>
      <c r="AN8463">
        <v>-10</v>
      </c>
      <c r="AO8463">
        <v>73</v>
      </c>
      <c r="AP8463">
        <v>-10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-0.2</v>
      </c>
      <c r="M8464">
        <v>1.62</v>
      </c>
      <c r="N8464">
        <v>14</v>
      </c>
      <c r="O8464">
        <v>170</v>
      </c>
      <c r="P8464">
        <v>-0.5</v>
      </c>
      <c r="Q8464">
        <v>-2</v>
      </c>
      <c r="R8464">
        <v>0.92</v>
      </c>
      <c r="S8464">
        <v>-0.5</v>
      </c>
      <c r="T8464">
        <v>12</v>
      </c>
      <c r="U8464">
        <v>79</v>
      </c>
      <c r="V8464">
        <v>57</v>
      </c>
      <c r="W8464">
        <v>3.13</v>
      </c>
      <c r="X8464">
        <v>-10</v>
      </c>
      <c r="Z8464">
        <v>0.06</v>
      </c>
      <c r="AA8464">
        <v>10</v>
      </c>
      <c r="AB8464">
        <v>0.78</v>
      </c>
      <c r="AC8464">
        <v>470</v>
      </c>
      <c r="AD8464">
        <v>-1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-10</v>
      </c>
      <c r="AN8464">
        <v>-10</v>
      </c>
      <c r="AO8464">
        <v>84</v>
      </c>
      <c r="AP8464">
        <v>-10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-0.2</v>
      </c>
      <c r="M8465">
        <v>2.14</v>
      </c>
      <c r="N8465">
        <v>2</v>
      </c>
      <c r="O8465">
        <v>140</v>
      </c>
      <c r="P8465">
        <v>-0.5</v>
      </c>
      <c r="Q8465">
        <v>-2</v>
      </c>
      <c r="R8465">
        <v>2.41</v>
      </c>
      <c r="S8465">
        <v>-0.5</v>
      </c>
      <c r="T8465">
        <v>16</v>
      </c>
      <c r="U8465">
        <v>93</v>
      </c>
      <c r="V8465">
        <v>59</v>
      </c>
      <c r="W8465">
        <v>3.38</v>
      </c>
      <c r="X8465">
        <v>-10</v>
      </c>
      <c r="Z8465">
        <v>0.12</v>
      </c>
      <c r="AA8465">
        <v>-10</v>
      </c>
      <c r="AB8465">
        <v>1.73</v>
      </c>
      <c r="AC8465">
        <v>655</v>
      </c>
      <c r="AD8465">
        <v>-1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-10</v>
      </c>
      <c r="AN8465">
        <v>-10</v>
      </c>
      <c r="AO8465">
        <v>96</v>
      </c>
      <c r="AP8465">
        <v>-10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-0.2</v>
      </c>
      <c r="M8466">
        <v>2.4900000000000002</v>
      </c>
      <c r="N8466">
        <v>-2</v>
      </c>
      <c r="O8466">
        <v>180</v>
      </c>
      <c r="P8466">
        <v>-0.5</v>
      </c>
      <c r="Q8466">
        <v>-2</v>
      </c>
      <c r="R8466">
        <v>2.48</v>
      </c>
      <c r="S8466">
        <v>-0.5</v>
      </c>
      <c r="T8466">
        <v>19</v>
      </c>
      <c r="U8466">
        <v>104</v>
      </c>
      <c r="V8466">
        <v>66</v>
      </c>
      <c r="W8466">
        <v>3.73</v>
      </c>
      <c r="X8466">
        <v>-10</v>
      </c>
      <c r="Z8466">
        <v>0.15</v>
      </c>
      <c r="AA8466">
        <v>-10</v>
      </c>
      <c r="AB8466">
        <v>1.96</v>
      </c>
      <c r="AC8466">
        <v>730</v>
      </c>
      <c r="AD8466">
        <v>-1</v>
      </c>
      <c r="AE8466">
        <v>0.03</v>
      </c>
      <c r="AF8466">
        <v>65</v>
      </c>
      <c r="AG8466">
        <v>830</v>
      </c>
      <c r="AH8466">
        <v>4</v>
      </c>
      <c r="AI8466">
        <v>-2</v>
      </c>
      <c r="AJ8466">
        <v>11</v>
      </c>
      <c r="AK8466">
        <v>104</v>
      </c>
      <c r="AL8466">
        <v>0.17</v>
      </c>
      <c r="AM8466">
        <v>-10</v>
      </c>
      <c r="AN8466">
        <v>-10</v>
      </c>
      <c r="AO8466">
        <v>106</v>
      </c>
      <c r="AP8466">
        <v>-10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-0.2</v>
      </c>
      <c r="M8467">
        <v>2.06</v>
      </c>
      <c r="N8467">
        <v>14</v>
      </c>
      <c r="O8467">
        <v>160</v>
      </c>
      <c r="P8467">
        <v>-0.5</v>
      </c>
      <c r="Q8467">
        <v>-2</v>
      </c>
      <c r="R8467">
        <v>2.4300000000000002</v>
      </c>
      <c r="S8467">
        <v>-0.5</v>
      </c>
      <c r="T8467">
        <v>17</v>
      </c>
      <c r="U8467">
        <v>97</v>
      </c>
      <c r="V8467">
        <v>59</v>
      </c>
      <c r="W8467">
        <v>3.43</v>
      </c>
      <c r="X8467">
        <v>-10</v>
      </c>
      <c r="Z8467">
        <v>0.11</v>
      </c>
      <c r="AA8467">
        <v>-10</v>
      </c>
      <c r="AB8467">
        <v>1.69</v>
      </c>
      <c r="AC8467">
        <v>670</v>
      </c>
      <c r="AD8467">
        <v>-1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-10</v>
      </c>
      <c r="AN8467">
        <v>-10</v>
      </c>
      <c r="AO8467">
        <v>98</v>
      </c>
      <c r="AP8467">
        <v>-10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-0.2</v>
      </c>
      <c r="M8468">
        <v>2.31</v>
      </c>
      <c r="N8468">
        <v>14</v>
      </c>
      <c r="O8468">
        <v>170</v>
      </c>
      <c r="P8468">
        <v>-0.5</v>
      </c>
      <c r="Q8468">
        <v>-2</v>
      </c>
      <c r="R8468">
        <v>2.46</v>
      </c>
      <c r="S8468">
        <v>-0.5</v>
      </c>
      <c r="T8468">
        <v>18</v>
      </c>
      <c r="U8468">
        <v>113</v>
      </c>
      <c r="V8468">
        <v>64</v>
      </c>
      <c r="W8468">
        <v>3.73</v>
      </c>
      <c r="X8468">
        <v>-10</v>
      </c>
      <c r="Z8468">
        <v>0.13</v>
      </c>
      <c r="AA8468">
        <v>-10</v>
      </c>
      <c r="AB8468">
        <v>1.84</v>
      </c>
      <c r="AC8468">
        <v>710</v>
      </c>
      <c r="AD8468">
        <v>-1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-10</v>
      </c>
      <c r="AN8468">
        <v>-10</v>
      </c>
      <c r="AO8468">
        <v>107</v>
      </c>
      <c r="AP8468">
        <v>-10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-0.5</v>
      </c>
      <c r="Q8469">
        <v>-2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-10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-2</v>
      </c>
      <c r="AJ8469">
        <v>15</v>
      </c>
      <c r="AK8469">
        <v>38</v>
      </c>
      <c r="AL8469">
        <v>0.16</v>
      </c>
      <c r="AM8469">
        <v>-10</v>
      </c>
      <c r="AN8469">
        <v>-10</v>
      </c>
      <c r="AO8469">
        <v>87</v>
      </c>
      <c r="AP8469">
        <v>-10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-0.2</v>
      </c>
      <c r="M8470">
        <v>1.53</v>
      </c>
      <c r="N8470">
        <v>24</v>
      </c>
      <c r="O8470">
        <v>230</v>
      </c>
      <c r="P8470">
        <v>-0.5</v>
      </c>
      <c r="Q8470">
        <v>-2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-10</v>
      </c>
      <c r="Z8470">
        <v>0.11</v>
      </c>
      <c r="AA8470">
        <v>-10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-10</v>
      </c>
      <c r="AN8470">
        <v>-10</v>
      </c>
      <c r="AO8470">
        <v>76</v>
      </c>
      <c r="AP8470">
        <v>-10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-0.2</v>
      </c>
      <c r="M8471">
        <v>1.41</v>
      </c>
      <c r="N8471">
        <v>4</v>
      </c>
      <c r="O8471">
        <v>160</v>
      </c>
      <c r="P8471">
        <v>-0.5</v>
      </c>
      <c r="Q8471">
        <v>-2</v>
      </c>
      <c r="R8471">
        <v>1.98</v>
      </c>
      <c r="S8471">
        <v>-0.5</v>
      </c>
      <c r="T8471">
        <v>11</v>
      </c>
      <c r="U8471">
        <v>85</v>
      </c>
      <c r="V8471">
        <v>48</v>
      </c>
      <c r="W8471">
        <v>2.84</v>
      </c>
      <c r="X8471">
        <v>-10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-10</v>
      </c>
      <c r="AN8471">
        <v>-10</v>
      </c>
      <c r="AO8471">
        <v>74</v>
      </c>
      <c r="AP8471">
        <v>-10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-0.2</v>
      </c>
      <c r="M8472">
        <v>1.85</v>
      </c>
      <c r="N8472">
        <v>8</v>
      </c>
      <c r="O8472">
        <v>170</v>
      </c>
      <c r="P8472">
        <v>-0.5</v>
      </c>
      <c r="Q8472">
        <v>-2</v>
      </c>
      <c r="R8472">
        <v>2.11</v>
      </c>
      <c r="S8472">
        <v>-0.5</v>
      </c>
      <c r="T8472">
        <v>15</v>
      </c>
      <c r="U8472">
        <v>96</v>
      </c>
      <c r="V8472">
        <v>63</v>
      </c>
      <c r="W8472">
        <v>3.37</v>
      </c>
      <c r="X8472">
        <v>-10</v>
      </c>
      <c r="Z8472">
        <v>0.13</v>
      </c>
      <c r="AA8472">
        <v>-10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-10</v>
      </c>
      <c r="AN8472">
        <v>-10</v>
      </c>
      <c r="AO8472">
        <v>82</v>
      </c>
      <c r="AP8472">
        <v>-10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-0.2</v>
      </c>
      <c r="M8473">
        <v>1.82</v>
      </c>
      <c r="N8473">
        <v>-2</v>
      </c>
      <c r="O8473">
        <v>180</v>
      </c>
      <c r="P8473">
        <v>-0.5</v>
      </c>
      <c r="Q8473">
        <v>-2</v>
      </c>
      <c r="R8473">
        <v>2</v>
      </c>
      <c r="S8473">
        <v>-0.5</v>
      </c>
      <c r="T8473">
        <v>14</v>
      </c>
      <c r="U8473">
        <v>89</v>
      </c>
      <c r="V8473">
        <v>65</v>
      </c>
      <c r="W8473">
        <v>3.36</v>
      </c>
      <c r="X8473">
        <v>-10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-2</v>
      </c>
      <c r="AJ8473">
        <v>8</v>
      </c>
      <c r="AK8473">
        <v>87</v>
      </c>
      <c r="AL8473">
        <v>0.14000000000000001</v>
      </c>
      <c r="AM8473">
        <v>-10</v>
      </c>
      <c r="AN8473">
        <v>-10</v>
      </c>
      <c r="AO8473">
        <v>82</v>
      </c>
      <c r="AP8473">
        <v>-10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-0.2</v>
      </c>
      <c r="M8474">
        <v>1.71</v>
      </c>
      <c r="N8474">
        <v>10</v>
      </c>
      <c r="O8474">
        <v>160</v>
      </c>
      <c r="P8474">
        <v>-0.5</v>
      </c>
      <c r="Q8474">
        <v>-2</v>
      </c>
      <c r="R8474">
        <v>2.0099999999999998</v>
      </c>
      <c r="S8474">
        <v>-0.5</v>
      </c>
      <c r="T8474">
        <v>13</v>
      </c>
      <c r="U8474">
        <v>92</v>
      </c>
      <c r="V8474">
        <v>55</v>
      </c>
      <c r="W8474">
        <v>3.2</v>
      </c>
      <c r="X8474">
        <v>-10</v>
      </c>
      <c r="Z8474">
        <v>0.11</v>
      </c>
      <c r="AA8474">
        <v>-10</v>
      </c>
      <c r="AB8474">
        <v>1.42</v>
      </c>
      <c r="AC8474">
        <v>670</v>
      </c>
      <c r="AD8474">
        <v>-1</v>
      </c>
      <c r="AE8474">
        <v>0.02</v>
      </c>
      <c r="AF8474">
        <v>59</v>
      </c>
      <c r="AG8474">
        <v>790</v>
      </c>
      <c r="AH8474">
        <v>12</v>
      </c>
      <c r="AI8474">
        <v>-2</v>
      </c>
      <c r="AJ8474">
        <v>7</v>
      </c>
      <c r="AK8474">
        <v>87</v>
      </c>
      <c r="AL8474">
        <v>0.14000000000000001</v>
      </c>
      <c r="AM8474">
        <v>-10</v>
      </c>
      <c r="AN8474">
        <v>-10</v>
      </c>
      <c r="AO8474">
        <v>80</v>
      </c>
      <c r="AP8474">
        <v>-10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-0.2</v>
      </c>
      <c r="M8475">
        <v>1.27</v>
      </c>
      <c r="N8475">
        <v>-2</v>
      </c>
      <c r="O8475">
        <v>140</v>
      </c>
      <c r="P8475">
        <v>-0.5</v>
      </c>
      <c r="Q8475">
        <v>-2</v>
      </c>
      <c r="R8475">
        <v>1.84</v>
      </c>
      <c r="S8475">
        <v>-0.5</v>
      </c>
      <c r="T8475">
        <v>13</v>
      </c>
      <c r="U8475">
        <v>89</v>
      </c>
      <c r="V8475">
        <v>45</v>
      </c>
      <c r="W8475">
        <v>2.89</v>
      </c>
      <c r="X8475">
        <v>-10</v>
      </c>
      <c r="Z8475">
        <v>7.0000000000000007E-2</v>
      </c>
      <c r="AA8475">
        <v>-10</v>
      </c>
      <c r="AB8475">
        <v>1.06</v>
      </c>
      <c r="AC8475">
        <v>705</v>
      </c>
      <c r="AD8475">
        <v>-1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-10</v>
      </c>
      <c r="AN8475">
        <v>-10</v>
      </c>
      <c r="AO8475">
        <v>76</v>
      </c>
      <c r="AP8475">
        <v>-10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-0.2</v>
      </c>
      <c r="M8476">
        <v>1.02</v>
      </c>
      <c r="N8476">
        <v>28</v>
      </c>
      <c r="O8476">
        <v>250</v>
      </c>
      <c r="P8476">
        <v>-0.5</v>
      </c>
      <c r="Q8476">
        <v>-2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-10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-10</v>
      </c>
      <c r="AN8476">
        <v>-10</v>
      </c>
      <c r="AO8476">
        <v>87</v>
      </c>
      <c r="AP8476">
        <v>-10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-0.2</v>
      </c>
      <c r="M8477">
        <v>1.28</v>
      </c>
      <c r="N8477">
        <v>4</v>
      </c>
      <c r="O8477">
        <v>120</v>
      </c>
      <c r="P8477">
        <v>-0.5</v>
      </c>
      <c r="Q8477">
        <v>-2</v>
      </c>
      <c r="R8477">
        <v>2.25</v>
      </c>
      <c r="S8477">
        <v>-0.5</v>
      </c>
      <c r="T8477">
        <v>11</v>
      </c>
      <c r="U8477">
        <v>61</v>
      </c>
      <c r="V8477">
        <v>37</v>
      </c>
      <c r="W8477">
        <v>2.63</v>
      </c>
      <c r="X8477">
        <v>-10</v>
      </c>
      <c r="Z8477">
        <v>0.09</v>
      </c>
      <c r="AA8477">
        <v>-10</v>
      </c>
      <c r="AB8477">
        <v>0.93</v>
      </c>
      <c r="AC8477">
        <v>490</v>
      </c>
      <c r="AD8477">
        <v>-1</v>
      </c>
      <c r="AE8477">
        <v>0.02</v>
      </c>
      <c r="AF8477">
        <v>36</v>
      </c>
      <c r="AG8477">
        <v>750</v>
      </c>
      <c r="AH8477">
        <v>6</v>
      </c>
      <c r="AI8477">
        <v>-2</v>
      </c>
      <c r="AJ8477">
        <v>6</v>
      </c>
      <c r="AK8477">
        <v>82</v>
      </c>
      <c r="AL8477">
        <v>0.12</v>
      </c>
      <c r="AM8477">
        <v>-10</v>
      </c>
      <c r="AN8477">
        <v>-10</v>
      </c>
      <c r="AO8477">
        <v>74</v>
      </c>
      <c r="AP8477">
        <v>-10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-0.2</v>
      </c>
      <c r="M8478">
        <v>1.36</v>
      </c>
      <c r="N8478">
        <v>8</v>
      </c>
      <c r="O8478">
        <v>130</v>
      </c>
      <c r="P8478">
        <v>-0.5</v>
      </c>
      <c r="Q8478">
        <v>-2</v>
      </c>
      <c r="R8478">
        <v>2.2599999999999998</v>
      </c>
      <c r="S8478">
        <v>-0.5</v>
      </c>
      <c r="T8478">
        <v>12</v>
      </c>
      <c r="U8478">
        <v>62</v>
      </c>
      <c r="V8478">
        <v>38</v>
      </c>
      <c r="W8478">
        <v>2.75</v>
      </c>
      <c r="X8478">
        <v>-10</v>
      </c>
      <c r="Z8478">
        <v>0.09</v>
      </c>
      <c r="AA8478">
        <v>-10</v>
      </c>
      <c r="AB8478">
        <v>0.97</v>
      </c>
      <c r="AC8478">
        <v>500</v>
      </c>
      <c r="AD8478">
        <v>-1</v>
      </c>
      <c r="AE8478">
        <v>0.02</v>
      </c>
      <c r="AF8478">
        <v>39</v>
      </c>
      <c r="AG8478">
        <v>780</v>
      </c>
      <c r="AH8478">
        <v>-2</v>
      </c>
      <c r="AI8478">
        <v>-2</v>
      </c>
      <c r="AJ8478">
        <v>7</v>
      </c>
      <c r="AK8478">
        <v>84</v>
      </c>
      <c r="AL8478">
        <v>0.12</v>
      </c>
      <c r="AM8478">
        <v>-10</v>
      </c>
      <c r="AN8478">
        <v>-10</v>
      </c>
      <c r="AO8478">
        <v>80</v>
      </c>
      <c r="AP8478">
        <v>-10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>
        <v>-0.2</v>
      </c>
      <c r="M8479">
        <v>1.42</v>
      </c>
      <c r="N8479">
        <v>6</v>
      </c>
      <c r="O8479">
        <v>130</v>
      </c>
      <c r="P8479">
        <v>-0.5</v>
      </c>
      <c r="Q8479">
        <v>-2</v>
      </c>
      <c r="R8479">
        <v>2.2000000000000002</v>
      </c>
      <c r="S8479">
        <v>-0.5</v>
      </c>
      <c r="T8479">
        <v>12</v>
      </c>
      <c r="U8479">
        <v>66</v>
      </c>
      <c r="V8479">
        <v>44</v>
      </c>
      <c r="W8479">
        <v>2.8</v>
      </c>
      <c r="X8479">
        <v>-10</v>
      </c>
      <c r="Z8479">
        <v>0.1</v>
      </c>
      <c r="AA8479">
        <v>-10</v>
      </c>
      <c r="AB8479">
        <v>1</v>
      </c>
      <c r="AC8479">
        <v>495</v>
      </c>
      <c r="AD8479">
        <v>-1</v>
      </c>
      <c r="AE8479">
        <v>0.02</v>
      </c>
      <c r="AF8479">
        <v>38</v>
      </c>
      <c r="AG8479">
        <v>800</v>
      </c>
      <c r="AH8479">
        <v>4</v>
      </c>
      <c r="AI8479">
        <v>-2</v>
      </c>
      <c r="AJ8479">
        <v>7</v>
      </c>
      <c r="AK8479">
        <v>82</v>
      </c>
      <c r="AL8479">
        <v>0.13</v>
      </c>
      <c r="AM8479">
        <v>-10</v>
      </c>
      <c r="AN8479">
        <v>-10</v>
      </c>
      <c r="AO8479">
        <v>80</v>
      </c>
      <c r="AP8479">
        <v>-10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-0.2</v>
      </c>
      <c r="M8480">
        <v>2.39</v>
      </c>
      <c r="N8480">
        <v>12</v>
      </c>
      <c r="O8480">
        <v>200</v>
      </c>
      <c r="P8480">
        <v>-0.5</v>
      </c>
      <c r="Q8480">
        <v>-2</v>
      </c>
      <c r="R8480">
        <v>1.05</v>
      </c>
      <c r="S8480">
        <v>-0.5</v>
      </c>
      <c r="T8480">
        <v>19</v>
      </c>
      <c r="U8480">
        <v>117</v>
      </c>
      <c r="V8480">
        <v>82</v>
      </c>
      <c r="W8480">
        <v>3.92</v>
      </c>
      <c r="X8480">
        <v>-10</v>
      </c>
      <c r="Z8480">
        <v>0.13</v>
      </c>
      <c r="AA8480">
        <v>10</v>
      </c>
      <c r="AB8480">
        <v>1.64</v>
      </c>
      <c r="AC8480">
        <v>785</v>
      </c>
      <c r="AD8480">
        <v>-1</v>
      </c>
      <c r="AE8480">
        <v>0.03</v>
      </c>
      <c r="AF8480">
        <v>83</v>
      </c>
      <c r="AG8480">
        <v>770</v>
      </c>
      <c r="AH8480">
        <v>2</v>
      </c>
      <c r="AI8480">
        <v>-2</v>
      </c>
      <c r="AJ8480">
        <v>11</v>
      </c>
      <c r="AK8480">
        <v>69</v>
      </c>
      <c r="AL8480">
        <v>0.13</v>
      </c>
      <c r="AM8480">
        <v>-10</v>
      </c>
      <c r="AN8480">
        <v>-10</v>
      </c>
      <c r="AO8480">
        <v>97</v>
      </c>
      <c r="AP8480">
        <v>-10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-0.2</v>
      </c>
      <c r="M8481">
        <v>1.23</v>
      </c>
      <c r="N8481">
        <v>4</v>
      </c>
      <c r="O8481">
        <v>110</v>
      </c>
      <c r="P8481">
        <v>-0.5</v>
      </c>
      <c r="Q8481">
        <v>-2</v>
      </c>
      <c r="R8481">
        <v>2.58</v>
      </c>
      <c r="S8481">
        <v>-0.5</v>
      </c>
      <c r="T8481">
        <v>11</v>
      </c>
      <c r="U8481">
        <v>89</v>
      </c>
      <c r="V8481">
        <v>43</v>
      </c>
      <c r="W8481">
        <v>2.96</v>
      </c>
      <c r="X8481">
        <v>-10</v>
      </c>
      <c r="Z8481">
        <v>7.0000000000000007E-2</v>
      </c>
      <c r="AA8481">
        <v>-10</v>
      </c>
      <c r="AB8481">
        <v>0.84</v>
      </c>
      <c r="AC8481">
        <v>400</v>
      </c>
      <c r="AD8481">
        <v>-1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-10</v>
      </c>
      <c r="AN8481">
        <v>-10</v>
      </c>
      <c r="AO8481">
        <v>91</v>
      </c>
      <c r="AP8481">
        <v>-10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-0.2</v>
      </c>
      <c r="M8482">
        <v>1.1399999999999999</v>
      </c>
      <c r="N8482">
        <v>2</v>
      </c>
      <c r="O8482">
        <v>60</v>
      </c>
      <c r="P8482">
        <v>-0.5</v>
      </c>
      <c r="Q8482">
        <v>-2</v>
      </c>
      <c r="R8482">
        <v>1.02</v>
      </c>
      <c r="S8482">
        <v>-0.5</v>
      </c>
      <c r="T8482">
        <v>11</v>
      </c>
      <c r="U8482">
        <v>75</v>
      </c>
      <c r="V8482">
        <v>67</v>
      </c>
      <c r="W8482">
        <v>3.78</v>
      </c>
      <c r="X8482">
        <v>-10</v>
      </c>
      <c r="Z8482">
        <v>0.05</v>
      </c>
      <c r="AA8482">
        <v>-10</v>
      </c>
      <c r="AB8482">
        <v>0.56999999999999995</v>
      </c>
      <c r="AC8482">
        <v>360</v>
      </c>
      <c r="AD8482">
        <v>-1</v>
      </c>
      <c r="AE8482">
        <v>0.04</v>
      </c>
      <c r="AF8482">
        <v>24</v>
      </c>
      <c r="AG8482">
        <v>870</v>
      </c>
      <c r="AH8482">
        <v>6</v>
      </c>
      <c r="AI8482">
        <v>-2</v>
      </c>
      <c r="AJ8482">
        <v>9</v>
      </c>
      <c r="AK8482">
        <v>79</v>
      </c>
      <c r="AL8482">
        <v>0.12</v>
      </c>
      <c r="AM8482">
        <v>-10</v>
      </c>
      <c r="AN8482">
        <v>-10</v>
      </c>
      <c r="AO8482">
        <v>116</v>
      </c>
      <c r="AP8482">
        <v>-10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-0.2</v>
      </c>
      <c r="M8483">
        <v>1.59</v>
      </c>
      <c r="N8483">
        <v>2</v>
      </c>
      <c r="O8483">
        <v>120</v>
      </c>
      <c r="P8483">
        <v>-0.5</v>
      </c>
      <c r="Q8483">
        <v>-2</v>
      </c>
      <c r="R8483">
        <v>1.32</v>
      </c>
      <c r="S8483">
        <v>-0.5</v>
      </c>
      <c r="T8483">
        <v>12</v>
      </c>
      <c r="U8483">
        <v>49</v>
      </c>
      <c r="V8483">
        <v>78</v>
      </c>
      <c r="W8483">
        <v>3.72</v>
      </c>
      <c r="X8483">
        <v>-10</v>
      </c>
      <c r="Z8483">
        <v>0.18</v>
      </c>
      <c r="AA8483">
        <v>-10</v>
      </c>
      <c r="AB8483">
        <v>0.8</v>
      </c>
      <c r="AC8483">
        <v>590</v>
      </c>
      <c r="AD8483">
        <v>-1</v>
      </c>
      <c r="AE8483">
        <v>7.0000000000000007E-2</v>
      </c>
      <c r="AF8483">
        <v>17</v>
      </c>
      <c r="AG8483">
        <v>1390</v>
      </c>
      <c r="AH8483">
        <v>6</v>
      </c>
      <c r="AI8483">
        <v>-2</v>
      </c>
      <c r="AJ8483">
        <v>8</v>
      </c>
      <c r="AK8483">
        <v>124</v>
      </c>
      <c r="AL8483">
        <v>0.12</v>
      </c>
      <c r="AM8483">
        <v>-10</v>
      </c>
      <c r="AN8483">
        <v>-10</v>
      </c>
      <c r="AO8483">
        <v>131</v>
      </c>
      <c r="AP8483">
        <v>-10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-0.2</v>
      </c>
      <c r="M8484">
        <v>1.8</v>
      </c>
      <c r="N8484">
        <v>-2</v>
      </c>
      <c r="O8484">
        <v>140</v>
      </c>
      <c r="P8484">
        <v>-0.5</v>
      </c>
      <c r="Q8484">
        <v>-2</v>
      </c>
      <c r="R8484">
        <v>1.1299999999999999</v>
      </c>
      <c r="S8484">
        <v>-0.5</v>
      </c>
      <c r="T8484">
        <v>12</v>
      </c>
      <c r="U8484">
        <v>54</v>
      </c>
      <c r="V8484">
        <v>68</v>
      </c>
      <c r="W8484">
        <v>3.4</v>
      </c>
      <c r="X8484">
        <v>-10</v>
      </c>
      <c r="Z8484">
        <v>0.14000000000000001</v>
      </c>
      <c r="AA8484">
        <v>10</v>
      </c>
      <c r="AB8484">
        <v>0.82</v>
      </c>
      <c r="AC8484">
        <v>570</v>
      </c>
      <c r="AD8484">
        <v>-1</v>
      </c>
      <c r="AE8484">
        <v>0.04</v>
      </c>
      <c r="AF8484">
        <v>23</v>
      </c>
      <c r="AG8484">
        <v>1110</v>
      </c>
      <c r="AH8484">
        <v>6</v>
      </c>
      <c r="AI8484">
        <v>-2</v>
      </c>
      <c r="AJ8484">
        <v>8</v>
      </c>
      <c r="AK8484">
        <v>103</v>
      </c>
      <c r="AL8484">
        <v>0.14000000000000001</v>
      </c>
      <c r="AM8484">
        <v>-10</v>
      </c>
      <c r="AN8484">
        <v>-10</v>
      </c>
      <c r="AO8484">
        <v>115</v>
      </c>
      <c r="AP8484">
        <v>-10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-0.2</v>
      </c>
      <c r="M8485">
        <v>1.94</v>
      </c>
      <c r="N8485">
        <v>6</v>
      </c>
      <c r="O8485">
        <v>140</v>
      </c>
      <c r="P8485">
        <v>-0.5</v>
      </c>
      <c r="Q8485">
        <v>-2</v>
      </c>
      <c r="R8485">
        <v>1.25</v>
      </c>
      <c r="S8485">
        <v>-0.5</v>
      </c>
      <c r="T8485">
        <v>13</v>
      </c>
      <c r="U8485">
        <v>58</v>
      </c>
      <c r="V8485">
        <v>72</v>
      </c>
      <c r="W8485">
        <v>3.6</v>
      </c>
      <c r="X8485">
        <v>-10</v>
      </c>
      <c r="Z8485">
        <v>0.16</v>
      </c>
      <c r="AA8485">
        <v>10</v>
      </c>
      <c r="AB8485">
        <v>0.88</v>
      </c>
      <c r="AC8485">
        <v>590</v>
      </c>
      <c r="AD8485">
        <v>-1</v>
      </c>
      <c r="AE8485">
        <v>0.05</v>
      </c>
      <c r="AF8485">
        <v>24</v>
      </c>
      <c r="AG8485">
        <v>1130</v>
      </c>
      <c r="AH8485">
        <v>8</v>
      </c>
      <c r="AI8485">
        <v>-2</v>
      </c>
      <c r="AJ8485">
        <v>9</v>
      </c>
      <c r="AK8485">
        <v>117</v>
      </c>
      <c r="AL8485">
        <v>0.15</v>
      </c>
      <c r="AM8485">
        <v>-10</v>
      </c>
      <c r="AN8485">
        <v>-10</v>
      </c>
      <c r="AO8485">
        <v>125</v>
      </c>
      <c r="AP8485">
        <v>-10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-0.2</v>
      </c>
      <c r="M8486">
        <v>3.29</v>
      </c>
      <c r="N8486">
        <v>18</v>
      </c>
      <c r="O8486">
        <v>100</v>
      </c>
      <c r="P8486">
        <v>-0.5</v>
      </c>
      <c r="Q8486">
        <v>-2</v>
      </c>
      <c r="R8486">
        <v>1.28</v>
      </c>
      <c r="S8486">
        <v>-0.5</v>
      </c>
      <c r="T8486">
        <v>23</v>
      </c>
      <c r="U8486">
        <v>75</v>
      </c>
      <c r="V8486">
        <v>223</v>
      </c>
      <c r="W8486">
        <v>4.22</v>
      </c>
      <c r="X8486">
        <v>-10</v>
      </c>
      <c r="Z8486">
        <v>0.32</v>
      </c>
      <c r="AA8486">
        <v>-10</v>
      </c>
      <c r="AB8486">
        <v>1.4</v>
      </c>
      <c r="AC8486">
        <v>700</v>
      </c>
      <c r="AD8486">
        <v>-1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-10</v>
      </c>
      <c r="AN8486">
        <v>-10</v>
      </c>
      <c r="AO8486">
        <v>170</v>
      </c>
      <c r="AP8486">
        <v>-10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-0.2</v>
      </c>
      <c r="M8487">
        <v>2.78</v>
      </c>
      <c r="N8487">
        <v>16</v>
      </c>
      <c r="O8487">
        <v>110</v>
      </c>
      <c r="P8487">
        <v>-0.5</v>
      </c>
      <c r="Q8487">
        <v>-2</v>
      </c>
      <c r="R8487">
        <v>1.28</v>
      </c>
      <c r="S8487">
        <v>-0.5</v>
      </c>
      <c r="T8487">
        <v>24</v>
      </c>
      <c r="U8487">
        <v>68</v>
      </c>
      <c r="V8487">
        <v>196</v>
      </c>
      <c r="W8487">
        <v>4.2699999999999996</v>
      </c>
      <c r="X8487">
        <v>-10</v>
      </c>
      <c r="Z8487">
        <v>0.18</v>
      </c>
      <c r="AA8487">
        <v>-10</v>
      </c>
      <c r="AB8487">
        <v>1.22</v>
      </c>
      <c r="AC8487">
        <v>640</v>
      </c>
      <c r="AD8487">
        <v>-1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-10</v>
      </c>
      <c r="AN8487">
        <v>-10</v>
      </c>
      <c r="AO8487">
        <v>154</v>
      </c>
      <c r="AP8487">
        <v>-10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-0.2</v>
      </c>
      <c r="M8488">
        <v>3.05</v>
      </c>
      <c r="N8488">
        <v>6</v>
      </c>
      <c r="O8488">
        <v>120</v>
      </c>
      <c r="P8488">
        <v>-0.5</v>
      </c>
      <c r="Q8488">
        <v>-2</v>
      </c>
      <c r="R8488">
        <v>1.32</v>
      </c>
      <c r="S8488">
        <v>-0.5</v>
      </c>
      <c r="T8488">
        <v>25</v>
      </c>
      <c r="U8488">
        <v>76</v>
      </c>
      <c r="V8488">
        <v>219</v>
      </c>
      <c r="W8488">
        <v>4.59</v>
      </c>
      <c r="X8488">
        <v>-10</v>
      </c>
      <c r="Z8488">
        <v>0.2</v>
      </c>
      <c r="AA8488">
        <v>-10</v>
      </c>
      <c r="AB8488">
        <v>1.3</v>
      </c>
      <c r="AC8488">
        <v>680</v>
      </c>
      <c r="AD8488">
        <v>-1</v>
      </c>
      <c r="AE8488">
        <v>0.04</v>
      </c>
      <c r="AF8488">
        <v>28</v>
      </c>
      <c r="AG8488">
        <v>1330</v>
      </c>
      <c r="AH8488">
        <v>2</v>
      </c>
      <c r="AI8488">
        <v>-2</v>
      </c>
      <c r="AJ8488">
        <v>11</v>
      </c>
      <c r="AK8488">
        <v>106</v>
      </c>
      <c r="AL8488">
        <v>0.2</v>
      </c>
      <c r="AM8488">
        <v>-10</v>
      </c>
      <c r="AN8488">
        <v>-10</v>
      </c>
      <c r="AO8488">
        <v>168</v>
      </c>
      <c r="AP8488">
        <v>-10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-0.2</v>
      </c>
      <c r="M8489">
        <v>2.14</v>
      </c>
      <c r="N8489">
        <v>12</v>
      </c>
      <c r="O8489">
        <v>150</v>
      </c>
      <c r="P8489">
        <v>-0.5</v>
      </c>
      <c r="Q8489">
        <v>-2</v>
      </c>
      <c r="R8489">
        <v>1.1200000000000001</v>
      </c>
      <c r="S8489">
        <v>-0.5</v>
      </c>
      <c r="T8489">
        <v>14</v>
      </c>
      <c r="U8489">
        <v>30</v>
      </c>
      <c r="V8489">
        <v>98</v>
      </c>
      <c r="W8489">
        <v>3.88</v>
      </c>
      <c r="X8489">
        <v>-10</v>
      </c>
      <c r="Z8489">
        <v>0.19</v>
      </c>
      <c r="AA8489">
        <v>10</v>
      </c>
      <c r="AB8489">
        <v>0.73</v>
      </c>
      <c r="AC8489">
        <v>705</v>
      </c>
      <c r="AD8489">
        <v>-1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-10</v>
      </c>
      <c r="AN8489">
        <v>-10</v>
      </c>
      <c r="AO8489">
        <v>124</v>
      </c>
      <c r="AP8489">
        <v>-10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-0.2</v>
      </c>
      <c r="M8490">
        <v>2.08</v>
      </c>
      <c r="N8490">
        <v>16</v>
      </c>
      <c r="O8490">
        <v>150</v>
      </c>
      <c r="P8490">
        <v>-0.5</v>
      </c>
      <c r="Q8490">
        <v>-2</v>
      </c>
      <c r="R8490">
        <v>1.03</v>
      </c>
      <c r="S8490">
        <v>-0.5</v>
      </c>
      <c r="T8490">
        <v>13</v>
      </c>
      <c r="U8490">
        <v>27</v>
      </c>
      <c r="V8490">
        <v>95</v>
      </c>
      <c r="W8490">
        <v>3.71</v>
      </c>
      <c r="X8490">
        <v>-10</v>
      </c>
      <c r="Z8490">
        <v>0.17</v>
      </c>
      <c r="AA8490">
        <v>10</v>
      </c>
      <c r="AB8490">
        <v>0.74</v>
      </c>
      <c r="AC8490">
        <v>675</v>
      </c>
      <c r="AD8490">
        <v>-1</v>
      </c>
      <c r="AE8490">
        <v>0.03</v>
      </c>
      <c r="AF8490">
        <v>16</v>
      </c>
      <c r="AG8490">
        <v>1200</v>
      </c>
      <c r="AH8490">
        <v>4</v>
      </c>
      <c r="AI8490">
        <v>-2</v>
      </c>
      <c r="AJ8490">
        <v>10</v>
      </c>
      <c r="AK8490">
        <v>71</v>
      </c>
      <c r="AL8490">
        <v>0.12</v>
      </c>
      <c r="AM8490">
        <v>-10</v>
      </c>
      <c r="AN8490">
        <v>-10</v>
      </c>
      <c r="AO8490">
        <v>119</v>
      </c>
      <c r="AP8490">
        <v>-10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-0.2</v>
      </c>
      <c r="M8491">
        <v>2.59</v>
      </c>
      <c r="N8491">
        <v>16</v>
      </c>
      <c r="O8491">
        <v>280</v>
      </c>
      <c r="P8491">
        <v>-0.5</v>
      </c>
      <c r="Q8491">
        <v>-2</v>
      </c>
      <c r="R8491">
        <v>2.63</v>
      </c>
      <c r="S8491">
        <v>-0.5</v>
      </c>
      <c r="T8491">
        <v>28</v>
      </c>
      <c r="U8491">
        <v>95</v>
      </c>
      <c r="V8491">
        <v>72</v>
      </c>
      <c r="W8491">
        <v>5.3</v>
      </c>
      <c r="X8491">
        <v>-10</v>
      </c>
      <c r="Z8491">
        <v>0.12</v>
      </c>
      <c r="AA8491">
        <v>-10</v>
      </c>
      <c r="AB8491">
        <v>1.53</v>
      </c>
      <c r="AC8491">
        <v>1570</v>
      </c>
      <c r="AD8491">
        <v>-1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-10</v>
      </c>
      <c r="AN8491">
        <v>-10</v>
      </c>
      <c r="AO8491">
        <v>160</v>
      </c>
      <c r="AP8491">
        <v>-10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-0.2</v>
      </c>
      <c r="M8492">
        <v>2.11</v>
      </c>
      <c r="N8492">
        <v>6</v>
      </c>
      <c r="O8492">
        <v>280</v>
      </c>
      <c r="P8492">
        <v>-0.5</v>
      </c>
      <c r="Q8492">
        <v>-2</v>
      </c>
      <c r="R8492">
        <v>0.93</v>
      </c>
      <c r="S8492">
        <v>-0.5</v>
      </c>
      <c r="T8492">
        <v>19</v>
      </c>
      <c r="U8492">
        <v>61</v>
      </c>
      <c r="V8492">
        <v>65</v>
      </c>
      <c r="W8492">
        <v>4.3</v>
      </c>
      <c r="X8492">
        <v>-10</v>
      </c>
      <c r="Z8492">
        <v>0.1</v>
      </c>
      <c r="AA8492">
        <v>10</v>
      </c>
      <c r="AB8492">
        <v>0.93</v>
      </c>
      <c r="AC8492">
        <v>920</v>
      </c>
      <c r="AD8492">
        <v>-1</v>
      </c>
      <c r="AE8492">
        <v>0.02</v>
      </c>
      <c r="AF8492">
        <v>33</v>
      </c>
      <c r="AG8492">
        <v>940</v>
      </c>
      <c r="AH8492">
        <v>6</v>
      </c>
      <c r="AI8492">
        <v>-2</v>
      </c>
      <c r="AJ8492">
        <v>16</v>
      </c>
      <c r="AK8492">
        <v>61</v>
      </c>
      <c r="AL8492">
        <v>0.1</v>
      </c>
      <c r="AM8492">
        <v>-10</v>
      </c>
      <c r="AN8492">
        <v>-10</v>
      </c>
      <c r="AO8492">
        <v>133</v>
      </c>
      <c r="AP8492">
        <v>-10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-0.2</v>
      </c>
      <c r="M8493">
        <v>1.68</v>
      </c>
      <c r="N8493">
        <v>6</v>
      </c>
      <c r="O8493">
        <v>80</v>
      </c>
      <c r="P8493">
        <v>-0.5</v>
      </c>
      <c r="Q8493">
        <v>-2</v>
      </c>
      <c r="R8493">
        <v>1</v>
      </c>
      <c r="S8493">
        <v>-0.5</v>
      </c>
      <c r="T8493">
        <v>10</v>
      </c>
      <c r="U8493">
        <v>50</v>
      </c>
      <c r="V8493">
        <v>53</v>
      </c>
      <c r="W8493">
        <v>3.13</v>
      </c>
      <c r="X8493">
        <v>-10</v>
      </c>
      <c r="Z8493">
        <v>7.0000000000000007E-2</v>
      </c>
      <c r="AA8493">
        <v>-10</v>
      </c>
      <c r="AB8493">
        <v>0.62</v>
      </c>
      <c r="AC8493">
        <v>415</v>
      </c>
      <c r="AD8493">
        <v>-1</v>
      </c>
      <c r="AE8493">
        <v>0.03</v>
      </c>
      <c r="AF8493">
        <v>19</v>
      </c>
      <c r="AG8493">
        <v>1170</v>
      </c>
      <c r="AH8493">
        <v>4</v>
      </c>
      <c r="AI8493">
        <v>-2</v>
      </c>
      <c r="AJ8493">
        <v>8</v>
      </c>
      <c r="AK8493">
        <v>81</v>
      </c>
      <c r="AL8493">
        <v>0.13</v>
      </c>
      <c r="AM8493">
        <v>-10</v>
      </c>
      <c r="AN8493">
        <v>-10</v>
      </c>
      <c r="AO8493">
        <v>105</v>
      </c>
      <c r="AP8493">
        <v>-10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-0.2</v>
      </c>
      <c r="M8494">
        <v>3.03</v>
      </c>
      <c r="N8494">
        <v>6</v>
      </c>
      <c r="O8494">
        <v>280</v>
      </c>
      <c r="P8494">
        <v>-0.5</v>
      </c>
      <c r="Q8494">
        <v>-2</v>
      </c>
      <c r="R8494">
        <v>1.92</v>
      </c>
      <c r="S8494">
        <v>-0.5</v>
      </c>
      <c r="T8494">
        <v>24</v>
      </c>
      <c r="U8494">
        <v>91</v>
      </c>
      <c r="V8494">
        <v>131</v>
      </c>
      <c r="W8494">
        <v>4.51</v>
      </c>
      <c r="X8494">
        <v>-10</v>
      </c>
      <c r="Z8494">
        <v>0.31</v>
      </c>
      <c r="AA8494">
        <v>-10</v>
      </c>
      <c r="AB8494">
        <v>1.93</v>
      </c>
      <c r="AC8494">
        <v>1000</v>
      </c>
      <c r="AD8494">
        <v>-1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-10</v>
      </c>
      <c r="AN8494">
        <v>-10</v>
      </c>
      <c r="AO8494">
        <v>116</v>
      </c>
      <c r="AP8494">
        <v>-10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-0.2</v>
      </c>
      <c r="M8495">
        <v>1.58</v>
      </c>
      <c r="N8495">
        <v>-2</v>
      </c>
      <c r="O8495">
        <v>100</v>
      </c>
      <c r="P8495">
        <v>-0.5</v>
      </c>
      <c r="Q8495">
        <v>-2</v>
      </c>
      <c r="R8495">
        <v>2.72</v>
      </c>
      <c r="S8495">
        <v>-0.5</v>
      </c>
      <c r="T8495">
        <v>14</v>
      </c>
      <c r="U8495">
        <v>63</v>
      </c>
      <c r="V8495">
        <v>62</v>
      </c>
      <c r="W8495">
        <v>3.43</v>
      </c>
      <c r="X8495">
        <v>-10</v>
      </c>
      <c r="Z8495">
        <v>0.13</v>
      </c>
      <c r="AA8495">
        <v>-10</v>
      </c>
      <c r="AB8495">
        <v>1.08</v>
      </c>
      <c r="AC8495">
        <v>595</v>
      </c>
      <c r="AD8495">
        <v>-1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-10</v>
      </c>
      <c r="AN8495">
        <v>-10</v>
      </c>
      <c r="AO8495">
        <v>111</v>
      </c>
      <c r="AP8495">
        <v>-10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-0.2</v>
      </c>
      <c r="M8496">
        <v>1.51</v>
      </c>
      <c r="N8496">
        <v>10</v>
      </c>
      <c r="O8496">
        <v>100</v>
      </c>
      <c r="P8496">
        <v>-0.5</v>
      </c>
      <c r="Q8496">
        <v>-2</v>
      </c>
      <c r="R8496">
        <v>2.57</v>
      </c>
      <c r="S8496">
        <v>-0.5</v>
      </c>
      <c r="T8496">
        <v>13</v>
      </c>
      <c r="U8496">
        <v>61</v>
      </c>
      <c r="V8496">
        <v>57</v>
      </c>
      <c r="W8496">
        <v>3.34</v>
      </c>
      <c r="X8496">
        <v>-10</v>
      </c>
      <c r="Z8496">
        <v>0.12</v>
      </c>
      <c r="AA8496">
        <v>-10</v>
      </c>
      <c r="AB8496">
        <v>1</v>
      </c>
      <c r="AC8496">
        <v>545</v>
      </c>
      <c r="AD8496">
        <v>-1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-10</v>
      </c>
      <c r="AN8496">
        <v>-10</v>
      </c>
      <c r="AO8496">
        <v>107</v>
      </c>
      <c r="AP8496">
        <v>-10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-0.2</v>
      </c>
      <c r="M8497">
        <v>1.28</v>
      </c>
      <c r="N8497">
        <v>14</v>
      </c>
      <c r="O8497">
        <v>100</v>
      </c>
      <c r="P8497">
        <v>-0.5</v>
      </c>
      <c r="Q8497">
        <v>-2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-10</v>
      </c>
      <c r="Z8497">
        <v>0.09</v>
      </c>
      <c r="AA8497">
        <v>-10</v>
      </c>
      <c r="AB8497">
        <v>1.34</v>
      </c>
      <c r="AC8497">
        <v>545</v>
      </c>
      <c r="AD8497">
        <v>-1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-10</v>
      </c>
      <c r="AN8497">
        <v>-10</v>
      </c>
      <c r="AO8497">
        <v>69</v>
      </c>
      <c r="AP8497">
        <v>-10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-0.2</v>
      </c>
      <c r="M8498">
        <v>1.1100000000000001</v>
      </c>
      <c r="N8498">
        <v>20</v>
      </c>
      <c r="O8498">
        <v>90</v>
      </c>
      <c r="P8498">
        <v>-0.5</v>
      </c>
      <c r="Q8498">
        <v>-2</v>
      </c>
      <c r="R8498">
        <v>1.58</v>
      </c>
      <c r="S8498">
        <v>-0.5</v>
      </c>
      <c r="T8498">
        <v>18</v>
      </c>
      <c r="U8498">
        <v>86</v>
      </c>
      <c r="V8498">
        <v>46</v>
      </c>
      <c r="W8498">
        <v>3.34</v>
      </c>
      <c r="X8498">
        <v>-10</v>
      </c>
      <c r="Z8498">
        <v>0.06</v>
      </c>
      <c r="AA8498">
        <v>-10</v>
      </c>
      <c r="AB8498">
        <v>0.95</v>
      </c>
      <c r="AC8498">
        <v>585</v>
      </c>
      <c r="AD8498">
        <v>-1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-10</v>
      </c>
      <c r="AN8498">
        <v>-10</v>
      </c>
      <c r="AO8498">
        <v>69</v>
      </c>
      <c r="AP8498">
        <v>-10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-0.2</v>
      </c>
      <c r="M8499">
        <v>1.42</v>
      </c>
      <c r="N8499">
        <v>6</v>
      </c>
      <c r="O8499">
        <v>80</v>
      </c>
      <c r="P8499">
        <v>-0.5</v>
      </c>
      <c r="Q8499">
        <v>-2</v>
      </c>
      <c r="R8499">
        <v>3.82</v>
      </c>
      <c r="S8499">
        <v>-0.5</v>
      </c>
      <c r="T8499">
        <v>14</v>
      </c>
      <c r="U8499">
        <v>82</v>
      </c>
      <c r="V8499">
        <v>42</v>
      </c>
      <c r="W8499">
        <v>2.72</v>
      </c>
      <c r="X8499">
        <v>-10</v>
      </c>
      <c r="Z8499">
        <v>7.0000000000000007E-2</v>
      </c>
      <c r="AA8499">
        <v>-10</v>
      </c>
      <c r="AB8499">
        <v>1.48</v>
      </c>
      <c r="AC8499">
        <v>495</v>
      </c>
      <c r="AD8499">
        <v>-1</v>
      </c>
      <c r="AE8499">
        <v>0.01</v>
      </c>
      <c r="AF8499">
        <v>66</v>
      </c>
      <c r="AG8499">
        <v>1030</v>
      </c>
      <c r="AH8499">
        <v>8</v>
      </c>
      <c r="AI8499">
        <v>-2</v>
      </c>
      <c r="AJ8499">
        <v>7</v>
      </c>
      <c r="AK8499">
        <v>145</v>
      </c>
      <c r="AL8499">
        <v>0.15</v>
      </c>
      <c r="AM8499">
        <v>-10</v>
      </c>
      <c r="AN8499">
        <v>-10</v>
      </c>
      <c r="AO8499">
        <v>73</v>
      </c>
      <c r="AP8499">
        <v>-10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-0.2</v>
      </c>
      <c r="M8500">
        <v>1.52</v>
      </c>
      <c r="N8500">
        <v>12</v>
      </c>
      <c r="O8500">
        <v>120</v>
      </c>
      <c r="P8500">
        <v>-0.5</v>
      </c>
      <c r="Q8500">
        <v>-2</v>
      </c>
      <c r="R8500">
        <v>4.79</v>
      </c>
      <c r="S8500">
        <v>-0.5</v>
      </c>
      <c r="T8500">
        <v>19</v>
      </c>
      <c r="U8500">
        <v>155</v>
      </c>
      <c r="V8500">
        <v>47</v>
      </c>
      <c r="W8500">
        <v>3</v>
      </c>
      <c r="X8500">
        <v>-10</v>
      </c>
      <c r="Z8500">
        <v>0.08</v>
      </c>
      <c r="AA8500">
        <v>-10</v>
      </c>
      <c r="AB8500">
        <v>2.39</v>
      </c>
      <c r="AC8500">
        <v>555</v>
      </c>
      <c r="AD8500">
        <v>-1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-10</v>
      </c>
      <c r="AN8500">
        <v>-10</v>
      </c>
      <c r="AO8500">
        <v>72</v>
      </c>
      <c r="AP8500">
        <v>-10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-0.2</v>
      </c>
      <c r="M8501">
        <v>1.48</v>
      </c>
      <c r="N8501">
        <v>8</v>
      </c>
      <c r="O8501">
        <v>110</v>
      </c>
      <c r="P8501">
        <v>-0.5</v>
      </c>
      <c r="Q8501">
        <v>-2</v>
      </c>
      <c r="R8501">
        <v>4.63</v>
      </c>
      <c r="S8501">
        <v>-0.5</v>
      </c>
      <c r="T8501">
        <v>17</v>
      </c>
      <c r="U8501">
        <v>163</v>
      </c>
      <c r="V8501">
        <v>49</v>
      </c>
      <c r="W8501">
        <v>2.93</v>
      </c>
      <c r="X8501">
        <v>-10</v>
      </c>
      <c r="Z8501">
        <v>0.06</v>
      </c>
      <c r="AA8501">
        <v>-10</v>
      </c>
      <c r="AB8501">
        <v>2.34</v>
      </c>
      <c r="AC8501">
        <v>505</v>
      </c>
      <c r="AD8501">
        <v>-1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-10</v>
      </c>
      <c r="AN8501">
        <v>-10</v>
      </c>
      <c r="AO8501">
        <v>71</v>
      </c>
      <c r="AP8501">
        <v>-10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-0.2</v>
      </c>
      <c r="M8502">
        <v>1.39</v>
      </c>
      <c r="N8502">
        <v>36</v>
      </c>
      <c r="O8502">
        <v>160</v>
      </c>
      <c r="P8502">
        <v>-0.5</v>
      </c>
      <c r="Q8502">
        <v>-2</v>
      </c>
      <c r="R8502">
        <v>4.17</v>
      </c>
      <c r="S8502">
        <v>-0.5</v>
      </c>
      <c r="T8502">
        <v>18</v>
      </c>
      <c r="U8502">
        <v>129</v>
      </c>
      <c r="V8502">
        <v>54</v>
      </c>
      <c r="W8502">
        <v>3.12</v>
      </c>
      <c r="X8502">
        <v>-10</v>
      </c>
      <c r="Z8502">
        <v>0.09</v>
      </c>
      <c r="AA8502">
        <v>-10</v>
      </c>
      <c r="AB8502">
        <v>1.84</v>
      </c>
      <c r="AC8502">
        <v>505</v>
      </c>
      <c r="AD8502">
        <v>-1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-10</v>
      </c>
      <c r="AN8502">
        <v>-10</v>
      </c>
      <c r="AO8502">
        <v>66</v>
      </c>
      <c r="AP8502">
        <v>-10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-0.2</v>
      </c>
      <c r="M8503">
        <v>1.34</v>
      </c>
      <c r="N8503">
        <v>82</v>
      </c>
      <c r="O8503">
        <v>170</v>
      </c>
      <c r="P8503">
        <v>-0.5</v>
      </c>
      <c r="Q8503">
        <v>-2</v>
      </c>
      <c r="R8503">
        <v>4.12</v>
      </c>
      <c r="S8503">
        <v>-0.5</v>
      </c>
      <c r="T8503">
        <v>17</v>
      </c>
      <c r="U8503">
        <v>101</v>
      </c>
      <c r="V8503">
        <v>54</v>
      </c>
      <c r="W8503">
        <v>3</v>
      </c>
      <c r="X8503">
        <v>-10</v>
      </c>
      <c r="Z8503">
        <v>0.1</v>
      </c>
      <c r="AA8503">
        <v>-10</v>
      </c>
      <c r="AB8503">
        <v>1.57</v>
      </c>
      <c r="AC8503">
        <v>510</v>
      </c>
      <c r="AD8503">
        <v>-1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-10</v>
      </c>
      <c r="AN8503">
        <v>-10</v>
      </c>
      <c r="AO8503">
        <v>64</v>
      </c>
      <c r="AP8503">
        <v>-10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-0.2</v>
      </c>
      <c r="M8504">
        <v>1.35</v>
      </c>
      <c r="N8504">
        <v>14</v>
      </c>
      <c r="O8504">
        <v>120</v>
      </c>
      <c r="P8504">
        <v>-0.5</v>
      </c>
      <c r="Q8504">
        <v>-2</v>
      </c>
      <c r="R8504">
        <v>3.18</v>
      </c>
      <c r="S8504">
        <v>-0.5</v>
      </c>
      <c r="T8504">
        <v>16</v>
      </c>
      <c r="U8504">
        <v>96</v>
      </c>
      <c r="V8504">
        <v>45</v>
      </c>
      <c r="W8504">
        <v>2.86</v>
      </c>
      <c r="X8504">
        <v>-10</v>
      </c>
      <c r="Z8504">
        <v>0.08</v>
      </c>
      <c r="AA8504">
        <v>-10</v>
      </c>
      <c r="AB8504">
        <v>1.56</v>
      </c>
      <c r="AC8504">
        <v>520</v>
      </c>
      <c r="AD8504">
        <v>-1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-10</v>
      </c>
      <c r="AN8504">
        <v>-10</v>
      </c>
      <c r="AO8504">
        <v>70</v>
      </c>
      <c r="AP8504">
        <v>-10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-0.2</v>
      </c>
      <c r="M8505">
        <v>1.47</v>
      </c>
      <c r="N8505">
        <v>10</v>
      </c>
      <c r="O8505">
        <v>120</v>
      </c>
      <c r="P8505">
        <v>-0.5</v>
      </c>
      <c r="Q8505">
        <v>-2</v>
      </c>
      <c r="R8505">
        <v>3.35</v>
      </c>
      <c r="S8505">
        <v>-0.5</v>
      </c>
      <c r="T8505">
        <v>16</v>
      </c>
      <c r="U8505">
        <v>92</v>
      </c>
      <c r="V8505">
        <v>48</v>
      </c>
      <c r="W8505">
        <v>2.9</v>
      </c>
      <c r="X8505">
        <v>-10</v>
      </c>
      <c r="Z8505">
        <v>0.09</v>
      </c>
      <c r="AA8505">
        <v>-10</v>
      </c>
      <c r="AB8505">
        <v>1.58</v>
      </c>
      <c r="AC8505">
        <v>550</v>
      </c>
      <c r="AD8505">
        <v>-1</v>
      </c>
      <c r="AE8505">
        <v>0.02</v>
      </c>
      <c r="AF8505">
        <v>78</v>
      </c>
      <c r="AG8505">
        <v>1000</v>
      </c>
      <c r="AH8505">
        <v>6</v>
      </c>
      <c r="AI8505">
        <v>-2</v>
      </c>
      <c r="AJ8505">
        <v>8</v>
      </c>
      <c r="AK8505">
        <v>120</v>
      </c>
      <c r="AL8505">
        <v>0.15</v>
      </c>
      <c r="AM8505">
        <v>-10</v>
      </c>
      <c r="AN8505">
        <v>-10</v>
      </c>
      <c r="AO8505">
        <v>72</v>
      </c>
      <c r="AP8505">
        <v>-10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-0.5</v>
      </c>
      <c r="Q8506">
        <v>-2</v>
      </c>
      <c r="R8506">
        <v>3.4</v>
      </c>
      <c r="S8506">
        <v>-0.5</v>
      </c>
      <c r="T8506">
        <v>18</v>
      </c>
      <c r="U8506">
        <v>85</v>
      </c>
      <c r="V8506">
        <v>55</v>
      </c>
      <c r="W8506">
        <v>3.17</v>
      </c>
      <c r="X8506">
        <v>-10</v>
      </c>
      <c r="Z8506">
        <v>0.09</v>
      </c>
      <c r="AA8506">
        <v>-10</v>
      </c>
      <c r="AB8506">
        <v>1.47</v>
      </c>
      <c r="AC8506">
        <v>530</v>
      </c>
      <c r="AD8506">
        <v>-1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-10</v>
      </c>
      <c r="AN8506">
        <v>-10</v>
      </c>
      <c r="AO8506">
        <v>79</v>
      </c>
      <c r="AP8506">
        <v>-10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-0.2</v>
      </c>
      <c r="M8507">
        <v>1.29</v>
      </c>
      <c r="N8507">
        <v>16</v>
      </c>
      <c r="O8507">
        <v>120</v>
      </c>
      <c r="P8507">
        <v>-0.5</v>
      </c>
      <c r="Q8507">
        <v>-2</v>
      </c>
      <c r="R8507">
        <v>3.07</v>
      </c>
      <c r="S8507">
        <v>-0.5</v>
      </c>
      <c r="T8507">
        <v>14</v>
      </c>
      <c r="U8507">
        <v>78</v>
      </c>
      <c r="V8507">
        <v>48</v>
      </c>
      <c r="W8507">
        <v>2.79</v>
      </c>
      <c r="X8507">
        <v>-10</v>
      </c>
      <c r="Z8507">
        <v>0.08</v>
      </c>
      <c r="AA8507">
        <v>-10</v>
      </c>
      <c r="AB8507">
        <v>1.32</v>
      </c>
      <c r="AC8507">
        <v>460</v>
      </c>
      <c r="AD8507">
        <v>-1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-10</v>
      </c>
      <c r="AN8507">
        <v>-10</v>
      </c>
      <c r="AO8507">
        <v>74</v>
      </c>
      <c r="AP8507">
        <v>-10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-0.2</v>
      </c>
      <c r="M8508">
        <v>1.4</v>
      </c>
      <c r="N8508">
        <v>24</v>
      </c>
      <c r="O8508">
        <v>130</v>
      </c>
      <c r="P8508">
        <v>-0.5</v>
      </c>
      <c r="Q8508">
        <v>-2</v>
      </c>
      <c r="R8508">
        <v>3.06</v>
      </c>
      <c r="S8508">
        <v>-0.5</v>
      </c>
      <c r="T8508">
        <v>16</v>
      </c>
      <c r="U8508">
        <v>93</v>
      </c>
      <c r="V8508">
        <v>51</v>
      </c>
      <c r="W8508">
        <v>2.98</v>
      </c>
      <c r="X8508">
        <v>-10</v>
      </c>
      <c r="Z8508">
        <v>0.09</v>
      </c>
      <c r="AA8508">
        <v>-10</v>
      </c>
      <c r="AB8508">
        <v>1.39</v>
      </c>
      <c r="AC8508">
        <v>485</v>
      </c>
      <c r="AD8508">
        <v>-1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-10</v>
      </c>
      <c r="AN8508">
        <v>-10</v>
      </c>
      <c r="AO8508">
        <v>73</v>
      </c>
      <c r="AP8508">
        <v>-10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-0.2</v>
      </c>
      <c r="M8509">
        <v>1.37</v>
      </c>
      <c r="N8509">
        <v>16</v>
      </c>
      <c r="O8509">
        <v>120</v>
      </c>
      <c r="P8509">
        <v>-0.5</v>
      </c>
      <c r="Q8509">
        <v>-2</v>
      </c>
      <c r="R8509">
        <v>3</v>
      </c>
      <c r="S8509">
        <v>-0.5</v>
      </c>
      <c r="T8509">
        <v>16</v>
      </c>
      <c r="U8509">
        <v>98</v>
      </c>
      <c r="V8509">
        <v>53</v>
      </c>
      <c r="W8509">
        <v>2.96</v>
      </c>
      <c r="X8509">
        <v>-10</v>
      </c>
      <c r="Z8509">
        <v>0.08</v>
      </c>
      <c r="AA8509">
        <v>-10</v>
      </c>
      <c r="AB8509">
        <v>1.46</v>
      </c>
      <c r="AC8509">
        <v>495</v>
      </c>
      <c r="AD8509">
        <v>-1</v>
      </c>
      <c r="AE8509">
        <v>0.01</v>
      </c>
      <c r="AF8509">
        <v>94</v>
      </c>
      <c r="AG8509">
        <v>950</v>
      </c>
      <c r="AH8509">
        <v>8</v>
      </c>
      <c r="AI8509">
        <v>-2</v>
      </c>
      <c r="AJ8509">
        <v>7</v>
      </c>
      <c r="AK8509">
        <v>119</v>
      </c>
      <c r="AL8509">
        <v>0.13</v>
      </c>
      <c r="AM8509">
        <v>-10</v>
      </c>
      <c r="AN8509">
        <v>-10</v>
      </c>
      <c r="AO8509">
        <v>70</v>
      </c>
      <c r="AP8509">
        <v>-10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-0.2</v>
      </c>
      <c r="M8510">
        <v>1.72</v>
      </c>
      <c r="N8510">
        <v>14</v>
      </c>
      <c r="O8510">
        <v>160</v>
      </c>
      <c r="P8510">
        <v>-0.5</v>
      </c>
      <c r="Q8510">
        <v>-2</v>
      </c>
      <c r="R8510">
        <v>2.76</v>
      </c>
      <c r="S8510">
        <v>-0.5</v>
      </c>
      <c r="T8510">
        <v>16</v>
      </c>
      <c r="U8510">
        <v>93</v>
      </c>
      <c r="V8510">
        <v>56</v>
      </c>
      <c r="W8510">
        <v>3.14</v>
      </c>
      <c r="X8510">
        <v>-10</v>
      </c>
      <c r="Z8510">
        <v>0.12</v>
      </c>
      <c r="AA8510">
        <v>-10</v>
      </c>
      <c r="AB8510">
        <v>1.48</v>
      </c>
      <c r="AC8510">
        <v>535</v>
      </c>
      <c r="AD8510">
        <v>-1</v>
      </c>
      <c r="AE8510">
        <v>0.01</v>
      </c>
      <c r="AF8510">
        <v>80</v>
      </c>
      <c r="AG8510">
        <v>930</v>
      </c>
      <c r="AH8510">
        <v>6</v>
      </c>
      <c r="AI8510">
        <v>-2</v>
      </c>
      <c r="AJ8510">
        <v>9</v>
      </c>
      <c r="AK8510">
        <v>115</v>
      </c>
      <c r="AL8510">
        <v>0.13</v>
      </c>
      <c r="AM8510">
        <v>-10</v>
      </c>
      <c r="AN8510">
        <v>-10</v>
      </c>
      <c r="AO8510">
        <v>74</v>
      </c>
      <c r="AP8510">
        <v>-10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-0.2</v>
      </c>
      <c r="M8511">
        <v>1.51</v>
      </c>
      <c r="N8511">
        <v>26</v>
      </c>
      <c r="O8511">
        <v>120</v>
      </c>
      <c r="P8511">
        <v>-0.5</v>
      </c>
      <c r="Q8511">
        <v>-2</v>
      </c>
      <c r="R8511">
        <v>4.62</v>
      </c>
      <c r="S8511">
        <v>-0.5</v>
      </c>
      <c r="T8511">
        <v>14</v>
      </c>
      <c r="U8511">
        <v>117</v>
      </c>
      <c r="V8511">
        <v>51</v>
      </c>
      <c r="W8511">
        <v>3.09</v>
      </c>
      <c r="X8511">
        <v>-10</v>
      </c>
      <c r="Z8511">
        <v>0.09</v>
      </c>
      <c r="AA8511">
        <v>-10</v>
      </c>
      <c r="AB8511">
        <v>1.58</v>
      </c>
      <c r="AC8511">
        <v>525</v>
      </c>
      <c r="AD8511">
        <v>-1</v>
      </c>
      <c r="AE8511">
        <v>0.02</v>
      </c>
      <c r="AF8511">
        <v>113</v>
      </c>
      <c r="AG8511">
        <v>1050</v>
      </c>
      <c r="AH8511">
        <v>6</v>
      </c>
      <c r="AI8511">
        <v>-2</v>
      </c>
      <c r="AJ8511">
        <v>9</v>
      </c>
      <c r="AK8511">
        <v>163</v>
      </c>
      <c r="AL8511">
        <v>0.13</v>
      </c>
      <c r="AM8511">
        <v>-10</v>
      </c>
      <c r="AN8511">
        <v>-10</v>
      </c>
      <c r="AO8511">
        <v>70</v>
      </c>
      <c r="AP8511">
        <v>-10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-0.2</v>
      </c>
      <c r="M8512">
        <v>1.55</v>
      </c>
      <c r="N8512">
        <v>22</v>
      </c>
      <c r="O8512">
        <v>120</v>
      </c>
      <c r="P8512">
        <v>-0.5</v>
      </c>
      <c r="Q8512">
        <v>-2</v>
      </c>
      <c r="R8512">
        <v>2.64</v>
      </c>
      <c r="S8512">
        <v>-0.5</v>
      </c>
      <c r="T8512">
        <v>16</v>
      </c>
      <c r="U8512">
        <v>96</v>
      </c>
      <c r="V8512">
        <v>66</v>
      </c>
      <c r="W8512">
        <v>3.2</v>
      </c>
      <c r="X8512">
        <v>-10</v>
      </c>
      <c r="Z8512">
        <v>0.1</v>
      </c>
      <c r="AA8512">
        <v>-10</v>
      </c>
      <c r="AB8512">
        <v>1.31</v>
      </c>
      <c r="AC8512">
        <v>555</v>
      </c>
      <c r="AD8512">
        <v>-1</v>
      </c>
      <c r="AE8512">
        <v>0.02</v>
      </c>
      <c r="AF8512">
        <v>88</v>
      </c>
      <c r="AG8512">
        <v>930</v>
      </c>
      <c r="AH8512">
        <v>8</v>
      </c>
      <c r="AI8512">
        <v>-2</v>
      </c>
      <c r="AJ8512">
        <v>9</v>
      </c>
      <c r="AK8512">
        <v>111</v>
      </c>
      <c r="AL8512">
        <v>0.13</v>
      </c>
      <c r="AM8512">
        <v>-10</v>
      </c>
      <c r="AN8512">
        <v>-10</v>
      </c>
      <c r="AO8512">
        <v>73</v>
      </c>
      <c r="AP8512">
        <v>-10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-0.2</v>
      </c>
      <c r="M8513">
        <v>2.57</v>
      </c>
      <c r="N8513">
        <v>10</v>
      </c>
      <c r="O8513">
        <v>300</v>
      </c>
      <c r="P8513">
        <v>-0.5</v>
      </c>
      <c r="Q8513">
        <v>-2</v>
      </c>
      <c r="R8513">
        <v>1.26</v>
      </c>
      <c r="S8513">
        <v>-0.5</v>
      </c>
      <c r="T8513">
        <v>17</v>
      </c>
      <c r="U8513">
        <v>158</v>
      </c>
      <c r="V8513">
        <v>56</v>
      </c>
      <c r="W8513">
        <v>4.13</v>
      </c>
      <c r="X8513">
        <v>-10</v>
      </c>
      <c r="Z8513">
        <v>0.21</v>
      </c>
      <c r="AA8513">
        <v>-10</v>
      </c>
      <c r="AB8513">
        <v>1.39</v>
      </c>
      <c r="AC8513">
        <v>735</v>
      </c>
      <c r="AD8513">
        <v>-1</v>
      </c>
      <c r="AE8513">
        <v>0.04</v>
      </c>
      <c r="AF8513">
        <v>87</v>
      </c>
      <c r="AG8513">
        <v>760</v>
      </c>
      <c r="AH8513">
        <v>12</v>
      </c>
      <c r="AI8513">
        <v>-2</v>
      </c>
      <c r="AJ8513">
        <v>11</v>
      </c>
      <c r="AK8513">
        <v>81</v>
      </c>
      <c r="AL8513">
        <v>0.05</v>
      </c>
      <c r="AM8513">
        <v>-10</v>
      </c>
      <c r="AN8513">
        <v>-10</v>
      </c>
      <c r="AO8513">
        <v>75</v>
      </c>
      <c r="AP8513">
        <v>-10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-0.2</v>
      </c>
      <c r="M8514">
        <v>2.38</v>
      </c>
      <c r="N8514">
        <v>12</v>
      </c>
      <c r="O8514">
        <v>240</v>
      </c>
      <c r="P8514">
        <v>-0.5</v>
      </c>
      <c r="Q8514">
        <v>-2</v>
      </c>
      <c r="R8514">
        <v>0.68</v>
      </c>
      <c r="S8514">
        <v>-0.5</v>
      </c>
      <c r="T8514">
        <v>21</v>
      </c>
      <c r="U8514">
        <v>83</v>
      </c>
      <c r="V8514">
        <v>70</v>
      </c>
      <c r="W8514">
        <v>4.1900000000000004</v>
      </c>
      <c r="X8514">
        <v>-10</v>
      </c>
      <c r="Z8514">
        <v>0.16</v>
      </c>
      <c r="AA8514">
        <v>10</v>
      </c>
      <c r="AB8514">
        <v>1.27</v>
      </c>
      <c r="AC8514">
        <v>850</v>
      </c>
      <c r="AD8514">
        <v>-1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-10</v>
      </c>
      <c r="AN8514">
        <v>-10</v>
      </c>
      <c r="AO8514">
        <v>73</v>
      </c>
      <c r="AP8514">
        <v>-10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-0.2</v>
      </c>
      <c r="M8515">
        <v>1.88</v>
      </c>
      <c r="N8515">
        <v>10</v>
      </c>
      <c r="O8515">
        <v>330</v>
      </c>
      <c r="P8515">
        <v>-0.5</v>
      </c>
      <c r="Q8515">
        <v>-2</v>
      </c>
      <c r="R8515">
        <v>1.57</v>
      </c>
      <c r="S8515">
        <v>-0.5</v>
      </c>
      <c r="T8515">
        <v>17</v>
      </c>
      <c r="U8515">
        <v>95</v>
      </c>
      <c r="V8515">
        <v>70</v>
      </c>
      <c r="W8515">
        <v>3.52</v>
      </c>
      <c r="X8515">
        <v>-10</v>
      </c>
      <c r="Z8515">
        <v>0.17</v>
      </c>
      <c r="AA8515">
        <v>-10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-2</v>
      </c>
      <c r="AJ8515">
        <v>9</v>
      </c>
      <c r="AK8515">
        <v>72</v>
      </c>
      <c r="AL8515">
        <v>0.08</v>
      </c>
      <c r="AM8515">
        <v>-10</v>
      </c>
      <c r="AN8515">
        <v>-10</v>
      </c>
      <c r="AO8515">
        <v>62</v>
      </c>
      <c r="AP8515">
        <v>-10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-0.2</v>
      </c>
      <c r="M8516">
        <v>1.1399999999999999</v>
      </c>
      <c r="N8516">
        <v>12</v>
      </c>
      <c r="O8516">
        <v>170</v>
      </c>
      <c r="P8516">
        <v>-0.5</v>
      </c>
      <c r="Q8516">
        <v>-2</v>
      </c>
      <c r="R8516">
        <v>1.49</v>
      </c>
      <c r="S8516">
        <v>-0.5</v>
      </c>
      <c r="T8516">
        <v>11</v>
      </c>
      <c r="U8516">
        <v>58</v>
      </c>
      <c r="V8516">
        <v>36</v>
      </c>
      <c r="W8516">
        <v>2.59</v>
      </c>
      <c r="X8516">
        <v>-10</v>
      </c>
      <c r="Z8516">
        <v>0.12</v>
      </c>
      <c r="AA8516">
        <v>-10</v>
      </c>
      <c r="AB8516">
        <v>0.92</v>
      </c>
      <c r="AC8516">
        <v>440</v>
      </c>
      <c r="AD8516">
        <v>-1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-10</v>
      </c>
      <c r="AN8516">
        <v>-10</v>
      </c>
      <c r="AO8516">
        <v>74</v>
      </c>
      <c r="AP8516">
        <v>-10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-0.2</v>
      </c>
      <c r="M8517">
        <v>1.38</v>
      </c>
      <c r="N8517">
        <v>6</v>
      </c>
      <c r="O8517">
        <v>150</v>
      </c>
      <c r="P8517">
        <v>-0.5</v>
      </c>
      <c r="Q8517">
        <v>-2</v>
      </c>
      <c r="R8517">
        <v>1.46</v>
      </c>
      <c r="S8517">
        <v>-0.5</v>
      </c>
      <c r="T8517">
        <v>11</v>
      </c>
      <c r="U8517">
        <v>54</v>
      </c>
      <c r="V8517">
        <v>40</v>
      </c>
      <c r="W8517">
        <v>2.71</v>
      </c>
      <c r="X8517">
        <v>-10</v>
      </c>
      <c r="Z8517">
        <v>0.16</v>
      </c>
      <c r="AA8517">
        <v>-10</v>
      </c>
      <c r="AB8517">
        <v>0.97</v>
      </c>
      <c r="AC8517">
        <v>505</v>
      </c>
      <c r="AD8517">
        <v>-1</v>
      </c>
      <c r="AE8517">
        <v>0.02</v>
      </c>
      <c r="AF8517">
        <v>39</v>
      </c>
      <c r="AG8517">
        <v>1030</v>
      </c>
      <c r="AH8517">
        <v>6</v>
      </c>
      <c r="AI8517">
        <v>-2</v>
      </c>
      <c r="AJ8517">
        <v>6</v>
      </c>
      <c r="AK8517">
        <v>85</v>
      </c>
      <c r="AL8517">
        <v>0.11</v>
      </c>
      <c r="AM8517">
        <v>-10</v>
      </c>
      <c r="AN8517">
        <v>-10</v>
      </c>
      <c r="AO8517">
        <v>78</v>
      </c>
      <c r="AP8517">
        <v>-10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-0.2</v>
      </c>
      <c r="M8518">
        <v>1.65</v>
      </c>
      <c r="N8518">
        <v>6</v>
      </c>
      <c r="O8518">
        <v>210</v>
      </c>
      <c r="P8518">
        <v>-0.5</v>
      </c>
      <c r="Q8518">
        <v>-2</v>
      </c>
      <c r="R8518">
        <v>1.46</v>
      </c>
      <c r="S8518">
        <v>-0.5</v>
      </c>
      <c r="T8518">
        <v>14</v>
      </c>
      <c r="U8518">
        <v>68</v>
      </c>
      <c r="V8518">
        <v>51</v>
      </c>
      <c r="W8518">
        <v>3.08</v>
      </c>
      <c r="X8518">
        <v>-10</v>
      </c>
      <c r="Z8518">
        <v>0.18</v>
      </c>
      <c r="AA8518">
        <v>-10</v>
      </c>
      <c r="AB8518">
        <v>1.19</v>
      </c>
      <c r="AC8518">
        <v>590</v>
      </c>
      <c r="AD8518">
        <v>-1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-10</v>
      </c>
      <c r="AN8518">
        <v>-10</v>
      </c>
      <c r="AO8518">
        <v>81</v>
      </c>
      <c r="AP8518">
        <v>-10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-0.2</v>
      </c>
      <c r="M8519">
        <v>1.44</v>
      </c>
      <c r="N8519">
        <v>6</v>
      </c>
      <c r="O8519">
        <v>190</v>
      </c>
      <c r="P8519">
        <v>-0.5</v>
      </c>
      <c r="Q8519">
        <v>-2</v>
      </c>
      <c r="R8519">
        <v>1.53</v>
      </c>
      <c r="S8519">
        <v>-0.5</v>
      </c>
      <c r="T8519">
        <v>11</v>
      </c>
      <c r="U8519">
        <v>56</v>
      </c>
      <c r="V8519">
        <v>41</v>
      </c>
      <c r="W8519">
        <v>2.76</v>
      </c>
      <c r="X8519">
        <v>-10</v>
      </c>
      <c r="Z8519">
        <v>0.17</v>
      </c>
      <c r="AA8519">
        <v>-10</v>
      </c>
      <c r="AB8519">
        <v>0.99</v>
      </c>
      <c r="AC8519">
        <v>515</v>
      </c>
      <c r="AD8519">
        <v>-1</v>
      </c>
      <c r="AE8519">
        <v>0.02</v>
      </c>
      <c r="AF8519">
        <v>42</v>
      </c>
      <c r="AG8519">
        <v>1020</v>
      </c>
      <c r="AH8519">
        <v>6</v>
      </c>
      <c r="AI8519">
        <v>-2</v>
      </c>
      <c r="AJ8519">
        <v>6</v>
      </c>
      <c r="AK8519">
        <v>81</v>
      </c>
      <c r="AL8519">
        <v>0.11</v>
      </c>
      <c r="AM8519">
        <v>-10</v>
      </c>
      <c r="AN8519">
        <v>-10</v>
      </c>
      <c r="AO8519">
        <v>77</v>
      </c>
      <c r="AP8519">
        <v>-10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-0.2</v>
      </c>
      <c r="M8520">
        <v>1.54</v>
      </c>
      <c r="N8520">
        <v>8</v>
      </c>
      <c r="O8520">
        <v>340</v>
      </c>
      <c r="P8520">
        <v>-0.5</v>
      </c>
      <c r="Q8520">
        <v>-2</v>
      </c>
      <c r="R8520">
        <v>2.5099999999999998</v>
      </c>
      <c r="S8520">
        <v>-0.5</v>
      </c>
      <c r="T8520">
        <v>13</v>
      </c>
      <c r="U8520">
        <v>40</v>
      </c>
      <c r="V8520">
        <v>64</v>
      </c>
      <c r="W8520">
        <v>2.97</v>
      </c>
      <c r="X8520">
        <v>-10</v>
      </c>
      <c r="Z8520">
        <v>0.21</v>
      </c>
      <c r="AA8520">
        <v>-10</v>
      </c>
      <c r="AB8520">
        <v>0.94</v>
      </c>
      <c r="AC8520">
        <v>615</v>
      </c>
      <c r="AD8520">
        <v>-1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-10</v>
      </c>
      <c r="AN8520">
        <v>-10</v>
      </c>
      <c r="AO8520">
        <v>92</v>
      </c>
      <c r="AP8520">
        <v>-10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-0.2</v>
      </c>
      <c r="M8521">
        <v>1.32</v>
      </c>
      <c r="N8521">
        <v>12</v>
      </c>
      <c r="O8521">
        <v>230</v>
      </c>
      <c r="P8521">
        <v>-0.5</v>
      </c>
      <c r="Q8521">
        <v>-2</v>
      </c>
      <c r="R8521">
        <v>2.83</v>
      </c>
      <c r="S8521">
        <v>-0.5</v>
      </c>
      <c r="T8521">
        <v>13</v>
      </c>
      <c r="U8521">
        <v>61</v>
      </c>
      <c r="V8521">
        <v>68</v>
      </c>
      <c r="W8521">
        <v>2.94</v>
      </c>
      <c r="X8521">
        <v>-10</v>
      </c>
      <c r="Z8521">
        <v>0.11</v>
      </c>
      <c r="AA8521">
        <v>-10</v>
      </c>
      <c r="AB8521">
        <v>1.19</v>
      </c>
      <c r="AC8521">
        <v>615</v>
      </c>
      <c r="AD8521">
        <v>-1</v>
      </c>
      <c r="AE8521">
        <v>0.01</v>
      </c>
      <c r="AF8521">
        <v>50</v>
      </c>
      <c r="AG8521">
        <v>1120</v>
      </c>
      <c r="AH8521">
        <v>6</v>
      </c>
      <c r="AI8521">
        <v>-2</v>
      </c>
      <c r="AJ8521">
        <v>8</v>
      </c>
      <c r="AK8521">
        <v>108</v>
      </c>
      <c r="AL8521">
        <v>0.09</v>
      </c>
      <c r="AM8521">
        <v>-10</v>
      </c>
      <c r="AN8521">
        <v>-10</v>
      </c>
      <c r="AO8521">
        <v>83</v>
      </c>
      <c r="AP8521">
        <v>-10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-0.2</v>
      </c>
      <c r="M8522">
        <v>1.25</v>
      </c>
      <c r="N8522">
        <v>22</v>
      </c>
      <c r="O8522">
        <v>280</v>
      </c>
      <c r="P8522">
        <v>-0.5</v>
      </c>
      <c r="Q8522">
        <v>-2</v>
      </c>
      <c r="R8522">
        <v>3.24</v>
      </c>
      <c r="S8522">
        <v>-0.5</v>
      </c>
      <c r="T8522">
        <v>13</v>
      </c>
      <c r="U8522">
        <v>68</v>
      </c>
      <c r="V8522">
        <v>66</v>
      </c>
      <c r="W8522">
        <v>2.87</v>
      </c>
      <c r="X8522">
        <v>-10</v>
      </c>
      <c r="Z8522">
        <v>0.1</v>
      </c>
      <c r="AA8522">
        <v>-10</v>
      </c>
      <c r="AB8522">
        <v>1.26</v>
      </c>
      <c r="AC8522">
        <v>655</v>
      </c>
      <c r="AD8522">
        <v>-1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-10</v>
      </c>
      <c r="AN8522">
        <v>-10</v>
      </c>
      <c r="AO8522">
        <v>81</v>
      </c>
      <c r="AP8522">
        <v>-10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-0.2</v>
      </c>
      <c r="M8523">
        <v>1.5</v>
      </c>
      <c r="N8523">
        <v>16</v>
      </c>
      <c r="O8523">
        <v>310</v>
      </c>
      <c r="P8523">
        <v>-0.5</v>
      </c>
      <c r="Q8523">
        <v>-2</v>
      </c>
      <c r="R8523">
        <v>1.46</v>
      </c>
      <c r="S8523">
        <v>-0.5</v>
      </c>
      <c r="T8523">
        <v>17</v>
      </c>
      <c r="U8523">
        <v>108</v>
      </c>
      <c r="V8523">
        <v>57</v>
      </c>
      <c r="W8523">
        <v>2.81</v>
      </c>
      <c r="X8523">
        <v>-10</v>
      </c>
      <c r="Z8523">
        <v>0.18</v>
      </c>
      <c r="AA8523">
        <v>-10</v>
      </c>
      <c r="AB8523">
        <v>1.52</v>
      </c>
      <c r="AC8523">
        <v>655</v>
      </c>
      <c r="AD8523">
        <v>-1</v>
      </c>
      <c r="AE8523">
        <v>0.02</v>
      </c>
      <c r="AF8523">
        <v>117</v>
      </c>
      <c r="AG8523">
        <v>750</v>
      </c>
      <c r="AH8523">
        <v>6</v>
      </c>
      <c r="AI8523">
        <v>-2</v>
      </c>
      <c r="AJ8523">
        <v>6</v>
      </c>
      <c r="AK8523">
        <v>49</v>
      </c>
      <c r="AL8523">
        <v>0.09</v>
      </c>
      <c r="AM8523">
        <v>-10</v>
      </c>
      <c r="AN8523">
        <v>-10</v>
      </c>
      <c r="AO8523">
        <v>51</v>
      </c>
      <c r="AP8523">
        <v>-10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-0.2</v>
      </c>
      <c r="M8524">
        <v>1.65</v>
      </c>
      <c r="N8524">
        <v>-2</v>
      </c>
      <c r="O8524">
        <v>350</v>
      </c>
      <c r="P8524">
        <v>-0.5</v>
      </c>
      <c r="Q8524">
        <v>-2</v>
      </c>
      <c r="R8524">
        <v>1.52</v>
      </c>
      <c r="S8524">
        <v>-0.5</v>
      </c>
      <c r="T8524">
        <v>18</v>
      </c>
      <c r="U8524">
        <v>108</v>
      </c>
      <c r="V8524">
        <v>61</v>
      </c>
      <c r="W8524">
        <v>2.93</v>
      </c>
      <c r="X8524">
        <v>-10</v>
      </c>
      <c r="Z8524">
        <v>0.2</v>
      </c>
      <c r="AA8524">
        <v>-10</v>
      </c>
      <c r="AB8524">
        <v>1.55</v>
      </c>
      <c r="AC8524">
        <v>665</v>
      </c>
      <c r="AD8524">
        <v>-1</v>
      </c>
      <c r="AE8524">
        <v>0.01</v>
      </c>
      <c r="AF8524">
        <v>112</v>
      </c>
      <c r="AG8524">
        <v>710</v>
      </c>
      <c r="AH8524">
        <v>8</v>
      </c>
      <c r="AI8524">
        <v>-2</v>
      </c>
      <c r="AJ8524">
        <v>7</v>
      </c>
      <c r="AK8524">
        <v>47</v>
      </c>
      <c r="AL8524">
        <v>0.09</v>
      </c>
      <c r="AM8524">
        <v>-10</v>
      </c>
      <c r="AN8524">
        <v>-10</v>
      </c>
      <c r="AO8524">
        <v>49</v>
      </c>
      <c r="AP8524">
        <v>-10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-0.2</v>
      </c>
      <c r="M8525">
        <v>1.56</v>
      </c>
      <c r="N8525">
        <v>12</v>
      </c>
      <c r="O8525">
        <v>270</v>
      </c>
      <c r="P8525">
        <v>-0.5</v>
      </c>
      <c r="Q8525">
        <v>-2</v>
      </c>
      <c r="R8525">
        <v>3.62</v>
      </c>
      <c r="S8525">
        <v>-0.5</v>
      </c>
      <c r="T8525">
        <v>17</v>
      </c>
      <c r="U8525">
        <v>123</v>
      </c>
      <c r="V8525">
        <v>52</v>
      </c>
      <c r="W8525">
        <v>2.61</v>
      </c>
      <c r="X8525">
        <v>-10</v>
      </c>
      <c r="Z8525">
        <v>0.16</v>
      </c>
      <c r="AA8525">
        <v>-10</v>
      </c>
      <c r="AB8525">
        <v>1.67</v>
      </c>
      <c r="AC8525">
        <v>575</v>
      </c>
      <c r="AD8525">
        <v>-1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-10</v>
      </c>
      <c r="AN8525">
        <v>-10</v>
      </c>
      <c r="AO8525">
        <v>48</v>
      </c>
      <c r="AP8525">
        <v>-10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-0.2</v>
      </c>
      <c r="M8526">
        <v>1.36</v>
      </c>
      <c r="N8526">
        <v>-2</v>
      </c>
      <c r="O8526">
        <v>110</v>
      </c>
      <c r="P8526">
        <v>-0.5</v>
      </c>
      <c r="Q8526">
        <v>-2</v>
      </c>
      <c r="R8526">
        <v>1.49</v>
      </c>
      <c r="S8526">
        <v>-0.5</v>
      </c>
      <c r="T8526">
        <v>27</v>
      </c>
      <c r="U8526">
        <v>289</v>
      </c>
      <c r="V8526">
        <v>41</v>
      </c>
      <c r="W8526">
        <v>2.76</v>
      </c>
      <c r="X8526">
        <v>-10</v>
      </c>
      <c r="Z8526">
        <v>0.11</v>
      </c>
      <c r="AA8526">
        <v>-10</v>
      </c>
      <c r="AB8526">
        <v>3.19</v>
      </c>
      <c r="AC8526">
        <v>685</v>
      </c>
      <c r="AD8526">
        <v>-1</v>
      </c>
      <c r="AE8526">
        <v>0.02</v>
      </c>
      <c r="AF8526">
        <v>367</v>
      </c>
      <c r="AG8526">
        <v>610</v>
      </c>
      <c r="AH8526">
        <v>2</v>
      </c>
      <c r="AI8526">
        <v>-2</v>
      </c>
      <c r="AJ8526">
        <v>6</v>
      </c>
      <c r="AK8526">
        <v>32</v>
      </c>
      <c r="AL8526">
        <v>0.09</v>
      </c>
      <c r="AM8526">
        <v>-10</v>
      </c>
      <c r="AN8526">
        <v>-10</v>
      </c>
      <c r="AO8526">
        <v>44</v>
      </c>
      <c r="AP8526">
        <v>-10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-0.5</v>
      </c>
      <c r="Q8527">
        <v>-2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-10</v>
      </c>
      <c r="Z8527">
        <v>0.15</v>
      </c>
      <c r="AA8527">
        <v>-10</v>
      </c>
      <c r="AB8527">
        <v>1.59</v>
      </c>
      <c r="AC8527">
        <v>590</v>
      </c>
      <c r="AD8527">
        <v>-1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-10</v>
      </c>
      <c r="AN8527">
        <v>-10</v>
      </c>
      <c r="AO8527">
        <v>72</v>
      </c>
      <c r="AP8527">
        <v>-10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-0.2</v>
      </c>
      <c r="M8528">
        <v>1.46</v>
      </c>
      <c r="N8528">
        <v>28</v>
      </c>
      <c r="O8528">
        <v>220</v>
      </c>
      <c r="P8528">
        <v>-0.5</v>
      </c>
      <c r="Q8528">
        <v>-2</v>
      </c>
      <c r="R8528">
        <v>3.26</v>
      </c>
      <c r="S8528">
        <v>-0.5</v>
      </c>
      <c r="T8528">
        <v>17</v>
      </c>
      <c r="U8528">
        <v>82</v>
      </c>
      <c r="V8528">
        <v>65</v>
      </c>
      <c r="W8528">
        <v>3.04</v>
      </c>
      <c r="X8528">
        <v>-10</v>
      </c>
      <c r="Z8528">
        <v>0.12</v>
      </c>
      <c r="AA8528">
        <v>-10</v>
      </c>
      <c r="AB8528">
        <v>1.43</v>
      </c>
      <c r="AC8528">
        <v>510</v>
      </c>
      <c r="AD8528">
        <v>-1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-10</v>
      </c>
      <c r="AN8528">
        <v>-10</v>
      </c>
      <c r="AO8528">
        <v>79</v>
      </c>
      <c r="AP8528">
        <v>-10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-0.2</v>
      </c>
      <c r="M8529">
        <v>1.07</v>
      </c>
      <c r="N8529">
        <v>14</v>
      </c>
      <c r="O8529">
        <v>100</v>
      </c>
      <c r="P8529">
        <v>-0.5</v>
      </c>
      <c r="Q8529">
        <v>-2</v>
      </c>
      <c r="R8529">
        <v>3.24</v>
      </c>
      <c r="S8529">
        <v>-0.5</v>
      </c>
      <c r="T8529">
        <v>14</v>
      </c>
      <c r="U8529">
        <v>76</v>
      </c>
      <c r="V8529">
        <v>41</v>
      </c>
      <c r="W8529">
        <v>2.5099999999999998</v>
      </c>
      <c r="X8529">
        <v>-10</v>
      </c>
      <c r="Z8529">
        <v>0.06</v>
      </c>
      <c r="AA8529">
        <v>-10</v>
      </c>
      <c r="AB8529">
        <v>1.1499999999999999</v>
      </c>
      <c r="AC8529">
        <v>480</v>
      </c>
      <c r="AD8529">
        <v>-1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-10</v>
      </c>
      <c r="AN8529">
        <v>-10</v>
      </c>
      <c r="AO8529">
        <v>64</v>
      </c>
      <c r="AP8529">
        <v>-10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-0.5</v>
      </c>
      <c r="Q8530">
        <v>-2</v>
      </c>
      <c r="R8530">
        <v>3.69</v>
      </c>
      <c r="S8530">
        <v>-0.5</v>
      </c>
      <c r="T8530">
        <v>15</v>
      </c>
      <c r="U8530">
        <v>75</v>
      </c>
      <c r="V8530">
        <v>47</v>
      </c>
      <c r="W8530">
        <v>2.79</v>
      </c>
      <c r="X8530">
        <v>-10</v>
      </c>
      <c r="Z8530">
        <v>0.08</v>
      </c>
      <c r="AA8530">
        <v>-10</v>
      </c>
      <c r="AB8530">
        <v>1.3</v>
      </c>
      <c r="AC8530">
        <v>525</v>
      </c>
      <c r="AD8530">
        <v>-1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-10</v>
      </c>
      <c r="AN8530">
        <v>-10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-0.2</v>
      </c>
      <c r="M8531">
        <v>1.21</v>
      </c>
      <c r="N8531">
        <v>30</v>
      </c>
      <c r="O8531">
        <v>100</v>
      </c>
      <c r="P8531">
        <v>-0.5</v>
      </c>
      <c r="Q8531">
        <v>-2</v>
      </c>
      <c r="R8531">
        <v>3.48</v>
      </c>
      <c r="S8531">
        <v>-0.5</v>
      </c>
      <c r="T8531">
        <v>14</v>
      </c>
      <c r="U8531">
        <v>77</v>
      </c>
      <c r="V8531">
        <v>50</v>
      </c>
      <c r="W8531">
        <v>2.88</v>
      </c>
      <c r="X8531">
        <v>-10</v>
      </c>
      <c r="Z8531">
        <v>7.0000000000000007E-2</v>
      </c>
      <c r="AA8531">
        <v>-10</v>
      </c>
      <c r="AB8531">
        <v>1.05</v>
      </c>
      <c r="AC8531">
        <v>510</v>
      </c>
      <c r="AD8531">
        <v>-1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-10</v>
      </c>
      <c r="AN8531">
        <v>-10</v>
      </c>
      <c r="AO8531">
        <v>74</v>
      </c>
      <c r="AP8531">
        <v>-10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-0.5</v>
      </c>
      <c r="Q8532">
        <v>-2</v>
      </c>
      <c r="R8532">
        <v>3.61</v>
      </c>
      <c r="S8532">
        <v>-0.5</v>
      </c>
      <c r="T8532">
        <v>19</v>
      </c>
      <c r="U8532">
        <v>152</v>
      </c>
      <c r="V8532">
        <v>54</v>
      </c>
      <c r="W8532">
        <v>3.24</v>
      </c>
      <c r="X8532">
        <v>-10</v>
      </c>
      <c r="Z8532">
        <v>0.12</v>
      </c>
      <c r="AA8532">
        <v>-10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-10</v>
      </c>
      <c r="AN8532">
        <v>-10</v>
      </c>
      <c r="AO8532">
        <v>81</v>
      </c>
      <c r="AP8532">
        <v>-10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-0.5</v>
      </c>
      <c r="Q8533">
        <v>-2</v>
      </c>
      <c r="R8533">
        <v>3.43</v>
      </c>
      <c r="S8533">
        <v>-0.5</v>
      </c>
      <c r="T8533">
        <v>20</v>
      </c>
      <c r="U8533">
        <v>127</v>
      </c>
      <c r="V8533">
        <v>68</v>
      </c>
      <c r="W8533">
        <v>3.32</v>
      </c>
      <c r="X8533">
        <v>-10</v>
      </c>
      <c r="Z8533">
        <v>0.11</v>
      </c>
      <c r="AA8533">
        <v>-10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-10</v>
      </c>
      <c r="AN8533">
        <v>-10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-0.5</v>
      </c>
      <c r="Q8534">
        <v>-2</v>
      </c>
      <c r="R8534">
        <v>3.54</v>
      </c>
      <c r="S8534">
        <v>-0.5</v>
      </c>
      <c r="T8534">
        <v>15</v>
      </c>
      <c r="U8534">
        <v>100</v>
      </c>
      <c r="V8534">
        <v>49</v>
      </c>
      <c r="W8534">
        <v>2.86</v>
      </c>
      <c r="X8534">
        <v>-10</v>
      </c>
      <c r="Z8534">
        <v>7.0000000000000007E-2</v>
      </c>
      <c r="AA8534">
        <v>-10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-10</v>
      </c>
      <c r="AN8534">
        <v>-10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-0.2</v>
      </c>
      <c r="M8535">
        <v>1.71</v>
      </c>
      <c r="N8535">
        <v>12</v>
      </c>
      <c r="O8535">
        <v>110</v>
      </c>
      <c r="P8535">
        <v>-0.5</v>
      </c>
      <c r="Q8535">
        <v>-2</v>
      </c>
      <c r="R8535">
        <v>3.01</v>
      </c>
      <c r="S8535">
        <v>-0.5</v>
      </c>
      <c r="T8535">
        <v>18</v>
      </c>
      <c r="U8535">
        <v>113</v>
      </c>
      <c r="V8535">
        <v>63</v>
      </c>
      <c r="W8535">
        <v>3.24</v>
      </c>
      <c r="X8535">
        <v>-10</v>
      </c>
      <c r="Z8535">
        <v>0.12</v>
      </c>
      <c r="AA8535">
        <v>-10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-10</v>
      </c>
      <c r="AN8535">
        <v>-10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-0.5</v>
      </c>
      <c r="Q8536">
        <v>-2</v>
      </c>
      <c r="R8536">
        <v>3.41</v>
      </c>
      <c r="S8536">
        <v>-0.5</v>
      </c>
      <c r="T8536">
        <v>18</v>
      </c>
      <c r="U8536">
        <v>127</v>
      </c>
      <c r="V8536">
        <v>65</v>
      </c>
      <c r="W8536">
        <v>3.34</v>
      </c>
      <c r="X8536">
        <v>-10</v>
      </c>
      <c r="Z8536">
        <v>0.13</v>
      </c>
      <c r="AA8536">
        <v>-10</v>
      </c>
      <c r="AB8536">
        <v>2.0699999999999998</v>
      </c>
      <c r="AC8536">
        <v>700</v>
      </c>
      <c r="AD8536">
        <v>-1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-10</v>
      </c>
      <c r="AN8536">
        <v>-10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-0.5</v>
      </c>
      <c r="Q8537">
        <v>-2</v>
      </c>
      <c r="R8537">
        <v>2.93</v>
      </c>
      <c r="S8537">
        <v>-0.5</v>
      </c>
      <c r="T8537">
        <v>16</v>
      </c>
      <c r="U8537">
        <v>103</v>
      </c>
      <c r="V8537">
        <v>63</v>
      </c>
      <c r="W8537">
        <v>3.16</v>
      </c>
      <c r="X8537">
        <v>-10</v>
      </c>
      <c r="Z8537">
        <v>0.12</v>
      </c>
      <c r="AA8537">
        <v>-10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-10</v>
      </c>
      <c r="AN8537">
        <v>-10</v>
      </c>
      <c r="AO8537">
        <v>88</v>
      </c>
      <c r="AP8537">
        <v>-10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-0.5</v>
      </c>
      <c r="Q8538">
        <v>-2</v>
      </c>
      <c r="R8538">
        <v>3.42</v>
      </c>
      <c r="S8538">
        <v>-0.5</v>
      </c>
      <c r="T8538">
        <v>17</v>
      </c>
      <c r="U8538">
        <v>113</v>
      </c>
      <c r="V8538">
        <v>62</v>
      </c>
      <c r="W8538">
        <v>3.19</v>
      </c>
      <c r="X8538">
        <v>-10</v>
      </c>
      <c r="Z8538">
        <v>0.12</v>
      </c>
      <c r="AA8538">
        <v>-10</v>
      </c>
      <c r="AB8538">
        <v>1.84</v>
      </c>
      <c r="AC8538">
        <v>660</v>
      </c>
      <c r="AD8538">
        <v>-1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-10</v>
      </c>
      <c r="AN8538">
        <v>-10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-0.5</v>
      </c>
      <c r="Q8539">
        <v>-2</v>
      </c>
      <c r="R8539">
        <v>3.25</v>
      </c>
      <c r="S8539">
        <v>-0.5</v>
      </c>
      <c r="T8539">
        <v>19</v>
      </c>
      <c r="U8539">
        <v>123</v>
      </c>
      <c r="V8539">
        <v>68</v>
      </c>
      <c r="W8539">
        <v>3.5</v>
      </c>
      <c r="X8539">
        <v>-10</v>
      </c>
      <c r="Z8539">
        <v>0.13</v>
      </c>
      <c r="AA8539">
        <v>-10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-10</v>
      </c>
      <c r="AN8539">
        <v>-10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-0.5</v>
      </c>
      <c r="Q8540">
        <v>-2</v>
      </c>
      <c r="R8540">
        <v>4.04</v>
      </c>
      <c r="S8540">
        <v>-0.5</v>
      </c>
      <c r="T8540">
        <v>18</v>
      </c>
      <c r="U8540">
        <v>148</v>
      </c>
      <c r="V8540">
        <v>64</v>
      </c>
      <c r="W8540">
        <v>3.22</v>
      </c>
      <c r="X8540">
        <v>-10</v>
      </c>
      <c r="Z8540">
        <v>0.11</v>
      </c>
      <c r="AA8540">
        <v>-10</v>
      </c>
      <c r="AB8540">
        <v>2.5</v>
      </c>
      <c r="AC8540">
        <v>660</v>
      </c>
      <c r="AD8540">
        <v>-1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-10</v>
      </c>
      <c r="AN8540">
        <v>-10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-0.2</v>
      </c>
      <c r="M8541">
        <v>1.7</v>
      </c>
      <c r="N8541">
        <v>12</v>
      </c>
      <c r="O8541">
        <v>100</v>
      </c>
      <c r="P8541">
        <v>-0.5</v>
      </c>
      <c r="Q8541">
        <v>-2</v>
      </c>
      <c r="R8541">
        <v>4.17</v>
      </c>
      <c r="S8541">
        <v>-0.5</v>
      </c>
      <c r="T8541">
        <v>18</v>
      </c>
      <c r="U8541">
        <v>167</v>
      </c>
      <c r="V8541">
        <v>57</v>
      </c>
      <c r="W8541">
        <v>3.1</v>
      </c>
      <c r="X8541">
        <v>-10</v>
      </c>
      <c r="Z8541">
        <v>0.08</v>
      </c>
      <c r="AA8541">
        <v>-10</v>
      </c>
      <c r="AB8541">
        <v>2.67</v>
      </c>
      <c r="AC8541">
        <v>630</v>
      </c>
      <c r="AD8541">
        <v>-1</v>
      </c>
      <c r="AE8541">
        <v>0.01</v>
      </c>
      <c r="AF8541">
        <v>162</v>
      </c>
      <c r="AG8541">
        <v>1110</v>
      </c>
      <c r="AH8541">
        <v>8</v>
      </c>
      <c r="AI8541">
        <v>-2</v>
      </c>
      <c r="AJ8541">
        <v>8</v>
      </c>
      <c r="AK8541">
        <v>143</v>
      </c>
      <c r="AL8541">
        <v>0.13</v>
      </c>
      <c r="AM8541">
        <v>-10</v>
      </c>
      <c r="AN8541">
        <v>-10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-0.2</v>
      </c>
      <c r="M8542">
        <v>1.47</v>
      </c>
      <c r="N8542">
        <v>8</v>
      </c>
      <c r="O8542">
        <v>80</v>
      </c>
      <c r="P8542">
        <v>-0.5</v>
      </c>
      <c r="Q8542">
        <v>-2</v>
      </c>
      <c r="R8542">
        <v>4.29</v>
      </c>
      <c r="S8542">
        <v>-0.5</v>
      </c>
      <c r="T8542">
        <v>17</v>
      </c>
      <c r="U8542">
        <v>156</v>
      </c>
      <c r="V8542">
        <v>53</v>
      </c>
      <c r="W8542">
        <v>2.94</v>
      </c>
      <c r="X8542">
        <v>-10</v>
      </c>
      <c r="Z8542">
        <v>0.06</v>
      </c>
      <c r="AA8542">
        <v>-10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-2</v>
      </c>
      <c r="AJ8542">
        <v>8</v>
      </c>
      <c r="AK8542">
        <v>137</v>
      </c>
      <c r="AL8542">
        <v>0.11</v>
      </c>
      <c r="AM8542">
        <v>-10</v>
      </c>
      <c r="AN8542">
        <v>-10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-0.5</v>
      </c>
      <c r="Q8543">
        <v>-2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-10</v>
      </c>
      <c r="Z8543">
        <v>0.05</v>
      </c>
      <c r="AA8543">
        <v>-10</v>
      </c>
      <c r="AB8543">
        <v>2.27</v>
      </c>
      <c r="AC8543">
        <v>560</v>
      </c>
      <c r="AD8543">
        <v>-1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-10</v>
      </c>
      <c r="AN8543">
        <v>-10</v>
      </c>
      <c r="AO8543">
        <v>78</v>
      </c>
      <c r="AP8543">
        <v>-10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-0.5</v>
      </c>
      <c r="Q8544">
        <v>-2</v>
      </c>
      <c r="R8544">
        <v>3.7</v>
      </c>
      <c r="S8544">
        <v>-0.5</v>
      </c>
      <c r="T8544">
        <v>17</v>
      </c>
      <c r="U8544">
        <v>134</v>
      </c>
      <c r="V8544">
        <v>58</v>
      </c>
      <c r="W8544">
        <v>3</v>
      </c>
      <c r="X8544">
        <v>-10</v>
      </c>
      <c r="Z8544">
        <v>0.08</v>
      </c>
      <c r="AA8544">
        <v>-10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-10</v>
      </c>
      <c r="AN8544">
        <v>-10</v>
      </c>
      <c r="AO8544">
        <v>82</v>
      </c>
      <c r="AP8544">
        <v>-10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-0.5</v>
      </c>
      <c r="Q8545">
        <v>-2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-10</v>
      </c>
      <c r="Z8545">
        <v>0.13</v>
      </c>
      <c r="AA8545">
        <v>-10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-10</v>
      </c>
      <c r="AN8545">
        <v>-10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-0.5</v>
      </c>
      <c r="Q8546">
        <v>-2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-10</v>
      </c>
      <c r="Z8546">
        <v>0.15</v>
      </c>
      <c r="AA8546">
        <v>-10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-10</v>
      </c>
      <c r="AN8546">
        <v>-10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-0.2</v>
      </c>
      <c r="M8547">
        <v>2.16</v>
      </c>
      <c r="N8547">
        <v>8</v>
      </c>
      <c r="O8547">
        <v>180</v>
      </c>
      <c r="P8547">
        <v>-0.5</v>
      </c>
      <c r="Q8547">
        <v>-2</v>
      </c>
      <c r="R8547">
        <v>2.25</v>
      </c>
      <c r="S8547">
        <v>-0.5</v>
      </c>
      <c r="T8547">
        <v>16</v>
      </c>
      <c r="U8547">
        <v>87</v>
      </c>
      <c r="V8547">
        <v>60</v>
      </c>
      <c r="W8547">
        <v>3.5</v>
      </c>
      <c r="X8547">
        <v>-10</v>
      </c>
      <c r="Z8547">
        <v>0.2</v>
      </c>
      <c r="AA8547">
        <v>-10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-10</v>
      </c>
      <c r="AN8547">
        <v>-10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-0.5</v>
      </c>
      <c r="Q8548">
        <v>-2</v>
      </c>
      <c r="R8548">
        <v>3.51</v>
      </c>
      <c r="S8548">
        <v>-0.5</v>
      </c>
      <c r="T8548">
        <v>13</v>
      </c>
      <c r="U8548">
        <v>50</v>
      </c>
      <c r="V8548">
        <v>58</v>
      </c>
      <c r="W8548">
        <v>3.19</v>
      </c>
      <c r="X8548">
        <v>-10</v>
      </c>
      <c r="Z8548">
        <v>0.12</v>
      </c>
      <c r="AA8548">
        <v>-10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-10</v>
      </c>
      <c r="AN8548">
        <v>-10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-0.2</v>
      </c>
      <c r="M8549">
        <v>2.08</v>
      </c>
      <c r="N8549">
        <v>6</v>
      </c>
      <c r="O8549">
        <v>160</v>
      </c>
      <c r="P8549">
        <v>-0.5</v>
      </c>
      <c r="Q8549">
        <v>-2</v>
      </c>
      <c r="R8549">
        <v>1.86</v>
      </c>
      <c r="S8549">
        <v>-0.5</v>
      </c>
      <c r="T8549">
        <v>16</v>
      </c>
      <c r="U8549">
        <v>69</v>
      </c>
      <c r="V8549">
        <v>74</v>
      </c>
      <c r="W8549">
        <v>3.63</v>
      </c>
      <c r="X8549">
        <v>-10</v>
      </c>
      <c r="Z8549">
        <v>0.17</v>
      </c>
      <c r="AA8549">
        <v>-10</v>
      </c>
      <c r="AB8549">
        <v>1.4</v>
      </c>
      <c r="AC8549">
        <v>730</v>
      </c>
      <c r="AD8549">
        <v>-1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-10</v>
      </c>
      <c r="AN8549">
        <v>-10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-0.2</v>
      </c>
      <c r="M8550">
        <v>1.44</v>
      </c>
      <c r="N8550">
        <v>6</v>
      </c>
      <c r="O8550">
        <v>90</v>
      </c>
      <c r="P8550">
        <v>-0.5</v>
      </c>
      <c r="Q8550">
        <v>-2</v>
      </c>
      <c r="R8550">
        <v>2.17</v>
      </c>
      <c r="S8550">
        <v>-0.5</v>
      </c>
      <c r="T8550">
        <v>12</v>
      </c>
      <c r="U8550">
        <v>51</v>
      </c>
      <c r="V8550">
        <v>51</v>
      </c>
      <c r="W8550">
        <v>2.84</v>
      </c>
      <c r="X8550">
        <v>-10</v>
      </c>
      <c r="Z8550">
        <v>0.09</v>
      </c>
      <c r="AA8550">
        <v>-10</v>
      </c>
      <c r="AB8550">
        <v>0.94</v>
      </c>
      <c r="AC8550">
        <v>530</v>
      </c>
      <c r="AD8550">
        <v>-1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-10</v>
      </c>
      <c r="AN8550">
        <v>-10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-0.2</v>
      </c>
      <c r="M8551">
        <v>2.59</v>
      </c>
      <c r="N8551">
        <v>14</v>
      </c>
      <c r="O8551">
        <v>140</v>
      </c>
      <c r="P8551">
        <v>-0.5</v>
      </c>
      <c r="Q8551">
        <v>-2</v>
      </c>
      <c r="R8551">
        <v>1.78</v>
      </c>
      <c r="S8551">
        <v>-0.5</v>
      </c>
      <c r="T8551">
        <v>21</v>
      </c>
      <c r="U8551">
        <v>66</v>
      </c>
      <c r="V8551">
        <v>108</v>
      </c>
      <c r="W8551">
        <v>4.25</v>
      </c>
      <c r="X8551">
        <v>-10</v>
      </c>
      <c r="Z8551">
        <v>0.14000000000000001</v>
      </c>
      <c r="AA8551">
        <v>-10</v>
      </c>
      <c r="AB8551">
        <v>1.34</v>
      </c>
      <c r="AC8551">
        <v>845</v>
      </c>
      <c r="AD8551">
        <v>-1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-10</v>
      </c>
      <c r="AN8551">
        <v>-10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-0.2</v>
      </c>
      <c r="M8552">
        <v>2.85</v>
      </c>
      <c r="N8552">
        <v>12</v>
      </c>
      <c r="O8552">
        <v>140</v>
      </c>
      <c r="P8552">
        <v>-0.5</v>
      </c>
      <c r="Q8552">
        <v>-2</v>
      </c>
      <c r="R8552">
        <v>2.2599999999999998</v>
      </c>
      <c r="S8552">
        <v>-0.5</v>
      </c>
      <c r="T8552">
        <v>20</v>
      </c>
      <c r="U8552">
        <v>66</v>
      </c>
      <c r="V8552">
        <v>95</v>
      </c>
      <c r="W8552">
        <v>4.34</v>
      </c>
      <c r="X8552">
        <v>-10</v>
      </c>
      <c r="Z8552">
        <v>0.18</v>
      </c>
      <c r="AA8552">
        <v>-10</v>
      </c>
      <c r="AB8552">
        <v>1.47</v>
      </c>
      <c r="AC8552">
        <v>1025</v>
      </c>
      <c r="AD8552">
        <v>-1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-10</v>
      </c>
      <c r="AN8552">
        <v>-10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-0.2</v>
      </c>
      <c r="M8553">
        <v>2.77</v>
      </c>
      <c r="N8553">
        <v>14</v>
      </c>
      <c r="O8553">
        <v>220</v>
      </c>
      <c r="P8553">
        <v>-0.5</v>
      </c>
      <c r="Q8553">
        <v>-2</v>
      </c>
      <c r="R8553">
        <v>1.94</v>
      </c>
      <c r="S8553">
        <v>-0.5</v>
      </c>
      <c r="T8553">
        <v>19</v>
      </c>
      <c r="U8553">
        <v>62</v>
      </c>
      <c r="V8553">
        <v>93</v>
      </c>
      <c r="W8553">
        <v>4.4400000000000004</v>
      </c>
      <c r="X8553">
        <v>-10</v>
      </c>
      <c r="Z8553">
        <v>0.21</v>
      </c>
      <c r="AA8553">
        <v>-10</v>
      </c>
      <c r="AB8553">
        <v>1.53</v>
      </c>
      <c r="AC8553">
        <v>1295</v>
      </c>
      <c r="AD8553">
        <v>-1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-10</v>
      </c>
      <c r="AN8553">
        <v>-10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-0.2</v>
      </c>
      <c r="M8554">
        <v>2.4300000000000002</v>
      </c>
      <c r="N8554">
        <v>6</v>
      </c>
      <c r="O8554">
        <v>60</v>
      </c>
      <c r="P8554">
        <v>-0.5</v>
      </c>
      <c r="Q8554">
        <v>-2</v>
      </c>
      <c r="R8554">
        <v>3.16</v>
      </c>
      <c r="S8554">
        <v>-0.5</v>
      </c>
      <c r="T8554">
        <v>22</v>
      </c>
      <c r="U8554">
        <v>113</v>
      </c>
      <c r="V8554">
        <v>97</v>
      </c>
      <c r="W8554">
        <v>4.38</v>
      </c>
      <c r="X8554">
        <v>-10</v>
      </c>
      <c r="Z8554">
        <v>0.06</v>
      </c>
      <c r="AA8554">
        <v>-10</v>
      </c>
      <c r="AB8554">
        <v>2.13</v>
      </c>
      <c r="AC8554">
        <v>815</v>
      </c>
      <c r="AD8554">
        <v>-1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-10</v>
      </c>
      <c r="AN8554">
        <v>-10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-0.5</v>
      </c>
      <c r="Q8555">
        <v>-2</v>
      </c>
      <c r="R8555">
        <v>3.18</v>
      </c>
      <c r="S8555">
        <v>-0.5</v>
      </c>
      <c r="T8555">
        <v>23</v>
      </c>
      <c r="U8555">
        <v>118</v>
      </c>
      <c r="V8555">
        <v>100</v>
      </c>
      <c r="W8555">
        <v>4.46</v>
      </c>
      <c r="X8555">
        <v>-10</v>
      </c>
      <c r="Z8555">
        <v>7.0000000000000007E-2</v>
      </c>
      <c r="AA8555">
        <v>-10</v>
      </c>
      <c r="AB8555">
        <v>2.16</v>
      </c>
      <c r="AC8555">
        <v>835</v>
      </c>
      <c r="AD8555">
        <v>-1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-10</v>
      </c>
      <c r="AN8555">
        <v>-10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-0.2</v>
      </c>
      <c r="M8556">
        <v>1.96</v>
      </c>
      <c r="N8556">
        <v>12</v>
      </c>
      <c r="O8556">
        <v>90</v>
      </c>
      <c r="P8556">
        <v>-0.5</v>
      </c>
      <c r="Q8556">
        <v>-2</v>
      </c>
      <c r="R8556">
        <v>1.58</v>
      </c>
      <c r="S8556">
        <v>-0.5</v>
      </c>
      <c r="T8556">
        <v>14</v>
      </c>
      <c r="U8556">
        <v>73</v>
      </c>
      <c r="V8556">
        <v>91</v>
      </c>
      <c r="W8556">
        <v>3.12</v>
      </c>
      <c r="X8556">
        <v>-10</v>
      </c>
      <c r="Z8556">
        <v>0.08</v>
      </c>
      <c r="AA8556">
        <v>-10</v>
      </c>
      <c r="AB8556">
        <v>1.0900000000000001</v>
      </c>
      <c r="AC8556">
        <v>645</v>
      </c>
      <c r="AD8556">
        <v>-1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-10</v>
      </c>
      <c r="AN8556">
        <v>-10</v>
      </c>
      <c r="AO8556">
        <v>107</v>
      </c>
      <c r="AP8556">
        <v>-10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-0.5</v>
      </c>
      <c r="Q8557">
        <v>-2</v>
      </c>
      <c r="R8557">
        <v>1.54</v>
      </c>
      <c r="S8557">
        <v>-0.5</v>
      </c>
      <c r="T8557">
        <v>15</v>
      </c>
      <c r="U8557">
        <v>73</v>
      </c>
      <c r="V8557">
        <v>83</v>
      </c>
      <c r="W8557">
        <v>3.06</v>
      </c>
      <c r="X8557">
        <v>-10</v>
      </c>
      <c r="Z8557">
        <v>0.08</v>
      </c>
      <c r="AA8557">
        <v>-10</v>
      </c>
      <c r="AB8557">
        <v>1.1100000000000001</v>
      </c>
      <c r="AC8557">
        <v>640</v>
      </c>
      <c r="AD8557">
        <v>-1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-10</v>
      </c>
      <c r="AN8557">
        <v>-10</v>
      </c>
      <c r="AO8557">
        <v>105</v>
      </c>
      <c r="AP8557">
        <v>-10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-0.5</v>
      </c>
      <c r="Q8558">
        <v>-2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-10</v>
      </c>
      <c r="Z8558">
        <v>7.0000000000000007E-2</v>
      </c>
      <c r="AA8558">
        <v>-10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-10</v>
      </c>
      <c r="AN8558">
        <v>-10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-0.2</v>
      </c>
      <c r="M8559">
        <v>2</v>
      </c>
      <c r="N8559">
        <v>128</v>
      </c>
      <c r="O8559">
        <v>80</v>
      </c>
      <c r="P8559">
        <v>-0.5</v>
      </c>
      <c r="Q8559">
        <v>-2</v>
      </c>
      <c r="R8559">
        <v>1.8</v>
      </c>
      <c r="S8559">
        <v>-0.5</v>
      </c>
      <c r="T8559">
        <v>20</v>
      </c>
      <c r="U8559">
        <v>62</v>
      </c>
      <c r="V8559">
        <v>102</v>
      </c>
      <c r="W8559">
        <v>2.7</v>
      </c>
      <c r="X8559">
        <v>-10</v>
      </c>
      <c r="Z8559">
        <v>0.08</v>
      </c>
      <c r="AA8559">
        <v>-10</v>
      </c>
      <c r="AB8559">
        <v>1.2</v>
      </c>
      <c r="AC8559">
        <v>810</v>
      </c>
      <c r="AD8559">
        <v>4</v>
      </c>
      <c r="AE8559">
        <v>-0.01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-10</v>
      </c>
      <c r="AN8559">
        <v>-10</v>
      </c>
      <c r="AO8559">
        <v>164</v>
      </c>
      <c r="AP8559">
        <v>-10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-0.5</v>
      </c>
      <c r="Q8560">
        <v>-2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-10</v>
      </c>
      <c r="Z8560">
        <v>0.08</v>
      </c>
      <c r="AA8560">
        <v>-10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-10</v>
      </c>
      <c r="AN8560">
        <v>-10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-0.5</v>
      </c>
      <c r="Q8561">
        <v>-2</v>
      </c>
      <c r="R8561">
        <v>0.39</v>
      </c>
      <c r="S8561">
        <v>-0.5</v>
      </c>
      <c r="T8561">
        <v>17</v>
      </c>
      <c r="U8561">
        <v>74</v>
      </c>
      <c r="V8561">
        <v>84</v>
      </c>
      <c r="W8561">
        <v>3.8</v>
      </c>
      <c r="X8561">
        <v>-10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-10</v>
      </c>
      <c r="AN8561">
        <v>-10</v>
      </c>
      <c r="AO8561">
        <v>75</v>
      </c>
      <c r="AP8561">
        <v>-10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-0.5</v>
      </c>
      <c r="Q8562">
        <v>-2</v>
      </c>
      <c r="R8562">
        <v>0.5</v>
      </c>
      <c r="S8562">
        <v>-0.5</v>
      </c>
      <c r="T8562">
        <v>15</v>
      </c>
      <c r="U8562">
        <v>69</v>
      </c>
      <c r="V8562">
        <v>61</v>
      </c>
      <c r="W8562">
        <v>3.57</v>
      </c>
      <c r="X8562">
        <v>-10</v>
      </c>
      <c r="Z8562">
        <v>0.16</v>
      </c>
      <c r="AA8562">
        <v>10</v>
      </c>
      <c r="AB8562">
        <v>1.1100000000000001</v>
      </c>
      <c r="AC8562">
        <v>660</v>
      </c>
      <c r="AD8562">
        <v>-1</v>
      </c>
      <c r="AE8562">
        <v>0.03</v>
      </c>
      <c r="AF8562">
        <v>95</v>
      </c>
      <c r="AG8562">
        <v>750</v>
      </c>
      <c r="AH8562">
        <v>12</v>
      </c>
      <c r="AI8562">
        <v>-2</v>
      </c>
      <c r="AJ8562">
        <v>8</v>
      </c>
      <c r="AK8562">
        <v>46</v>
      </c>
      <c r="AL8562">
        <v>0.11</v>
      </c>
      <c r="AM8562">
        <v>-10</v>
      </c>
      <c r="AN8562">
        <v>-10</v>
      </c>
      <c r="AO8562">
        <v>68</v>
      </c>
      <c r="AP8562">
        <v>-10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-0.5</v>
      </c>
      <c r="Q8563">
        <v>-2</v>
      </c>
      <c r="R8563">
        <v>0.4</v>
      </c>
      <c r="S8563">
        <v>-0.5</v>
      </c>
      <c r="T8563">
        <v>25</v>
      </c>
      <c r="U8563">
        <v>199</v>
      </c>
      <c r="V8563">
        <v>72</v>
      </c>
      <c r="W8563">
        <v>4.28</v>
      </c>
      <c r="X8563">
        <v>-10</v>
      </c>
      <c r="Z8563">
        <v>0.13</v>
      </c>
      <c r="AA8563">
        <v>10</v>
      </c>
      <c r="AB8563">
        <v>1.74</v>
      </c>
      <c r="AC8563">
        <v>690</v>
      </c>
      <c r="AD8563">
        <v>-1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-10</v>
      </c>
      <c r="AN8563">
        <v>-10</v>
      </c>
      <c r="AO8563">
        <v>73</v>
      </c>
      <c r="AP8563">
        <v>-10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-0.5</v>
      </c>
      <c r="Q8564">
        <v>-2</v>
      </c>
      <c r="R8564">
        <v>0.51</v>
      </c>
      <c r="S8564">
        <v>-0.5</v>
      </c>
      <c r="T8564">
        <v>13</v>
      </c>
      <c r="U8564">
        <v>50</v>
      </c>
      <c r="V8564">
        <v>85</v>
      </c>
      <c r="W8564">
        <v>3.33</v>
      </c>
      <c r="X8564">
        <v>-10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-2</v>
      </c>
      <c r="AJ8564">
        <v>7</v>
      </c>
      <c r="AK8564">
        <v>47</v>
      </c>
      <c r="AL8564">
        <v>0.11</v>
      </c>
      <c r="AM8564">
        <v>-10</v>
      </c>
      <c r="AN8564">
        <v>-10</v>
      </c>
      <c r="AO8564">
        <v>53</v>
      </c>
      <c r="AP8564">
        <v>-10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-0.5</v>
      </c>
      <c r="Q8565">
        <v>-2</v>
      </c>
      <c r="R8565">
        <v>0.67</v>
      </c>
      <c r="S8565">
        <v>-0.5</v>
      </c>
      <c r="T8565">
        <v>15</v>
      </c>
      <c r="U8565">
        <v>58</v>
      </c>
      <c r="V8565">
        <v>42</v>
      </c>
      <c r="W8565">
        <v>3.53</v>
      </c>
      <c r="X8565">
        <v>-10</v>
      </c>
      <c r="Z8565">
        <v>0.16</v>
      </c>
      <c r="AA8565">
        <v>10</v>
      </c>
      <c r="AB8565">
        <v>0.89</v>
      </c>
      <c r="AC8565">
        <v>735</v>
      </c>
      <c r="AD8565">
        <v>-1</v>
      </c>
      <c r="AE8565">
        <v>0.02</v>
      </c>
      <c r="AF8565">
        <v>47</v>
      </c>
      <c r="AG8565">
        <v>790</v>
      </c>
      <c r="AH8565">
        <v>6</v>
      </c>
      <c r="AI8565">
        <v>-2</v>
      </c>
      <c r="AJ8565">
        <v>8</v>
      </c>
      <c r="AK8565">
        <v>49</v>
      </c>
      <c r="AL8565">
        <v>0.1</v>
      </c>
      <c r="AM8565">
        <v>-10</v>
      </c>
      <c r="AN8565">
        <v>-10</v>
      </c>
      <c r="AO8565">
        <v>63</v>
      </c>
      <c r="AP8565">
        <v>-10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-0.5</v>
      </c>
      <c r="Q8566">
        <v>-2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-10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-2</v>
      </c>
      <c r="AJ8566">
        <v>8</v>
      </c>
      <c r="AK8566">
        <v>27</v>
      </c>
      <c r="AL8566">
        <v>0.1</v>
      </c>
      <c r="AM8566">
        <v>-10</v>
      </c>
      <c r="AN8566">
        <v>-10</v>
      </c>
      <c r="AO8566">
        <v>62</v>
      </c>
      <c r="AP8566">
        <v>-10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-0.5</v>
      </c>
      <c r="Q8567">
        <v>-2</v>
      </c>
      <c r="R8567">
        <v>0.51</v>
      </c>
      <c r="S8567">
        <v>-0.5</v>
      </c>
      <c r="T8567">
        <v>17</v>
      </c>
      <c r="U8567">
        <v>79</v>
      </c>
      <c r="V8567">
        <v>48</v>
      </c>
      <c r="W8567">
        <v>4.08</v>
      </c>
      <c r="X8567">
        <v>-10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-10</v>
      </c>
      <c r="AN8567">
        <v>-10</v>
      </c>
      <c r="AO8567">
        <v>73</v>
      </c>
      <c r="AP8567">
        <v>-10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-0.5</v>
      </c>
      <c r="Q8568">
        <v>-2</v>
      </c>
      <c r="R8568">
        <v>0.4</v>
      </c>
      <c r="S8568">
        <v>-0.5</v>
      </c>
      <c r="T8568">
        <v>15</v>
      </c>
      <c r="U8568">
        <v>83</v>
      </c>
      <c r="V8568">
        <v>60</v>
      </c>
      <c r="W8568">
        <v>3.45</v>
      </c>
      <c r="X8568">
        <v>-10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-2</v>
      </c>
      <c r="AJ8568">
        <v>7</v>
      </c>
      <c r="AK8568">
        <v>38</v>
      </c>
      <c r="AL8568">
        <v>0.1</v>
      </c>
      <c r="AM8568">
        <v>-10</v>
      </c>
      <c r="AN8568">
        <v>-10</v>
      </c>
      <c r="AO8568">
        <v>56</v>
      </c>
      <c r="AP8568">
        <v>-10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-0.5</v>
      </c>
      <c r="Q8569">
        <v>-2</v>
      </c>
      <c r="R8569">
        <v>0.41</v>
      </c>
      <c r="S8569">
        <v>-0.5</v>
      </c>
      <c r="T8569">
        <v>15</v>
      </c>
      <c r="U8569">
        <v>69</v>
      </c>
      <c r="V8569">
        <v>58</v>
      </c>
      <c r="W8569">
        <v>3.73</v>
      </c>
      <c r="X8569">
        <v>-10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-2</v>
      </c>
      <c r="AJ8569">
        <v>8</v>
      </c>
      <c r="AK8569">
        <v>41</v>
      </c>
      <c r="AL8569">
        <v>0.09</v>
      </c>
      <c r="AM8569">
        <v>-10</v>
      </c>
      <c r="AN8569">
        <v>-10</v>
      </c>
      <c r="AO8569">
        <v>63</v>
      </c>
      <c r="AP8569">
        <v>-10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-0.5</v>
      </c>
      <c r="Q8570">
        <v>-2</v>
      </c>
      <c r="R8570">
        <v>0.42</v>
      </c>
      <c r="S8570">
        <v>-0.5</v>
      </c>
      <c r="T8570">
        <v>13</v>
      </c>
      <c r="U8570">
        <v>75</v>
      </c>
      <c r="V8570">
        <v>40</v>
      </c>
      <c r="W8570">
        <v>3.34</v>
      </c>
      <c r="X8570">
        <v>-10</v>
      </c>
      <c r="Z8570">
        <v>0.08</v>
      </c>
      <c r="AA8570">
        <v>10</v>
      </c>
      <c r="AB8570">
        <v>0.86</v>
      </c>
      <c r="AC8570">
        <v>540</v>
      </c>
      <c r="AD8570">
        <v>-1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-10</v>
      </c>
      <c r="AN8570">
        <v>-10</v>
      </c>
      <c r="AO8570">
        <v>61</v>
      </c>
      <c r="AP8570">
        <v>-10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-0.5</v>
      </c>
      <c r="Q8571">
        <v>-2</v>
      </c>
      <c r="R8571">
        <v>1.24</v>
      </c>
      <c r="S8571">
        <v>-0.5</v>
      </c>
      <c r="T8571">
        <v>18</v>
      </c>
      <c r="U8571">
        <v>63</v>
      </c>
      <c r="V8571">
        <v>58</v>
      </c>
      <c r="W8571">
        <v>3.87</v>
      </c>
      <c r="X8571">
        <v>-10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-10</v>
      </c>
      <c r="AN8571">
        <v>-10</v>
      </c>
      <c r="AO8571">
        <v>70</v>
      </c>
      <c r="AP8571">
        <v>-10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-0.5</v>
      </c>
      <c r="Q8572">
        <v>-2</v>
      </c>
      <c r="R8572">
        <v>0.7</v>
      </c>
      <c r="S8572">
        <v>-0.5</v>
      </c>
      <c r="T8572">
        <v>18</v>
      </c>
      <c r="U8572">
        <v>73</v>
      </c>
      <c r="V8572">
        <v>65</v>
      </c>
      <c r="W8572">
        <v>3.84</v>
      </c>
      <c r="X8572">
        <v>-10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-10</v>
      </c>
      <c r="AN8572">
        <v>-10</v>
      </c>
      <c r="AO8572">
        <v>70</v>
      </c>
      <c r="AP8572">
        <v>-10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-0.5</v>
      </c>
      <c r="Q8573">
        <v>-2</v>
      </c>
      <c r="R8573">
        <v>0.4</v>
      </c>
      <c r="S8573">
        <v>-0.5</v>
      </c>
      <c r="T8573">
        <v>12</v>
      </c>
      <c r="U8573">
        <v>60</v>
      </c>
      <c r="V8573">
        <v>39</v>
      </c>
      <c r="W8573">
        <v>3.11</v>
      </c>
      <c r="X8573">
        <v>-10</v>
      </c>
      <c r="Z8573">
        <v>0.09</v>
      </c>
      <c r="AA8573">
        <v>10</v>
      </c>
      <c r="AB8573">
        <v>0.76</v>
      </c>
      <c r="AC8573">
        <v>465</v>
      </c>
      <c r="AD8573">
        <v>-1</v>
      </c>
      <c r="AE8573">
        <v>0.01</v>
      </c>
      <c r="AF8573">
        <v>44</v>
      </c>
      <c r="AG8573">
        <v>450</v>
      </c>
      <c r="AH8573">
        <v>6</v>
      </c>
      <c r="AI8573">
        <v>-2</v>
      </c>
      <c r="AJ8573">
        <v>7</v>
      </c>
      <c r="AK8573">
        <v>35</v>
      </c>
      <c r="AL8573">
        <v>0.1</v>
      </c>
      <c r="AM8573">
        <v>-10</v>
      </c>
      <c r="AN8573">
        <v>-10</v>
      </c>
      <c r="AO8573">
        <v>59</v>
      </c>
      <c r="AP8573">
        <v>-10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-0.5</v>
      </c>
      <c r="Q8574">
        <v>-2</v>
      </c>
      <c r="R8574">
        <v>1.02</v>
      </c>
      <c r="S8574">
        <v>-0.5</v>
      </c>
      <c r="T8574">
        <v>14</v>
      </c>
      <c r="U8574">
        <v>51</v>
      </c>
      <c r="V8574">
        <v>37</v>
      </c>
      <c r="W8574">
        <v>3.29</v>
      </c>
      <c r="X8574">
        <v>-10</v>
      </c>
      <c r="Z8574">
        <v>0.08</v>
      </c>
      <c r="AA8574">
        <v>10</v>
      </c>
      <c r="AB8574">
        <v>0.76</v>
      </c>
      <c r="AC8574">
        <v>670</v>
      </c>
      <c r="AD8574">
        <v>-1</v>
      </c>
      <c r="AE8574">
        <v>0.02</v>
      </c>
      <c r="AF8574">
        <v>44</v>
      </c>
      <c r="AG8574">
        <v>930</v>
      </c>
      <c r="AH8574">
        <v>2</v>
      </c>
      <c r="AI8574">
        <v>-2</v>
      </c>
      <c r="AJ8574">
        <v>7</v>
      </c>
      <c r="AK8574">
        <v>46</v>
      </c>
      <c r="AL8574">
        <v>0.1</v>
      </c>
      <c r="AM8574">
        <v>-10</v>
      </c>
      <c r="AN8574">
        <v>-10</v>
      </c>
      <c r="AO8574">
        <v>63</v>
      </c>
      <c r="AP8574">
        <v>-10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-0.5</v>
      </c>
      <c r="Q8575">
        <v>-2</v>
      </c>
      <c r="R8575">
        <v>2.11</v>
      </c>
      <c r="S8575">
        <v>-0.5</v>
      </c>
      <c r="T8575">
        <v>16</v>
      </c>
      <c r="U8575">
        <v>59</v>
      </c>
      <c r="V8575">
        <v>42</v>
      </c>
      <c r="W8575">
        <v>3.31</v>
      </c>
      <c r="X8575">
        <v>-10</v>
      </c>
      <c r="Z8575">
        <v>0.13</v>
      </c>
      <c r="AA8575">
        <v>10</v>
      </c>
      <c r="AB8575">
        <v>1.1000000000000001</v>
      </c>
      <c r="AC8575">
        <v>745</v>
      </c>
      <c r="AD8575">
        <v>-1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-10</v>
      </c>
      <c r="AN8575">
        <v>-10</v>
      </c>
      <c r="AO8575">
        <v>66</v>
      </c>
      <c r="AP8575">
        <v>-10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-0.5</v>
      </c>
      <c r="Q8576">
        <v>-2</v>
      </c>
      <c r="R8576">
        <v>0.95</v>
      </c>
      <c r="S8576">
        <v>-0.5</v>
      </c>
      <c r="T8576">
        <v>20</v>
      </c>
      <c r="U8576">
        <v>60</v>
      </c>
      <c r="V8576">
        <v>54</v>
      </c>
      <c r="W8576">
        <v>4.29</v>
      </c>
      <c r="X8576">
        <v>-10</v>
      </c>
      <c r="Z8576">
        <v>0.2</v>
      </c>
      <c r="AA8576">
        <v>10</v>
      </c>
      <c r="AB8576">
        <v>1.22</v>
      </c>
      <c r="AC8576">
        <v>845</v>
      </c>
      <c r="AD8576">
        <v>-1</v>
      </c>
      <c r="AE8576">
        <v>0.03</v>
      </c>
      <c r="AF8576">
        <v>58</v>
      </c>
      <c r="AG8576">
        <v>750</v>
      </c>
      <c r="AH8576">
        <v>12</v>
      </c>
      <c r="AI8576">
        <v>-2</v>
      </c>
      <c r="AJ8576">
        <v>10</v>
      </c>
      <c r="AK8576">
        <v>70</v>
      </c>
      <c r="AL8576">
        <v>0.06</v>
      </c>
      <c r="AM8576">
        <v>-10</v>
      </c>
      <c r="AN8576">
        <v>-10</v>
      </c>
      <c r="AO8576">
        <v>76</v>
      </c>
      <c r="AP8576">
        <v>-10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-0.5</v>
      </c>
      <c r="Q8577">
        <v>-2</v>
      </c>
      <c r="R8577">
        <v>1.1299999999999999</v>
      </c>
      <c r="S8577">
        <v>-0.5</v>
      </c>
      <c r="T8577">
        <v>16</v>
      </c>
      <c r="U8577">
        <v>55</v>
      </c>
      <c r="V8577">
        <v>43</v>
      </c>
      <c r="W8577">
        <v>3.68</v>
      </c>
      <c r="X8577">
        <v>-10</v>
      </c>
      <c r="Z8577">
        <v>0.18</v>
      </c>
      <c r="AA8577">
        <v>10</v>
      </c>
      <c r="AB8577">
        <v>1.07</v>
      </c>
      <c r="AC8577">
        <v>735</v>
      </c>
      <c r="AD8577">
        <v>-1</v>
      </c>
      <c r="AE8577">
        <v>0.02</v>
      </c>
      <c r="AF8577">
        <v>48</v>
      </c>
      <c r="AG8577">
        <v>750</v>
      </c>
      <c r="AH8577">
        <v>10</v>
      </c>
      <c r="AI8577">
        <v>-2</v>
      </c>
      <c r="AJ8577">
        <v>9</v>
      </c>
      <c r="AK8577">
        <v>61</v>
      </c>
      <c r="AL8577">
        <v>0.08</v>
      </c>
      <c r="AM8577">
        <v>-10</v>
      </c>
      <c r="AN8577">
        <v>-10</v>
      </c>
      <c r="AO8577">
        <v>70</v>
      </c>
      <c r="AP8577">
        <v>-10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-0.5</v>
      </c>
      <c r="Q8578">
        <v>-2</v>
      </c>
      <c r="R8578">
        <v>1.1100000000000001</v>
      </c>
      <c r="S8578">
        <v>-0.5</v>
      </c>
      <c r="T8578">
        <v>17</v>
      </c>
      <c r="U8578">
        <v>58</v>
      </c>
      <c r="V8578">
        <v>46</v>
      </c>
      <c r="W8578">
        <v>3.77</v>
      </c>
      <c r="X8578">
        <v>-10</v>
      </c>
      <c r="Z8578">
        <v>0.19</v>
      </c>
      <c r="AA8578">
        <v>10</v>
      </c>
      <c r="AB8578">
        <v>1.0900000000000001</v>
      </c>
      <c r="AC8578">
        <v>790</v>
      </c>
      <c r="AD8578">
        <v>-1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-10</v>
      </c>
      <c r="AN8578">
        <v>-10</v>
      </c>
      <c r="AO8578">
        <v>74</v>
      </c>
      <c r="AP8578">
        <v>-10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-0.5</v>
      </c>
      <c r="Q8579">
        <v>-2</v>
      </c>
      <c r="R8579">
        <v>1.1599999999999999</v>
      </c>
      <c r="S8579">
        <v>-0.5</v>
      </c>
      <c r="T8579">
        <v>16</v>
      </c>
      <c r="U8579">
        <v>56</v>
      </c>
      <c r="V8579">
        <v>43</v>
      </c>
      <c r="W8579">
        <v>3.45</v>
      </c>
      <c r="X8579">
        <v>-10</v>
      </c>
      <c r="Z8579">
        <v>0.17</v>
      </c>
      <c r="AA8579">
        <v>10</v>
      </c>
      <c r="AB8579">
        <v>1.1100000000000001</v>
      </c>
      <c r="AC8579">
        <v>620</v>
      </c>
      <c r="AD8579">
        <v>-1</v>
      </c>
      <c r="AE8579">
        <v>0.02</v>
      </c>
      <c r="AF8579">
        <v>50</v>
      </c>
      <c r="AG8579">
        <v>720</v>
      </c>
      <c r="AH8579">
        <v>4</v>
      </c>
      <c r="AI8579">
        <v>-2</v>
      </c>
      <c r="AJ8579">
        <v>8</v>
      </c>
      <c r="AK8579">
        <v>53</v>
      </c>
      <c r="AL8579">
        <v>7.0000000000000007E-2</v>
      </c>
      <c r="AM8579">
        <v>-10</v>
      </c>
      <c r="AN8579">
        <v>-10</v>
      </c>
      <c r="AO8579">
        <v>69</v>
      </c>
      <c r="AP8579">
        <v>-10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-0.5</v>
      </c>
      <c r="Q8580">
        <v>-2</v>
      </c>
      <c r="R8580">
        <v>1.96</v>
      </c>
      <c r="S8580">
        <v>-0.5</v>
      </c>
      <c r="T8580">
        <v>14</v>
      </c>
      <c r="U8580">
        <v>55</v>
      </c>
      <c r="V8580">
        <v>40</v>
      </c>
      <c r="W8580">
        <v>3.08</v>
      </c>
      <c r="X8580">
        <v>-10</v>
      </c>
      <c r="Z8580">
        <v>0.11</v>
      </c>
      <c r="AA8580">
        <v>10</v>
      </c>
      <c r="AB8580">
        <v>1.1100000000000001</v>
      </c>
      <c r="AC8580">
        <v>715</v>
      </c>
      <c r="AD8580">
        <v>-1</v>
      </c>
      <c r="AE8580">
        <v>0.02</v>
      </c>
      <c r="AF8580">
        <v>45</v>
      </c>
      <c r="AG8580">
        <v>750</v>
      </c>
      <c r="AH8580">
        <v>8</v>
      </c>
      <c r="AI8580">
        <v>-2</v>
      </c>
      <c r="AJ8580">
        <v>7</v>
      </c>
      <c r="AK8580">
        <v>55</v>
      </c>
      <c r="AL8580">
        <v>0.08</v>
      </c>
      <c r="AM8580">
        <v>-10</v>
      </c>
      <c r="AN8580">
        <v>-10</v>
      </c>
      <c r="AO8580">
        <v>62</v>
      </c>
      <c r="AP8580">
        <v>-10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-0.2</v>
      </c>
      <c r="M8581">
        <v>1.97</v>
      </c>
      <c r="N8581">
        <v>4</v>
      </c>
      <c r="O8581">
        <v>230</v>
      </c>
      <c r="P8581">
        <v>-0.5</v>
      </c>
      <c r="Q8581">
        <v>-2</v>
      </c>
      <c r="R8581">
        <v>0.57999999999999996</v>
      </c>
      <c r="S8581">
        <v>-0.5</v>
      </c>
      <c r="T8581">
        <v>13</v>
      </c>
      <c r="U8581">
        <v>64</v>
      </c>
      <c r="V8581">
        <v>42</v>
      </c>
      <c r="W8581">
        <v>3.5</v>
      </c>
      <c r="X8581">
        <v>-10</v>
      </c>
      <c r="Z8581">
        <v>0.13</v>
      </c>
      <c r="AA8581">
        <v>10</v>
      </c>
      <c r="AB8581">
        <v>0.86</v>
      </c>
      <c r="AC8581">
        <v>590</v>
      </c>
      <c r="AD8581">
        <v>-1</v>
      </c>
      <c r="AE8581">
        <v>0.01</v>
      </c>
      <c r="AF8581">
        <v>56</v>
      </c>
      <c r="AG8581">
        <v>720</v>
      </c>
      <c r="AH8581">
        <v>2</v>
      </c>
      <c r="AI8581">
        <v>-2</v>
      </c>
      <c r="AJ8581">
        <v>9</v>
      </c>
      <c r="AK8581">
        <v>45</v>
      </c>
      <c r="AL8581">
        <v>7.0000000000000007E-2</v>
      </c>
      <c r="AM8581">
        <v>-10</v>
      </c>
      <c r="AN8581">
        <v>-10</v>
      </c>
      <c r="AO8581">
        <v>64</v>
      </c>
      <c r="AP8581">
        <v>-10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-0.5</v>
      </c>
      <c r="Q8582">
        <v>-2</v>
      </c>
      <c r="R8582">
        <v>0.63</v>
      </c>
      <c r="S8582">
        <v>-0.5</v>
      </c>
      <c r="T8582">
        <v>12</v>
      </c>
      <c r="U8582">
        <v>59</v>
      </c>
      <c r="V8582">
        <v>36</v>
      </c>
      <c r="W8582">
        <v>3.2</v>
      </c>
      <c r="X8582">
        <v>-10</v>
      </c>
      <c r="Z8582">
        <v>0.09</v>
      </c>
      <c r="AA8582">
        <v>10</v>
      </c>
      <c r="AB8582">
        <v>0.81</v>
      </c>
      <c r="AC8582">
        <v>520</v>
      </c>
      <c r="AD8582">
        <v>-1</v>
      </c>
      <c r="AE8582">
        <v>0.02</v>
      </c>
      <c r="AF8582">
        <v>53</v>
      </c>
      <c r="AG8582">
        <v>790</v>
      </c>
      <c r="AH8582">
        <v>6</v>
      </c>
      <c r="AI8582">
        <v>-2</v>
      </c>
      <c r="AJ8582">
        <v>8</v>
      </c>
      <c r="AK8582">
        <v>55</v>
      </c>
      <c r="AL8582">
        <v>0.11</v>
      </c>
      <c r="AM8582">
        <v>-10</v>
      </c>
      <c r="AN8582">
        <v>-10</v>
      </c>
      <c r="AO8582">
        <v>67</v>
      </c>
      <c r="AP8582">
        <v>-10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-0.5</v>
      </c>
      <c r="Q8583">
        <v>-2</v>
      </c>
      <c r="R8583">
        <v>0.62</v>
      </c>
      <c r="S8583">
        <v>-0.5</v>
      </c>
      <c r="T8583">
        <v>13</v>
      </c>
      <c r="U8583">
        <v>71</v>
      </c>
      <c r="V8583">
        <v>31</v>
      </c>
      <c r="W8583">
        <v>3.23</v>
      </c>
      <c r="X8583">
        <v>-10</v>
      </c>
      <c r="Z8583">
        <v>0.11</v>
      </c>
      <c r="AA8583">
        <v>10</v>
      </c>
      <c r="AB8583">
        <v>0.74</v>
      </c>
      <c r="AC8583">
        <v>495</v>
      </c>
      <c r="AD8583">
        <v>-1</v>
      </c>
      <c r="AE8583">
        <v>0.01</v>
      </c>
      <c r="AF8583">
        <v>52</v>
      </c>
      <c r="AG8583">
        <v>540</v>
      </c>
      <c r="AH8583">
        <v>2</v>
      </c>
      <c r="AI8583">
        <v>-2</v>
      </c>
      <c r="AJ8583">
        <v>9</v>
      </c>
      <c r="AK8583">
        <v>45</v>
      </c>
      <c r="AL8583">
        <v>0.12</v>
      </c>
      <c r="AM8583">
        <v>-10</v>
      </c>
      <c r="AN8583">
        <v>-10</v>
      </c>
      <c r="AO8583">
        <v>72</v>
      </c>
      <c r="AP8583">
        <v>-10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-0.5</v>
      </c>
      <c r="Q8584">
        <v>-2</v>
      </c>
      <c r="R8584">
        <v>0.69</v>
      </c>
      <c r="S8584">
        <v>-0.5</v>
      </c>
      <c r="T8584">
        <v>12</v>
      </c>
      <c r="U8584">
        <v>59</v>
      </c>
      <c r="V8584">
        <v>40</v>
      </c>
      <c r="W8584">
        <v>3.49</v>
      </c>
      <c r="X8584">
        <v>-10</v>
      </c>
      <c r="Z8584">
        <v>0.12</v>
      </c>
      <c r="AA8584">
        <v>10</v>
      </c>
      <c r="AB8584">
        <v>0.8</v>
      </c>
      <c r="AC8584">
        <v>615</v>
      </c>
      <c r="AD8584">
        <v>-1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-10</v>
      </c>
      <c r="AN8584">
        <v>-10</v>
      </c>
      <c r="AO8584">
        <v>71</v>
      </c>
      <c r="AP8584">
        <v>-10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-0.5</v>
      </c>
      <c r="Q8585">
        <v>-2</v>
      </c>
      <c r="R8585">
        <v>1.17</v>
      </c>
      <c r="S8585">
        <v>-0.5</v>
      </c>
      <c r="T8585">
        <v>13</v>
      </c>
      <c r="U8585">
        <v>52</v>
      </c>
      <c r="V8585">
        <v>51</v>
      </c>
      <c r="W8585">
        <v>3.19</v>
      </c>
      <c r="X8585">
        <v>-10</v>
      </c>
      <c r="Z8585">
        <v>0.12</v>
      </c>
      <c r="AA8585">
        <v>10</v>
      </c>
      <c r="AB8585">
        <v>0.9</v>
      </c>
      <c r="AC8585">
        <v>600</v>
      </c>
      <c r="AD8585">
        <v>-1</v>
      </c>
      <c r="AE8585">
        <v>0.01</v>
      </c>
      <c r="AF8585">
        <v>41</v>
      </c>
      <c r="AG8585">
        <v>790</v>
      </c>
      <c r="AH8585">
        <v>12</v>
      </c>
      <c r="AI8585">
        <v>-2</v>
      </c>
      <c r="AJ8585">
        <v>9</v>
      </c>
      <c r="AK8585">
        <v>44</v>
      </c>
      <c r="AL8585">
        <v>0.1</v>
      </c>
      <c r="AM8585">
        <v>-10</v>
      </c>
      <c r="AN8585">
        <v>-10</v>
      </c>
      <c r="AO8585">
        <v>66</v>
      </c>
      <c r="AP8585">
        <v>-10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-0.5</v>
      </c>
      <c r="Q8586">
        <v>-2</v>
      </c>
      <c r="R8586">
        <v>0.78</v>
      </c>
      <c r="S8586">
        <v>-0.5</v>
      </c>
      <c r="T8586">
        <v>14</v>
      </c>
      <c r="U8586">
        <v>57</v>
      </c>
      <c r="V8586">
        <v>65</v>
      </c>
      <c r="W8586">
        <v>3.15</v>
      </c>
      <c r="X8586">
        <v>-10</v>
      </c>
      <c r="Z8586">
        <v>0.13</v>
      </c>
      <c r="AA8586">
        <v>10</v>
      </c>
      <c r="AB8586">
        <v>0.84</v>
      </c>
      <c r="AC8586">
        <v>690</v>
      </c>
      <c r="AD8586">
        <v>-1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-10</v>
      </c>
      <c r="AN8586">
        <v>-10</v>
      </c>
      <c r="AO8586">
        <v>78</v>
      </c>
      <c r="AP8586">
        <v>-10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-0.2</v>
      </c>
      <c r="M8587">
        <v>1.0900000000000001</v>
      </c>
      <c r="N8587">
        <v>8</v>
      </c>
      <c r="O8587">
        <v>190</v>
      </c>
      <c r="P8587">
        <v>-0.5</v>
      </c>
      <c r="Q8587">
        <v>-2</v>
      </c>
      <c r="R8587">
        <v>3.19</v>
      </c>
      <c r="S8587">
        <v>-0.5</v>
      </c>
      <c r="T8587">
        <v>9</v>
      </c>
      <c r="U8587">
        <v>37</v>
      </c>
      <c r="V8587">
        <v>27</v>
      </c>
      <c r="W8587">
        <v>2.08</v>
      </c>
      <c r="X8587">
        <v>-10</v>
      </c>
      <c r="Z8587">
        <v>0.06</v>
      </c>
      <c r="AA8587">
        <v>-10</v>
      </c>
      <c r="AB8587">
        <v>1</v>
      </c>
      <c r="AC8587">
        <v>455</v>
      </c>
      <c r="AD8587">
        <v>-1</v>
      </c>
      <c r="AE8587">
        <v>0.01</v>
      </c>
      <c r="AF8587">
        <v>28</v>
      </c>
      <c r="AG8587">
        <v>700</v>
      </c>
      <c r="AH8587">
        <v>-2</v>
      </c>
      <c r="AI8587">
        <v>2</v>
      </c>
      <c r="AJ8587">
        <v>5</v>
      </c>
      <c r="AK8587">
        <v>53</v>
      </c>
      <c r="AL8587">
        <v>0.09</v>
      </c>
      <c r="AM8587">
        <v>-10</v>
      </c>
      <c r="AN8587">
        <v>-10</v>
      </c>
      <c r="AO8587">
        <v>48</v>
      </c>
      <c r="AP8587">
        <v>-10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-0.5</v>
      </c>
      <c r="Q8588">
        <v>-2</v>
      </c>
      <c r="R8588">
        <v>3.25</v>
      </c>
      <c r="S8588">
        <v>-0.5</v>
      </c>
      <c r="T8588">
        <v>13</v>
      </c>
      <c r="U8588">
        <v>45</v>
      </c>
      <c r="V8588">
        <v>46</v>
      </c>
      <c r="W8588">
        <v>2.81</v>
      </c>
      <c r="X8588">
        <v>-10</v>
      </c>
      <c r="Z8588">
        <v>0.12</v>
      </c>
      <c r="AA8588">
        <v>-10</v>
      </c>
      <c r="AB8588">
        <v>0.92</v>
      </c>
      <c r="AC8588">
        <v>625</v>
      </c>
      <c r="AD8588">
        <v>-1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-10</v>
      </c>
      <c r="AN8588">
        <v>-10</v>
      </c>
      <c r="AO8588">
        <v>54</v>
      </c>
      <c r="AP8588">
        <v>-10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-0.5</v>
      </c>
      <c r="Q8589">
        <v>-2</v>
      </c>
      <c r="R8589">
        <v>0.96</v>
      </c>
      <c r="S8589">
        <v>-0.5</v>
      </c>
      <c r="T8589">
        <v>14</v>
      </c>
      <c r="U8589">
        <v>62</v>
      </c>
      <c r="V8589">
        <v>49</v>
      </c>
      <c r="W8589">
        <v>3.25</v>
      </c>
      <c r="X8589">
        <v>-10</v>
      </c>
      <c r="Z8589">
        <v>0.19</v>
      </c>
      <c r="AA8589">
        <v>10</v>
      </c>
      <c r="AB8589">
        <v>0.97</v>
      </c>
      <c r="AC8589">
        <v>635</v>
      </c>
      <c r="AD8589">
        <v>-1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-10</v>
      </c>
      <c r="AN8589">
        <v>-10</v>
      </c>
      <c r="AO8589">
        <v>68</v>
      </c>
      <c r="AP8589">
        <v>-10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-0.5</v>
      </c>
      <c r="Q8590">
        <v>-2</v>
      </c>
      <c r="R8590">
        <v>0.4</v>
      </c>
      <c r="S8590">
        <v>-0.5</v>
      </c>
      <c r="T8590">
        <v>13</v>
      </c>
      <c r="U8590">
        <v>78</v>
      </c>
      <c r="V8590">
        <v>50</v>
      </c>
      <c r="W8590">
        <v>3.28</v>
      </c>
      <c r="X8590">
        <v>-10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-10</v>
      </c>
      <c r="AN8590">
        <v>-10</v>
      </c>
      <c r="AO8590">
        <v>59</v>
      </c>
      <c r="AP8590">
        <v>-10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-0.5</v>
      </c>
      <c r="Q8591">
        <v>-2</v>
      </c>
      <c r="R8591">
        <v>0.65</v>
      </c>
      <c r="S8591">
        <v>-0.5</v>
      </c>
      <c r="T8591">
        <v>15</v>
      </c>
      <c r="U8591">
        <v>61</v>
      </c>
      <c r="V8591">
        <v>46</v>
      </c>
      <c r="W8591">
        <v>3.53</v>
      </c>
      <c r="X8591">
        <v>-10</v>
      </c>
      <c r="Z8591">
        <v>0.14000000000000001</v>
      </c>
      <c r="AA8591">
        <v>10</v>
      </c>
      <c r="AB8591">
        <v>0.94</v>
      </c>
      <c r="AC8591">
        <v>765</v>
      </c>
      <c r="AD8591">
        <v>-1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-10</v>
      </c>
      <c r="AN8591">
        <v>-10</v>
      </c>
      <c r="AO8591">
        <v>69</v>
      </c>
      <c r="AP8591">
        <v>-10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-0.5</v>
      </c>
      <c r="Q8592">
        <v>-2</v>
      </c>
      <c r="R8592">
        <v>1.1100000000000001</v>
      </c>
      <c r="S8592">
        <v>-0.5</v>
      </c>
      <c r="T8592">
        <v>14</v>
      </c>
      <c r="U8592">
        <v>60</v>
      </c>
      <c r="V8592">
        <v>42</v>
      </c>
      <c r="W8592">
        <v>3.5</v>
      </c>
      <c r="X8592">
        <v>-10</v>
      </c>
      <c r="Z8592">
        <v>0.17</v>
      </c>
      <c r="AA8592">
        <v>10</v>
      </c>
      <c r="AB8592">
        <v>1.1299999999999999</v>
      </c>
      <c r="AC8592">
        <v>560</v>
      </c>
      <c r="AD8592">
        <v>-1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-10</v>
      </c>
      <c r="AN8592">
        <v>-10</v>
      </c>
      <c r="AO8592">
        <v>66</v>
      </c>
      <c r="AP8592">
        <v>-10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-0.5</v>
      </c>
      <c r="Q8593">
        <v>-2</v>
      </c>
      <c r="R8593">
        <v>1.1599999999999999</v>
      </c>
      <c r="S8593">
        <v>-0.5</v>
      </c>
      <c r="T8593">
        <v>15</v>
      </c>
      <c r="U8593">
        <v>59</v>
      </c>
      <c r="V8593">
        <v>43</v>
      </c>
      <c r="W8593">
        <v>3.55</v>
      </c>
      <c r="X8593">
        <v>-10</v>
      </c>
      <c r="Z8593">
        <v>0.16</v>
      </c>
      <c r="AA8593">
        <v>10</v>
      </c>
      <c r="AB8593">
        <v>1.1299999999999999</v>
      </c>
      <c r="AC8593">
        <v>665</v>
      </c>
      <c r="AD8593">
        <v>-1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-10</v>
      </c>
      <c r="AN8593">
        <v>-10</v>
      </c>
      <c r="AO8593">
        <v>67</v>
      </c>
      <c r="AP8593">
        <v>-10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-0.5</v>
      </c>
      <c r="Q8594">
        <v>-2</v>
      </c>
      <c r="R8594">
        <v>1.74</v>
      </c>
      <c r="S8594">
        <v>-0.5</v>
      </c>
      <c r="T8594">
        <v>14</v>
      </c>
      <c r="U8594">
        <v>55</v>
      </c>
      <c r="V8594">
        <v>55</v>
      </c>
      <c r="W8594">
        <v>2.81</v>
      </c>
      <c r="X8594">
        <v>-10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-10</v>
      </c>
      <c r="AN8594">
        <v>-10</v>
      </c>
      <c r="AO8594">
        <v>52</v>
      </c>
      <c r="AP8594">
        <v>-10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-0.2</v>
      </c>
      <c r="M8595">
        <v>1.03</v>
      </c>
      <c r="N8595">
        <v>12</v>
      </c>
      <c r="O8595">
        <v>110</v>
      </c>
      <c r="P8595">
        <v>-0.5</v>
      </c>
      <c r="Q8595">
        <v>-2</v>
      </c>
      <c r="R8595">
        <v>1.5</v>
      </c>
      <c r="S8595">
        <v>-0.5</v>
      </c>
      <c r="T8595">
        <v>9</v>
      </c>
      <c r="U8595">
        <v>65</v>
      </c>
      <c r="V8595">
        <v>38</v>
      </c>
      <c r="W8595">
        <v>2.4700000000000002</v>
      </c>
      <c r="X8595">
        <v>-10</v>
      </c>
      <c r="Z8595">
        <v>0.06</v>
      </c>
      <c r="AA8595">
        <v>10</v>
      </c>
      <c r="AB8595">
        <v>0.71</v>
      </c>
      <c r="AC8595">
        <v>470</v>
      </c>
      <c r="AD8595">
        <v>-1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-10</v>
      </c>
      <c r="AN8595">
        <v>-10</v>
      </c>
      <c r="AO8595">
        <v>56</v>
      </c>
      <c r="AP8595">
        <v>-10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-0.2</v>
      </c>
      <c r="M8596">
        <v>1.1200000000000001</v>
      </c>
      <c r="N8596">
        <v>18</v>
      </c>
      <c r="O8596">
        <v>410</v>
      </c>
      <c r="P8596">
        <v>-0.5</v>
      </c>
      <c r="Q8596">
        <v>-2</v>
      </c>
      <c r="R8596">
        <v>1.69</v>
      </c>
      <c r="S8596">
        <v>-0.5</v>
      </c>
      <c r="T8596">
        <v>10</v>
      </c>
      <c r="U8596">
        <v>60</v>
      </c>
      <c r="V8596">
        <v>49</v>
      </c>
      <c r="W8596">
        <v>2.5499999999999998</v>
      </c>
      <c r="X8596">
        <v>-10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-10</v>
      </c>
      <c r="AN8596">
        <v>-10</v>
      </c>
      <c r="AO8596">
        <v>55</v>
      </c>
      <c r="AP8596">
        <v>-10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-0.5</v>
      </c>
      <c r="Q8597">
        <v>-2</v>
      </c>
      <c r="R8597">
        <v>1.96</v>
      </c>
      <c r="S8597">
        <v>-0.5</v>
      </c>
      <c r="T8597">
        <v>13</v>
      </c>
      <c r="U8597">
        <v>46</v>
      </c>
      <c r="V8597">
        <v>43</v>
      </c>
      <c r="W8597">
        <v>2.96</v>
      </c>
      <c r="X8597">
        <v>-10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-10</v>
      </c>
      <c r="AN8597">
        <v>-10</v>
      </c>
      <c r="AO8597">
        <v>60</v>
      </c>
      <c r="AP8597">
        <v>-10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-0.5</v>
      </c>
      <c r="Q8598">
        <v>-2</v>
      </c>
      <c r="R8598">
        <v>1.2</v>
      </c>
      <c r="S8598">
        <v>-0.5</v>
      </c>
      <c r="T8598">
        <v>15</v>
      </c>
      <c r="U8598">
        <v>86</v>
      </c>
      <c r="V8598">
        <v>59</v>
      </c>
      <c r="W8598">
        <v>3.14</v>
      </c>
      <c r="X8598">
        <v>-10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-2</v>
      </c>
      <c r="AJ8598">
        <v>8</v>
      </c>
      <c r="AK8598">
        <v>39</v>
      </c>
      <c r="AL8598">
        <v>7.0000000000000007E-2</v>
      </c>
      <c r="AM8598">
        <v>-10</v>
      </c>
      <c r="AN8598">
        <v>-10</v>
      </c>
      <c r="AO8598">
        <v>58</v>
      </c>
      <c r="AP8598">
        <v>-10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-0.5</v>
      </c>
      <c r="Q8599">
        <v>-2</v>
      </c>
      <c r="R8599">
        <v>2.06</v>
      </c>
      <c r="S8599">
        <v>-0.5</v>
      </c>
      <c r="T8599">
        <v>13</v>
      </c>
      <c r="U8599">
        <v>47</v>
      </c>
      <c r="V8599">
        <v>44</v>
      </c>
      <c r="W8599">
        <v>2.89</v>
      </c>
      <c r="X8599">
        <v>-10</v>
      </c>
      <c r="Z8599">
        <v>0.17</v>
      </c>
      <c r="AA8599">
        <v>10</v>
      </c>
      <c r="AB8599">
        <v>0.83</v>
      </c>
      <c r="AC8599">
        <v>550</v>
      </c>
      <c r="AD8599">
        <v>-1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-10</v>
      </c>
      <c r="AN8599">
        <v>-10</v>
      </c>
      <c r="AO8599">
        <v>59</v>
      </c>
      <c r="AP8599">
        <v>-10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-0.5</v>
      </c>
      <c r="Q8600">
        <v>-2</v>
      </c>
      <c r="R8600">
        <v>1.04</v>
      </c>
      <c r="S8600">
        <v>-0.5</v>
      </c>
      <c r="T8600">
        <v>15</v>
      </c>
      <c r="U8600">
        <v>42</v>
      </c>
      <c r="V8600">
        <v>58</v>
      </c>
      <c r="W8600">
        <v>3.15</v>
      </c>
      <c r="X8600">
        <v>-10</v>
      </c>
      <c r="Z8600">
        <v>0.14000000000000001</v>
      </c>
      <c r="AA8600">
        <v>10</v>
      </c>
      <c r="AB8600">
        <v>0.9</v>
      </c>
      <c r="AC8600">
        <v>745</v>
      </c>
      <c r="AD8600">
        <v>-1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-10</v>
      </c>
      <c r="AN8600">
        <v>-10</v>
      </c>
      <c r="AO8600">
        <v>58</v>
      </c>
      <c r="AP8600">
        <v>-10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-0.5</v>
      </c>
      <c r="Q8601">
        <v>-2</v>
      </c>
      <c r="R8601">
        <v>1.59</v>
      </c>
      <c r="S8601">
        <v>-0.5</v>
      </c>
      <c r="T8601">
        <v>13</v>
      </c>
      <c r="U8601">
        <v>42</v>
      </c>
      <c r="V8601">
        <v>49</v>
      </c>
      <c r="W8601">
        <v>2.95</v>
      </c>
      <c r="X8601">
        <v>-10</v>
      </c>
      <c r="Z8601">
        <v>0.19</v>
      </c>
      <c r="AA8601">
        <v>10</v>
      </c>
      <c r="AB8601">
        <v>0.72</v>
      </c>
      <c r="AC8601">
        <v>640</v>
      </c>
      <c r="AD8601">
        <v>-1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-10</v>
      </c>
      <c r="AN8601">
        <v>-10</v>
      </c>
      <c r="AO8601">
        <v>59</v>
      </c>
      <c r="AP8601">
        <v>-10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-0.5</v>
      </c>
      <c r="Q8602">
        <v>-2</v>
      </c>
      <c r="R8602">
        <v>1.58</v>
      </c>
      <c r="S8602">
        <v>-0.5</v>
      </c>
      <c r="T8602">
        <v>13</v>
      </c>
      <c r="U8602">
        <v>38</v>
      </c>
      <c r="V8602">
        <v>47</v>
      </c>
      <c r="W8602">
        <v>2.87</v>
      </c>
      <c r="X8602">
        <v>-10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-10</v>
      </c>
      <c r="AN8602">
        <v>-10</v>
      </c>
      <c r="AO8602">
        <v>58</v>
      </c>
      <c r="AP8602">
        <v>-10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-0.5</v>
      </c>
      <c r="Q8603">
        <v>-2</v>
      </c>
      <c r="R8603">
        <v>1.55</v>
      </c>
      <c r="S8603">
        <v>-0.5</v>
      </c>
      <c r="T8603">
        <v>16</v>
      </c>
      <c r="U8603">
        <v>48</v>
      </c>
      <c r="V8603">
        <v>47</v>
      </c>
      <c r="W8603">
        <v>3.13</v>
      </c>
      <c r="X8603">
        <v>-10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-10</v>
      </c>
      <c r="AN8603">
        <v>-10</v>
      </c>
      <c r="AO8603">
        <v>64</v>
      </c>
      <c r="AP8603">
        <v>-10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-0.5</v>
      </c>
      <c r="Q8604">
        <v>-2</v>
      </c>
      <c r="R8604">
        <v>1.37</v>
      </c>
      <c r="S8604">
        <v>-0.5</v>
      </c>
      <c r="T8604">
        <v>15</v>
      </c>
      <c r="U8604">
        <v>46</v>
      </c>
      <c r="V8604">
        <v>46</v>
      </c>
      <c r="W8604">
        <v>3.09</v>
      </c>
      <c r="X8604">
        <v>-10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-10</v>
      </c>
      <c r="AN8604">
        <v>-10</v>
      </c>
      <c r="AO8604">
        <v>63</v>
      </c>
      <c r="AP8604">
        <v>-10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-0.5</v>
      </c>
      <c r="Q8605">
        <v>-2</v>
      </c>
      <c r="R8605">
        <v>0.66</v>
      </c>
      <c r="S8605">
        <v>-0.5</v>
      </c>
      <c r="T8605">
        <v>14</v>
      </c>
      <c r="U8605">
        <v>58</v>
      </c>
      <c r="V8605">
        <v>47</v>
      </c>
      <c r="W8605">
        <v>3.33</v>
      </c>
      <c r="X8605">
        <v>-10</v>
      </c>
      <c r="Z8605">
        <v>0.21</v>
      </c>
      <c r="AA8605">
        <v>10</v>
      </c>
      <c r="AB8605">
        <v>0.7</v>
      </c>
      <c r="AC8605">
        <v>740</v>
      </c>
      <c r="AD8605">
        <v>-1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-10</v>
      </c>
      <c r="AN8605">
        <v>-10</v>
      </c>
      <c r="AO8605">
        <v>73</v>
      </c>
      <c r="AP8605">
        <v>-10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-0.5</v>
      </c>
      <c r="Q8606">
        <v>-2</v>
      </c>
      <c r="R8606">
        <v>0.59</v>
      </c>
      <c r="S8606">
        <v>-0.5</v>
      </c>
      <c r="T8606">
        <v>13</v>
      </c>
      <c r="U8606">
        <v>56</v>
      </c>
      <c r="V8606">
        <v>46</v>
      </c>
      <c r="W8606">
        <v>3.24</v>
      </c>
      <c r="X8606">
        <v>-10</v>
      </c>
      <c r="Z8606">
        <v>0.23</v>
      </c>
      <c r="AA8606">
        <v>10</v>
      </c>
      <c r="AB8606">
        <v>0.67</v>
      </c>
      <c r="AC8606">
        <v>650</v>
      </c>
      <c r="AD8606">
        <v>-1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-10</v>
      </c>
      <c r="AN8606">
        <v>-10</v>
      </c>
      <c r="AO8606">
        <v>68</v>
      </c>
      <c r="AP8606">
        <v>-10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-0.5</v>
      </c>
      <c r="Q8607">
        <v>-2</v>
      </c>
      <c r="R8607">
        <v>0.78</v>
      </c>
      <c r="S8607">
        <v>-0.5</v>
      </c>
      <c r="T8607">
        <v>12</v>
      </c>
      <c r="U8607">
        <v>51</v>
      </c>
      <c r="V8607">
        <v>45</v>
      </c>
      <c r="W8607">
        <v>3.29</v>
      </c>
      <c r="X8607">
        <v>-10</v>
      </c>
      <c r="Z8607">
        <v>0.16</v>
      </c>
      <c r="AA8607">
        <v>10</v>
      </c>
      <c r="AB8607">
        <v>0.72</v>
      </c>
      <c r="AC8607">
        <v>555</v>
      </c>
      <c r="AD8607">
        <v>-1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-10</v>
      </c>
      <c r="AN8607">
        <v>-10</v>
      </c>
      <c r="AO8607">
        <v>74</v>
      </c>
      <c r="AP8607">
        <v>-10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-0.5</v>
      </c>
      <c r="Q8608">
        <v>-2</v>
      </c>
      <c r="R8608">
        <v>0.7</v>
      </c>
      <c r="S8608">
        <v>-0.5</v>
      </c>
      <c r="T8608">
        <v>14</v>
      </c>
      <c r="U8608">
        <v>53</v>
      </c>
      <c r="V8608">
        <v>53</v>
      </c>
      <c r="W8608">
        <v>3.34</v>
      </c>
      <c r="X8608">
        <v>-10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-10</v>
      </c>
      <c r="AN8608">
        <v>-10</v>
      </c>
      <c r="AO8608">
        <v>71</v>
      </c>
      <c r="AP8608">
        <v>-10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-0.5</v>
      </c>
      <c r="Q8609">
        <v>-2</v>
      </c>
      <c r="R8609">
        <v>0.45</v>
      </c>
      <c r="S8609">
        <v>-0.5</v>
      </c>
      <c r="T8609">
        <v>14</v>
      </c>
      <c r="U8609">
        <v>57</v>
      </c>
      <c r="V8609">
        <v>55</v>
      </c>
      <c r="W8609">
        <v>3.68</v>
      </c>
      <c r="X8609">
        <v>-10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-10</v>
      </c>
      <c r="AN8609">
        <v>-10</v>
      </c>
      <c r="AO8609">
        <v>70</v>
      </c>
      <c r="AP8609">
        <v>-10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-0.5</v>
      </c>
      <c r="Q8610">
        <v>-2</v>
      </c>
      <c r="R8610">
        <v>0.54</v>
      </c>
      <c r="S8610">
        <v>-0.5</v>
      </c>
      <c r="T8610">
        <v>16</v>
      </c>
      <c r="U8610">
        <v>45</v>
      </c>
      <c r="V8610">
        <v>53</v>
      </c>
      <c r="W8610">
        <v>3.34</v>
      </c>
      <c r="X8610">
        <v>-10</v>
      </c>
      <c r="Z8610">
        <v>0.14000000000000001</v>
      </c>
      <c r="AA8610">
        <v>10</v>
      </c>
      <c r="AB8610">
        <v>0.73</v>
      </c>
      <c r="AC8610">
        <v>825</v>
      </c>
      <c r="AD8610">
        <v>-1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-10</v>
      </c>
      <c r="AN8610">
        <v>-10</v>
      </c>
      <c r="AO8610">
        <v>61</v>
      </c>
      <c r="AP8610">
        <v>-10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-0.5</v>
      </c>
      <c r="Q8611">
        <v>-2</v>
      </c>
      <c r="R8611">
        <v>0.67</v>
      </c>
      <c r="S8611">
        <v>-0.5</v>
      </c>
      <c r="T8611">
        <v>15</v>
      </c>
      <c r="U8611">
        <v>55</v>
      </c>
      <c r="V8611">
        <v>43</v>
      </c>
      <c r="W8611">
        <v>3.38</v>
      </c>
      <c r="X8611">
        <v>-10</v>
      </c>
      <c r="Z8611">
        <v>0.15</v>
      </c>
      <c r="AA8611">
        <v>10</v>
      </c>
      <c r="AB8611">
        <v>0.73</v>
      </c>
      <c r="AC8611">
        <v>735</v>
      </c>
      <c r="AD8611">
        <v>-1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-10</v>
      </c>
      <c r="AN8611">
        <v>-10</v>
      </c>
      <c r="AO8611">
        <v>71</v>
      </c>
      <c r="AP8611">
        <v>-10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-0.5</v>
      </c>
      <c r="Q8612">
        <v>-2</v>
      </c>
      <c r="R8612">
        <v>0.66</v>
      </c>
      <c r="S8612">
        <v>-0.5</v>
      </c>
      <c r="T8612">
        <v>10</v>
      </c>
      <c r="U8612">
        <v>42</v>
      </c>
      <c r="V8612">
        <v>24</v>
      </c>
      <c r="W8612">
        <v>2.59</v>
      </c>
      <c r="X8612">
        <v>-10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-1</v>
      </c>
      <c r="AE8612">
        <v>0.02</v>
      </c>
      <c r="AF8612">
        <v>30</v>
      </c>
      <c r="AG8612">
        <v>760</v>
      </c>
      <c r="AH8612">
        <v>4</v>
      </c>
      <c r="AI8612">
        <v>-2</v>
      </c>
      <c r="AJ8612">
        <v>6</v>
      </c>
      <c r="AK8612">
        <v>46</v>
      </c>
      <c r="AL8612">
        <v>0.1</v>
      </c>
      <c r="AM8612">
        <v>-10</v>
      </c>
      <c r="AN8612">
        <v>-10</v>
      </c>
      <c r="AO8612">
        <v>58</v>
      </c>
      <c r="AP8612">
        <v>-10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-0.5</v>
      </c>
      <c r="Q8613">
        <v>-2</v>
      </c>
      <c r="R8613">
        <v>0.59</v>
      </c>
      <c r="S8613">
        <v>-0.5</v>
      </c>
      <c r="T8613">
        <v>10</v>
      </c>
      <c r="U8613">
        <v>50</v>
      </c>
      <c r="V8613">
        <v>31</v>
      </c>
      <c r="W8613">
        <v>3.12</v>
      </c>
      <c r="X8613">
        <v>-10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-1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-10</v>
      </c>
      <c r="AN8613">
        <v>-10</v>
      </c>
      <c r="AO8613">
        <v>74</v>
      </c>
      <c r="AP8613">
        <v>-10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-0.5</v>
      </c>
      <c r="Q8614">
        <v>-2</v>
      </c>
      <c r="R8614">
        <v>0.67</v>
      </c>
      <c r="S8614">
        <v>-0.5</v>
      </c>
      <c r="T8614">
        <v>10</v>
      </c>
      <c r="U8614">
        <v>43</v>
      </c>
      <c r="V8614">
        <v>34</v>
      </c>
      <c r="W8614">
        <v>3.19</v>
      </c>
      <c r="X8614">
        <v>-10</v>
      </c>
      <c r="Z8614">
        <v>0.1</v>
      </c>
      <c r="AA8614">
        <v>10</v>
      </c>
      <c r="AB8614">
        <v>0.57999999999999996</v>
      </c>
      <c r="AC8614">
        <v>450</v>
      </c>
      <c r="AD8614">
        <v>-1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-10</v>
      </c>
      <c r="AN8614">
        <v>-10</v>
      </c>
      <c r="AO8614">
        <v>74</v>
      </c>
      <c r="AP8614">
        <v>-10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-0.5</v>
      </c>
      <c r="Q8615">
        <v>-2</v>
      </c>
      <c r="R8615">
        <v>0.63</v>
      </c>
      <c r="S8615">
        <v>-0.5</v>
      </c>
      <c r="T8615">
        <v>11</v>
      </c>
      <c r="U8615">
        <v>46</v>
      </c>
      <c r="V8615">
        <v>30</v>
      </c>
      <c r="W8615">
        <v>2.94</v>
      </c>
      <c r="X8615">
        <v>-10</v>
      </c>
      <c r="Z8615">
        <v>0.09</v>
      </c>
      <c r="AA8615">
        <v>10</v>
      </c>
      <c r="AB8615">
        <v>0.6</v>
      </c>
      <c r="AC8615">
        <v>595</v>
      </c>
      <c r="AD8615">
        <v>-1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-10</v>
      </c>
      <c r="AN8615">
        <v>-10</v>
      </c>
      <c r="AO8615">
        <v>67</v>
      </c>
      <c r="AP8615">
        <v>-10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-0.5</v>
      </c>
      <c r="Q8616">
        <v>-2</v>
      </c>
      <c r="R8616">
        <v>0.42</v>
      </c>
      <c r="S8616">
        <v>-0.5</v>
      </c>
      <c r="T8616">
        <v>13</v>
      </c>
      <c r="U8616">
        <v>37</v>
      </c>
      <c r="V8616">
        <v>65</v>
      </c>
      <c r="W8616">
        <v>3.26</v>
      </c>
      <c r="X8616">
        <v>-10</v>
      </c>
      <c r="Z8616">
        <v>0.16</v>
      </c>
      <c r="AA8616">
        <v>-10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-10</v>
      </c>
      <c r="AN8616">
        <v>-10</v>
      </c>
      <c r="AO8616">
        <v>55</v>
      </c>
      <c r="AP8616">
        <v>-10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-0.5</v>
      </c>
      <c r="Q8617">
        <v>-2</v>
      </c>
      <c r="R8617">
        <v>0.64</v>
      </c>
      <c r="S8617">
        <v>-0.5</v>
      </c>
      <c r="T8617">
        <v>17</v>
      </c>
      <c r="U8617">
        <v>61</v>
      </c>
      <c r="V8617">
        <v>51</v>
      </c>
      <c r="W8617">
        <v>4.1900000000000004</v>
      </c>
      <c r="X8617">
        <v>-10</v>
      </c>
      <c r="Z8617">
        <v>0.22</v>
      </c>
      <c r="AA8617">
        <v>-10</v>
      </c>
      <c r="AB8617">
        <v>1.1200000000000001</v>
      </c>
      <c r="AC8617">
        <v>810</v>
      </c>
      <c r="AD8617">
        <v>-1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-10</v>
      </c>
      <c r="AN8617">
        <v>-10</v>
      </c>
      <c r="AO8617">
        <v>82</v>
      </c>
      <c r="AP8617">
        <v>-10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-0.5</v>
      </c>
      <c r="Q8618">
        <v>-2</v>
      </c>
      <c r="R8618">
        <v>1.39</v>
      </c>
      <c r="S8618">
        <v>-0.5</v>
      </c>
      <c r="T8618">
        <v>15</v>
      </c>
      <c r="U8618">
        <v>51</v>
      </c>
      <c r="V8618">
        <v>42</v>
      </c>
      <c r="W8618">
        <v>3.32</v>
      </c>
      <c r="X8618">
        <v>-10</v>
      </c>
      <c r="Z8618">
        <v>0.17</v>
      </c>
      <c r="AA8618">
        <v>-10</v>
      </c>
      <c r="AB8618">
        <v>0.92</v>
      </c>
      <c r="AC8618">
        <v>655</v>
      </c>
      <c r="AD8618">
        <v>-1</v>
      </c>
      <c r="AE8618">
        <v>0.02</v>
      </c>
      <c r="AF8618">
        <v>45</v>
      </c>
      <c r="AG8618">
        <v>750</v>
      </c>
      <c r="AH8618">
        <v>12</v>
      </c>
      <c r="AI8618">
        <v>-2</v>
      </c>
      <c r="AJ8618">
        <v>8</v>
      </c>
      <c r="AK8618">
        <v>70</v>
      </c>
      <c r="AL8618">
        <v>0.09</v>
      </c>
      <c r="AM8618">
        <v>-10</v>
      </c>
      <c r="AN8618">
        <v>-10</v>
      </c>
      <c r="AO8618">
        <v>68</v>
      </c>
      <c r="AP8618">
        <v>-10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-0.5</v>
      </c>
      <c r="Q8619">
        <v>-2</v>
      </c>
      <c r="R8619">
        <v>1.18</v>
      </c>
      <c r="S8619">
        <v>-0.5</v>
      </c>
      <c r="T8619">
        <v>16</v>
      </c>
      <c r="U8619">
        <v>53</v>
      </c>
      <c r="V8619">
        <v>46</v>
      </c>
      <c r="W8619">
        <v>3.7</v>
      </c>
      <c r="X8619">
        <v>-10</v>
      </c>
      <c r="Z8619">
        <v>0.18</v>
      </c>
      <c r="AA8619">
        <v>-10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-10</v>
      </c>
      <c r="AN8619">
        <v>-10</v>
      </c>
      <c r="AO8619">
        <v>73</v>
      </c>
      <c r="AP8619">
        <v>-10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-0.5</v>
      </c>
      <c r="Q8620">
        <v>-2</v>
      </c>
      <c r="R8620">
        <v>1.1200000000000001</v>
      </c>
      <c r="S8620">
        <v>-0.5</v>
      </c>
      <c r="T8620">
        <v>13</v>
      </c>
      <c r="U8620">
        <v>52</v>
      </c>
      <c r="V8620">
        <v>39</v>
      </c>
      <c r="W8620">
        <v>3.15</v>
      </c>
      <c r="X8620">
        <v>-10</v>
      </c>
      <c r="Z8620">
        <v>0.2</v>
      </c>
      <c r="AA8620">
        <v>-10</v>
      </c>
      <c r="AB8620">
        <v>0.88</v>
      </c>
      <c r="AC8620">
        <v>645</v>
      </c>
      <c r="AD8620">
        <v>-1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-10</v>
      </c>
      <c r="AN8620">
        <v>-10</v>
      </c>
      <c r="AO8620">
        <v>67</v>
      </c>
      <c r="AP8620">
        <v>-10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-0.5</v>
      </c>
      <c r="Q8621">
        <v>-2</v>
      </c>
      <c r="R8621">
        <v>1.91</v>
      </c>
      <c r="S8621">
        <v>-0.5</v>
      </c>
      <c r="T8621">
        <v>11</v>
      </c>
      <c r="U8621">
        <v>47</v>
      </c>
      <c r="V8621">
        <v>25</v>
      </c>
      <c r="W8621">
        <v>2.66</v>
      </c>
      <c r="X8621">
        <v>-10</v>
      </c>
      <c r="Z8621">
        <v>0.18</v>
      </c>
      <c r="AA8621">
        <v>-10</v>
      </c>
      <c r="AB8621">
        <v>0.72</v>
      </c>
      <c r="AC8621">
        <v>605</v>
      </c>
      <c r="AD8621">
        <v>-1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-10</v>
      </c>
      <c r="AN8621">
        <v>-10</v>
      </c>
      <c r="AO8621">
        <v>63</v>
      </c>
      <c r="AP8621">
        <v>-10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-0.5</v>
      </c>
      <c r="Q8622">
        <v>-2</v>
      </c>
      <c r="R8622">
        <v>2.5299999999999998</v>
      </c>
      <c r="S8622">
        <v>-0.5</v>
      </c>
      <c r="T8622">
        <v>9</v>
      </c>
      <c r="U8622">
        <v>45</v>
      </c>
      <c r="V8622">
        <v>29</v>
      </c>
      <c r="W8622">
        <v>2.57</v>
      </c>
      <c r="X8622">
        <v>-10</v>
      </c>
      <c r="Z8622">
        <v>0.17</v>
      </c>
      <c r="AA8622">
        <v>-10</v>
      </c>
      <c r="AB8622">
        <v>0.63</v>
      </c>
      <c r="AC8622">
        <v>700</v>
      </c>
      <c r="AD8622">
        <v>-1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-10</v>
      </c>
      <c r="AN8622">
        <v>-10</v>
      </c>
      <c r="AO8622">
        <v>64</v>
      </c>
      <c r="AP8622">
        <v>-10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-0.5</v>
      </c>
      <c r="Q8623">
        <v>-2</v>
      </c>
      <c r="R8623">
        <v>1.27</v>
      </c>
      <c r="S8623">
        <v>-0.5</v>
      </c>
      <c r="T8623">
        <v>11</v>
      </c>
      <c r="U8623">
        <v>47</v>
      </c>
      <c r="V8623">
        <v>24</v>
      </c>
      <c r="W8623">
        <v>2.69</v>
      </c>
      <c r="X8623">
        <v>-10</v>
      </c>
      <c r="Z8623">
        <v>0.16</v>
      </c>
      <c r="AA8623">
        <v>-10</v>
      </c>
      <c r="AB8623">
        <v>0.75</v>
      </c>
      <c r="AC8623">
        <v>510</v>
      </c>
      <c r="AD8623">
        <v>-1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-10</v>
      </c>
      <c r="AN8623">
        <v>-10</v>
      </c>
      <c r="AO8623">
        <v>65</v>
      </c>
      <c r="AP8623">
        <v>-10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-0.5</v>
      </c>
      <c r="Q8624">
        <v>-2</v>
      </c>
      <c r="R8624">
        <v>1.99</v>
      </c>
      <c r="S8624">
        <v>-0.5</v>
      </c>
      <c r="T8624">
        <v>11</v>
      </c>
      <c r="U8624">
        <v>39</v>
      </c>
      <c r="V8624">
        <v>22</v>
      </c>
      <c r="W8624">
        <v>2.7</v>
      </c>
      <c r="X8624">
        <v>-10</v>
      </c>
      <c r="Z8624">
        <v>0.13</v>
      </c>
      <c r="AA8624">
        <v>-10</v>
      </c>
      <c r="AB8624">
        <v>0.67</v>
      </c>
      <c r="AC8624">
        <v>730</v>
      </c>
      <c r="AD8624">
        <v>-1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-10</v>
      </c>
      <c r="AN8624">
        <v>-10</v>
      </c>
      <c r="AO8624">
        <v>64</v>
      </c>
      <c r="AP8624">
        <v>-10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-0.5</v>
      </c>
      <c r="Q8625">
        <v>2</v>
      </c>
      <c r="R8625">
        <v>0.66</v>
      </c>
      <c r="S8625">
        <v>-0.5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-10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-10</v>
      </c>
      <c r="AN8625">
        <v>-10</v>
      </c>
      <c r="AO8625">
        <v>69</v>
      </c>
      <c r="AP8625">
        <v>-10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-0.5</v>
      </c>
      <c r="Q8626">
        <v>-2</v>
      </c>
      <c r="R8626">
        <v>0.69</v>
      </c>
      <c r="S8626">
        <v>-0.5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-10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-10</v>
      </c>
      <c r="AN8626">
        <v>-10</v>
      </c>
      <c r="AO8626">
        <v>73</v>
      </c>
      <c r="AP8626">
        <v>-10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-0.5</v>
      </c>
      <c r="Q8627">
        <v>-2</v>
      </c>
      <c r="R8627">
        <v>0.82</v>
      </c>
      <c r="S8627">
        <v>-0.5</v>
      </c>
      <c r="T8627">
        <v>13</v>
      </c>
      <c r="U8627">
        <v>37</v>
      </c>
      <c r="V8627">
        <v>35</v>
      </c>
      <c r="W8627">
        <v>3.11</v>
      </c>
      <c r="X8627">
        <v>-10</v>
      </c>
      <c r="Z8627">
        <v>0.09</v>
      </c>
      <c r="AA8627">
        <v>-10</v>
      </c>
      <c r="AB8627">
        <v>0.65</v>
      </c>
      <c r="AC8627">
        <v>560</v>
      </c>
      <c r="AD8627">
        <v>-1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-10</v>
      </c>
      <c r="AN8627">
        <v>-10</v>
      </c>
      <c r="AO8627">
        <v>72</v>
      </c>
      <c r="AP8627">
        <v>-10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-0.5</v>
      </c>
      <c r="Q8628">
        <v>-2</v>
      </c>
      <c r="R8628">
        <v>0.65</v>
      </c>
      <c r="S8628">
        <v>-0.5</v>
      </c>
      <c r="T8628">
        <v>11</v>
      </c>
      <c r="U8628">
        <v>37</v>
      </c>
      <c r="V8628">
        <v>29</v>
      </c>
      <c r="W8628">
        <v>2.87</v>
      </c>
      <c r="X8628">
        <v>-10</v>
      </c>
      <c r="Z8628">
        <v>0.08</v>
      </c>
      <c r="AA8628">
        <v>-10</v>
      </c>
      <c r="AB8628">
        <v>0.64</v>
      </c>
      <c r="AC8628">
        <v>430</v>
      </c>
      <c r="AD8628">
        <v>-1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-10</v>
      </c>
      <c r="AN8628">
        <v>-10</v>
      </c>
      <c r="AO8628">
        <v>66</v>
      </c>
      <c r="AP8628">
        <v>-10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-0.5</v>
      </c>
      <c r="Q8629">
        <v>-2</v>
      </c>
      <c r="R8629">
        <v>0.9</v>
      </c>
      <c r="S8629">
        <v>-0.5</v>
      </c>
      <c r="T8629">
        <v>21</v>
      </c>
      <c r="U8629">
        <v>44</v>
      </c>
      <c r="V8629">
        <v>59</v>
      </c>
      <c r="W8629">
        <v>4.4800000000000004</v>
      </c>
      <c r="X8629">
        <v>-10</v>
      </c>
      <c r="Z8629">
        <v>0.19</v>
      </c>
      <c r="AA8629">
        <v>-10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-10</v>
      </c>
      <c r="AN8629">
        <v>-10</v>
      </c>
      <c r="AO8629">
        <v>91</v>
      </c>
      <c r="AP8629">
        <v>-10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-0.5</v>
      </c>
      <c r="Q8630">
        <v>-2</v>
      </c>
      <c r="R8630">
        <v>0.88</v>
      </c>
      <c r="S8630">
        <v>-0.5</v>
      </c>
      <c r="T8630">
        <v>23</v>
      </c>
      <c r="U8630">
        <v>45</v>
      </c>
      <c r="V8630">
        <v>52</v>
      </c>
      <c r="W8630">
        <v>4.53</v>
      </c>
      <c r="X8630">
        <v>-10</v>
      </c>
      <c r="Z8630">
        <v>0.18</v>
      </c>
      <c r="AA8630">
        <v>-10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-10</v>
      </c>
      <c r="AN8630">
        <v>-10</v>
      </c>
      <c r="AO8630">
        <v>94</v>
      </c>
      <c r="AP8630">
        <v>-10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-0.5</v>
      </c>
      <c r="Q8631">
        <v>-2</v>
      </c>
      <c r="R8631">
        <v>0.92</v>
      </c>
      <c r="S8631">
        <v>-0.5</v>
      </c>
      <c r="T8631">
        <v>20</v>
      </c>
      <c r="U8631">
        <v>47</v>
      </c>
      <c r="V8631">
        <v>47</v>
      </c>
      <c r="W8631">
        <v>4.3499999999999996</v>
      </c>
      <c r="X8631">
        <v>-10</v>
      </c>
      <c r="Z8631">
        <v>0.19</v>
      </c>
      <c r="AA8631">
        <v>-10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-10</v>
      </c>
      <c r="AN8631">
        <v>-10</v>
      </c>
      <c r="AO8631">
        <v>94</v>
      </c>
      <c r="AP8631">
        <v>-10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-0.2</v>
      </c>
      <c r="M8632">
        <v>1.85</v>
      </c>
      <c r="N8632">
        <v>22</v>
      </c>
      <c r="O8632">
        <v>210</v>
      </c>
      <c r="P8632">
        <v>-0.5</v>
      </c>
      <c r="Q8632">
        <v>-2</v>
      </c>
      <c r="R8632">
        <v>1.27</v>
      </c>
      <c r="S8632">
        <v>-0.5</v>
      </c>
      <c r="T8632">
        <v>10</v>
      </c>
      <c r="U8632">
        <v>47</v>
      </c>
      <c r="V8632">
        <v>38</v>
      </c>
      <c r="W8632">
        <v>3.1</v>
      </c>
      <c r="X8632">
        <v>-10</v>
      </c>
      <c r="Z8632">
        <v>0.11</v>
      </c>
      <c r="AA8632">
        <v>10</v>
      </c>
      <c r="AB8632">
        <v>0.79</v>
      </c>
      <c r="AC8632">
        <v>690</v>
      </c>
      <c r="AD8632">
        <v>-1</v>
      </c>
      <c r="AE8632">
        <v>0.02</v>
      </c>
      <c r="AF8632">
        <v>31</v>
      </c>
      <c r="AG8632">
        <v>740</v>
      </c>
      <c r="AH8632">
        <v>4</v>
      </c>
      <c r="AI8632">
        <v>-2</v>
      </c>
      <c r="AJ8632">
        <v>9</v>
      </c>
      <c r="AK8632">
        <v>63</v>
      </c>
      <c r="AL8632">
        <v>0.1</v>
      </c>
      <c r="AM8632">
        <v>-10</v>
      </c>
      <c r="AN8632">
        <v>-10</v>
      </c>
      <c r="AO8632">
        <v>75</v>
      </c>
      <c r="AP8632">
        <v>-10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-0.5</v>
      </c>
      <c r="Q8633">
        <v>-2</v>
      </c>
      <c r="R8633">
        <v>0.86</v>
      </c>
      <c r="S8633">
        <v>-0.5</v>
      </c>
      <c r="T8633">
        <v>18</v>
      </c>
      <c r="U8633">
        <v>48</v>
      </c>
      <c r="V8633">
        <v>42</v>
      </c>
      <c r="W8633">
        <v>4.3099999999999996</v>
      </c>
      <c r="X8633">
        <v>-10</v>
      </c>
      <c r="Z8633">
        <v>0.18</v>
      </c>
      <c r="AA8633">
        <v>-10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-10</v>
      </c>
      <c r="AN8633">
        <v>-10</v>
      </c>
      <c r="AO8633">
        <v>92</v>
      </c>
      <c r="AP8633">
        <v>-10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-0.5</v>
      </c>
      <c r="Q8634">
        <v>-2</v>
      </c>
      <c r="R8634">
        <v>0.88</v>
      </c>
      <c r="S8634">
        <v>-0.5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-10</v>
      </c>
      <c r="AB8634">
        <v>0.96</v>
      </c>
      <c r="AC8634">
        <v>1095</v>
      </c>
      <c r="AD8634">
        <v>-1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-10</v>
      </c>
      <c r="AN8634">
        <v>-10</v>
      </c>
      <c r="AO8634">
        <v>102</v>
      </c>
      <c r="AP8634">
        <v>-10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-0.2</v>
      </c>
      <c r="M8635">
        <v>1.89</v>
      </c>
      <c r="N8635">
        <v>10</v>
      </c>
      <c r="O8635">
        <v>180</v>
      </c>
      <c r="P8635">
        <v>-0.5</v>
      </c>
      <c r="Q8635">
        <v>-2</v>
      </c>
      <c r="R8635">
        <v>0.94</v>
      </c>
      <c r="S8635">
        <v>-0.5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-10</v>
      </c>
      <c r="AB8635">
        <v>0.97</v>
      </c>
      <c r="AC8635">
        <v>330</v>
      </c>
      <c r="AD8635">
        <v>-1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-10</v>
      </c>
      <c r="AN8635">
        <v>-10</v>
      </c>
      <c r="AO8635">
        <v>70</v>
      </c>
      <c r="AP8635">
        <v>-10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-0.2</v>
      </c>
      <c r="M8636">
        <v>2.33</v>
      </c>
      <c r="N8636">
        <v>18</v>
      </c>
      <c r="O8636">
        <v>250</v>
      </c>
      <c r="P8636">
        <v>-0.5</v>
      </c>
      <c r="Q8636">
        <v>-2</v>
      </c>
      <c r="R8636">
        <v>0.8</v>
      </c>
      <c r="S8636">
        <v>-0.5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-10</v>
      </c>
      <c r="AB8636">
        <v>1.0900000000000001</v>
      </c>
      <c r="AC8636">
        <v>595</v>
      </c>
      <c r="AD8636">
        <v>-1</v>
      </c>
      <c r="AE8636">
        <v>0.03</v>
      </c>
      <c r="AF8636">
        <v>75</v>
      </c>
      <c r="AG8636">
        <v>860</v>
      </c>
      <c r="AH8636">
        <v>4</v>
      </c>
      <c r="AI8636">
        <v>-2</v>
      </c>
      <c r="AJ8636">
        <v>11</v>
      </c>
      <c r="AK8636">
        <v>54</v>
      </c>
      <c r="AL8636">
        <v>0.12</v>
      </c>
      <c r="AM8636">
        <v>-10</v>
      </c>
      <c r="AN8636">
        <v>-10</v>
      </c>
      <c r="AO8636">
        <v>90</v>
      </c>
      <c r="AP8636">
        <v>-10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-0.2</v>
      </c>
      <c r="M8637">
        <v>2.39</v>
      </c>
      <c r="N8637">
        <v>12</v>
      </c>
      <c r="O8637">
        <v>290</v>
      </c>
      <c r="P8637">
        <v>-0.5</v>
      </c>
      <c r="Q8637">
        <v>-2</v>
      </c>
      <c r="R8637">
        <v>0.69</v>
      </c>
      <c r="S8637">
        <v>-0.5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-10</v>
      </c>
      <c r="AB8637">
        <v>1.2</v>
      </c>
      <c r="AC8637">
        <v>1050</v>
      </c>
      <c r="AD8637">
        <v>-1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-10</v>
      </c>
      <c r="AN8637">
        <v>-10</v>
      </c>
      <c r="AO8637">
        <v>89</v>
      </c>
      <c r="AP8637">
        <v>-10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-0.2</v>
      </c>
      <c r="M8638">
        <v>2.31</v>
      </c>
      <c r="N8638">
        <v>12</v>
      </c>
      <c r="O8638">
        <v>270</v>
      </c>
      <c r="P8638">
        <v>-0.5</v>
      </c>
      <c r="Q8638">
        <v>-2</v>
      </c>
      <c r="R8638">
        <v>0.64</v>
      </c>
      <c r="S8638">
        <v>-0.5</v>
      </c>
      <c r="T8638">
        <v>20</v>
      </c>
      <c r="U8638">
        <v>94</v>
      </c>
      <c r="V8638">
        <v>50</v>
      </c>
      <c r="W8638">
        <v>4</v>
      </c>
      <c r="X8638">
        <v>-10</v>
      </c>
      <c r="Z8638">
        <v>0.19</v>
      </c>
      <c r="AA8638">
        <v>-10</v>
      </c>
      <c r="AB8638">
        <v>1.2</v>
      </c>
      <c r="AC8638">
        <v>920</v>
      </c>
      <c r="AD8638">
        <v>-1</v>
      </c>
      <c r="AE8638">
        <v>0.02</v>
      </c>
      <c r="AF8638">
        <v>112</v>
      </c>
      <c r="AG8638">
        <v>830</v>
      </c>
      <c r="AH8638">
        <v>4</v>
      </c>
      <c r="AI8638">
        <v>-2</v>
      </c>
      <c r="AJ8638">
        <v>11</v>
      </c>
      <c r="AK8638">
        <v>44</v>
      </c>
      <c r="AL8638">
        <v>0.09</v>
      </c>
      <c r="AM8638">
        <v>-10</v>
      </c>
      <c r="AN8638">
        <v>-10</v>
      </c>
      <c r="AO8638">
        <v>85</v>
      </c>
      <c r="AP8638">
        <v>-10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-0.2</v>
      </c>
      <c r="M8639">
        <v>1.04</v>
      </c>
      <c r="N8639">
        <v>2</v>
      </c>
      <c r="O8639">
        <v>110</v>
      </c>
      <c r="P8639">
        <v>-0.5</v>
      </c>
      <c r="Q8639">
        <v>2</v>
      </c>
      <c r="R8639">
        <v>0.65</v>
      </c>
      <c r="S8639">
        <v>-0.5</v>
      </c>
      <c r="T8639">
        <v>26</v>
      </c>
      <c r="U8639">
        <v>90</v>
      </c>
      <c r="V8639">
        <v>19</v>
      </c>
      <c r="W8639">
        <v>2.66</v>
      </c>
      <c r="X8639">
        <v>-10</v>
      </c>
      <c r="Z8639">
        <v>0.06</v>
      </c>
      <c r="AA8639">
        <v>-10</v>
      </c>
      <c r="AB8639">
        <v>1.05</v>
      </c>
      <c r="AC8639">
        <v>650</v>
      </c>
      <c r="AD8639">
        <v>-1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-10</v>
      </c>
      <c r="AN8639">
        <v>-10</v>
      </c>
      <c r="AO8639">
        <v>61</v>
      </c>
      <c r="AP8639">
        <v>-10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-0.2</v>
      </c>
      <c r="M8640">
        <v>1.57</v>
      </c>
      <c r="N8640">
        <v>16</v>
      </c>
      <c r="O8640">
        <v>100</v>
      </c>
      <c r="P8640">
        <v>-0.5</v>
      </c>
      <c r="Q8640">
        <v>-2</v>
      </c>
      <c r="R8640">
        <v>0.62</v>
      </c>
      <c r="S8640">
        <v>-0.5</v>
      </c>
      <c r="T8640">
        <v>24</v>
      </c>
      <c r="U8640">
        <v>189</v>
      </c>
      <c r="V8640">
        <v>42</v>
      </c>
      <c r="W8640">
        <v>3.32</v>
      </c>
      <c r="X8640">
        <v>-10</v>
      </c>
      <c r="Z8640">
        <v>0.1</v>
      </c>
      <c r="AA8640">
        <v>-10</v>
      </c>
      <c r="AB8640">
        <v>1.68</v>
      </c>
      <c r="AC8640">
        <v>655</v>
      </c>
      <c r="AD8640">
        <v>-1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-10</v>
      </c>
      <c r="AN8640">
        <v>-10</v>
      </c>
      <c r="AO8640">
        <v>63</v>
      </c>
      <c r="AP8640">
        <v>-10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-0.2</v>
      </c>
      <c r="M8641">
        <v>1.92</v>
      </c>
      <c r="N8641">
        <v>-2</v>
      </c>
      <c r="O8641">
        <v>150</v>
      </c>
      <c r="P8641">
        <v>-0.5</v>
      </c>
      <c r="Q8641">
        <v>-2</v>
      </c>
      <c r="R8641">
        <v>1.32</v>
      </c>
      <c r="S8641">
        <v>-0.5</v>
      </c>
      <c r="T8641">
        <v>22</v>
      </c>
      <c r="U8641">
        <v>108</v>
      </c>
      <c r="V8641">
        <v>46</v>
      </c>
      <c r="W8641">
        <v>3.5</v>
      </c>
      <c r="X8641">
        <v>-10</v>
      </c>
      <c r="Z8641">
        <v>0.14000000000000001</v>
      </c>
      <c r="AA8641">
        <v>-10</v>
      </c>
      <c r="AB8641">
        <v>1.32</v>
      </c>
      <c r="AC8641">
        <v>690</v>
      </c>
      <c r="AD8641">
        <v>-1</v>
      </c>
      <c r="AE8641">
        <v>0.01</v>
      </c>
      <c r="AF8641">
        <v>104</v>
      </c>
      <c r="AG8641">
        <v>960</v>
      </c>
      <c r="AH8641">
        <v>6</v>
      </c>
      <c r="AI8641">
        <v>-2</v>
      </c>
      <c r="AJ8641">
        <v>8</v>
      </c>
      <c r="AK8641">
        <v>59</v>
      </c>
      <c r="AL8641">
        <v>0.14000000000000001</v>
      </c>
      <c r="AM8641">
        <v>-10</v>
      </c>
      <c r="AN8641">
        <v>-10</v>
      </c>
      <c r="AO8641">
        <v>67</v>
      </c>
      <c r="AP8641">
        <v>-10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-0.2</v>
      </c>
      <c r="M8642">
        <v>1.9</v>
      </c>
      <c r="N8642">
        <v>12</v>
      </c>
      <c r="O8642">
        <v>160</v>
      </c>
      <c r="P8642">
        <v>-0.5</v>
      </c>
      <c r="Q8642">
        <v>-2</v>
      </c>
      <c r="R8642">
        <v>1.42</v>
      </c>
      <c r="S8642">
        <v>-0.5</v>
      </c>
      <c r="T8642">
        <v>17</v>
      </c>
      <c r="U8642">
        <v>96</v>
      </c>
      <c r="V8642">
        <v>43</v>
      </c>
      <c r="W8642">
        <v>3.35</v>
      </c>
      <c r="X8642">
        <v>-10</v>
      </c>
      <c r="Z8642">
        <v>0.16</v>
      </c>
      <c r="AA8642">
        <v>-10</v>
      </c>
      <c r="AB8642">
        <v>1.1499999999999999</v>
      </c>
      <c r="AC8642">
        <v>620</v>
      </c>
      <c r="AD8642">
        <v>-1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-10</v>
      </c>
      <c r="AN8642">
        <v>-10</v>
      </c>
      <c r="AO8642">
        <v>69</v>
      </c>
      <c r="AP8642">
        <v>-10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-0.2</v>
      </c>
      <c r="M8643">
        <v>2.13</v>
      </c>
      <c r="N8643">
        <v>14</v>
      </c>
      <c r="O8643">
        <v>160</v>
      </c>
      <c r="P8643">
        <v>-0.5</v>
      </c>
      <c r="Q8643">
        <v>-2</v>
      </c>
      <c r="R8643">
        <v>0.66</v>
      </c>
      <c r="S8643">
        <v>-0.5</v>
      </c>
      <c r="T8643">
        <v>23</v>
      </c>
      <c r="U8643">
        <v>138</v>
      </c>
      <c r="V8643">
        <v>53</v>
      </c>
      <c r="W8643">
        <v>3.86</v>
      </c>
      <c r="X8643">
        <v>-10</v>
      </c>
      <c r="Z8643">
        <v>0.13</v>
      </c>
      <c r="AA8643">
        <v>-10</v>
      </c>
      <c r="AB8643">
        <v>1.27</v>
      </c>
      <c r="AC8643">
        <v>825</v>
      </c>
      <c r="AD8643">
        <v>-1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-10</v>
      </c>
      <c r="AN8643">
        <v>-10</v>
      </c>
      <c r="AO8643">
        <v>76</v>
      </c>
      <c r="AP8643">
        <v>-10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-0.2</v>
      </c>
      <c r="M8644">
        <v>2.2400000000000002</v>
      </c>
      <c r="N8644">
        <v>24</v>
      </c>
      <c r="O8644">
        <v>200</v>
      </c>
      <c r="P8644">
        <v>-0.5</v>
      </c>
      <c r="Q8644">
        <v>-2</v>
      </c>
      <c r="R8644">
        <v>0.62</v>
      </c>
      <c r="S8644">
        <v>-0.5</v>
      </c>
      <c r="T8644">
        <v>27</v>
      </c>
      <c r="U8644">
        <v>195</v>
      </c>
      <c r="V8644">
        <v>60</v>
      </c>
      <c r="W8644">
        <v>4.4800000000000004</v>
      </c>
      <c r="X8644">
        <v>-10</v>
      </c>
      <c r="Z8644">
        <v>0.16</v>
      </c>
      <c r="AA8644">
        <v>-10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-10</v>
      </c>
      <c r="AN8644">
        <v>-10</v>
      </c>
      <c r="AO8644">
        <v>73</v>
      </c>
      <c r="AP8644">
        <v>-10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-0.2</v>
      </c>
      <c r="M8645">
        <v>2.13</v>
      </c>
      <c r="N8645">
        <v>20</v>
      </c>
      <c r="O8645">
        <v>190</v>
      </c>
      <c r="P8645">
        <v>-0.5</v>
      </c>
      <c r="Q8645">
        <v>-2</v>
      </c>
      <c r="R8645">
        <v>0.69</v>
      </c>
      <c r="S8645">
        <v>-0.5</v>
      </c>
      <c r="T8645">
        <v>25</v>
      </c>
      <c r="U8645">
        <v>144</v>
      </c>
      <c r="V8645">
        <v>50</v>
      </c>
      <c r="W8645">
        <v>4.0599999999999996</v>
      </c>
      <c r="X8645">
        <v>-10</v>
      </c>
      <c r="Z8645">
        <v>0.14000000000000001</v>
      </c>
      <c r="AA8645">
        <v>-10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-10</v>
      </c>
      <c r="AN8645">
        <v>-10</v>
      </c>
      <c r="AO8645">
        <v>73</v>
      </c>
      <c r="AP8645">
        <v>-10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-0.2</v>
      </c>
      <c r="M8646">
        <v>2.37</v>
      </c>
      <c r="N8646">
        <v>18</v>
      </c>
      <c r="O8646">
        <v>210</v>
      </c>
      <c r="P8646">
        <v>-0.5</v>
      </c>
      <c r="Q8646">
        <v>-2</v>
      </c>
      <c r="R8646">
        <v>0.77</v>
      </c>
      <c r="S8646">
        <v>-0.5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-10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-10</v>
      </c>
      <c r="AN8646">
        <v>-10</v>
      </c>
      <c r="AO8646">
        <v>78</v>
      </c>
      <c r="AP8646">
        <v>-10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-0.2</v>
      </c>
      <c r="M8647">
        <v>1.31</v>
      </c>
      <c r="N8647">
        <v>14</v>
      </c>
      <c r="O8647">
        <v>210</v>
      </c>
      <c r="P8647">
        <v>-0.5</v>
      </c>
      <c r="Q8647">
        <v>-2</v>
      </c>
      <c r="R8647">
        <v>3.22</v>
      </c>
      <c r="S8647">
        <v>-0.5</v>
      </c>
      <c r="T8647">
        <v>13</v>
      </c>
      <c r="U8647">
        <v>70</v>
      </c>
      <c r="V8647">
        <v>31</v>
      </c>
      <c r="W8647">
        <v>2.4</v>
      </c>
      <c r="X8647">
        <v>-10</v>
      </c>
      <c r="Z8647">
        <v>0.15</v>
      </c>
      <c r="AA8647">
        <v>-10</v>
      </c>
      <c r="AB8647">
        <v>1.24</v>
      </c>
      <c r="AC8647">
        <v>485</v>
      </c>
      <c r="AD8647">
        <v>-1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-10</v>
      </c>
      <c r="AN8647">
        <v>-10</v>
      </c>
      <c r="AO8647">
        <v>63</v>
      </c>
      <c r="AP8647">
        <v>-10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-0.2</v>
      </c>
      <c r="M8648">
        <v>1.73</v>
      </c>
      <c r="N8648">
        <v>24</v>
      </c>
      <c r="O8648">
        <v>270</v>
      </c>
      <c r="P8648">
        <v>-0.5</v>
      </c>
      <c r="Q8648">
        <v>-2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-10</v>
      </c>
      <c r="Z8648">
        <v>0.16</v>
      </c>
      <c r="AA8648">
        <v>-10</v>
      </c>
      <c r="AB8648">
        <v>1.1100000000000001</v>
      </c>
      <c r="AC8648">
        <v>740</v>
      </c>
      <c r="AD8648">
        <v>-1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-10</v>
      </c>
      <c r="AN8648">
        <v>-10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-0.2</v>
      </c>
      <c r="M8649">
        <v>1.68</v>
      </c>
      <c r="N8649">
        <v>10</v>
      </c>
      <c r="O8649">
        <v>310</v>
      </c>
      <c r="P8649">
        <v>-0.5</v>
      </c>
      <c r="Q8649">
        <v>-2</v>
      </c>
      <c r="R8649">
        <v>3.93</v>
      </c>
      <c r="S8649">
        <v>-0.5</v>
      </c>
      <c r="T8649">
        <v>14</v>
      </c>
      <c r="U8649">
        <v>44</v>
      </c>
      <c r="V8649">
        <v>40</v>
      </c>
      <c r="W8649">
        <v>2.46</v>
      </c>
      <c r="X8649">
        <v>-10</v>
      </c>
      <c r="Z8649">
        <v>0.18</v>
      </c>
      <c r="AA8649">
        <v>-10</v>
      </c>
      <c r="AB8649">
        <v>1.45</v>
      </c>
      <c r="AC8649">
        <v>555</v>
      </c>
      <c r="AD8649">
        <v>-1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-10</v>
      </c>
      <c r="AN8649">
        <v>-10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-0.2</v>
      </c>
      <c r="M8650">
        <v>1.62</v>
      </c>
      <c r="N8650">
        <v>20</v>
      </c>
      <c r="O8650">
        <v>270</v>
      </c>
      <c r="P8650">
        <v>-0.5</v>
      </c>
      <c r="Q8650">
        <v>-2</v>
      </c>
      <c r="R8650">
        <v>3.96</v>
      </c>
      <c r="S8650">
        <v>-0.5</v>
      </c>
      <c r="T8650">
        <v>13</v>
      </c>
      <c r="U8650">
        <v>64</v>
      </c>
      <c r="V8650">
        <v>36</v>
      </c>
      <c r="W8650">
        <v>2.21</v>
      </c>
      <c r="X8650">
        <v>-10</v>
      </c>
      <c r="Z8650">
        <v>0.22</v>
      </c>
      <c r="AA8650">
        <v>-10</v>
      </c>
      <c r="AB8650">
        <v>1.1599999999999999</v>
      </c>
      <c r="AC8650">
        <v>460</v>
      </c>
      <c r="AD8650">
        <v>-1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-10</v>
      </c>
      <c r="AN8650">
        <v>-10</v>
      </c>
      <c r="AO8650">
        <v>52</v>
      </c>
      <c r="AP8650">
        <v>-10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-0.2</v>
      </c>
      <c r="M8651">
        <v>1.9</v>
      </c>
      <c r="N8651">
        <v>8</v>
      </c>
      <c r="O8651">
        <v>200</v>
      </c>
      <c r="P8651">
        <v>-0.5</v>
      </c>
      <c r="Q8651">
        <v>2</v>
      </c>
      <c r="R8651">
        <v>0.8</v>
      </c>
      <c r="S8651">
        <v>-0.5</v>
      </c>
      <c r="T8651">
        <v>14</v>
      </c>
      <c r="U8651">
        <v>47</v>
      </c>
      <c r="V8651">
        <v>43</v>
      </c>
      <c r="W8651">
        <v>2.93</v>
      </c>
      <c r="X8651">
        <v>-10</v>
      </c>
      <c r="Z8651">
        <v>0.14000000000000001</v>
      </c>
      <c r="AA8651">
        <v>-10</v>
      </c>
      <c r="AB8651">
        <v>0.74</v>
      </c>
      <c r="AC8651">
        <v>615</v>
      </c>
      <c r="AD8651">
        <v>-1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-10</v>
      </c>
      <c r="AN8651">
        <v>-10</v>
      </c>
      <c r="AO8651">
        <v>69</v>
      </c>
      <c r="AP8651">
        <v>-10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-0.2</v>
      </c>
      <c r="M8652">
        <v>1.5</v>
      </c>
      <c r="N8652">
        <v>14</v>
      </c>
      <c r="O8652">
        <v>210</v>
      </c>
      <c r="P8652">
        <v>-0.5</v>
      </c>
      <c r="Q8652">
        <v>-2</v>
      </c>
      <c r="R8652">
        <v>1.96</v>
      </c>
      <c r="S8652">
        <v>-0.5</v>
      </c>
      <c r="T8652">
        <v>25</v>
      </c>
      <c r="U8652">
        <v>204</v>
      </c>
      <c r="V8652">
        <v>48</v>
      </c>
      <c r="W8652">
        <v>2.86</v>
      </c>
      <c r="X8652">
        <v>-10</v>
      </c>
      <c r="Z8652">
        <v>0.24</v>
      </c>
      <c r="AA8652">
        <v>-10</v>
      </c>
      <c r="AB8652">
        <v>2.15</v>
      </c>
      <c r="AC8652">
        <v>630</v>
      </c>
      <c r="AD8652">
        <v>-1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-10</v>
      </c>
      <c r="AN8652">
        <v>-10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-0.5</v>
      </c>
      <c r="Q8653">
        <v>-2</v>
      </c>
      <c r="R8653">
        <v>1.62</v>
      </c>
      <c r="S8653">
        <v>-0.5</v>
      </c>
      <c r="T8653">
        <v>16</v>
      </c>
      <c r="U8653">
        <v>70</v>
      </c>
      <c r="V8653">
        <v>40</v>
      </c>
      <c r="W8653">
        <v>3.38</v>
      </c>
      <c r="X8653">
        <v>-10</v>
      </c>
      <c r="Z8653">
        <v>0.26</v>
      </c>
      <c r="AA8653">
        <v>-10</v>
      </c>
      <c r="AB8653">
        <v>1.03</v>
      </c>
      <c r="AC8653">
        <v>685</v>
      </c>
      <c r="AD8653">
        <v>-1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-10</v>
      </c>
      <c r="AN8653">
        <v>-10</v>
      </c>
      <c r="AO8653">
        <v>67</v>
      </c>
      <c r="AP8653">
        <v>-10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-0.2</v>
      </c>
      <c r="M8654">
        <v>1.55</v>
      </c>
      <c r="N8654">
        <v>6</v>
      </c>
      <c r="O8654">
        <v>160</v>
      </c>
      <c r="P8654">
        <v>-0.5</v>
      </c>
      <c r="Q8654">
        <v>-2</v>
      </c>
      <c r="R8654">
        <v>2.25</v>
      </c>
      <c r="S8654">
        <v>-0.5</v>
      </c>
      <c r="T8654">
        <v>13</v>
      </c>
      <c r="U8654">
        <v>50</v>
      </c>
      <c r="V8654">
        <v>42</v>
      </c>
      <c r="W8654">
        <v>2.78</v>
      </c>
      <c r="X8654">
        <v>-10</v>
      </c>
      <c r="Z8654">
        <v>0.17</v>
      </c>
      <c r="AA8654">
        <v>-10</v>
      </c>
      <c r="AB8654">
        <v>0.96</v>
      </c>
      <c r="AC8654">
        <v>560</v>
      </c>
      <c r="AD8654">
        <v>-1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-10</v>
      </c>
      <c r="AN8654">
        <v>-10</v>
      </c>
      <c r="AO8654">
        <v>84</v>
      </c>
      <c r="AP8654">
        <v>-10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-0.2</v>
      </c>
      <c r="M8655">
        <v>1.73</v>
      </c>
      <c r="N8655">
        <v>8</v>
      </c>
      <c r="O8655">
        <v>190</v>
      </c>
      <c r="P8655">
        <v>-0.5</v>
      </c>
      <c r="Q8655">
        <v>-2</v>
      </c>
      <c r="R8655">
        <v>2.2999999999999998</v>
      </c>
      <c r="S8655">
        <v>-0.5</v>
      </c>
      <c r="T8655">
        <v>13</v>
      </c>
      <c r="U8655">
        <v>51</v>
      </c>
      <c r="V8655">
        <v>44</v>
      </c>
      <c r="W8655">
        <v>2.89</v>
      </c>
      <c r="X8655">
        <v>-10</v>
      </c>
      <c r="Z8655">
        <v>0.15</v>
      </c>
      <c r="AA8655">
        <v>-10</v>
      </c>
      <c r="AB8655">
        <v>1.01</v>
      </c>
      <c r="AC8655">
        <v>610</v>
      </c>
      <c r="AD8655">
        <v>-1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-10</v>
      </c>
      <c r="AN8655">
        <v>-10</v>
      </c>
      <c r="AO8655">
        <v>85</v>
      </c>
      <c r="AP8655">
        <v>-10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-0.2</v>
      </c>
      <c r="M8656">
        <v>1.65</v>
      </c>
      <c r="N8656">
        <v>16</v>
      </c>
      <c r="O8656">
        <v>180</v>
      </c>
      <c r="P8656">
        <v>-0.5</v>
      </c>
      <c r="Q8656">
        <v>-2</v>
      </c>
      <c r="R8656">
        <v>2.2999999999999998</v>
      </c>
      <c r="S8656">
        <v>-0.5</v>
      </c>
      <c r="T8656">
        <v>13</v>
      </c>
      <c r="U8656">
        <v>53</v>
      </c>
      <c r="V8656">
        <v>55</v>
      </c>
      <c r="W8656">
        <v>2.94</v>
      </c>
      <c r="X8656">
        <v>-10</v>
      </c>
      <c r="Z8656">
        <v>0.17</v>
      </c>
      <c r="AA8656">
        <v>-10</v>
      </c>
      <c r="AB8656">
        <v>1</v>
      </c>
      <c r="AC8656">
        <v>570</v>
      </c>
      <c r="AD8656">
        <v>-1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-10</v>
      </c>
      <c r="AN8656">
        <v>-10</v>
      </c>
      <c r="AO8656">
        <v>89</v>
      </c>
      <c r="AP8656">
        <v>-10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-0.2</v>
      </c>
      <c r="M8657">
        <v>1.29</v>
      </c>
      <c r="N8657">
        <v>10</v>
      </c>
      <c r="O8657">
        <v>80</v>
      </c>
      <c r="P8657">
        <v>-0.5</v>
      </c>
      <c r="Q8657">
        <v>2</v>
      </c>
      <c r="R8657">
        <v>0.28000000000000003</v>
      </c>
      <c r="S8657">
        <v>-0.5</v>
      </c>
      <c r="T8657">
        <v>8</v>
      </c>
      <c r="U8657">
        <v>24</v>
      </c>
      <c r="V8657">
        <v>14</v>
      </c>
      <c r="W8657">
        <v>1.9</v>
      </c>
      <c r="X8657">
        <v>-10</v>
      </c>
      <c r="Z8657">
        <v>0.22</v>
      </c>
      <c r="AA8657">
        <v>20</v>
      </c>
      <c r="AB8657">
        <v>0.39</v>
      </c>
      <c r="AC8657">
        <v>290</v>
      </c>
      <c r="AD8657">
        <v>-1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-10</v>
      </c>
      <c r="AN8657">
        <v>-10</v>
      </c>
      <c r="AO8657">
        <v>27</v>
      </c>
      <c r="AP8657">
        <v>-10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-0.2</v>
      </c>
      <c r="M8658">
        <v>2.2000000000000002</v>
      </c>
      <c r="N8658">
        <v>8</v>
      </c>
      <c r="O8658">
        <v>150</v>
      </c>
      <c r="P8658">
        <v>-0.5</v>
      </c>
      <c r="Q8658">
        <v>-2</v>
      </c>
      <c r="R8658">
        <v>1.94</v>
      </c>
      <c r="S8658">
        <v>-0.5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-1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-10</v>
      </c>
      <c r="AN8658">
        <v>-10</v>
      </c>
      <c r="AO8658">
        <v>42</v>
      </c>
      <c r="AP8658">
        <v>-10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-0.2</v>
      </c>
      <c r="M8659">
        <v>2.2999999999999998</v>
      </c>
      <c r="N8659">
        <v>24</v>
      </c>
      <c r="O8659">
        <v>160</v>
      </c>
      <c r="P8659">
        <v>-0.5</v>
      </c>
      <c r="Q8659">
        <v>-2</v>
      </c>
      <c r="R8659">
        <v>1.91</v>
      </c>
      <c r="S8659">
        <v>-0.5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-1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-10</v>
      </c>
      <c r="AN8659">
        <v>-10</v>
      </c>
      <c r="AO8659">
        <v>43</v>
      </c>
      <c r="AP8659">
        <v>-10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-0.2</v>
      </c>
      <c r="M8660">
        <v>2.44</v>
      </c>
      <c r="N8660">
        <v>8</v>
      </c>
      <c r="O8660">
        <v>170</v>
      </c>
      <c r="P8660">
        <v>-0.5</v>
      </c>
      <c r="Q8660">
        <v>-2</v>
      </c>
      <c r="R8660">
        <v>0.75</v>
      </c>
      <c r="S8660">
        <v>-0.5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-1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-10</v>
      </c>
      <c r="AN8660">
        <v>-10</v>
      </c>
      <c r="AO8660">
        <v>46</v>
      </c>
      <c r="AP8660">
        <v>-10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>
        <v>-0.2</v>
      </c>
      <c r="M8661">
        <v>0.8</v>
      </c>
      <c r="N8661">
        <v>6</v>
      </c>
      <c r="O8661">
        <v>40</v>
      </c>
      <c r="P8661">
        <v>-0.5</v>
      </c>
      <c r="Q8661">
        <v>-2</v>
      </c>
      <c r="R8661">
        <v>0.21</v>
      </c>
      <c r="S8661">
        <v>-0.5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-1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-10</v>
      </c>
      <c r="AN8661">
        <v>-10</v>
      </c>
      <c r="AO8661">
        <v>14</v>
      </c>
      <c r="AP8661">
        <v>-10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-0.2</v>
      </c>
      <c r="M8662">
        <v>1.57</v>
      </c>
      <c r="N8662">
        <v>8</v>
      </c>
      <c r="O8662">
        <v>90</v>
      </c>
      <c r="P8662">
        <v>-0.5</v>
      </c>
      <c r="Q8662">
        <v>-2</v>
      </c>
      <c r="R8662">
        <v>0.5</v>
      </c>
      <c r="S8662">
        <v>-0.5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-1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-10</v>
      </c>
      <c r="AN8662">
        <v>-10</v>
      </c>
      <c r="AO8662">
        <v>25</v>
      </c>
      <c r="AP8662">
        <v>-10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-0.2</v>
      </c>
      <c r="M8663">
        <v>2.73</v>
      </c>
      <c r="N8663">
        <v>8</v>
      </c>
      <c r="O8663">
        <v>210</v>
      </c>
      <c r="P8663">
        <v>0.5</v>
      </c>
      <c r="Q8663">
        <v>-2</v>
      </c>
      <c r="R8663">
        <v>0.39</v>
      </c>
      <c r="S8663">
        <v>-0.5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-1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-10</v>
      </c>
      <c r="AN8663">
        <v>-10</v>
      </c>
      <c r="AO8663">
        <v>40</v>
      </c>
      <c r="AP8663">
        <v>-10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-0.2</v>
      </c>
      <c r="M8664">
        <v>2.0099999999999998</v>
      </c>
      <c r="N8664">
        <v>6</v>
      </c>
      <c r="O8664">
        <v>120</v>
      </c>
      <c r="P8664">
        <v>-0.5</v>
      </c>
      <c r="Q8664">
        <v>2</v>
      </c>
      <c r="R8664">
        <v>0.36</v>
      </c>
      <c r="S8664">
        <v>-0.5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-1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-10</v>
      </c>
      <c r="AN8664">
        <v>-10</v>
      </c>
      <c r="AO8664">
        <v>33</v>
      </c>
      <c r="AP8664">
        <v>-10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-0.5</v>
      </c>
      <c r="Q8665">
        <v>-2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-10</v>
      </c>
      <c r="Z8665">
        <v>0.13</v>
      </c>
      <c r="AA8665">
        <v>-10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-10</v>
      </c>
      <c r="AN8665">
        <v>-10</v>
      </c>
      <c r="AO8665">
        <v>81</v>
      </c>
      <c r="AP8665">
        <v>-10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-0.5</v>
      </c>
      <c r="Q8666">
        <v>-2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-10</v>
      </c>
      <c r="Z8666">
        <v>0.13</v>
      </c>
      <c r="AA8666">
        <v>-10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-10</v>
      </c>
      <c r="AN8666">
        <v>-10</v>
      </c>
      <c r="AO8666">
        <v>80</v>
      </c>
      <c r="AP8666">
        <v>-10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-0.2</v>
      </c>
      <c r="M8667">
        <v>2.29</v>
      </c>
      <c r="N8667">
        <v>10</v>
      </c>
      <c r="O8667">
        <v>120</v>
      </c>
      <c r="P8667">
        <v>-0.5</v>
      </c>
      <c r="Q8667">
        <v>-2</v>
      </c>
      <c r="R8667">
        <v>1.03</v>
      </c>
      <c r="S8667">
        <v>-0.5</v>
      </c>
      <c r="T8667">
        <v>18</v>
      </c>
      <c r="U8667">
        <v>79</v>
      </c>
      <c r="V8667">
        <v>62</v>
      </c>
      <c r="W8667">
        <v>3.76</v>
      </c>
      <c r="X8667">
        <v>-10</v>
      </c>
      <c r="Z8667">
        <v>0.09</v>
      </c>
      <c r="AA8667">
        <v>-10</v>
      </c>
      <c r="AB8667">
        <v>0.98</v>
      </c>
      <c r="AC8667">
        <v>680</v>
      </c>
      <c r="AD8667">
        <v>-1</v>
      </c>
      <c r="AE8667">
        <v>0.02</v>
      </c>
      <c r="AF8667">
        <v>40</v>
      </c>
      <c r="AG8667">
        <v>830</v>
      </c>
      <c r="AH8667">
        <v>-2</v>
      </c>
      <c r="AI8667">
        <v>4</v>
      </c>
      <c r="AJ8667">
        <v>14</v>
      </c>
      <c r="AK8667">
        <v>46</v>
      </c>
      <c r="AL8667">
        <v>0.16</v>
      </c>
      <c r="AM8667">
        <v>-10</v>
      </c>
      <c r="AN8667">
        <v>-10</v>
      </c>
      <c r="AO8667">
        <v>123</v>
      </c>
      <c r="AP8667">
        <v>-10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-0.5</v>
      </c>
      <c r="Q8668">
        <v>-2</v>
      </c>
      <c r="R8668">
        <v>1.03</v>
      </c>
      <c r="S8668">
        <v>-0.5</v>
      </c>
      <c r="T8668">
        <v>17</v>
      </c>
      <c r="U8668">
        <v>74</v>
      </c>
      <c r="V8668">
        <v>60</v>
      </c>
      <c r="W8668">
        <v>3.72</v>
      </c>
      <c r="X8668">
        <v>-10</v>
      </c>
      <c r="Z8668">
        <v>0.08</v>
      </c>
      <c r="AA8668">
        <v>-10</v>
      </c>
      <c r="AB8668">
        <v>0.96</v>
      </c>
      <c r="AC8668">
        <v>680</v>
      </c>
      <c r="AD8668">
        <v>-1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-10</v>
      </c>
      <c r="AN8668">
        <v>-10</v>
      </c>
      <c r="AO8668">
        <v>122</v>
      </c>
      <c r="AP8668">
        <v>-10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-0.5</v>
      </c>
      <c r="Q8669">
        <v>-2</v>
      </c>
      <c r="R8669">
        <v>0.55000000000000004</v>
      </c>
      <c r="S8669">
        <v>-0.5</v>
      </c>
      <c r="T8669">
        <v>19</v>
      </c>
      <c r="U8669">
        <v>52</v>
      </c>
      <c r="V8669">
        <v>73</v>
      </c>
      <c r="W8669">
        <v>4.04</v>
      </c>
      <c r="X8669">
        <v>-10</v>
      </c>
      <c r="Z8669">
        <v>0.14000000000000001</v>
      </c>
      <c r="AA8669">
        <v>-10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-10</v>
      </c>
      <c r="AN8669">
        <v>-10</v>
      </c>
      <c r="AO8669">
        <v>87</v>
      </c>
      <c r="AP8669">
        <v>-10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-0.5</v>
      </c>
      <c r="Q8670">
        <v>-2</v>
      </c>
      <c r="R8670">
        <v>0.5</v>
      </c>
      <c r="S8670">
        <v>-0.5</v>
      </c>
      <c r="T8670">
        <v>14</v>
      </c>
      <c r="U8670">
        <v>51</v>
      </c>
      <c r="V8670">
        <v>41</v>
      </c>
      <c r="W8670">
        <v>2.93</v>
      </c>
      <c r="X8670">
        <v>-10</v>
      </c>
      <c r="Z8670">
        <v>0.12</v>
      </c>
      <c r="AA8670">
        <v>-10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-10</v>
      </c>
      <c r="AN8670">
        <v>-10</v>
      </c>
      <c r="AO8670">
        <v>52</v>
      </c>
      <c r="AP8670">
        <v>-10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>
        <v>-0.2</v>
      </c>
      <c r="M8671">
        <v>1.33</v>
      </c>
      <c r="N8671">
        <v>12</v>
      </c>
      <c r="O8671">
        <v>260</v>
      </c>
      <c r="P8671">
        <v>-0.5</v>
      </c>
      <c r="Q8671">
        <v>-2</v>
      </c>
      <c r="R8671">
        <v>1.1200000000000001</v>
      </c>
      <c r="S8671">
        <v>-0.5</v>
      </c>
      <c r="T8671">
        <v>16</v>
      </c>
      <c r="U8671">
        <v>74</v>
      </c>
      <c r="V8671">
        <v>46</v>
      </c>
      <c r="W8671">
        <v>3.07</v>
      </c>
      <c r="X8671">
        <v>-10</v>
      </c>
      <c r="Z8671">
        <v>0.12</v>
      </c>
      <c r="AA8671">
        <v>-10</v>
      </c>
      <c r="AB8671">
        <v>0.88</v>
      </c>
      <c r="AC8671">
        <v>720</v>
      </c>
      <c r="AD8671">
        <v>-1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-10</v>
      </c>
      <c r="AN8671">
        <v>-10</v>
      </c>
      <c r="AO8671">
        <v>64</v>
      </c>
      <c r="AP8671">
        <v>-10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-0.2</v>
      </c>
      <c r="M8672">
        <v>3.42</v>
      </c>
      <c r="N8672">
        <v>14</v>
      </c>
      <c r="O8672">
        <v>190</v>
      </c>
      <c r="P8672">
        <v>-0.5</v>
      </c>
      <c r="Q8672">
        <v>-2</v>
      </c>
      <c r="R8672">
        <v>1.24</v>
      </c>
      <c r="S8672">
        <v>-0.5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-10</v>
      </c>
      <c r="AB8672">
        <v>2.82</v>
      </c>
      <c r="AC8672">
        <v>820</v>
      </c>
      <c r="AD8672">
        <v>-1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-10</v>
      </c>
      <c r="AN8672">
        <v>-10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-0.2</v>
      </c>
      <c r="M8673">
        <v>2.4300000000000002</v>
      </c>
      <c r="N8673">
        <v>24</v>
      </c>
      <c r="O8673">
        <v>300</v>
      </c>
      <c r="P8673">
        <v>-0.5</v>
      </c>
      <c r="Q8673">
        <v>-2</v>
      </c>
      <c r="R8673">
        <v>0.57999999999999996</v>
      </c>
      <c r="S8673">
        <v>-0.5</v>
      </c>
      <c r="T8673">
        <v>20</v>
      </c>
      <c r="U8673">
        <v>80</v>
      </c>
      <c r="V8673">
        <v>74</v>
      </c>
      <c r="W8673">
        <v>3.62</v>
      </c>
      <c r="X8673">
        <v>-10</v>
      </c>
      <c r="Z8673">
        <v>0.1</v>
      </c>
      <c r="AA8673">
        <v>-10</v>
      </c>
      <c r="AB8673">
        <v>0.94</v>
      </c>
      <c r="AC8673">
        <v>925</v>
      </c>
      <c r="AD8673">
        <v>-1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-10</v>
      </c>
      <c r="AN8673">
        <v>-10</v>
      </c>
      <c r="AO8673">
        <v>97</v>
      </c>
      <c r="AP8673">
        <v>-10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-0.5</v>
      </c>
      <c r="Q8674">
        <v>-2</v>
      </c>
      <c r="R8674">
        <v>1.0900000000000001</v>
      </c>
      <c r="S8674">
        <v>-0.5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-10</v>
      </c>
      <c r="AB8674">
        <v>1.67</v>
      </c>
      <c r="AC8674">
        <v>1245</v>
      </c>
      <c r="AD8674">
        <v>-1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-10</v>
      </c>
      <c r="AN8674">
        <v>-10</v>
      </c>
      <c r="AO8674">
        <v>133</v>
      </c>
      <c r="AP8674">
        <v>-10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-0.5</v>
      </c>
      <c r="Q8675">
        <v>-2</v>
      </c>
      <c r="R8675">
        <v>1.5</v>
      </c>
      <c r="S8675">
        <v>-0.5</v>
      </c>
      <c r="T8675">
        <v>21</v>
      </c>
      <c r="U8675">
        <v>86</v>
      </c>
      <c r="V8675">
        <v>64</v>
      </c>
      <c r="W8675">
        <v>3.68</v>
      </c>
      <c r="X8675">
        <v>-10</v>
      </c>
      <c r="Z8675">
        <v>0.25</v>
      </c>
      <c r="AA8675">
        <v>-10</v>
      </c>
      <c r="AB8675">
        <v>1.42</v>
      </c>
      <c r="AC8675">
        <v>930</v>
      </c>
      <c r="AD8675">
        <v>-1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-10</v>
      </c>
      <c r="AN8675">
        <v>-10</v>
      </c>
      <c r="AO8675">
        <v>86</v>
      </c>
      <c r="AP8675">
        <v>-10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-0.2</v>
      </c>
      <c r="M8676">
        <v>2.08</v>
      </c>
      <c r="N8676">
        <v>14</v>
      </c>
      <c r="O8676">
        <v>230</v>
      </c>
      <c r="P8676">
        <v>-0.5</v>
      </c>
      <c r="Q8676">
        <v>-2</v>
      </c>
      <c r="R8676">
        <v>1.52</v>
      </c>
      <c r="S8676">
        <v>-0.5</v>
      </c>
      <c r="T8676">
        <v>18</v>
      </c>
      <c r="U8676">
        <v>79</v>
      </c>
      <c r="V8676">
        <v>55</v>
      </c>
      <c r="W8676">
        <v>3.44</v>
      </c>
      <c r="X8676">
        <v>-10</v>
      </c>
      <c r="Z8676">
        <v>0.23</v>
      </c>
      <c r="AA8676">
        <v>-10</v>
      </c>
      <c r="AB8676">
        <v>1.29</v>
      </c>
      <c r="AC8676">
        <v>835</v>
      </c>
      <c r="AD8676">
        <v>-1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-10</v>
      </c>
      <c r="AN8676">
        <v>-10</v>
      </c>
      <c r="AO8676">
        <v>82</v>
      </c>
      <c r="AP8676">
        <v>-10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-0.2</v>
      </c>
      <c r="M8677">
        <v>2.1</v>
      </c>
      <c r="N8677">
        <v>8</v>
      </c>
      <c r="O8677">
        <v>180</v>
      </c>
      <c r="P8677">
        <v>-0.5</v>
      </c>
      <c r="Q8677">
        <v>-2</v>
      </c>
      <c r="R8677">
        <v>1.39</v>
      </c>
      <c r="S8677">
        <v>-0.5</v>
      </c>
      <c r="T8677">
        <v>18</v>
      </c>
      <c r="U8677">
        <v>77</v>
      </c>
      <c r="V8677">
        <v>56</v>
      </c>
      <c r="W8677">
        <v>3.27</v>
      </c>
      <c r="X8677">
        <v>-10</v>
      </c>
      <c r="Z8677">
        <v>0.25</v>
      </c>
      <c r="AA8677">
        <v>-10</v>
      </c>
      <c r="AB8677">
        <v>1.26</v>
      </c>
      <c r="AC8677">
        <v>645</v>
      </c>
      <c r="AD8677">
        <v>-1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-10</v>
      </c>
      <c r="AN8677">
        <v>-10</v>
      </c>
      <c r="AO8677">
        <v>82</v>
      </c>
      <c r="AP8677">
        <v>-10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-0.2</v>
      </c>
      <c r="M8678">
        <v>3.43</v>
      </c>
      <c r="N8678">
        <v>42</v>
      </c>
      <c r="O8678">
        <v>350</v>
      </c>
      <c r="P8678">
        <v>-0.5</v>
      </c>
      <c r="Q8678">
        <v>-2</v>
      </c>
      <c r="R8678">
        <v>0.61</v>
      </c>
      <c r="S8678">
        <v>-0.5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-10</v>
      </c>
      <c r="AB8678">
        <v>0.79</v>
      </c>
      <c r="AC8678">
        <v>685</v>
      </c>
      <c r="AD8678">
        <v>-1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-10</v>
      </c>
      <c r="AN8678">
        <v>-10</v>
      </c>
      <c r="AO8678">
        <v>90</v>
      </c>
      <c r="AP8678">
        <v>-10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-0.2</v>
      </c>
      <c r="M8679">
        <v>1.97</v>
      </c>
      <c r="N8679">
        <v>22</v>
      </c>
      <c r="O8679">
        <v>90</v>
      </c>
      <c r="P8679">
        <v>-0.5</v>
      </c>
      <c r="Q8679">
        <v>-2</v>
      </c>
      <c r="R8679">
        <v>2.65</v>
      </c>
      <c r="S8679">
        <v>-0.5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-10</v>
      </c>
      <c r="AB8679">
        <v>1.0900000000000001</v>
      </c>
      <c r="AC8679">
        <v>655</v>
      </c>
      <c r="AD8679">
        <v>-1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-10</v>
      </c>
      <c r="AN8679">
        <v>-10</v>
      </c>
      <c r="AO8679">
        <v>122</v>
      </c>
      <c r="AP8679">
        <v>-10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-0.2</v>
      </c>
      <c r="M8680">
        <v>2.16</v>
      </c>
      <c r="N8680">
        <v>24</v>
      </c>
      <c r="O8680">
        <v>110</v>
      </c>
      <c r="P8680">
        <v>-0.5</v>
      </c>
      <c r="Q8680">
        <v>-2</v>
      </c>
      <c r="R8680">
        <v>2.96</v>
      </c>
      <c r="S8680">
        <v>-0.5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-10</v>
      </c>
      <c r="AB8680">
        <v>1.22</v>
      </c>
      <c r="AC8680">
        <v>690</v>
      </c>
      <c r="AD8680">
        <v>-1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-10</v>
      </c>
      <c r="AN8680">
        <v>-10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-0.2</v>
      </c>
      <c r="M8681">
        <v>1.64</v>
      </c>
      <c r="N8681">
        <v>10</v>
      </c>
      <c r="O8681">
        <v>150</v>
      </c>
      <c r="P8681">
        <v>-0.5</v>
      </c>
      <c r="Q8681">
        <v>-2</v>
      </c>
      <c r="R8681">
        <v>0.77</v>
      </c>
      <c r="S8681">
        <v>-0.5</v>
      </c>
      <c r="T8681">
        <v>14</v>
      </c>
      <c r="U8681">
        <v>38</v>
      </c>
      <c r="V8681">
        <v>35</v>
      </c>
      <c r="W8681">
        <v>2.92</v>
      </c>
      <c r="X8681">
        <v>-10</v>
      </c>
      <c r="Z8681">
        <v>0.14000000000000001</v>
      </c>
      <c r="AA8681">
        <v>-10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-10</v>
      </c>
      <c r="AN8681">
        <v>-10</v>
      </c>
      <c r="AO8681">
        <v>70</v>
      </c>
      <c r="AP8681">
        <v>-10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-0.2</v>
      </c>
      <c r="M8682">
        <v>1.48</v>
      </c>
      <c r="N8682">
        <v>12</v>
      </c>
      <c r="O8682">
        <v>130</v>
      </c>
      <c r="P8682">
        <v>-0.5</v>
      </c>
      <c r="Q8682">
        <v>-2</v>
      </c>
      <c r="R8682">
        <v>1.78</v>
      </c>
      <c r="S8682">
        <v>-0.5</v>
      </c>
      <c r="T8682">
        <v>15</v>
      </c>
      <c r="U8682">
        <v>43</v>
      </c>
      <c r="V8682">
        <v>57</v>
      </c>
      <c r="W8682">
        <v>3.1</v>
      </c>
      <c r="X8682">
        <v>-10</v>
      </c>
      <c r="Z8682">
        <v>0.19</v>
      </c>
      <c r="AA8682">
        <v>-10</v>
      </c>
      <c r="AB8682">
        <v>0.85</v>
      </c>
      <c r="AC8682">
        <v>555</v>
      </c>
      <c r="AD8682">
        <v>-1</v>
      </c>
      <c r="AE8682">
        <v>0.02</v>
      </c>
      <c r="AF8682">
        <v>20</v>
      </c>
      <c r="AG8682">
        <v>1390</v>
      </c>
      <c r="AH8682">
        <v>4</v>
      </c>
      <c r="AI8682">
        <v>-2</v>
      </c>
      <c r="AJ8682">
        <v>6</v>
      </c>
      <c r="AK8682">
        <v>81</v>
      </c>
      <c r="AL8682">
        <v>0.11</v>
      </c>
      <c r="AM8682">
        <v>-10</v>
      </c>
      <c r="AN8682">
        <v>-10</v>
      </c>
      <c r="AO8682">
        <v>97</v>
      </c>
      <c r="AP8682">
        <v>-10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-0.2</v>
      </c>
      <c r="M8683">
        <v>1.72</v>
      </c>
      <c r="N8683">
        <v>16</v>
      </c>
      <c r="O8683">
        <v>160</v>
      </c>
      <c r="P8683">
        <v>-0.5</v>
      </c>
      <c r="Q8683">
        <v>-2</v>
      </c>
      <c r="R8683">
        <v>0.98</v>
      </c>
      <c r="S8683">
        <v>-0.5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-1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-10</v>
      </c>
      <c r="AN8683">
        <v>-10</v>
      </c>
      <c r="AO8683">
        <v>86</v>
      </c>
      <c r="AP8683">
        <v>-10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-0.5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-10</v>
      </c>
      <c r="AN8684">
        <v>-10</v>
      </c>
      <c r="AO8684">
        <v>83</v>
      </c>
      <c r="AP8684">
        <v>-10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-0.5</v>
      </c>
      <c r="Q8685">
        <v>-2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-10</v>
      </c>
      <c r="Z8685">
        <v>0.12</v>
      </c>
      <c r="AA8685">
        <v>-10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-10</v>
      </c>
      <c r="AN8685">
        <v>-10</v>
      </c>
      <c r="AO8685">
        <v>73</v>
      </c>
      <c r="AP8685">
        <v>-10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-0.5</v>
      </c>
      <c r="Q8686">
        <v>-2</v>
      </c>
      <c r="R8686">
        <v>1.01</v>
      </c>
      <c r="S8686">
        <v>-0.5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-10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-10</v>
      </c>
      <c r="AN8686">
        <v>-10</v>
      </c>
      <c r="AO8686">
        <v>97</v>
      </c>
      <c r="AP8686">
        <v>-10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-0.5</v>
      </c>
      <c r="Q8687">
        <v>-2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-10</v>
      </c>
      <c r="Z8687">
        <v>0.16</v>
      </c>
      <c r="AA8687">
        <v>-10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-10</v>
      </c>
      <c r="AN8687">
        <v>-10</v>
      </c>
      <c r="AO8687">
        <v>85</v>
      </c>
      <c r="AP8687">
        <v>-10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-0.5</v>
      </c>
      <c r="Q8688">
        <v>-2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-10</v>
      </c>
      <c r="Z8688">
        <v>0.17</v>
      </c>
      <c r="AA8688">
        <v>-10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-10</v>
      </c>
      <c r="AN8688">
        <v>-10</v>
      </c>
      <c r="AO8688">
        <v>80</v>
      </c>
      <c r="AP8688">
        <v>-10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-0.5</v>
      </c>
      <c r="Q8689">
        <v>-2</v>
      </c>
      <c r="R8689">
        <v>1.68</v>
      </c>
      <c r="S8689">
        <v>-0.5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-10</v>
      </c>
      <c r="AB8689">
        <v>1.23</v>
      </c>
      <c r="AC8689">
        <v>755</v>
      </c>
      <c r="AD8689">
        <v>-1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-10</v>
      </c>
      <c r="AN8689">
        <v>-10</v>
      </c>
      <c r="AO8689">
        <v>112</v>
      </c>
      <c r="AP8689">
        <v>-10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-0.5</v>
      </c>
      <c r="Q8690">
        <v>-2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-10</v>
      </c>
      <c r="Z8690">
        <v>0.17</v>
      </c>
      <c r="AA8690">
        <v>-10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-10</v>
      </c>
      <c r="AN8690">
        <v>-10</v>
      </c>
      <c r="AO8690">
        <v>87</v>
      </c>
      <c r="AP8690">
        <v>-10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-0.5</v>
      </c>
      <c r="Q8691">
        <v>-2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-10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-10</v>
      </c>
      <c r="AN8691">
        <v>-10</v>
      </c>
      <c r="AO8691">
        <v>90</v>
      </c>
      <c r="AP8691">
        <v>-10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-0.5</v>
      </c>
      <c r="Q8692">
        <v>-2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-10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-10</v>
      </c>
      <c r="AN8692">
        <v>-10</v>
      </c>
      <c r="AO8692">
        <v>90</v>
      </c>
      <c r="AP8692">
        <v>-10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-0.2</v>
      </c>
      <c r="M8693">
        <v>2.02</v>
      </c>
      <c r="N8693">
        <v>20</v>
      </c>
      <c r="O8693">
        <v>150</v>
      </c>
      <c r="P8693">
        <v>-0.5</v>
      </c>
      <c r="Q8693">
        <v>-2</v>
      </c>
      <c r="R8693">
        <v>2.75</v>
      </c>
      <c r="S8693">
        <v>-0.5</v>
      </c>
      <c r="T8693">
        <v>15</v>
      </c>
      <c r="U8693">
        <v>60</v>
      </c>
      <c r="V8693">
        <v>87</v>
      </c>
      <c r="W8693">
        <v>3.64</v>
      </c>
      <c r="X8693">
        <v>-10</v>
      </c>
      <c r="Z8693">
        <v>0.13</v>
      </c>
      <c r="AA8693">
        <v>-10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-10</v>
      </c>
      <c r="AN8693">
        <v>-10</v>
      </c>
      <c r="AO8693">
        <v>86</v>
      </c>
      <c r="AP8693">
        <v>-10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-0.2</v>
      </c>
      <c r="M8694">
        <v>2.0299999999999998</v>
      </c>
      <c r="N8694">
        <v>16</v>
      </c>
      <c r="O8694">
        <v>170</v>
      </c>
      <c r="P8694">
        <v>-0.5</v>
      </c>
      <c r="Q8694">
        <v>-2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-10</v>
      </c>
      <c r="Z8694">
        <v>0.14000000000000001</v>
      </c>
      <c r="AA8694">
        <v>-10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-10</v>
      </c>
      <c r="AN8694">
        <v>-10</v>
      </c>
      <c r="AO8694">
        <v>86</v>
      </c>
      <c r="AP8694">
        <v>-10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-0.2</v>
      </c>
      <c r="M8695">
        <v>2.0299999999999998</v>
      </c>
      <c r="N8695">
        <v>14</v>
      </c>
      <c r="O8695">
        <v>170</v>
      </c>
      <c r="P8695">
        <v>-0.5</v>
      </c>
      <c r="Q8695">
        <v>-2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-10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-10</v>
      </c>
      <c r="AN8695">
        <v>-10</v>
      </c>
      <c r="AO8695">
        <v>86</v>
      </c>
      <c r="AP8695">
        <v>-10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-0.2</v>
      </c>
      <c r="M8696">
        <v>2.04</v>
      </c>
      <c r="N8696">
        <v>30</v>
      </c>
      <c r="O8696">
        <v>190</v>
      </c>
      <c r="P8696">
        <v>-0.5</v>
      </c>
      <c r="Q8696">
        <v>-2</v>
      </c>
      <c r="R8696">
        <v>2.75</v>
      </c>
      <c r="S8696">
        <v>-0.5</v>
      </c>
      <c r="T8696">
        <v>17</v>
      </c>
      <c r="U8696">
        <v>55</v>
      </c>
      <c r="V8696">
        <v>92</v>
      </c>
      <c r="W8696">
        <v>3.77</v>
      </c>
      <c r="X8696">
        <v>-10</v>
      </c>
      <c r="Z8696">
        <v>0.16</v>
      </c>
      <c r="AA8696">
        <v>-10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-10</v>
      </c>
      <c r="AN8696">
        <v>-10</v>
      </c>
      <c r="AO8696">
        <v>85</v>
      </c>
      <c r="AP8696">
        <v>-10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-0.2</v>
      </c>
      <c r="M8697">
        <v>1.72</v>
      </c>
      <c r="N8697">
        <v>16</v>
      </c>
      <c r="O8697">
        <v>150</v>
      </c>
      <c r="P8697">
        <v>-0.5</v>
      </c>
      <c r="Q8697">
        <v>-2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-10</v>
      </c>
      <c r="AN8697">
        <v>-10</v>
      </c>
      <c r="AO8697">
        <v>77</v>
      </c>
      <c r="AP8697">
        <v>-10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-0.2</v>
      </c>
      <c r="M8698">
        <v>1.91</v>
      </c>
      <c r="N8698">
        <v>12</v>
      </c>
      <c r="O8698">
        <v>200</v>
      </c>
      <c r="P8698">
        <v>-0.5</v>
      </c>
      <c r="Q8698">
        <v>-2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-10</v>
      </c>
      <c r="AN8698">
        <v>-10</v>
      </c>
      <c r="AO8698">
        <v>83</v>
      </c>
      <c r="AP8698">
        <v>-10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-0.2</v>
      </c>
      <c r="M8699">
        <v>1.93</v>
      </c>
      <c r="N8699">
        <v>32</v>
      </c>
      <c r="O8699">
        <v>120</v>
      </c>
      <c r="P8699">
        <v>-0.5</v>
      </c>
      <c r="Q8699">
        <v>2</v>
      </c>
      <c r="R8699">
        <v>2.88</v>
      </c>
      <c r="S8699">
        <v>-0.5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-10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-10</v>
      </c>
      <c r="AN8699">
        <v>-10</v>
      </c>
      <c r="AO8699">
        <v>86</v>
      </c>
      <c r="AP8699">
        <v>-10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-0.5</v>
      </c>
      <c r="Q8700">
        <v>-2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-10</v>
      </c>
      <c r="Z8700">
        <v>0.12</v>
      </c>
      <c r="AA8700">
        <v>-10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-2</v>
      </c>
      <c r="AJ8700">
        <v>8</v>
      </c>
      <c r="AK8700">
        <v>151</v>
      </c>
      <c r="AL8700">
        <v>0.11</v>
      </c>
      <c r="AM8700">
        <v>-10</v>
      </c>
      <c r="AN8700">
        <v>-10</v>
      </c>
      <c r="AO8700">
        <v>75</v>
      </c>
      <c r="AP8700">
        <v>-10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-0.2</v>
      </c>
      <c r="M8701">
        <v>2.02</v>
      </c>
      <c r="N8701">
        <v>24</v>
      </c>
      <c r="O8701">
        <v>290</v>
      </c>
      <c r="P8701">
        <v>-0.5</v>
      </c>
      <c r="Q8701">
        <v>-2</v>
      </c>
      <c r="R8701">
        <v>0.73</v>
      </c>
      <c r="S8701">
        <v>-0.5</v>
      </c>
      <c r="T8701">
        <v>26</v>
      </c>
      <c r="U8701">
        <v>69</v>
      </c>
      <c r="V8701">
        <v>150</v>
      </c>
      <c r="W8701">
        <v>5.29</v>
      </c>
      <c r="X8701">
        <v>-10</v>
      </c>
      <c r="Z8701">
        <v>0.1</v>
      </c>
      <c r="AA8701">
        <v>10</v>
      </c>
      <c r="AB8701">
        <v>1.3</v>
      </c>
      <c r="AC8701">
        <v>1530</v>
      </c>
      <c r="AD8701">
        <v>-1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-10</v>
      </c>
      <c r="AN8701">
        <v>-10</v>
      </c>
      <c r="AO8701">
        <v>113</v>
      </c>
      <c r="AP8701">
        <v>-10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-0.2</v>
      </c>
      <c r="M8702">
        <v>0.65</v>
      </c>
      <c r="N8702">
        <v>-2</v>
      </c>
      <c r="O8702">
        <v>70</v>
      </c>
      <c r="P8702">
        <v>-0.5</v>
      </c>
      <c r="Q8702">
        <v>-2</v>
      </c>
      <c r="R8702">
        <v>0.25</v>
      </c>
      <c r="S8702">
        <v>-0.5</v>
      </c>
      <c r="T8702">
        <v>9</v>
      </c>
      <c r="U8702">
        <v>31</v>
      </c>
      <c r="V8702">
        <v>40</v>
      </c>
      <c r="W8702">
        <v>2</v>
      </c>
      <c r="X8702">
        <v>-10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-0.01</v>
      </c>
      <c r="AF8702">
        <v>34</v>
      </c>
      <c r="AG8702">
        <v>640</v>
      </c>
      <c r="AH8702">
        <v>8</v>
      </c>
      <c r="AI8702">
        <v>-2</v>
      </c>
      <c r="AJ8702">
        <v>3</v>
      </c>
      <c r="AK8702">
        <v>17</v>
      </c>
      <c r="AL8702">
        <v>0.06</v>
      </c>
      <c r="AM8702">
        <v>-10</v>
      </c>
      <c r="AN8702">
        <v>-10</v>
      </c>
      <c r="AO8702">
        <v>24</v>
      </c>
      <c r="AP8702">
        <v>-10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-0.2</v>
      </c>
      <c r="M8703">
        <v>1.06</v>
      </c>
      <c r="N8703">
        <v>12</v>
      </c>
      <c r="O8703">
        <v>120</v>
      </c>
      <c r="P8703">
        <v>-0.5</v>
      </c>
      <c r="Q8703">
        <v>-2</v>
      </c>
      <c r="R8703">
        <v>0.27</v>
      </c>
      <c r="S8703">
        <v>-0.5</v>
      </c>
      <c r="T8703">
        <v>12</v>
      </c>
      <c r="U8703">
        <v>30</v>
      </c>
      <c r="V8703">
        <v>56</v>
      </c>
      <c r="W8703">
        <v>2.5299999999999998</v>
      </c>
      <c r="X8703">
        <v>-10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-0.01</v>
      </c>
      <c r="AF8703">
        <v>34</v>
      </c>
      <c r="AG8703">
        <v>730</v>
      </c>
      <c r="AH8703">
        <v>14</v>
      </c>
      <c r="AI8703">
        <v>-2</v>
      </c>
      <c r="AJ8703">
        <v>4</v>
      </c>
      <c r="AK8703">
        <v>22</v>
      </c>
      <c r="AL8703">
        <v>0.08</v>
      </c>
      <c r="AM8703">
        <v>-10</v>
      </c>
      <c r="AN8703">
        <v>-10</v>
      </c>
      <c r="AO8703">
        <v>32</v>
      </c>
      <c r="AP8703">
        <v>-10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-0.2</v>
      </c>
      <c r="M8704">
        <v>1.06</v>
      </c>
      <c r="N8704">
        <v>10</v>
      </c>
      <c r="O8704">
        <v>180</v>
      </c>
      <c r="P8704">
        <v>-0.5</v>
      </c>
      <c r="Q8704">
        <v>-2</v>
      </c>
      <c r="R8704">
        <v>0.48</v>
      </c>
      <c r="S8704">
        <v>-0.5</v>
      </c>
      <c r="T8704">
        <v>10</v>
      </c>
      <c r="U8704">
        <v>38</v>
      </c>
      <c r="V8704">
        <v>33</v>
      </c>
      <c r="W8704">
        <v>3.03</v>
      </c>
      <c r="X8704">
        <v>-10</v>
      </c>
      <c r="Z8704">
        <v>0.06</v>
      </c>
      <c r="AA8704">
        <v>10</v>
      </c>
      <c r="AB8704">
        <v>0.34</v>
      </c>
      <c r="AC8704">
        <v>880</v>
      </c>
      <c r="AD8704">
        <v>-1</v>
      </c>
      <c r="AE8704">
        <v>0.01</v>
      </c>
      <c r="AF8704">
        <v>27</v>
      </c>
      <c r="AG8704">
        <v>620</v>
      </c>
      <c r="AH8704">
        <v>18</v>
      </c>
      <c r="AI8704">
        <v>-2</v>
      </c>
      <c r="AJ8704">
        <v>7</v>
      </c>
      <c r="AK8704">
        <v>44</v>
      </c>
      <c r="AL8704">
        <v>0.08</v>
      </c>
      <c r="AM8704">
        <v>-10</v>
      </c>
      <c r="AN8704">
        <v>-10</v>
      </c>
      <c r="AO8704">
        <v>61</v>
      </c>
      <c r="AP8704">
        <v>-10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-0.2</v>
      </c>
      <c r="M8705">
        <v>1.23</v>
      </c>
      <c r="N8705">
        <v>4</v>
      </c>
      <c r="O8705">
        <v>220</v>
      </c>
      <c r="P8705">
        <v>-0.5</v>
      </c>
      <c r="Q8705">
        <v>-2</v>
      </c>
      <c r="R8705">
        <v>0.59</v>
      </c>
      <c r="S8705">
        <v>-0.5</v>
      </c>
      <c r="T8705">
        <v>13</v>
      </c>
      <c r="U8705">
        <v>39</v>
      </c>
      <c r="V8705">
        <v>39</v>
      </c>
      <c r="W8705">
        <v>3.33</v>
      </c>
      <c r="X8705">
        <v>-10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-2</v>
      </c>
      <c r="AJ8705">
        <v>8</v>
      </c>
      <c r="AK8705">
        <v>52</v>
      </c>
      <c r="AL8705">
        <v>0.08</v>
      </c>
      <c r="AM8705">
        <v>-10</v>
      </c>
      <c r="AN8705">
        <v>-10</v>
      </c>
      <c r="AO8705">
        <v>64</v>
      </c>
      <c r="AP8705">
        <v>-10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-0.2</v>
      </c>
      <c r="M8706">
        <v>1.04</v>
      </c>
      <c r="N8706">
        <v>6</v>
      </c>
      <c r="O8706">
        <v>180</v>
      </c>
      <c r="P8706">
        <v>-0.5</v>
      </c>
      <c r="Q8706">
        <v>-2</v>
      </c>
      <c r="R8706">
        <v>0.47</v>
      </c>
      <c r="S8706">
        <v>-0.5</v>
      </c>
      <c r="T8706">
        <v>12</v>
      </c>
      <c r="U8706">
        <v>35</v>
      </c>
      <c r="V8706">
        <v>32</v>
      </c>
      <c r="W8706">
        <v>2.92</v>
      </c>
      <c r="X8706">
        <v>-10</v>
      </c>
      <c r="Z8706">
        <v>0.06</v>
      </c>
      <c r="AA8706">
        <v>10</v>
      </c>
      <c r="AB8706">
        <v>0.33</v>
      </c>
      <c r="AC8706">
        <v>895</v>
      </c>
      <c r="AD8706">
        <v>-1</v>
      </c>
      <c r="AE8706">
        <v>0.01</v>
      </c>
      <c r="AF8706">
        <v>26</v>
      </c>
      <c r="AG8706">
        <v>640</v>
      </c>
      <c r="AH8706">
        <v>6</v>
      </c>
      <c r="AI8706">
        <v>-2</v>
      </c>
      <c r="AJ8706">
        <v>7</v>
      </c>
      <c r="AK8706">
        <v>44</v>
      </c>
      <c r="AL8706">
        <v>0.08</v>
      </c>
      <c r="AM8706">
        <v>-10</v>
      </c>
      <c r="AN8706">
        <v>-10</v>
      </c>
      <c r="AO8706">
        <v>59</v>
      </c>
      <c r="AP8706">
        <v>-10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-0.2</v>
      </c>
      <c r="M8707">
        <v>1.39</v>
      </c>
      <c r="N8707">
        <v>22</v>
      </c>
      <c r="O8707">
        <v>200</v>
      </c>
      <c r="P8707">
        <v>-0.5</v>
      </c>
      <c r="Q8707">
        <v>-2</v>
      </c>
      <c r="R8707">
        <v>0.47</v>
      </c>
      <c r="S8707">
        <v>-0.5</v>
      </c>
      <c r="T8707">
        <v>12</v>
      </c>
      <c r="U8707">
        <v>36</v>
      </c>
      <c r="V8707">
        <v>31</v>
      </c>
      <c r="W8707">
        <v>2.8</v>
      </c>
      <c r="X8707">
        <v>-10</v>
      </c>
      <c r="Z8707">
        <v>0.1</v>
      </c>
      <c r="AA8707">
        <v>10</v>
      </c>
      <c r="AB8707">
        <v>0.4</v>
      </c>
      <c r="AC8707">
        <v>955</v>
      </c>
      <c r="AD8707">
        <v>-1</v>
      </c>
      <c r="AE8707">
        <v>0.02</v>
      </c>
      <c r="AF8707">
        <v>33</v>
      </c>
      <c r="AG8707">
        <v>570</v>
      </c>
      <c r="AH8707">
        <v>10</v>
      </c>
      <c r="AI8707">
        <v>-2</v>
      </c>
      <c r="AJ8707">
        <v>7</v>
      </c>
      <c r="AK8707">
        <v>46</v>
      </c>
      <c r="AL8707">
        <v>0.08</v>
      </c>
      <c r="AM8707">
        <v>-10</v>
      </c>
      <c r="AN8707">
        <v>-10</v>
      </c>
      <c r="AO8707">
        <v>55</v>
      </c>
      <c r="AP8707">
        <v>-10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-0.2</v>
      </c>
      <c r="M8708">
        <v>1.7</v>
      </c>
      <c r="N8708">
        <v>8</v>
      </c>
      <c r="O8708">
        <v>230</v>
      </c>
      <c r="P8708">
        <v>-0.5</v>
      </c>
      <c r="Q8708">
        <v>-2</v>
      </c>
      <c r="R8708">
        <v>0.71</v>
      </c>
      <c r="S8708">
        <v>-0.5</v>
      </c>
      <c r="T8708">
        <v>14</v>
      </c>
      <c r="U8708">
        <v>46</v>
      </c>
      <c r="V8708">
        <v>40</v>
      </c>
      <c r="W8708">
        <v>3.19</v>
      </c>
      <c r="X8708">
        <v>-10</v>
      </c>
      <c r="Z8708">
        <v>0.13</v>
      </c>
      <c r="AA8708">
        <v>10</v>
      </c>
      <c r="AB8708">
        <v>0.61</v>
      </c>
      <c r="AC8708">
        <v>780</v>
      </c>
      <c r="AD8708">
        <v>-1</v>
      </c>
      <c r="AE8708">
        <v>0.01</v>
      </c>
      <c r="AF8708">
        <v>46</v>
      </c>
      <c r="AG8708">
        <v>580</v>
      </c>
      <c r="AH8708">
        <v>12</v>
      </c>
      <c r="AI8708">
        <v>-2</v>
      </c>
      <c r="AJ8708">
        <v>8</v>
      </c>
      <c r="AK8708">
        <v>56</v>
      </c>
      <c r="AL8708">
        <v>0.04</v>
      </c>
      <c r="AM8708">
        <v>-10</v>
      </c>
      <c r="AN8708">
        <v>-10</v>
      </c>
      <c r="AO8708">
        <v>59</v>
      </c>
      <c r="AP8708">
        <v>-10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-0.2</v>
      </c>
      <c r="M8709">
        <v>1.81</v>
      </c>
      <c r="N8709">
        <v>8</v>
      </c>
      <c r="O8709">
        <v>220</v>
      </c>
      <c r="P8709">
        <v>-0.5</v>
      </c>
      <c r="Q8709">
        <v>-2</v>
      </c>
      <c r="R8709">
        <v>0.97</v>
      </c>
      <c r="S8709">
        <v>-0.5</v>
      </c>
      <c r="T8709">
        <v>14</v>
      </c>
      <c r="U8709">
        <v>45</v>
      </c>
      <c r="V8709">
        <v>47</v>
      </c>
      <c r="W8709">
        <v>3.51</v>
      </c>
      <c r="X8709">
        <v>-10</v>
      </c>
      <c r="Z8709">
        <v>0.12</v>
      </c>
      <c r="AA8709">
        <v>10</v>
      </c>
      <c r="AB8709">
        <v>0.71</v>
      </c>
      <c r="AC8709">
        <v>680</v>
      </c>
      <c r="AD8709">
        <v>-1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-10</v>
      </c>
      <c r="AN8709">
        <v>-10</v>
      </c>
      <c r="AO8709">
        <v>70</v>
      </c>
      <c r="AP8709">
        <v>-10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-0.2</v>
      </c>
      <c r="M8710">
        <v>1.79</v>
      </c>
      <c r="N8710">
        <v>14</v>
      </c>
      <c r="O8710">
        <v>250</v>
      </c>
      <c r="P8710">
        <v>-0.5</v>
      </c>
      <c r="Q8710">
        <v>-2</v>
      </c>
      <c r="R8710">
        <v>0.8</v>
      </c>
      <c r="S8710">
        <v>-0.5</v>
      </c>
      <c r="T8710">
        <v>13</v>
      </c>
      <c r="U8710">
        <v>49</v>
      </c>
      <c r="V8710">
        <v>39</v>
      </c>
      <c r="W8710">
        <v>3.19</v>
      </c>
      <c r="X8710">
        <v>-10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-10</v>
      </c>
      <c r="AN8710">
        <v>-10</v>
      </c>
      <c r="AO8710">
        <v>61</v>
      </c>
      <c r="AP8710">
        <v>-10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-0.2</v>
      </c>
      <c r="M8711">
        <v>1.95</v>
      </c>
      <c r="N8711">
        <v>6</v>
      </c>
      <c r="O8711">
        <v>250</v>
      </c>
      <c r="P8711">
        <v>-0.5</v>
      </c>
      <c r="Q8711">
        <v>-2</v>
      </c>
      <c r="R8711">
        <v>0.65</v>
      </c>
      <c r="S8711">
        <v>-0.5</v>
      </c>
      <c r="T8711">
        <v>22</v>
      </c>
      <c r="U8711">
        <v>63</v>
      </c>
      <c r="V8711">
        <v>51</v>
      </c>
      <c r="W8711">
        <v>3.66</v>
      </c>
      <c r="X8711">
        <v>-10</v>
      </c>
      <c r="Z8711">
        <v>0.13</v>
      </c>
      <c r="AA8711">
        <v>10</v>
      </c>
      <c r="AB8711">
        <v>0.67</v>
      </c>
      <c r="AC8711">
        <v>1280</v>
      </c>
      <c r="AD8711">
        <v>-1</v>
      </c>
      <c r="AE8711">
        <v>0.01</v>
      </c>
      <c r="AF8711">
        <v>67</v>
      </c>
      <c r="AG8711">
        <v>660</v>
      </c>
      <c r="AH8711">
        <v>20</v>
      </c>
      <c r="AI8711">
        <v>-2</v>
      </c>
      <c r="AJ8711">
        <v>9</v>
      </c>
      <c r="AK8711">
        <v>61</v>
      </c>
      <c r="AL8711">
        <v>0.06</v>
      </c>
      <c r="AM8711">
        <v>-10</v>
      </c>
      <c r="AN8711">
        <v>-10</v>
      </c>
      <c r="AO8711">
        <v>63</v>
      </c>
      <c r="AP8711">
        <v>-10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-0.2</v>
      </c>
      <c r="M8712">
        <v>1.68</v>
      </c>
      <c r="N8712">
        <v>4</v>
      </c>
      <c r="O8712">
        <v>150</v>
      </c>
      <c r="P8712">
        <v>-0.5</v>
      </c>
      <c r="Q8712">
        <v>-2</v>
      </c>
      <c r="R8712">
        <v>0.55000000000000004</v>
      </c>
      <c r="S8712">
        <v>-0.5</v>
      </c>
      <c r="T8712">
        <v>11</v>
      </c>
      <c r="U8712">
        <v>54</v>
      </c>
      <c r="V8712">
        <v>40</v>
      </c>
      <c r="W8712">
        <v>3.14</v>
      </c>
      <c r="X8712">
        <v>-10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-2</v>
      </c>
      <c r="AJ8712">
        <v>7</v>
      </c>
      <c r="AK8712">
        <v>56</v>
      </c>
      <c r="AL8712">
        <v>0.14000000000000001</v>
      </c>
      <c r="AM8712">
        <v>-10</v>
      </c>
      <c r="AN8712">
        <v>-10</v>
      </c>
      <c r="AO8712">
        <v>61</v>
      </c>
      <c r="AP8712">
        <v>-10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-0.2</v>
      </c>
      <c r="M8713">
        <v>1.66</v>
      </c>
      <c r="N8713">
        <v>14</v>
      </c>
      <c r="O8713">
        <v>160</v>
      </c>
      <c r="P8713">
        <v>-0.5</v>
      </c>
      <c r="Q8713">
        <v>-2</v>
      </c>
      <c r="R8713">
        <v>0.43</v>
      </c>
      <c r="S8713">
        <v>-0.5</v>
      </c>
      <c r="T8713">
        <v>11</v>
      </c>
      <c r="U8713">
        <v>53</v>
      </c>
      <c r="V8713">
        <v>42</v>
      </c>
      <c r="W8713">
        <v>3.12</v>
      </c>
      <c r="X8713">
        <v>-10</v>
      </c>
      <c r="Z8713">
        <v>0.06</v>
      </c>
      <c r="AA8713">
        <v>10</v>
      </c>
      <c r="AB8713">
        <v>0.72</v>
      </c>
      <c r="AC8713">
        <v>635</v>
      </c>
      <c r="AD8713">
        <v>-1</v>
      </c>
      <c r="AE8713">
        <v>0.01</v>
      </c>
      <c r="AF8713">
        <v>35</v>
      </c>
      <c r="AG8713">
        <v>670</v>
      </c>
      <c r="AH8713">
        <v>16</v>
      </c>
      <c r="AI8713">
        <v>-2</v>
      </c>
      <c r="AJ8713">
        <v>8</v>
      </c>
      <c r="AK8713">
        <v>46</v>
      </c>
      <c r="AL8713">
        <v>0.13</v>
      </c>
      <c r="AM8713">
        <v>-10</v>
      </c>
      <c r="AN8713">
        <v>-10</v>
      </c>
      <c r="AO8713">
        <v>59</v>
      </c>
      <c r="AP8713">
        <v>-10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-0.2</v>
      </c>
      <c r="M8714">
        <v>1.96</v>
      </c>
      <c r="N8714">
        <v>10</v>
      </c>
      <c r="O8714">
        <v>140</v>
      </c>
      <c r="P8714">
        <v>-0.5</v>
      </c>
      <c r="Q8714">
        <v>-2</v>
      </c>
      <c r="R8714">
        <v>0.46</v>
      </c>
      <c r="S8714">
        <v>-0.5</v>
      </c>
      <c r="T8714">
        <v>16</v>
      </c>
      <c r="U8714">
        <v>55</v>
      </c>
      <c r="V8714">
        <v>75</v>
      </c>
      <c r="W8714">
        <v>3.64</v>
      </c>
      <c r="X8714">
        <v>-10</v>
      </c>
      <c r="Z8714">
        <v>0.1</v>
      </c>
      <c r="AA8714">
        <v>10</v>
      </c>
      <c r="AB8714">
        <v>0.9</v>
      </c>
      <c r="AC8714">
        <v>810</v>
      </c>
      <c r="AD8714">
        <v>-1</v>
      </c>
      <c r="AE8714">
        <v>0.01</v>
      </c>
      <c r="AF8714">
        <v>45</v>
      </c>
      <c r="AG8714">
        <v>740</v>
      </c>
      <c r="AH8714">
        <v>10</v>
      </c>
      <c r="AI8714">
        <v>-2</v>
      </c>
      <c r="AJ8714">
        <v>8</v>
      </c>
      <c r="AK8714">
        <v>47</v>
      </c>
      <c r="AL8714">
        <v>0.1</v>
      </c>
      <c r="AM8714">
        <v>-10</v>
      </c>
      <c r="AN8714">
        <v>-10</v>
      </c>
      <c r="AO8714">
        <v>61</v>
      </c>
      <c r="AP8714">
        <v>-10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-0.2</v>
      </c>
      <c r="M8715">
        <v>1.77</v>
      </c>
      <c r="N8715">
        <v>24</v>
      </c>
      <c r="O8715">
        <v>140</v>
      </c>
      <c r="P8715">
        <v>-0.5</v>
      </c>
      <c r="Q8715">
        <v>-2</v>
      </c>
      <c r="R8715">
        <v>1.07</v>
      </c>
      <c r="S8715">
        <v>-0.5</v>
      </c>
      <c r="T8715">
        <v>11</v>
      </c>
      <c r="U8715">
        <v>51</v>
      </c>
      <c r="V8715">
        <v>49</v>
      </c>
      <c r="W8715">
        <v>3.34</v>
      </c>
      <c r="X8715">
        <v>-10</v>
      </c>
      <c r="Z8715">
        <v>0.13</v>
      </c>
      <c r="AA8715">
        <v>10</v>
      </c>
      <c r="AB8715">
        <v>0.74</v>
      </c>
      <c r="AC8715">
        <v>635</v>
      </c>
      <c r="AD8715">
        <v>-1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-10</v>
      </c>
      <c r="AN8715">
        <v>-10</v>
      </c>
      <c r="AO8715">
        <v>57</v>
      </c>
      <c r="AP8715">
        <v>-10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-0.2</v>
      </c>
      <c r="M8716">
        <v>1.01</v>
      </c>
      <c r="N8716">
        <v>18</v>
      </c>
      <c r="O8716">
        <v>180</v>
      </c>
      <c r="P8716">
        <v>-0.5</v>
      </c>
      <c r="Q8716">
        <v>-2</v>
      </c>
      <c r="R8716">
        <v>0.17</v>
      </c>
      <c r="S8716">
        <v>-0.5</v>
      </c>
      <c r="T8716">
        <v>9</v>
      </c>
      <c r="U8716">
        <v>26</v>
      </c>
      <c r="V8716">
        <v>59</v>
      </c>
      <c r="W8716">
        <v>2.37</v>
      </c>
      <c r="X8716">
        <v>-10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-0.01</v>
      </c>
      <c r="AF8716">
        <v>29</v>
      </c>
      <c r="AG8716">
        <v>520</v>
      </c>
      <c r="AH8716">
        <v>8</v>
      </c>
      <c r="AI8716">
        <v>-2</v>
      </c>
      <c r="AJ8716">
        <v>3</v>
      </c>
      <c r="AK8716">
        <v>14</v>
      </c>
      <c r="AL8716">
        <v>0.05</v>
      </c>
      <c r="AM8716">
        <v>-10</v>
      </c>
      <c r="AN8716">
        <v>-10</v>
      </c>
      <c r="AO8716">
        <v>28</v>
      </c>
      <c r="AP8716">
        <v>-10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-0.2</v>
      </c>
      <c r="M8717">
        <v>0.73</v>
      </c>
      <c r="N8717">
        <v>26</v>
      </c>
      <c r="O8717">
        <v>200</v>
      </c>
      <c r="P8717">
        <v>-0.5</v>
      </c>
      <c r="Q8717">
        <v>-2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-10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-0.01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-10</v>
      </c>
      <c r="AN8717">
        <v>-10</v>
      </c>
      <c r="AO8717">
        <v>41</v>
      </c>
      <c r="AP8717">
        <v>-10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-0.2</v>
      </c>
      <c r="M8718">
        <v>0.63</v>
      </c>
      <c r="N8718">
        <v>-2</v>
      </c>
      <c r="O8718">
        <v>70</v>
      </c>
      <c r="P8718">
        <v>-0.5</v>
      </c>
      <c r="Q8718">
        <v>-2</v>
      </c>
      <c r="R8718">
        <v>0.3</v>
      </c>
      <c r="S8718">
        <v>-0.5</v>
      </c>
      <c r="T8718">
        <v>8</v>
      </c>
      <c r="U8718">
        <v>30</v>
      </c>
      <c r="V8718">
        <v>35</v>
      </c>
      <c r="W8718">
        <v>1.87</v>
      </c>
      <c r="X8718">
        <v>-10</v>
      </c>
      <c r="Z8718">
        <v>0.04</v>
      </c>
      <c r="AA8718">
        <v>10</v>
      </c>
      <c r="AB8718">
        <v>0.37</v>
      </c>
      <c r="AC8718">
        <v>455</v>
      </c>
      <c r="AD8718">
        <v>-1</v>
      </c>
      <c r="AE8718">
        <v>-0.01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-10</v>
      </c>
      <c r="AN8718">
        <v>-10</v>
      </c>
      <c r="AO8718">
        <v>26</v>
      </c>
      <c r="AP8718">
        <v>-10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-0.2</v>
      </c>
      <c r="M8719">
        <v>0.68</v>
      </c>
      <c r="N8719">
        <v>2</v>
      </c>
      <c r="O8719">
        <v>70</v>
      </c>
      <c r="P8719">
        <v>-0.5</v>
      </c>
      <c r="Q8719">
        <v>-2</v>
      </c>
      <c r="R8719">
        <v>0.31</v>
      </c>
      <c r="S8719">
        <v>-0.5</v>
      </c>
      <c r="T8719">
        <v>8</v>
      </c>
      <c r="U8719">
        <v>32</v>
      </c>
      <c r="V8719">
        <v>36</v>
      </c>
      <c r="W8719">
        <v>1.97</v>
      </c>
      <c r="X8719">
        <v>-10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-0.01</v>
      </c>
      <c r="AF8719">
        <v>25</v>
      </c>
      <c r="AG8719">
        <v>670</v>
      </c>
      <c r="AH8719">
        <v>12</v>
      </c>
      <c r="AI8719">
        <v>-2</v>
      </c>
      <c r="AJ8719">
        <v>3</v>
      </c>
      <c r="AK8719">
        <v>19</v>
      </c>
      <c r="AL8719">
        <v>7.0000000000000007E-2</v>
      </c>
      <c r="AM8719">
        <v>-10</v>
      </c>
      <c r="AN8719">
        <v>-10</v>
      </c>
      <c r="AO8719">
        <v>27</v>
      </c>
      <c r="AP8719">
        <v>-10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-0.2</v>
      </c>
      <c r="M8720">
        <v>1.08</v>
      </c>
      <c r="N8720">
        <v>2</v>
      </c>
      <c r="O8720">
        <v>150</v>
      </c>
      <c r="P8720">
        <v>-0.5</v>
      </c>
      <c r="Q8720">
        <v>-2</v>
      </c>
      <c r="R8720">
        <v>1.1299999999999999</v>
      </c>
      <c r="S8720">
        <v>-0.5</v>
      </c>
      <c r="T8720">
        <v>12</v>
      </c>
      <c r="U8720">
        <v>77</v>
      </c>
      <c r="V8720">
        <v>49</v>
      </c>
      <c r="W8720">
        <v>2.46</v>
      </c>
      <c r="X8720">
        <v>-10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-10</v>
      </c>
      <c r="AN8720">
        <v>-10</v>
      </c>
      <c r="AO8720">
        <v>41</v>
      </c>
      <c r="AP8720">
        <v>-10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-0.2</v>
      </c>
      <c r="M8721">
        <v>1.19</v>
      </c>
      <c r="N8721">
        <v>24</v>
      </c>
      <c r="O8721">
        <v>180</v>
      </c>
      <c r="P8721">
        <v>-0.5</v>
      </c>
      <c r="Q8721">
        <v>-2</v>
      </c>
      <c r="R8721">
        <v>1.53</v>
      </c>
      <c r="S8721">
        <v>-0.5</v>
      </c>
      <c r="T8721">
        <v>12</v>
      </c>
      <c r="U8721">
        <v>81</v>
      </c>
      <c r="V8721">
        <v>53</v>
      </c>
      <c r="W8721">
        <v>2.63</v>
      </c>
      <c r="X8721">
        <v>-10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-10</v>
      </c>
      <c r="AN8721">
        <v>-10</v>
      </c>
      <c r="AO8721">
        <v>44</v>
      </c>
      <c r="AP8721">
        <v>-10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-0.2</v>
      </c>
      <c r="M8722">
        <v>1</v>
      </c>
      <c r="N8722">
        <v>4</v>
      </c>
      <c r="O8722">
        <v>150</v>
      </c>
      <c r="P8722">
        <v>-0.5</v>
      </c>
      <c r="Q8722">
        <v>-2</v>
      </c>
      <c r="R8722">
        <v>1.1599999999999999</v>
      </c>
      <c r="S8722">
        <v>-0.5</v>
      </c>
      <c r="T8722">
        <v>10</v>
      </c>
      <c r="U8722">
        <v>47</v>
      </c>
      <c r="V8722">
        <v>40</v>
      </c>
      <c r="W8722">
        <v>2.21</v>
      </c>
      <c r="X8722">
        <v>-10</v>
      </c>
      <c r="Z8722">
        <v>0.12</v>
      </c>
      <c r="AA8722">
        <v>10</v>
      </c>
      <c r="AB8722">
        <v>0.65</v>
      </c>
      <c r="AC8722">
        <v>545</v>
      </c>
      <c r="AD8722">
        <v>-1</v>
      </c>
      <c r="AE8722">
        <v>0.01</v>
      </c>
      <c r="AF8722">
        <v>36</v>
      </c>
      <c r="AG8722">
        <v>580</v>
      </c>
      <c r="AH8722">
        <v>8</v>
      </c>
      <c r="AI8722">
        <v>-2</v>
      </c>
      <c r="AJ8722">
        <v>4</v>
      </c>
      <c r="AK8722">
        <v>48</v>
      </c>
      <c r="AL8722">
        <v>0.08</v>
      </c>
      <c r="AM8722">
        <v>-10</v>
      </c>
      <c r="AN8722">
        <v>-10</v>
      </c>
      <c r="AO8722">
        <v>36</v>
      </c>
      <c r="AP8722">
        <v>-10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-0.2</v>
      </c>
      <c r="M8723">
        <v>0.99</v>
      </c>
      <c r="N8723">
        <v>6</v>
      </c>
      <c r="O8723">
        <v>140</v>
      </c>
      <c r="P8723">
        <v>-0.5</v>
      </c>
      <c r="Q8723">
        <v>-2</v>
      </c>
      <c r="R8723">
        <v>1.1100000000000001</v>
      </c>
      <c r="S8723">
        <v>-0.5</v>
      </c>
      <c r="T8723">
        <v>11</v>
      </c>
      <c r="U8723">
        <v>50</v>
      </c>
      <c r="V8723">
        <v>44</v>
      </c>
      <c r="W8723">
        <v>2.36</v>
      </c>
      <c r="X8723">
        <v>-10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-2</v>
      </c>
      <c r="AJ8723">
        <v>4</v>
      </c>
      <c r="AK8723">
        <v>44</v>
      </c>
      <c r="AL8723">
        <v>0.08</v>
      </c>
      <c r="AM8723">
        <v>-10</v>
      </c>
      <c r="AN8723">
        <v>-10</v>
      </c>
      <c r="AO8723">
        <v>36</v>
      </c>
      <c r="AP8723">
        <v>-10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-0.2</v>
      </c>
      <c r="M8724">
        <v>0.56999999999999995</v>
      </c>
      <c r="N8724">
        <v>12</v>
      </c>
      <c r="O8724">
        <v>70</v>
      </c>
      <c r="P8724">
        <v>-0.5</v>
      </c>
      <c r="Q8724">
        <v>-2</v>
      </c>
      <c r="R8724">
        <v>1.19</v>
      </c>
      <c r="S8724">
        <v>-0.5</v>
      </c>
      <c r="T8724">
        <v>9</v>
      </c>
      <c r="U8724">
        <v>26</v>
      </c>
      <c r="V8724">
        <v>35</v>
      </c>
      <c r="W8724">
        <v>1.71</v>
      </c>
      <c r="X8724">
        <v>-10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-0.01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-10</v>
      </c>
      <c r="AN8724">
        <v>-10</v>
      </c>
      <c r="AO8724">
        <v>23</v>
      </c>
      <c r="AP8724">
        <v>-10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>
        <v>-0.2</v>
      </c>
      <c r="M8725">
        <v>1.86</v>
      </c>
      <c r="N8725">
        <v>26</v>
      </c>
      <c r="O8725">
        <v>220</v>
      </c>
      <c r="P8725">
        <v>-0.5</v>
      </c>
      <c r="Q8725">
        <v>-2</v>
      </c>
      <c r="R8725">
        <v>0.53</v>
      </c>
      <c r="S8725">
        <v>-0.5</v>
      </c>
      <c r="T8725">
        <v>21</v>
      </c>
      <c r="U8725">
        <v>138</v>
      </c>
      <c r="V8725">
        <v>81</v>
      </c>
      <c r="W8725">
        <v>3.97</v>
      </c>
      <c r="X8725">
        <v>-10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-10</v>
      </c>
      <c r="AN8725">
        <v>-10</v>
      </c>
      <c r="AO8725">
        <v>62</v>
      </c>
      <c r="AP8725">
        <v>-10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-0.2</v>
      </c>
      <c r="M8726">
        <v>1.96</v>
      </c>
      <c r="N8726">
        <v>22</v>
      </c>
      <c r="O8726">
        <v>210</v>
      </c>
      <c r="P8726">
        <v>-0.5</v>
      </c>
      <c r="Q8726">
        <v>-2</v>
      </c>
      <c r="R8726">
        <v>0.46</v>
      </c>
      <c r="S8726">
        <v>-0.5</v>
      </c>
      <c r="T8726">
        <v>22</v>
      </c>
      <c r="U8726">
        <v>149</v>
      </c>
      <c r="V8726">
        <v>89</v>
      </c>
      <c r="W8726">
        <v>4.25</v>
      </c>
      <c r="X8726">
        <v>-10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-2</v>
      </c>
      <c r="AJ8726">
        <v>9</v>
      </c>
      <c r="AK8726">
        <v>33</v>
      </c>
      <c r="AL8726">
        <v>0.08</v>
      </c>
      <c r="AM8726">
        <v>-10</v>
      </c>
      <c r="AN8726">
        <v>-10</v>
      </c>
      <c r="AO8726">
        <v>64</v>
      </c>
      <c r="AP8726">
        <v>-10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-0.2</v>
      </c>
      <c r="M8727">
        <v>0.99</v>
      </c>
      <c r="N8727">
        <v>6</v>
      </c>
      <c r="O8727">
        <v>160</v>
      </c>
      <c r="P8727">
        <v>-0.5</v>
      </c>
      <c r="Q8727">
        <v>-2</v>
      </c>
      <c r="R8727">
        <v>0.38</v>
      </c>
      <c r="S8727">
        <v>-0.5</v>
      </c>
      <c r="T8727">
        <v>10</v>
      </c>
      <c r="U8727">
        <v>71</v>
      </c>
      <c r="V8727">
        <v>48</v>
      </c>
      <c r="W8727">
        <v>2.57</v>
      </c>
      <c r="X8727">
        <v>-10</v>
      </c>
      <c r="Z8727">
        <v>7.0000000000000007E-2</v>
      </c>
      <c r="AA8727">
        <v>10</v>
      </c>
      <c r="AB8727">
        <v>0.64</v>
      </c>
      <c r="AC8727">
        <v>560</v>
      </c>
      <c r="AD8727">
        <v>-1</v>
      </c>
      <c r="AE8727">
        <v>0.01</v>
      </c>
      <c r="AF8727">
        <v>40</v>
      </c>
      <c r="AG8727">
        <v>670</v>
      </c>
      <c r="AH8727">
        <v>14</v>
      </c>
      <c r="AI8727">
        <v>-2</v>
      </c>
      <c r="AJ8727">
        <v>7</v>
      </c>
      <c r="AK8727">
        <v>33</v>
      </c>
      <c r="AL8727">
        <v>0.08</v>
      </c>
      <c r="AM8727">
        <v>-10</v>
      </c>
      <c r="AN8727">
        <v>-10</v>
      </c>
      <c r="AO8727">
        <v>51</v>
      </c>
      <c r="AP8727">
        <v>-10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-0.2</v>
      </c>
      <c r="M8728">
        <v>1</v>
      </c>
      <c r="N8728">
        <v>2</v>
      </c>
      <c r="O8728">
        <v>160</v>
      </c>
      <c r="P8728">
        <v>-0.5</v>
      </c>
      <c r="Q8728">
        <v>-2</v>
      </c>
      <c r="R8728">
        <v>0.39</v>
      </c>
      <c r="S8728">
        <v>-0.5</v>
      </c>
      <c r="T8728">
        <v>10</v>
      </c>
      <c r="U8728">
        <v>69</v>
      </c>
      <c r="V8728">
        <v>56</v>
      </c>
      <c r="W8728">
        <v>2.65</v>
      </c>
      <c r="X8728">
        <v>-10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-10</v>
      </c>
      <c r="AN8728">
        <v>-10</v>
      </c>
      <c r="AO8728">
        <v>51</v>
      </c>
      <c r="AP8728">
        <v>-10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-0.2</v>
      </c>
      <c r="M8729">
        <v>1.49</v>
      </c>
      <c r="N8729">
        <v>4</v>
      </c>
      <c r="O8729">
        <v>330</v>
      </c>
      <c r="P8729">
        <v>-0.5</v>
      </c>
      <c r="Q8729">
        <v>-2</v>
      </c>
      <c r="R8729">
        <v>0.51</v>
      </c>
      <c r="S8729">
        <v>-0.5</v>
      </c>
      <c r="T8729">
        <v>9</v>
      </c>
      <c r="U8729">
        <v>75</v>
      </c>
      <c r="V8729">
        <v>48</v>
      </c>
      <c r="W8729">
        <v>2.94</v>
      </c>
      <c r="X8729">
        <v>-10</v>
      </c>
      <c r="Z8729">
        <v>0.15</v>
      </c>
      <c r="AA8729">
        <v>10</v>
      </c>
      <c r="AB8729">
        <v>0.62</v>
      </c>
      <c r="AC8729">
        <v>550</v>
      </c>
      <c r="AD8729">
        <v>-1</v>
      </c>
      <c r="AE8729">
        <v>0.02</v>
      </c>
      <c r="AF8729">
        <v>34</v>
      </c>
      <c r="AG8729">
        <v>690</v>
      </c>
      <c r="AH8729">
        <v>6</v>
      </c>
      <c r="AI8729">
        <v>-2</v>
      </c>
      <c r="AJ8729">
        <v>8</v>
      </c>
      <c r="AK8729">
        <v>48</v>
      </c>
      <c r="AL8729">
        <v>7.0000000000000007E-2</v>
      </c>
      <c r="AM8729">
        <v>-10</v>
      </c>
      <c r="AN8729">
        <v>-10</v>
      </c>
      <c r="AO8729">
        <v>64</v>
      </c>
      <c r="AP8729">
        <v>-10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-0.2</v>
      </c>
      <c r="M8730">
        <v>1.49</v>
      </c>
      <c r="N8730">
        <v>14</v>
      </c>
      <c r="O8730">
        <v>310</v>
      </c>
      <c r="P8730">
        <v>-0.5</v>
      </c>
      <c r="Q8730">
        <v>-2</v>
      </c>
      <c r="R8730">
        <v>0.49</v>
      </c>
      <c r="S8730">
        <v>-0.5</v>
      </c>
      <c r="T8730">
        <v>9</v>
      </c>
      <c r="U8730">
        <v>71</v>
      </c>
      <c r="V8730">
        <v>46</v>
      </c>
      <c r="W8730">
        <v>2.81</v>
      </c>
      <c r="X8730">
        <v>-10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-1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-10</v>
      </c>
      <c r="AN8730">
        <v>-10</v>
      </c>
      <c r="AO8730">
        <v>62</v>
      </c>
      <c r="AP8730">
        <v>-10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-0.2</v>
      </c>
      <c r="M8731">
        <v>2.11</v>
      </c>
      <c r="N8731">
        <v>14</v>
      </c>
      <c r="O8731">
        <v>180</v>
      </c>
      <c r="P8731">
        <v>-0.5</v>
      </c>
      <c r="Q8731">
        <v>-2</v>
      </c>
      <c r="R8731">
        <v>2.54</v>
      </c>
      <c r="S8731">
        <v>-0.5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-1</v>
      </c>
      <c r="AE8731">
        <v>0.02</v>
      </c>
      <c r="AF8731">
        <v>34</v>
      </c>
      <c r="AG8731">
        <v>690</v>
      </c>
      <c r="AH8731">
        <v>16</v>
      </c>
      <c r="AI8731">
        <v>-2</v>
      </c>
      <c r="AJ8731">
        <v>6</v>
      </c>
      <c r="AK8731">
        <v>82</v>
      </c>
      <c r="AL8731">
        <v>0.08</v>
      </c>
      <c r="AM8731">
        <v>-10</v>
      </c>
      <c r="AN8731">
        <v>-10</v>
      </c>
      <c r="AO8731">
        <v>47</v>
      </c>
      <c r="AP8731">
        <v>-10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-0.2</v>
      </c>
      <c r="M8732">
        <v>2.2000000000000002</v>
      </c>
      <c r="N8732">
        <v>10</v>
      </c>
      <c r="O8732">
        <v>160</v>
      </c>
      <c r="P8732">
        <v>-0.5</v>
      </c>
      <c r="Q8732">
        <v>2</v>
      </c>
      <c r="R8732">
        <v>1.98</v>
      </c>
      <c r="S8732">
        <v>-0.5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-1</v>
      </c>
      <c r="AE8732">
        <v>0.02</v>
      </c>
      <c r="AF8732">
        <v>33</v>
      </c>
      <c r="AG8732">
        <v>620</v>
      </c>
      <c r="AH8732">
        <v>20</v>
      </c>
      <c r="AI8732">
        <v>-2</v>
      </c>
      <c r="AJ8732">
        <v>5</v>
      </c>
      <c r="AK8732">
        <v>65</v>
      </c>
      <c r="AL8732">
        <v>0.1</v>
      </c>
      <c r="AM8732">
        <v>-10</v>
      </c>
      <c r="AN8732">
        <v>-10</v>
      </c>
      <c r="AO8732">
        <v>40</v>
      </c>
      <c r="AP8732">
        <v>-10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-0.2</v>
      </c>
      <c r="M8733">
        <v>2.11</v>
      </c>
      <c r="N8733">
        <v>12</v>
      </c>
      <c r="O8733">
        <v>150</v>
      </c>
      <c r="P8733">
        <v>-0.5</v>
      </c>
      <c r="Q8733">
        <v>-2</v>
      </c>
      <c r="R8733">
        <v>1.85</v>
      </c>
      <c r="S8733">
        <v>-0.5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-1</v>
      </c>
      <c r="AE8733">
        <v>0.02</v>
      </c>
      <c r="AF8733">
        <v>31</v>
      </c>
      <c r="AG8733">
        <v>560</v>
      </c>
      <c r="AH8733">
        <v>18</v>
      </c>
      <c r="AI8733">
        <v>-2</v>
      </c>
      <c r="AJ8733">
        <v>5</v>
      </c>
      <c r="AK8733">
        <v>60</v>
      </c>
      <c r="AL8733">
        <v>0.09</v>
      </c>
      <c r="AM8733">
        <v>-10</v>
      </c>
      <c r="AN8733">
        <v>-10</v>
      </c>
      <c r="AO8733">
        <v>38</v>
      </c>
      <c r="AP8733">
        <v>-10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-0.2</v>
      </c>
      <c r="M8734">
        <v>1.39</v>
      </c>
      <c r="N8734">
        <v>-2</v>
      </c>
      <c r="O8734">
        <v>120</v>
      </c>
      <c r="P8734">
        <v>-0.5</v>
      </c>
      <c r="Q8734">
        <v>2</v>
      </c>
      <c r="R8734">
        <v>3.28</v>
      </c>
      <c r="S8734">
        <v>-0.5</v>
      </c>
      <c r="T8734">
        <v>8</v>
      </c>
      <c r="U8734">
        <v>29</v>
      </c>
      <c r="V8734">
        <v>20</v>
      </c>
      <c r="W8734">
        <v>2.14</v>
      </c>
      <c r="X8734">
        <v>-10</v>
      </c>
      <c r="Z8734">
        <v>0.27</v>
      </c>
      <c r="AA8734">
        <v>20</v>
      </c>
      <c r="AB8734">
        <v>0.79</v>
      </c>
      <c r="AC8734">
        <v>365</v>
      </c>
      <c r="AD8734">
        <v>-1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-10</v>
      </c>
      <c r="AN8734">
        <v>-10</v>
      </c>
      <c r="AO8734">
        <v>32</v>
      </c>
      <c r="AP8734">
        <v>-10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>
        <v>-0.2</v>
      </c>
      <c r="M8735">
        <v>2.42</v>
      </c>
      <c r="N8735">
        <v>34</v>
      </c>
      <c r="O8735">
        <v>180</v>
      </c>
      <c r="P8735">
        <v>-0.5</v>
      </c>
      <c r="Q8735">
        <v>-2</v>
      </c>
      <c r="R8735">
        <v>0.63</v>
      </c>
      <c r="S8735">
        <v>-0.5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-10</v>
      </c>
      <c r="AN8735">
        <v>-10</v>
      </c>
      <c r="AO8735">
        <v>42</v>
      </c>
      <c r="AP8735">
        <v>-10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-0.2</v>
      </c>
      <c r="M8736">
        <v>2.68</v>
      </c>
      <c r="N8736">
        <v>-2</v>
      </c>
      <c r="O8736">
        <v>200</v>
      </c>
      <c r="P8736">
        <v>-0.5</v>
      </c>
      <c r="Q8736">
        <v>-2</v>
      </c>
      <c r="R8736">
        <v>0.76</v>
      </c>
      <c r="S8736">
        <v>-0.5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-1</v>
      </c>
      <c r="AE8736">
        <v>0.03</v>
      </c>
      <c r="AF8736">
        <v>41</v>
      </c>
      <c r="AG8736">
        <v>530</v>
      </c>
      <c r="AH8736">
        <v>18</v>
      </c>
      <c r="AI8736">
        <v>-2</v>
      </c>
      <c r="AJ8736">
        <v>6</v>
      </c>
      <c r="AK8736">
        <v>30</v>
      </c>
      <c r="AL8736">
        <v>0.13</v>
      </c>
      <c r="AM8736">
        <v>-10</v>
      </c>
      <c r="AN8736">
        <v>-10</v>
      </c>
      <c r="AO8736">
        <v>43</v>
      </c>
      <c r="AP8736">
        <v>-10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-0.2</v>
      </c>
      <c r="M8737">
        <v>2.5</v>
      </c>
      <c r="N8737">
        <v>6</v>
      </c>
      <c r="O8737">
        <v>160</v>
      </c>
      <c r="P8737">
        <v>-0.5</v>
      </c>
      <c r="Q8737">
        <v>-2</v>
      </c>
      <c r="R8737">
        <v>0.24</v>
      </c>
      <c r="S8737">
        <v>-0.5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-1</v>
      </c>
      <c r="AE8737">
        <v>0.01</v>
      </c>
      <c r="AF8737">
        <v>24</v>
      </c>
      <c r="AG8737">
        <v>410</v>
      </c>
      <c r="AH8737">
        <v>22</v>
      </c>
      <c r="AI8737">
        <v>-2</v>
      </c>
      <c r="AJ8737">
        <v>6</v>
      </c>
      <c r="AK8737">
        <v>23</v>
      </c>
      <c r="AL8737">
        <v>0.13</v>
      </c>
      <c r="AM8737">
        <v>-10</v>
      </c>
      <c r="AN8737">
        <v>-10</v>
      </c>
      <c r="AO8737">
        <v>34</v>
      </c>
      <c r="AP8737">
        <v>-10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-0.2</v>
      </c>
      <c r="M8738">
        <v>2.06</v>
      </c>
      <c r="N8738">
        <v>10</v>
      </c>
      <c r="O8738">
        <v>140</v>
      </c>
      <c r="P8738">
        <v>-0.5</v>
      </c>
      <c r="Q8738">
        <v>-2</v>
      </c>
      <c r="R8738">
        <v>0.95</v>
      </c>
      <c r="S8738">
        <v>-0.5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-1</v>
      </c>
      <c r="AE8738">
        <v>0.02</v>
      </c>
      <c r="AF8738">
        <v>29</v>
      </c>
      <c r="AG8738">
        <v>520</v>
      </c>
      <c r="AH8738">
        <v>18</v>
      </c>
      <c r="AI8738">
        <v>-2</v>
      </c>
      <c r="AJ8738">
        <v>5</v>
      </c>
      <c r="AK8738">
        <v>35</v>
      </c>
      <c r="AL8738">
        <v>0.11</v>
      </c>
      <c r="AM8738">
        <v>-10</v>
      </c>
      <c r="AN8738">
        <v>-10</v>
      </c>
      <c r="AO8738">
        <v>37</v>
      </c>
      <c r="AP8738">
        <v>-10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-0.2</v>
      </c>
      <c r="M8739">
        <v>2.39</v>
      </c>
      <c r="N8739">
        <v>16</v>
      </c>
      <c r="O8739">
        <v>190</v>
      </c>
      <c r="P8739">
        <v>-0.5</v>
      </c>
      <c r="Q8739">
        <v>-2</v>
      </c>
      <c r="R8739">
        <v>0.47</v>
      </c>
      <c r="S8739">
        <v>-0.5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-2</v>
      </c>
      <c r="AJ8739">
        <v>6</v>
      </c>
      <c r="AK8739">
        <v>33</v>
      </c>
      <c r="AL8739">
        <v>0.1</v>
      </c>
      <c r="AM8739">
        <v>-10</v>
      </c>
      <c r="AN8739">
        <v>-10</v>
      </c>
      <c r="AO8739">
        <v>47</v>
      </c>
      <c r="AP8739">
        <v>-10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-0.2</v>
      </c>
      <c r="M8740">
        <v>0.56999999999999995</v>
      </c>
      <c r="N8740">
        <v>6</v>
      </c>
      <c r="O8740">
        <v>150</v>
      </c>
      <c r="P8740">
        <v>-0.5</v>
      </c>
      <c r="Q8740">
        <v>-2</v>
      </c>
      <c r="R8740">
        <v>0.47</v>
      </c>
      <c r="S8740">
        <v>-0.5</v>
      </c>
      <c r="T8740">
        <v>6</v>
      </c>
      <c r="U8740">
        <v>38</v>
      </c>
      <c r="V8740">
        <v>10</v>
      </c>
      <c r="W8740">
        <v>2.46</v>
      </c>
      <c r="X8740">
        <v>-10</v>
      </c>
      <c r="Z8740">
        <v>7.0000000000000007E-2</v>
      </c>
      <c r="AA8740">
        <v>20</v>
      </c>
      <c r="AB8740">
        <v>0.22</v>
      </c>
      <c r="AC8740">
        <v>280</v>
      </c>
      <c r="AD8740">
        <v>-1</v>
      </c>
      <c r="AE8740">
        <v>0.05</v>
      </c>
      <c r="AF8740">
        <v>10</v>
      </c>
      <c r="AG8740">
        <v>1150</v>
      </c>
      <c r="AH8740">
        <v>-2</v>
      </c>
      <c r="AI8740">
        <v>-2</v>
      </c>
      <c r="AJ8740">
        <v>2</v>
      </c>
      <c r="AK8740">
        <v>42</v>
      </c>
      <c r="AL8740">
        <v>0.1</v>
      </c>
      <c r="AM8740">
        <v>-10</v>
      </c>
      <c r="AN8740">
        <v>-10</v>
      </c>
      <c r="AO8740">
        <v>80</v>
      </c>
      <c r="AP8740">
        <v>-10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-0.2</v>
      </c>
      <c r="M8741">
        <v>1.95</v>
      </c>
      <c r="N8741">
        <v>16</v>
      </c>
      <c r="O8741">
        <v>260</v>
      </c>
      <c r="P8741">
        <v>-0.5</v>
      </c>
      <c r="Q8741">
        <v>-2</v>
      </c>
      <c r="R8741">
        <v>0.49</v>
      </c>
      <c r="S8741">
        <v>-0.5</v>
      </c>
      <c r="T8741">
        <v>13</v>
      </c>
      <c r="U8741">
        <v>60</v>
      </c>
      <c r="V8741">
        <v>36</v>
      </c>
      <c r="W8741">
        <v>3.32</v>
      </c>
      <c r="X8741">
        <v>-10</v>
      </c>
      <c r="Z8741">
        <v>0.13</v>
      </c>
      <c r="AA8741">
        <v>20</v>
      </c>
      <c r="AB8741">
        <v>0.69</v>
      </c>
      <c r="AC8741">
        <v>510</v>
      </c>
      <c r="AD8741">
        <v>-1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-10</v>
      </c>
      <c r="AN8741">
        <v>-10</v>
      </c>
      <c r="AO8741">
        <v>75</v>
      </c>
      <c r="AP8741">
        <v>-10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-0.2</v>
      </c>
      <c r="M8742">
        <v>1.37</v>
      </c>
      <c r="N8742">
        <v>16</v>
      </c>
      <c r="O8742">
        <v>240</v>
      </c>
      <c r="P8742">
        <v>-0.5</v>
      </c>
      <c r="Q8742">
        <v>-2</v>
      </c>
      <c r="R8742">
        <v>0.47</v>
      </c>
      <c r="S8742">
        <v>-0.5</v>
      </c>
      <c r="T8742">
        <v>17</v>
      </c>
      <c r="U8742">
        <v>76</v>
      </c>
      <c r="V8742">
        <v>58</v>
      </c>
      <c r="W8742">
        <v>3.36</v>
      </c>
      <c r="X8742">
        <v>-10</v>
      </c>
      <c r="Z8742">
        <v>0.14000000000000001</v>
      </c>
      <c r="AA8742">
        <v>20</v>
      </c>
      <c r="AB8742">
        <v>0.91</v>
      </c>
      <c r="AC8742">
        <v>705</v>
      </c>
      <c r="AD8742">
        <v>-1</v>
      </c>
      <c r="AE8742">
        <v>0.05</v>
      </c>
      <c r="AF8742">
        <v>94</v>
      </c>
      <c r="AG8742">
        <v>830</v>
      </c>
      <c r="AH8742">
        <v>6</v>
      </c>
      <c r="AI8742">
        <v>-2</v>
      </c>
      <c r="AJ8742">
        <v>7</v>
      </c>
      <c r="AK8742">
        <v>40</v>
      </c>
      <c r="AL8742">
        <v>0.1</v>
      </c>
      <c r="AM8742">
        <v>-10</v>
      </c>
      <c r="AN8742">
        <v>-10</v>
      </c>
      <c r="AO8742">
        <v>65</v>
      </c>
      <c r="AP8742">
        <v>-10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-0.2</v>
      </c>
      <c r="M8743">
        <v>0.92</v>
      </c>
      <c r="N8743">
        <v>2</v>
      </c>
      <c r="O8743">
        <v>120</v>
      </c>
      <c r="P8743">
        <v>-0.5</v>
      </c>
      <c r="Q8743">
        <v>-2</v>
      </c>
      <c r="R8743">
        <v>0.24</v>
      </c>
      <c r="S8743">
        <v>-0.5</v>
      </c>
      <c r="T8743">
        <v>4</v>
      </c>
      <c r="U8743">
        <v>29</v>
      </c>
      <c r="V8743">
        <v>7</v>
      </c>
      <c r="W8743">
        <v>1.33</v>
      </c>
      <c r="X8743">
        <v>-10</v>
      </c>
      <c r="Z8743">
        <v>0.04</v>
      </c>
      <c r="AA8743">
        <v>10</v>
      </c>
      <c r="AB8743">
        <v>0.33</v>
      </c>
      <c r="AC8743">
        <v>145</v>
      </c>
      <c r="AD8743">
        <v>-1</v>
      </c>
      <c r="AE8743">
        <v>0.01</v>
      </c>
      <c r="AF8743">
        <v>17</v>
      </c>
      <c r="AG8743">
        <v>500</v>
      </c>
      <c r="AH8743">
        <v>2</v>
      </c>
      <c r="AI8743">
        <v>-2</v>
      </c>
      <c r="AJ8743">
        <v>2</v>
      </c>
      <c r="AK8743">
        <v>23</v>
      </c>
      <c r="AL8743">
        <v>7.0000000000000007E-2</v>
      </c>
      <c r="AM8743">
        <v>-10</v>
      </c>
      <c r="AN8743">
        <v>-10</v>
      </c>
      <c r="AO8743">
        <v>36</v>
      </c>
      <c r="AP8743">
        <v>-10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-0.5</v>
      </c>
      <c r="Q8744">
        <v>-2</v>
      </c>
      <c r="R8744">
        <v>0.56000000000000005</v>
      </c>
      <c r="S8744">
        <v>-0.5</v>
      </c>
      <c r="T8744">
        <v>12</v>
      </c>
      <c r="U8744">
        <v>37</v>
      </c>
      <c r="V8744">
        <v>32</v>
      </c>
      <c r="W8744">
        <v>2.95</v>
      </c>
      <c r="X8744">
        <v>-10</v>
      </c>
      <c r="Z8744">
        <v>0.12</v>
      </c>
      <c r="AA8744">
        <v>20</v>
      </c>
      <c r="AB8744">
        <v>0.64</v>
      </c>
      <c r="AC8744">
        <v>605</v>
      </c>
      <c r="AD8744">
        <v>-1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-10</v>
      </c>
      <c r="AN8744">
        <v>-10</v>
      </c>
      <c r="AO8744">
        <v>62</v>
      </c>
      <c r="AP8744">
        <v>-10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-0.2</v>
      </c>
      <c r="M8745">
        <v>1.1299999999999999</v>
      </c>
      <c r="N8745">
        <v>8</v>
      </c>
      <c r="O8745">
        <v>340</v>
      </c>
      <c r="P8745">
        <v>-0.5</v>
      </c>
      <c r="Q8745">
        <v>-2</v>
      </c>
      <c r="R8745">
        <v>0.68</v>
      </c>
      <c r="S8745">
        <v>-0.5</v>
      </c>
      <c r="T8745">
        <v>10</v>
      </c>
      <c r="U8745">
        <v>37</v>
      </c>
      <c r="V8745">
        <v>19</v>
      </c>
      <c r="W8745">
        <v>2.86</v>
      </c>
      <c r="X8745">
        <v>-10</v>
      </c>
      <c r="Z8745">
        <v>0.11</v>
      </c>
      <c r="AA8745">
        <v>20</v>
      </c>
      <c r="AB8745">
        <v>0.5</v>
      </c>
      <c r="AC8745">
        <v>415</v>
      </c>
      <c r="AD8745">
        <v>-1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-10</v>
      </c>
      <c r="AN8745">
        <v>-10</v>
      </c>
      <c r="AO8745">
        <v>82</v>
      </c>
      <c r="AP8745">
        <v>-10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-0.2</v>
      </c>
      <c r="M8746">
        <v>0.82</v>
      </c>
      <c r="N8746">
        <v>6</v>
      </c>
      <c r="O8746">
        <v>220</v>
      </c>
      <c r="P8746">
        <v>-0.5</v>
      </c>
      <c r="Q8746">
        <v>-2</v>
      </c>
      <c r="R8746">
        <v>0.51</v>
      </c>
      <c r="S8746">
        <v>-0.5</v>
      </c>
      <c r="T8746">
        <v>7</v>
      </c>
      <c r="U8746">
        <v>29</v>
      </c>
      <c r="V8746">
        <v>13</v>
      </c>
      <c r="W8746">
        <v>2.57</v>
      </c>
      <c r="X8746">
        <v>-10</v>
      </c>
      <c r="Z8746">
        <v>7.0000000000000007E-2</v>
      </c>
      <c r="AA8746">
        <v>20</v>
      </c>
      <c r="AB8746">
        <v>0.26</v>
      </c>
      <c r="AC8746">
        <v>300</v>
      </c>
      <c r="AD8746">
        <v>-1</v>
      </c>
      <c r="AE8746">
        <v>0.05</v>
      </c>
      <c r="AF8746">
        <v>12</v>
      </c>
      <c r="AG8746">
        <v>1270</v>
      </c>
      <c r="AH8746">
        <v>4</v>
      </c>
      <c r="AI8746">
        <v>-2</v>
      </c>
      <c r="AJ8746">
        <v>4</v>
      </c>
      <c r="AK8746">
        <v>64</v>
      </c>
      <c r="AL8746">
        <v>0.11</v>
      </c>
      <c r="AM8746">
        <v>-10</v>
      </c>
      <c r="AN8746">
        <v>-10</v>
      </c>
      <c r="AO8746">
        <v>76</v>
      </c>
      <c r="AP8746">
        <v>-10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-0.2</v>
      </c>
      <c r="M8747">
        <v>0.72</v>
      </c>
      <c r="N8747">
        <v>-2</v>
      </c>
      <c r="O8747">
        <v>200</v>
      </c>
      <c r="P8747">
        <v>-0.5</v>
      </c>
      <c r="Q8747">
        <v>-2</v>
      </c>
      <c r="R8747">
        <v>0.5</v>
      </c>
      <c r="S8747">
        <v>-0.5</v>
      </c>
      <c r="T8747">
        <v>7</v>
      </c>
      <c r="U8747">
        <v>32</v>
      </c>
      <c r="V8747">
        <v>12</v>
      </c>
      <c r="W8747">
        <v>2.5099999999999998</v>
      </c>
      <c r="X8747">
        <v>-10</v>
      </c>
      <c r="Z8747">
        <v>0.06</v>
      </c>
      <c r="AA8747">
        <v>20</v>
      </c>
      <c r="AB8747">
        <v>0.24</v>
      </c>
      <c r="AC8747">
        <v>295</v>
      </c>
      <c r="AD8747">
        <v>-1</v>
      </c>
      <c r="AE8747">
        <v>0.04</v>
      </c>
      <c r="AF8747">
        <v>13</v>
      </c>
      <c r="AG8747">
        <v>1230</v>
      </c>
      <c r="AH8747">
        <v>4</v>
      </c>
      <c r="AI8747">
        <v>-2</v>
      </c>
      <c r="AJ8747">
        <v>4</v>
      </c>
      <c r="AK8747">
        <v>59</v>
      </c>
      <c r="AL8747">
        <v>0.1</v>
      </c>
      <c r="AM8747">
        <v>-10</v>
      </c>
      <c r="AN8747">
        <v>-10</v>
      </c>
      <c r="AO8747">
        <v>75</v>
      </c>
      <c r="AP8747">
        <v>-10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-0.5</v>
      </c>
      <c r="Q8748">
        <v>2</v>
      </c>
      <c r="R8748">
        <v>0.61</v>
      </c>
      <c r="S8748">
        <v>-0.5</v>
      </c>
      <c r="T8748">
        <v>13</v>
      </c>
      <c r="U8748">
        <v>35</v>
      </c>
      <c r="V8748">
        <v>30</v>
      </c>
      <c r="W8748">
        <v>3.2</v>
      </c>
      <c r="X8748">
        <v>-10</v>
      </c>
      <c r="Z8748">
        <v>0.14000000000000001</v>
      </c>
      <c r="AA8748">
        <v>20</v>
      </c>
      <c r="AB8748">
        <v>0.68</v>
      </c>
      <c r="AC8748">
        <v>645</v>
      </c>
      <c r="AD8748">
        <v>-1</v>
      </c>
      <c r="AE8748">
        <v>0.05</v>
      </c>
      <c r="AF8748">
        <v>29</v>
      </c>
      <c r="AG8748">
        <v>1060</v>
      </c>
      <c r="AH8748">
        <v>6</v>
      </c>
      <c r="AI8748">
        <v>-2</v>
      </c>
      <c r="AJ8748">
        <v>7</v>
      </c>
      <c r="AK8748">
        <v>62</v>
      </c>
      <c r="AL8748">
        <v>0.09</v>
      </c>
      <c r="AM8748">
        <v>-10</v>
      </c>
      <c r="AN8748">
        <v>-10</v>
      </c>
      <c r="AO8748">
        <v>73</v>
      </c>
      <c r="AP8748">
        <v>-10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-0.2</v>
      </c>
      <c r="M8749">
        <v>1.36</v>
      </c>
      <c r="N8749">
        <v>4</v>
      </c>
      <c r="O8749">
        <v>190</v>
      </c>
      <c r="P8749">
        <v>-0.5</v>
      </c>
      <c r="Q8749">
        <v>-2</v>
      </c>
      <c r="R8749">
        <v>0.66</v>
      </c>
      <c r="S8749">
        <v>-0.5</v>
      </c>
      <c r="T8749">
        <v>11</v>
      </c>
      <c r="U8749">
        <v>32</v>
      </c>
      <c r="V8749">
        <v>23</v>
      </c>
      <c r="W8749">
        <v>3.13</v>
      </c>
      <c r="X8749">
        <v>-10</v>
      </c>
      <c r="Z8749">
        <v>0.12</v>
      </c>
      <c r="AA8749">
        <v>20</v>
      </c>
      <c r="AB8749">
        <v>0.59</v>
      </c>
      <c r="AC8749">
        <v>605</v>
      </c>
      <c r="AD8749">
        <v>-1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-10</v>
      </c>
      <c r="AN8749">
        <v>-10</v>
      </c>
      <c r="AO8749">
        <v>80</v>
      </c>
      <c r="AP8749">
        <v>-10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-0.2</v>
      </c>
      <c r="M8750">
        <v>1.52</v>
      </c>
      <c r="N8750">
        <v>2</v>
      </c>
      <c r="O8750">
        <v>180</v>
      </c>
      <c r="P8750">
        <v>-0.5</v>
      </c>
      <c r="Q8750">
        <v>-2</v>
      </c>
      <c r="R8750">
        <v>0.64</v>
      </c>
      <c r="S8750">
        <v>-0.5</v>
      </c>
      <c r="T8750">
        <v>11</v>
      </c>
      <c r="U8750">
        <v>36</v>
      </c>
      <c r="V8750">
        <v>25</v>
      </c>
      <c r="W8750">
        <v>3.21</v>
      </c>
      <c r="X8750">
        <v>-10</v>
      </c>
      <c r="Z8750">
        <v>0.13</v>
      </c>
      <c r="AA8750">
        <v>20</v>
      </c>
      <c r="AB8750">
        <v>0.62</v>
      </c>
      <c r="AC8750">
        <v>525</v>
      </c>
      <c r="AD8750">
        <v>-1</v>
      </c>
      <c r="AE8750">
        <v>0.04</v>
      </c>
      <c r="AF8750">
        <v>21</v>
      </c>
      <c r="AG8750">
        <v>1070</v>
      </c>
      <c r="AH8750">
        <v>6</v>
      </c>
      <c r="AI8750">
        <v>-2</v>
      </c>
      <c r="AJ8750">
        <v>7</v>
      </c>
      <c r="AK8750">
        <v>61</v>
      </c>
      <c r="AL8750">
        <v>0.09</v>
      </c>
      <c r="AM8750">
        <v>-10</v>
      </c>
      <c r="AN8750">
        <v>-10</v>
      </c>
      <c r="AO8750">
        <v>76</v>
      </c>
      <c r="AP8750">
        <v>-10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-0.2</v>
      </c>
      <c r="M8751">
        <v>1.27</v>
      </c>
      <c r="N8751">
        <v>-2</v>
      </c>
      <c r="O8751">
        <v>190</v>
      </c>
      <c r="P8751">
        <v>-0.5</v>
      </c>
      <c r="Q8751">
        <v>-2</v>
      </c>
      <c r="R8751">
        <v>1.1599999999999999</v>
      </c>
      <c r="S8751">
        <v>-0.5</v>
      </c>
      <c r="T8751">
        <v>11</v>
      </c>
      <c r="U8751">
        <v>30</v>
      </c>
      <c r="V8751">
        <v>25</v>
      </c>
      <c r="W8751">
        <v>2.92</v>
      </c>
      <c r="X8751">
        <v>-10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-1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-10</v>
      </c>
      <c r="AN8751">
        <v>-10</v>
      </c>
      <c r="AO8751">
        <v>71</v>
      </c>
      <c r="AP8751">
        <v>-10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-0.2</v>
      </c>
      <c r="M8752">
        <v>1.29</v>
      </c>
      <c r="N8752">
        <v>8</v>
      </c>
      <c r="O8752">
        <v>190</v>
      </c>
      <c r="P8752">
        <v>-0.5</v>
      </c>
      <c r="Q8752">
        <v>-2</v>
      </c>
      <c r="R8752">
        <v>1.1299999999999999</v>
      </c>
      <c r="S8752">
        <v>-0.5</v>
      </c>
      <c r="T8752">
        <v>11</v>
      </c>
      <c r="U8752">
        <v>27</v>
      </c>
      <c r="V8752">
        <v>24</v>
      </c>
      <c r="W8752">
        <v>2.92</v>
      </c>
      <c r="X8752">
        <v>-10</v>
      </c>
      <c r="Z8752">
        <v>0.13</v>
      </c>
      <c r="AA8752">
        <v>20</v>
      </c>
      <c r="AB8752">
        <v>0.54</v>
      </c>
      <c r="AC8752">
        <v>605</v>
      </c>
      <c r="AD8752">
        <v>-1</v>
      </c>
      <c r="AE8752">
        <v>0.06</v>
      </c>
      <c r="AF8752">
        <v>16</v>
      </c>
      <c r="AG8752">
        <v>1170</v>
      </c>
      <c r="AH8752">
        <v>2</v>
      </c>
      <c r="AI8752">
        <v>-2</v>
      </c>
      <c r="AJ8752">
        <v>6</v>
      </c>
      <c r="AK8752">
        <v>61</v>
      </c>
      <c r="AL8752">
        <v>0.08</v>
      </c>
      <c r="AM8752">
        <v>-10</v>
      </c>
      <c r="AN8752">
        <v>-10</v>
      </c>
      <c r="AO8752">
        <v>72</v>
      </c>
      <c r="AP8752">
        <v>-10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-0.5</v>
      </c>
      <c r="Q8753">
        <v>-2</v>
      </c>
      <c r="R8753">
        <v>0.86</v>
      </c>
      <c r="S8753">
        <v>-0.5</v>
      </c>
      <c r="T8753">
        <v>17</v>
      </c>
      <c r="U8753">
        <v>41</v>
      </c>
      <c r="V8753">
        <v>36</v>
      </c>
      <c r="W8753">
        <v>3.66</v>
      </c>
      <c r="X8753">
        <v>-10</v>
      </c>
      <c r="Z8753">
        <v>0.15</v>
      </c>
      <c r="AA8753">
        <v>20</v>
      </c>
      <c r="AB8753">
        <v>0.85</v>
      </c>
      <c r="AC8753">
        <v>770</v>
      </c>
      <c r="AD8753">
        <v>-1</v>
      </c>
      <c r="AE8753">
        <v>0.04</v>
      </c>
      <c r="AF8753">
        <v>31</v>
      </c>
      <c r="AG8753">
        <v>1090</v>
      </c>
      <c r="AH8753">
        <v>6</v>
      </c>
      <c r="AI8753">
        <v>-2</v>
      </c>
      <c r="AJ8753">
        <v>9</v>
      </c>
      <c r="AK8753">
        <v>62</v>
      </c>
      <c r="AL8753">
        <v>0.08</v>
      </c>
      <c r="AM8753">
        <v>-10</v>
      </c>
      <c r="AN8753">
        <v>-10</v>
      </c>
      <c r="AO8753">
        <v>82</v>
      </c>
      <c r="AP8753">
        <v>-10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-0.5</v>
      </c>
      <c r="Q8754">
        <v>-2</v>
      </c>
      <c r="R8754">
        <v>0.87</v>
      </c>
      <c r="S8754">
        <v>-0.5</v>
      </c>
      <c r="T8754">
        <v>17</v>
      </c>
      <c r="U8754">
        <v>41</v>
      </c>
      <c r="V8754">
        <v>38</v>
      </c>
      <c r="W8754">
        <v>3.67</v>
      </c>
      <c r="X8754">
        <v>-10</v>
      </c>
      <c r="Z8754">
        <v>0.15</v>
      </c>
      <c r="AA8754">
        <v>20</v>
      </c>
      <c r="AB8754">
        <v>0.85</v>
      </c>
      <c r="AC8754">
        <v>800</v>
      </c>
      <c r="AD8754">
        <v>-1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-10</v>
      </c>
      <c r="AN8754">
        <v>-10</v>
      </c>
      <c r="AO8754">
        <v>83</v>
      </c>
      <c r="AP8754">
        <v>-10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-0.5</v>
      </c>
      <c r="Q8755">
        <v>-2</v>
      </c>
      <c r="R8755">
        <v>0.75</v>
      </c>
      <c r="S8755">
        <v>-0.5</v>
      </c>
      <c r="T8755">
        <v>20</v>
      </c>
      <c r="U8755">
        <v>45</v>
      </c>
      <c r="V8755">
        <v>40</v>
      </c>
      <c r="W8755">
        <v>4.03</v>
      </c>
      <c r="X8755">
        <v>-10</v>
      </c>
      <c r="Z8755">
        <v>0.18</v>
      </c>
      <c r="AA8755">
        <v>20</v>
      </c>
      <c r="AB8755">
        <v>0.9</v>
      </c>
      <c r="AC8755">
        <v>1185</v>
      </c>
      <c r="AD8755">
        <v>-1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-10</v>
      </c>
      <c r="AN8755">
        <v>-10</v>
      </c>
      <c r="AO8755">
        <v>91</v>
      </c>
      <c r="AP8755">
        <v>-10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-0.2</v>
      </c>
      <c r="M8756">
        <v>1.53</v>
      </c>
      <c r="N8756">
        <v>-2</v>
      </c>
      <c r="O8756">
        <v>170</v>
      </c>
      <c r="P8756">
        <v>0.5</v>
      </c>
      <c r="Q8756">
        <v>2</v>
      </c>
      <c r="R8756">
        <v>0.51</v>
      </c>
      <c r="S8756">
        <v>-0.5</v>
      </c>
      <c r="T8756">
        <v>8</v>
      </c>
      <c r="U8756">
        <v>25</v>
      </c>
      <c r="V8756">
        <v>20</v>
      </c>
      <c r="W8756">
        <v>2.68</v>
      </c>
      <c r="X8756">
        <v>-10</v>
      </c>
      <c r="Z8756">
        <v>0.17</v>
      </c>
      <c r="AA8756">
        <v>30</v>
      </c>
      <c r="AB8756">
        <v>0.45</v>
      </c>
      <c r="AC8756">
        <v>600</v>
      </c>
      <c r="AD8756">
        <v>-1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-10</v>
      </c>
      <c r="AN8756">
        <v>-10</v>
      </c>
      <c r="AO8756">
        <v>64</v>
      </c>
      <c r="AP8756">
        <v>-10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-0.2</v>
      </c>
      <c r="M8757">
        <v>1.6</v>
      </c>
      <c r="N8757">
        <v>6</v>
      </c>
      <c r="O8757">
        <v>200</v>
      </c>
      <c r="P8757">
        <v>-0.5</v>
      </c>
      <c r="Q8757">
        <v>-2</v>
      </c>
      <c r="R8757">
        <v>0.51</v>
      </c>
      <c r="S8757">
        <v>-0.5</v>
      </c>
      <c r="T8757">
        <v>10</v>
      </c>
      <c r="U8757">
        <v>34</v>
      </c>
      <c r="V8757">
        <v>23</v>
      </c>
      <c r="W8757">
        <v>3.18</v>
      </c>
      <c r="X8757">
        <v>-10</v>
      </c>
      <c r="Z8757">
        <v>0.1</v>
      </c>
      <c r="AA8757">
        <v>30</v>
      </c>
      <c r="AB8757">
        <v>0.53</v>
      </c>
      <c r="AC8757">
        <v>640</v>
      </c>
      <c r="AD8757">
        <v>-1</v>
      </c>
      <c r="AE8757">
        <v>0.04</v>
      </c>
      <c r="AF8757">
        <v>19</v>
      </c>
      <c r="AG8757">
        <v>930</v>
      </c>
      <c r="AH8757">
        <v>10</v>
      </c>
      <c r="AI8757">
        <v>-2</v>
      </c>
      <c r="AJ8757">
        <v>8</v>
      </c>
      <c r="AK8757">
        <v>55</v>
      </c>
      <c r="AL8757">
        <v>0.09</v>
      </c>
      <c r="AM8757">
        <v>-10</v>
      </c>
      <c r="AN8757">
        <v>-10</v>
      </c>
      <c r="AO8757">
        <v>71</v>
      </c>
      <c r="AP8757">
        <v>-10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-0.5</v>
      </c>
      <c r="Q8758">
        <v>-2</v>
      </c>
      <c r="R8758">
        <v>1.89</v>
      </c>
      <c r="S8758">
        <v>-0.5</v>
      </c>
      <c r="T8758">
        <v>18</v>
      </c>
      <c r="U8758">
        <v>86</v>
      </c>
      <c r="V8758">
        <v>57</v>
      </c>
      <c r="W8758">
        <v>3.58</v>
      </c>
      <c r="X8758">
        <v>-10</v>
      </c>
      <c r="Z8758">
        <v>0.17</v>
      </c>
      <c r="AA8758">
        <v>10</v>
      </c>
      <c r="AB8758">
        <v>1.47</v>
      </c>
      <c r="AC8758">
        <v>650</v>
      </c>
      <c r="AD8758">
        <v>-1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-10</v>
      </c>
      <c r="AN8758">
        <v>-10</v>
      </c>
      <c r="AO8758">
        <v>70</v>
      </c>
      <c r="AP8758">
        <v>-10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-0.5</v>
      </c>
      <c r="Q8759">
        <v>-2</v>
      </c>
      <c r="R8759">
        <v>0.95</v>
      </c>
      <c r="S8759">
        <v>-0.5</v>
      </c>
      <c r="T8759">
        <v>14</v>
      </c>
      <c r="U8759">
        <v>47</v>
      </c>
      <c r="V8759">
        <v>39</v>
      </c>
      <c r="W8759">
        <v>3.34</v>
      </c>
      <c r="X8759">
        <v>-10</v>
      </c>
      <c r="Z8759">
        <v>0.1</v>
      </c>
      <c r="AA8759">
        <v>20</v>
      </c>
      <c r="AB8759">
        <v>1.03</v>
      </c>
      <c r="AC8759">
        <v>730</v>
      </c>
      <c r="AD8759">
        <v>-1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-10</v>
      </c>
      <c r="AN8759">
        <v>-10</v>
      </c>
      <c r="AO8759">
        <v>64</v>
      </c>
      <c r="AP8759">
        <v>-10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-0.2</v>
      </c>
      <c r="M8760">
        <v>2.06</v>
      </c>
      <c r="N8760">
        <v>2</v>
      </c>
      <c r="O8760">
        <v>230</v>
      </c>
      <c r="P8760">
        <v>-0.5</v>
      </c>
      <c r="Q8760">
        <v>2</v>
      </c>
      <c r="R8760">
        <v>1.29</v>
      </c>
      <c r="S8760">
        <v>-0.5</v>
      </c>
      <c r="T8760">
        <v>16</v>
      </c>
      <c r="U8760">
        <v>43</v>
      </c>
      <c r="V8760">
        <v>41</v>
      </c>
      <c r="W8760">
        <v>3.47</v>
      </c>
      <c r="X8760">
        <v>-10</v>
      </c>
      <c r="Z8760">
        <v>0.12</v>
      </c>
      <c r="AA8760">
        <v>20</v>
      </c>
      <c r="AB8760">
        <v>1.08</v>
      </c>
      <c r="AC8760">
        <v>735</v>
      </c>
      <c r="AD8760">
        <v>-1</v>
      </c>
      <c r="AE8760">
        <v>0.06</v>
      </c>
      <c r="AF8760">
        <v>44</v>
      </c>
      <c r="AG8760">
        <v>730</v>
      </c>
      <c r="AH8760">
        <v>8</v>
      </c>
      <c r="AI8760">
        <v>-2</v>
      </c>
      <c r="AJ8760">
        <v>9</v>
      </c>
      <c r="AK8760">
        <v>75</v>
      </c>
      <c r="AL8760">
        <v>0.04</v>
      </c>
      <c r="AM8760">
        <v>-10</v>
      </c>
      <c r="AN8760">
        <v>-10</v>
      </c>
      <c r="AO8760">
        <v>62</v>
      </c>
      <c r="AP8760">
        <v>-10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-0.5</v>
      </c>
      <c r="Q8761">
        <v>-2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-10</v>
      </c>
      <c r="Z8761">
        <v>0.15</v>
      </c>
      <c r="AA8761">
        <v>10</v>
      </c>
      <c r="AB8761">
        <v>1.1200000000000001</v>
      </c>
      <c r="AC8761">
        <v>915</v>
      </c>
      <c r="AD8761">
        <v>-1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-10</v>
      </c>
      <c r="AN8761">
        <v>-10</v>
      </c>
      <c r="AO8761">
        <v>94</v>
      </c>
      <c r="AP8761">
        <v>-10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-0.5</v>
      </c>
      <c r="Q8762">
        <v>-2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-10</v>
      </c>
      <c r="Z8762">
        <v>0.13</v>
      </c>
      <c r="AA8762">
        <v>10</v>
      </c>
      <c r="AB8762">
        <v>1.1100000000000001</v>
      </c>
      <c r="AC8762">
        <v>905</v>
      </c>
      <c r="AD8762">
        <v>-1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-10</v>
      </c>
      <c r="AN8762">
        <v>-10</v>
      </c>
      <c r="AO8762">
        <v>90</v>
      </c>
      <c r="AP8762">
        <v>-10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-0.5</v>
      </c>
      <c r="Q8763">
        <v>-2</v>
      </c>
      <c r="R8763">
        <v>0.72</v>
      </c>
      <c r="S8763">
        <v>-0.5</v>
      </c>
      <c r="T8763">
        <v>14</v>
      </c>
      <c r="U8763">
        <v>52</v>
      </c>
      <c r="V8763">
        <v>69</v>
      </c>
      <c r="W8763">
        <v>2.94</v>
      </c>
      <c r="X8763">
        <v>-10</v>
      </c>
      <c r="Z8763">
        <v>0.12</v>
      </c>
      <c r="AA8763">
        <v>10</v>
      </c>
      <c r="AB8763">
        <v>0.88</v>
      </c>
      <c r="AC8763">
        <v>585</v>
      </c>
      <c r="AD8763">
        <v>-1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-10</v>
      </c>
      <c r="AN8763">
        <v>-10</v>
      </c>
      <c r="AO8763">
        <v>80</v>
      </c>
      <c r="AP8763">
        <v>-10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-2</v>
      </c>
      <c r="O8764">
        <v>90</v>
      </c>
      <c r="P8764">
        <v>-0.5</v>
      </c>
      <c r="Q8764">
        <v>-2</v>
      </c>
      <c r="R8764">
        <v>0.67</v>
      </c>
      <c r="S8764">
        <v>-0.5</v>
      </c>
      <c r="T8764">
        <v>11</v>
      </c>
      <c r="U8764">
        <v>41</v>
      </c>
      <c r="V8764">
        <v>54</v>
      </c>
      <c r="W8764">
        <v>2.88</v>
      </c>
      <c r="X8764">
        <v>-10</v>
      </c>
      <c r="Z8764">
        <v>0.09</v>
      </c>
      <c r="AA8764">
        <v>10</v>
      </c>
      <c r="AB8764">
        <v>0.63</v>
      </c>
      <c r="AC8764">
        <v>570</v>
      </c>
      <c r="AD8764">
        <v>-1</v>
      </c>
      <c r="AE8764">
        <v>0.04</v>
      </c>
      <c r="AF8764">
        <v>20</v>
      </c>
      <c r="AG8764">
        <v>1200</v>
      </c>
      <c r="AH8764">
        <v>2</v>
      </c>
      <c r="AI8764">
        <v>-2</v>
      </c>
      <c r="AJ8764">
        <v>7</v>
      </c>
      <c r="AK8764">
        <v>39</v>
      </c>
      <c r="AL8764">
        <v>0.12</v>
      </c>
      <c r="AM8764">
        <v>-10</v>
      </c>
      <c r="AN8764">
        <v>-10</v>
      </c>
      <c r="AO8764">
        <v>83</v>
      </c>
      <c r="AP8764">
        <v>-10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-0.5</v>
      </c>
      <c r="Q8765">
        <v>-2</v>
      </c>
      <c r="R8765">
        <v>0.68</v>
      </c>
      <c r="S8765">
        <v>-0.5</v>
      </c>
      <c r="T8765">
        <v>11</v>
      </c>
      <c r="U8765">
        <v>41</v>
      </c>
      <c r="V8765">
        <v>55</v>
      </c>
      <c r="W8765">
        <v>2.85</v>
      </c>
      <c r="X8765">
        <v>-10</v>
      </c>
      <c r="Z8765">
        <v>0.09</v>
      </c>
      <c r="AA8765">
        <v>20</v>
      </c>
      <c r="AB8765">
        <v>0.63</v>
      </c>
      <c r="AC8765">
        <v>530</v>
      </c>
      <c r="AD8765">
        <v>-1</v>
      </c>
      <c r="AE8765">
        <v>0.03</v>
      </c>
      <c r="AF8765">
        <v>22</v>
      </c>
      <c r="AG8765">
        <v>1170</v>
      </c>
      <c r="AH8765">
        <v>2</v>
      </c>
      <c r="AI8765">
        <v>-2</v>
      </c>
      <c r="AJ8765">
        <v>7</v>
      </c>
      <c r="AK8765">
        <v>41</v>
      </c>
      <c r="AL8765">
        <v>0.12</v>
      </c>
      <c r="AM8765">
        <v>-10</v>
      </c>
      <c r="AN8765">
        <v>-10</v>
      </c>
      <c r="AO8765">
        <v>83</v>
      </c>
      <c r="AP8765">
        <v>-10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-2</v>
      </c>
      <c r="O8766">
        <v>100</v>
      </c>
      <c r="P8766">
        <v>-0.5</v>
      </c>
      <c r="Q8766">
        <v>-2</v>
      </c>
      <c r="R8766">
        <v>0.78</v>
      </c>
      <c r="S8766">
        <v>-0.5</v>
      </c>
      <c r="T8766">
        <v>10</v>
      </c>
      <c r="U8766">
        <v>47</v>
      </c>
      <c r="V8766">
        <v>51</v>
      </c>
      <c r="W8766">
        <v>2.87</v>
      </c>
      <c r="X8766">
        <v>-10</v>
      </c>
      <c r="Z8766">
        <v>0.1</v>
      </c>
      <c r="AA8766">
        <v>20</v>
      </c>
      <c r="AB8766">
        <v>0.59</v>
      </c>
      <c r="AC8766">
        <v>440</v>
      </c>
      <c r="AD8766">
        <v>-1</v>
      </c>
      <c r="AE8766">
        <v>0.05</v>
      </c>
      <c r="AF8766">
        <v>21</v>
      </c>
      <c r="AG8766">
        <v>1180</v>
      </c>
      <c r="AH8766">
        <v>2</v>
      </c>
      <c r="AI8766">
        <v>-2</v>
      </c>
      <c r="AJ8766">
        <v>8</v>
      </c>
      <c r="AK8766">
        <v>50</v>
      </c>
      <c r="AL8766">
        <v>0.13</v>
      </c>
      <c r="AM8766">
        <v>-10</v>
      </c>
      <c r="AN8766">
        <v>-10</v>
      </c>
      <c r="AO8766">
        <v>92</v>
      </c>
      <c r="AP8766">
        <v>-10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-0.2</v>
      </c>
      <c r="M8767">
        <v>1.85</v>
      </c>
      <c r="N8767">
        <v>-2</v>
      </c>
      <c r="O8767">
        <v>120</v>
      </c>
      <c r="P8767">
        <v>-0.5</v>
      </c>
      <c r="Q8767">
        <v>-2</v>
      </c>
      <c r="R8767">
        <v>0.69</v>
      </c>
      <c r="S8767">
        <v>-0.5</v>
      </c>
      <c r="T8767">
        <v>13</v>
      </c>
      <c r="U8767">
        <v>49</v>
      </c>
      <c r="V8767">
        <v>50</v>
      </c>
      <c r="W8767">
        <v>3.05</v>
      </c>
      <c r="X8767">
        <v>-10</v>
      </c>
      <c r="Z8767">
        <v>0.11</v>
      </c>
      <c r="AA8767">
        <v>20</v>
      </c>
      <c r="AB8767">
        <v>0.78</v>
      </c>
      <c r="AC8767">
        <v>525</v>
      </c>
      <c r="AD8767">
        <v>-1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-10</v>
      </c>
      <c r="AN8767">
        <v>-10</v>
      </c>
      <c r="AO8767">
        <v>95</v>
      </c>
      <c r="AP8767">
        <v>-10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-0.5</v>
      </c>
      <c r="Q8768">
        <v>-2</v>
      </c>
      <c r="R8768">
        <v>0.7</v>
      </c>
      <c r="S8768">
        <v>-0.5</v>
      </c>
      <c r="T8768">
        <v>16</v>
      </c>
      <c r="U8768">
        <v>56</v>
      </c>
      <c r="V8768">
        <v>81</v>
      </c>
      <c r="W8768">
        <v>3.79</v>
      </c>
      <c r="X8768">
        <v>-10</v>
      </c>
      <c r="Z8768">
        <v>0.1</v>
      </c>
      <c r="AA8768">
        <v>10</v>
      </c>
      <c r="AB8768">
        <v>0.97</v>
      </c>
      <c r="AC8768">
        <v>745</v>
      </c>
      <c r="AD8768">
        <v>-1</v>
      </c>
      <c r="AE8768">
        <v>0.03</v>
      </c>
      <c r="AF8768">
        <v>35</v>
      </c>
      <c r="AG8768">
        <v>1090</v>
      </c>
      <c r="AH8768">
        <v>-2</v>
      </c>
      <c r="AI8768">
        <v>2</v>
      </c>
      <c r="AJ8768">
        <v>9</v>
      </c>
      <c r="AK8768">
        <v>39</v>
      </c>
      <c r="AL8768">
        <v>0.13</v>
      </c>
      <c r="AM8768">
        <v>-10</v>
      </c>
      <c r="AN8768">
        <v>-10</v>
      </c>
      <c r="AO8768">
        <v>97</v>
      </c>
      <c r="AP8768">
        <v>-10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-0.5</v>
      </c>
      <c r="Q8769">
        <v>-2</v>
      </c>
      <c r="R8769">
        <v>0.75</v>
      </c>
      <c r="S8769">
        <v>-0.5</v>
      </c>
      <c r="T8769">
        <v>16</v>
      </c>
      <c r="U8769">
        <v>42</v>
      </c>
      <c r="V8769">
        <v>90</v>
      </c>
      <c r="W8769">
        <v>3.26</v>
      </c>
      <c r="X8769">
        <v>-10</v>
      </c>
      <c r="Z8769">
        <v>0.12</v>
      </c>
      <c r="AA8769">
        <v>20</v>
      </c>
      <c r="AB8769">
        <v>0.86</v>
      </c>
      <c r="AC8769">
        <v>720</v>
      </c>
      <c r="AD8769">
        <v>-1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-10</v>
      </c>
      <c r="AN8769">
        <v>-10</v>
      </c>
      <c r="AO8769">
        <v>83</v>
      </c>
      <c r="AP8769">
        <v>-10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-0.2</v>
      </c>
      <c r="M8770">
        <v>1.67</v>
      </c>
      <c r="N8770">
        <v>-2</v>
      </c>
      <c r="O8770">
        <v>90</v>
      </c>
      <c r="P8770">
        <v>-0.5</v>
      </c>
      <c r="Q8770">
        <v>-2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-10</v>
      </c>
      <c r="Z8770">
        <v>0.13</v>
      </c>
      <c r="AA8770">
        <v>20</v>
      </c>
      <c r="AB8770">
        <v>0.86</v>
      </c>
      <c r="AC8770">
        <v>730</v>
      </c>
      <c r="AD8770">
        <v>-1</v>
      </c>
      <c r="AE8770">
        <v>0.04</v>
      </c>
      <c r="AF8770">
        <v>33</v>
      </c>
      <c r="AG8770">
        <v>1250</v>
      </c>
      <c r="AH8770">
        <v>4</v>
      </c>
      <c r="AI8770">
        <v>-2</v>
      </c>
      <c r="AJ8770">
        <v>8</v>
      </c>
      <c r="AK8770">
        <v>45</v>
      </c>
      <c r="AL8770">
        <v>0.13</v>
      </c>
      <c r="AM8770">
        <v>-10</v>
      </c>
      <c r="AN8770">
        <v>-10</v>
      </c>
      <c r="AO8770">
        <v>84</v>
      </c>
      <c r="AP8770">
        <v>-10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-0.5</v>
      </c>
      <c r="Q8771">
        <v>-2</v>
      </c>
      <c r="R8771">
        <v>0.7</v>
      </c>
      <c r="S8771">
        <v>-0.5</v>
      </c>
      <c r="T8771">
        <v>16</v>
      </c>
      <c r="U8771">
        <v>42</v>
      </c>
      <c r="V8771">
        <v>87</v>
      </c>
      <c r="W8771">
        <v>3.2</v>
      </c>
      <c r="X8771">
        <v>-10</v>
      </c>
      <c r="Z8771">
        <v>0.12</v>
      </c>
      <c r="AA8771">
        <v>20</v>
      </c>
      <c r="AB8771">
        <v>0.85</v>
      </c>
      <c r="AC8771">
        <v>710</v>
      </c>
      <c r="AD8771">
        <v>-1</v>
      </c>
      <c r="AE8771">
        <v>0.03</v>
      </c>
      <c r="AF8771">
        <v>31</v>
      </c>
      <c r="AG8771">
        <v>1210</v>
      </c>
      <c r="AH8771">
        <v>4</v>
      </c>
      <c r="AI8771">
        <v>-2</v>
      </c>
      <c r="AJ8771">
        <v>7</v>
      </c>
      <c r="AK8771">
        <v>41</v>
      </c>
      <c r="AL8771">
        <v>0.12</v>
      </c>
      <c r="AM8771">
        <v>-10</v>
      </c>
      <c r="AN8771">
        <v>-10</v>
      </c>
      <c r="AO8771">
        <v>78</v>
      </c>
      <c r="AP8771">
        <v>-10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-0.2</v>
      </c>
      <c r="M8772">
        <v>1.03</v>
      </c>
      <c r="N8772">
        <v>6</v>
      </c>
      <c r="O8772">
        <v>70</v>
      </c>
      <c r="P8772">
        <v>-0.5</v>
      </c>
      <c r="Q8772">
        <v>-2</v>
      </c>
      <c r="R8772">
        <v>0.77</v>
      </c>
      <c r="S8772">
        <v>-0.5</v>
      </c>
      <c r="T8772">
        <v>7</v>
      </c>
      <c r="U8772">
        <v>39</v>
      </c>
      <c r="V8772">
        <v>31</v>
      </c>
      <c r="W8772">
        <v>2.34</v>
      </c>
      <c r="X8772">
        <v>-10</v>
      </c>
      <c r="Z8772">
        <v>0.04</v>
      </c>
      <c r="AA8772">
        <v>10</v>
      </c>
      <c r="AB8772">
        <v>0.38</v>
      </c>
      <c r="AC8772">
        <v>265</v>
      </c>
      <c r="AD8772">
        <v>-1</v>
      </c>
      <c r="AE8772">
        <v>0.03</v>
      </c>
      <c r="AF8772">
        <v>14</v>
      </c>
      <c r="AG8772">
        <v>1010</v>
      </c>
      <c r="AH8772">
        <v>2</v>
      </c>
      <c r="AI8772">
        <v>-2</v>
      </c>
      <c r="AJ8772">
        <v>4</v>
      </c>
      <c r="AK8772">
        <v>44</v>
      </c>
      <c r="AL8772">
        <v>0.11</v>
      </c>
      <c r="AM8772">
        <v>-10</v>
      </c>
      <c r="AN8772">
        <v>-10</v>
      </c>
      <c r="AO8772">
        <v>85</v>
      </c>
      <c r="AP8772">
        <v>-10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-0.5</v>
      </c>
      <c r="Q8773">
        <v>-2</v>
      </c>
      <c r="R8773">
        <v>0.66</v>
      </c>
      <c r="S8773">
        <v>-0.5</v>
      </c>
      <c r="T8773">
        <v>9</v>
      </c>
      <c r="U8773">
        <v>35</v>
      </c>
      <c r="V8773">
        <v>43</v>
      </c>
      <c r="W8773">
        <v>2.38</v>
      </c>
      <c r="X8773">
        <v>-10</v>
      </c>
      <c r="Z8773">
        <v>7.0000000000000007E-2</v>
      </c>
      <c r="AA8773">
        <v>10</v>
      </c>
      <c r="AB8773">
        <v>0.54</v>
      </c>
      <c r="AC8773">
        <v>430</v>
      </c>
      <c r="AD8773">
        <v>-1</v>
      </c>
      <c r="AE8773">
        <v>0.04</v>
      </c>
      <c r="AF8773">
        <v>22</v>
      </c>
      <c r="AG8773">
        <v>1140</v>
      </c>
      <c r="AH8773">
        <v>-2</v>
      </c>
      <c r="AI8773">
        <v>-2</v>
      </c>
      <c r="AJ8773">
        <v>6</v>
      </c>
      <c r="AK8773">
        <v>44</v>
      </c>
      <c r="AL8773">
        <v>0.09</v>
      </c>
      <c r="AM8773">
        <v>-10</v>
      </c>
      <c r="AN8773">
        <v>-10</v>
      </c>
      <c r="AO8773">
        <v>69</v>
      </c>
      <c r="AP8773">
        <v>-10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-0.2</v>
      </c>
      <c r="M8774">
        <v>1.19</v>
      </c>
      <c r="N8774">
        <v>14</v>
      </c>
      <c r="O8774">
        <v>60</v>
      </c>
      <c r="P8774">
        <v>-0.5</v>
      </c>
      <c r="Q8774">
        <v>-2</v>
      </c>
      <c r="R8774">
        <v>0.51</v>
      </c>
      <c r="S8774">
        <v>-0.5</v>
      </c>
      <c r="T8774">
        <v>10</v>
      </c>
      <c r="U8774">
        <v>35</v>
      </c>
      <c r="V8774">
        <v>1524</v>
      </c>
      <c r="W8774">
        <v>2.95</v>
      </c>
      <c r="X8774">
        <v>-10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-1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-10</v>
      </c>
      <c r="AN8774">
        <v>-10</v>
      </c>
      <c r="AO8774">
        <v>94</v>
      </c>
      <c r="AP8774">
        <v>-10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-0.5</v>
      </c>
      <c r="Q8775">
        <v>-2</v>
      </c>
      <c r="R8775">
        <v>0.45</v>
      </c>
      <c r="S8775">
        <v>-0.5</v>
      </c>
      <c r="T8775">
        <v>8</v>
      </c>
      <c r="U8775">
        <v>29</v>
      </c>
      <c r="V8775">
        <v>54</v>
      </c>
      <c r="W8775">
        <v>2.82</v>
      </c>
      <c r="X8775">
        <v>-10</v>
      </c>
      <c r="Z8775">
        <v>0.03</v>
      </c>
      <c r="AA8775">
        <v>10</v>
      </c>
      <c r="AB8775">
        <v>0.31</v>
      </c>
      <c r="AC8775">
        <v>250</v>
      </c>
      <c r="AD8775">
        <v>-1</v>
      </c>
      <c r="AE8775">
        <v>0.01</v>
      </c>
      <c r="AF8775">
        <v>10</v>
      </c>
      <c r="AG8775">
        <v>1410</v>
      </c>
      <c r="AH8775">
        <v>2</v>
      </c>
      <c r="AI8775">
        <v>-2</v>
      </c>
      <c r="AJ8775">
        <v>2</v>
      </c>
      <c r="AK8775">
        <v>27</v>
      </c>
      <c r="AL8775">
        <v>0.03</v>
      </c>
      <c r="AM8775">
        <v>-10</v>
      </c>
      <c r="AN8775">
        <v>-10</v>
      </c>
      <c r="AO8775">
        <v>93</v>
      </c>
      <c r="AP8775">
        <v>-10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-0.2</v>
      </c>
      <c r="M8776">
        <v>1.1599999999999999</v>
      </c>
      <c r="N8776">
        <v>20</v>
      </c>
      <c r="O8776">
        <v>490</v>
      </c>
      <c r="P8776">
        <v>-0.5</v>
      </c>
      <c r="Q8776">
        <v>-2</v>
      </c>
      <c r="R8776">
        <v>2.86</v>
      </c>
      <c r="S8776">
        <v>-0.5</v>
      </c>
      <c r="T8776">
        <v>22</v>
      </c>
      <c r="U8776">
        <v>85</v>
      </c>
      <c r="V8776">
        <v>66</v>
      </c>
      <c r="W8776">
        <v>3.31</v>
      </c>
      <c r="X8776">
        <v>-10</v>
      </c>
      <c r="Z8776">
        <v>0.1</v>
      </c>
      <c r="AA8776">
        <v>-10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-10</v>
      </c>
      <c r="AN8776">
        <v>-10</v>
      </c>
      <c r="AO8776">
        <v>56</v>
      </c>
      <c r="AP8776">
        <v>-10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-0.2</v>
      </c>
      <c r="M8777">
        <v>1.26</v>
      </c>
      <c r="N8777">
        <v>20</v>
      </c>
      <c r="O8777">
        <v>580</v>
      </c>
      <c r="P8777">
        <v>-0.5</v>
      </c>
      <c r="Q8777">
        <v>-2</v>
      </c>
      <c r="R8777">
        <v>3.12</v>
      </c>
      <c r="S8777">
        <v>-0.5</v>
      </c>
      <c r="T8777">
        <v>23</v>
      </c>
      <c r="U8777">
        <v>89</v>
      </c>
      <c r="V8777">
        <v>64</v>
      </c>
      <c r="W8777">
        <v>3.24</v>
      </c>
      <c r="X8777">
        <v>-10</v>
      </c>
      <c r="Z8777">
        <v>0.09</v>
      </c>
      <c r="AA8777">
        <v>-10</v>
      </c>
      <c r="AB8777">
        <v>1.9</v>
      </c>
      <c r="AC8777">
        <v>590</v>
      </c>
      <c r="AD8777">
        <v>-1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-10</v>
      </c>
      <c r="AN8777">
        <v>-10</v>
      </c>
      <c r="AO8777">
        <v>58</v>
      </c>
      <c r="AP8777">
        <v>-10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-0.2</v>
      </c>
      <c r="M8778">
        <v>1.07</v>
      </c>
      <c r="N8778">
        <v>4</v>
      </c>
      <c r="O8778">
        <v>760</v>
      </c>
      <c r="P8778">
        <v>-0.5</v>
      </c>
      <c r="Q8778">
        <v>-2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-10</v>
      </c>
      <c r="Z8778">
        <v>7.0000000000000007E-2</v>
      </c>
      <c r="AA8778">
        <v>-10</v>
      </c>
      <c r="AB8778">
        <v>1.72</v>
      </c>
      <c r="AC8778">
        <v>435</v>
      </c>
      <c r="AD8778">
        <v>-1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-10</v>
      </c>
      <c r="AN8778">
        <v>-10</v>
      </c>
      <c r="AO8778">
        <v>48</v>
      </c>
      <c r="AP8778">
        <v>-10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-0.2</v>
      </c>
      <c r="M8779">
        <v>1.82</v>
      </c>
      <c r="N8779">
        <v>24</v>
      </c>
      <c r="O8779">
        <v>530</v>
      </c>
      <c r="P8779">
        <v>-0.5</v>
      </c>
      <c r="Q8779">
        <v>-2</v>
      </c>
      <c r="R8779">
        <v>0.65</v>
      </c>
      <c r="S8779">
        <v>-0.5</v>
      </c>
      <c r="T8779">
        <v>24</v>
      </c>
      <c r="U8779">
        <v>142</v>
      </c>
      <c r="V8779">
        <v>98</v>
      </c>
      <c r="W8779">
        <v>4.9800000000000004</v>
      </c>
      <c r="X8779">
        <v>-10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-0.01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-10</v>
      </c>
      <c r="AN8779">
        <v>-10</v>
      </c>
      <c r="AO8779">
        <v>86</v>
      </c>
      <c r="AP8779">
        <v>-10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-0.2</v>
      </c>
      <c r="M8780">
        <v>1.31</v>
      </c>
      <c r="N8780">
        <v>8</v>
      </c>
      <c r="O8780">
        <v>560</v>
      </c>
      <c r="P8780">
        <v>-0.5</v>
      </c>
      <c r="Q8780">
        <v>-2</v>
      </c>
      <c r="R8780">
        <v>0.43</v>
      </c>
      <c r="S8780">
        <v>-0.5</v>
      </c>
      <c r="T8780">
        <v>12</v>
      </c>
      <c r="U8780">
        <v>82</v>
      </c>
      <c r="V8780">
        <v>20</v>
      </c>
      <c r="W8780">
        <v>3.6</v>
      </c>
      <c r="X8780">
        <v>-10</v>
      </c>
      <c r="Z8780">
        <v>0.21</v>
      </c>
      <c r="AA8780">
        <v>-10</v>
      </c>
      <c r="AB8780">
        <v>0.48</v>
      </c>
      <c r="AC8780">
        <v>500</v>
      </c>
      <c r="AD8780">
        <v>1</v>
      </c>
      <c r="AE8780">
        <v>-0.01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-10</v>
      </c>
      <c r="AN8780">
        <v>-10</v>
      </c>
      <c r="AO8780">
        <v>76</v>
      </c>
      <c r="AP8780">
        <v>-10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-0.2</v>
      </c>
      <c r="M8781">
        <v>1.25</v>
      </c>
      <c r="N8781">
        <v>10</v>
      </c>
      <c r="O8781">
        <v>520</v>
      </c>
      <c r="P8781">
        <v>-0.5</v>
      </c>
      <c r="Q8781">
        <v>-2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-10</v>
      </c>
      <c r="Z8781">
        <v>0.09</v>
      </c>
      <c r="AA8781">
        <v>-10</v>
      </c>
      <c r="AB8781">
        <v>1.68</v>
      </c>
      <c r="AC8781">
        <v>570</v>
      </c>
      <c r="AD8781">
        <v>-1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-10</v>
      </c>
      <c r="AN8781">
        <v>-10</v>
      </c>
      <c r="AO8781">
        <v>60</v>
      </c>
      <c r="AP8781">
        <v>-10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-0.2</v>
      </c>
      <c r="M8782">
        <v>1.1399999999999999</v>
      </c>
      <c r="N8782">
        <v>16</v>
      </c>
      <c r="O8782">
        <v>580</v>
      </c>
      <c r="P8782">
        <v>-0.5</v>
      </c>
      <c r="Q8782">
        <v>-2</v>
      </c>
      <c r="R8782">
        <v>3.46</v>
      </c>
      <c r="S8782">
        <v>-0.5</v>
      </c>
      <c r="T8782">
        <v>23</v>
      </c>
      <c r="U8782">
        <v>92</v>
      </c>
      <c r="V8782">
        <v>63</v>
      </c>
      <c r="W8782">
        <v>3.12</v>
      </c>
      <c r="X8782">
        <v>-10</v>
      </c>
      <c r="Z8782">
        <v>0.09</v>
      </c>
      <c r="AA8782">
        <v>-10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-2</v>
      </c>
      <c r="AI8782">
        <v>2</v>
      </c>
      <c r="AJ8782">
        <v>8</v>
      </c>
      <c r="AK8782">
        <v>69</v>
      </c>
      <c r="AL8782">
        <v>0.06</v>
      </c>
      <c r="AM8782">
        <v>-10</v>
      </c>
      <c r="AN8782">
        <v>-10</v>
      </c>
      <c r="AO8782">
        <v>55</v>
      </c>
      <c r="AP8782">
        <v>-10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-0.2</v>
      </c>
      <c r="M8783">
        <v>1.05</v>
      </c>
      <c r="N8783">
        <v>16</v>
      </c>
      <c r="O8783">
        <v>530</v>
      </c>
      <c r="P8783">
        <v>-0.5</v>
      </c>
      <c r="Q8783">
        <v>-2</v>
      </c>
      <c r="R8783">
        <v>5.32</v>
      </c>
      <c r="S8783">
        <v>-0.5</v>
      </c>
      <c r="T8783">
        <v>20</v>
      </c>
      <c r="U8783">
        <v>82</v>
      </c>
      <c r="V8783">
        <v>57</v>
      </c>
      <c r="W8783">
        <v>2.82</v>
      </c>
      <c r="X8783">
        <v>-10</v>
      </c>
      <c r="Z8783">
        <v>7.0000000000000007E-2</v>
      </c>
      <c r="AA8783">
        <v>-10</v>
      </c>
      <c r="AB8783">
        <v>1.71</v>
      </c>
      <c r="AC8783">
        <v>535</v>
      </c>
      <c r="AD8783">
        <v>-1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-10</v>
      </c>
      <c r="AN8783">
        <v>-10</v>
      </c>
      <c r="AO8783">
        <v>50</v>
      </c>
      <c r="AP8783">
        <v>-10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-0.2</v>
      </c>
      <c r="M8784">
        <v>1.28</v>
      </c>
      <c r="N8784">
        <v>26</v>
      </c>
      <c r="O8784">
        <v>440</v>
      </c>
      <c r="P8784">
        <v>-0.5</v>
      </c>
      <c r="Q8784">
        <v>-2</v>
      </c>
      <c r="R8784">
        <v>1.71</v>
      </c>
      <c r="S8784">
        <v>-0.5</v>
      </c>
      <c r="T8784">
        <v>24</v>
      </c>
      <c r="U8784">
        <v>93</v>
      </c>
      <c r="V8784">
        <v>73</v>
      </c>
      <c r="W8784">
        <v>3.8</v>
      </c>
      <c r="X8784">
        <v>-10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-2</v>
      </c>
      <c r="AI8784">
        <v>2</v>
      </c>
      <c r="AJ8784">
        <v>11</v>
      </c>
      <c r="AK8784">
        <v>38</v>
      </c>
      <c r="AL8784">
        <v>0.05</v>
      </c>
      <c r="AM8784">
        <v>-10</v>
      </c>
      <c r="AN8784">
        <v>-10</v>
      </c>
      <c r="AO8784">
        <v>65</v>
      </c>
      <c r="AP8784">
        <v>-10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-0.2</v>
      </c>
      <c r="M8785">
        <v>1.43</v>
      </c>
      <c r="N8785">
        <v>22</v>
      </c>
      <c r="O8785">
        <v>400</v>
      </c>
      <c r="P8785">
        <v>-0.5</v>
      </c>
      <c r="Q8785">
        <v>-2</v>
      </c>
      <c r="R8785">
        <v>0.5</v>
      </c>
      <c r="S8785">
        <v>-0.5</v>
      </c>
      <c r="T8785">
        <v>18</v>
      </c>
      <c r="U8785">
        <v>113</v>
      </c>
      <c r="V8785">
        <v>76</v>
      </c>
      <c r="W8785">
        <v>4.07</v>
      </c>
      <c r="X8785">
        <v>-10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-0.01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-10</v>
      </c>
      <c r="AN8785">
        <v>-10</v>
      </c>
      <c r="AO8785">
        <v>70</v>
      </c>
      <c r="AP8785">
        <v>-10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-0.2</v>
      </c>
      <c r="M8786">
        <v>1.21</v>
      </c>
      <c r="N8786">
        <v>2</v>
      </c>
      <c r="O8786">
        <v>440</v>
      </c>
      <c r="P8786">
        <v>-0.5</v>
      </c>
      <c r="Q8786">
        <v>-2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-10</v>
      </c>
      <c r="Z8786">
        <v>0.1</v>
      </c>
      <c r="AA8786">
        <v>-10</v>
      </c>
      <c r="AB8786">
        <v>0.65</v>
      </c>
      <c r="AC8786">
        <v>305</v>
      </c>
      <c r="AD8786">
        <v>-1</v>
      </c>
      <c r="AE8786">
        <v>-0.01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-10</v>
      </c>
      <c r="AN8786">
        <v>-10</v>
      </c>
      <c r="AO8786">
        <v>62</v>
      </c>
      <c r="AP8786">
        <v>-10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-0.2</v>
      </c>
      <c r="M8787">
        <v>1.51</v>
      </c>
      <c r="N8787">
        <v>4</v>
      </c>
      <c r="O8787">
        <v>320</v>
      </c>
      <c r="P8787">
        <v>-0.5</v>
      </c>
      <c r="Q8787">
        <v>-2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-10</v>
      </c>
      <c r="Z8787">
        <v>0.08</v>
      </c>
      <c r="AA8787">
        <v>-10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-2</v>
      </c>
      <c r="AI8787">
        <v>-2</v>
      </c>
      <c r="AJ8787">
        <v>7</v>
      </c>
      <c r="AK8787">
        <v>100</v>
      </c>
      <c r="AL8787">
        <v>0.08</v>
      </c>
      <c r="AM8787">
        <v>-10</v>
      </c>
      <c r="AN8787">
        <v>-10</v>
      </c>
      <c r="AO8787">
        <v>58</v>
      </c>
      <c r="AP8787">
        <v>-10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-0.2</v>
      </c>
      <c r="M8788">
        <v>1.56</v>
      </c>
      <c r="N8788">
        <v>12</v>
      </c>
      <c r="O8788">
        <v>350</v>
      </c>
      <c r="P8788">
        <v>-0.5</v>
      </c>
      <c r="Q8788">
        <v>-2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-10</v>
      </c>
      <c r="Z8788">
        <v>0.09</v>
      </c>
      <c r="AA8788">
        <v>-10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-2</v>
      </c>
      <c r="AJ8788">
        <v>8</v>
      </c>
      <c r="AK8788">
        <v>104</v>
      </c>
      <c r="AL8788">
        <v>7.0000000000000007E-2</v>
      </c>
      <c r="AM8788">
        <v>-10</v>
      </c>
      <c r="AN8788">
        <v>-10</v>
      </c>
      <c r="AO8788">
        <v>60</v>
      </c>
      <c r="AP8788">
        <v>-10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>
        <v>-0.2</v>
      </c>
      <c r="M8789">
        <v>1.52</v>
      </c>
      <c r="N8789">
        <v>2</v>
      </c>
      <c r="O8789">
        <v>260</v>
      </c>
      <c r="P8789">
        <v>-0.5</v>
      </c>
      <c r="Q8789">
        <v>-2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-10</v>
      </c>
      <c r="Z8789">
        <v>0.08</v>
      </c>
      <c r="AA8789">
        <v>-10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-2</v>
      </c>
      <c r="AI8789">
        <v>2</v>
      </c>
      <c r="AJ8789">
        <v>8</v>
      </c>
      <c r="AK8789">
        <v>83</v>
      </c>
      <c r="AL8789">
        <v>7.0000000000000007E-2</v>
      </c>
      <c r="AM8789">
        <v>-10</v>
      </c>
      <c r="AN8789">
        <v>-10</v>
      </c>
      <c r="AO8789">
        <v>63</v>
      </c>
      <c r="AP8789">
        <v>-10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-0.2</v>
      </c>
      <c r="M8790">
        <v>2.04</v>
      </c>
      <c r="N8790">
        <v>10</v>
      </c>
      <c r="O8790">
        <v>320</v>
      </c>
      <c r="P8790">
        <v>-0.5</v>
      </c>
      <c r="Q8790">
        <v>-2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-10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-2</v>
      </c>
      <c r="AJ8790">
        <v>9</v>
      </c>
      <c r="AK8790">
        <v>78</v>
      </c>
      <c r="AL8790">
        <v>0.09</v>
      </c>
      <c r="AM8790">
        <v>-10</v>
      </c>
      <c r="AN8790">
        <v>-10</v>
      </c>
      <c r="AO8790">
        <v>72</v>
      </c>
      <c r="AP8790">
        <v>-10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-0.2</v>
      </c>
      <c r="M8791">
        <v>2.13</v>
      </c>
      <c r="N8791">
        <v>24</v>
      </c>
      <c r="O8791">
        <v>250</v>
      </c>
      <c r="P8791">
        <v>-0.5</v>
      </c>
      <c r="Q8791">
        <v>6</v>
      </c>
      <c r="R8791">
        <v>0.67</v>
      </c>
      <c r="S8791">
        <v>-0.5</v>
      </c>
      <c r="T8791">
        <v>17</v>
      </c>
      <c r="U8791">
        <v>127</v>
      </c>
      <c r="V8791">
        <v>68</v>
      </c>
      <c r="W8791">
        <v>3.97</v>
      </c>
      <c r="X8791">
        <v>-10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-2</v>
      </c>
      <c r="AI8791">
        <v>-2</v>
      </c>
      <c r="AJ8791">
        <v>11</v>
      </c>
      <c r="AK8791">
        <v>48</v>
      </c>
      <c r="AL8791">
        <v>0.11</v>
      </c>
      <c r="AM8791">
        <v>-10</v>
      </c>
      <c r="AN8791">
        <v>-10</v>
      </c>
      <c r="AO8791">
        <v>91</v>
      </c>
      <c r="AP8791">
        <v>-10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-0.2</v>
      </c>
      <c r="M8792">
        <v>2.0299999999999998</v>
      </c>
      <c r="N8792">
        <v>10</v>
      </c>
      <c r="O8792">
        <v>220</v>
      </c>
      <c r="P8792">
        <v>-0.5</v>
      </c>
      <c r="Q8792">
        <v>-2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-10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-2</v>
      </c>
      <c r="AJ8792">
        <v>10</v>
      </c>
      <c r="AK8792">
        <v>52</v>
      </c>
      <c r="AL8792">
        <v>0.11</v>
      </c>
      <c r="AM8792">
        <v>-10</v>
      </c>
      <c r="AN8792">
        <v>-10</v>
      </c>
      <c r="AO8792">
        <v>82</v>
      </c>
      <c r="AP8792">
        <v>-10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-0.2</v>
      </c>
      <c r="M8793">
        <v>1.78</v>
      </c>
      <c r="N8793">
        <v>2</v>
      </c>
      <c r="O8793">
        <v>220</v>
      </c>
      <c r="P8793">
        <v>-0.5</v>
      </c>
      <c r="Q8793">
        <v>-2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-10</v>
      </c>
      <c r="Z8793">
        <v>0.09</v>
      </c>
      <c r="AA8793">
        <v>10</v>
      </c>
      <c r="AB8793">
        <v>2.02</v>
      </c>
      <c r="AC8793">
        <v>765</v>
      </c>
      <c r="AD8793">
        <v>-1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-10</v>
      </c>
      <c r="AN8793">
        <v>-10</v>
      </c>
      <c r="AO8793">
        <v>76</v>
      </c>
      <c r="AP8793">
        <v>-10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-0.2</v>
      </c>
      <c r="M8794">
        <v>1.6</v>
      </c>
      <c r="N8794">
        <v>4</v>
      </c>
      <c r="O8794">
        <v>200</v>
      </c>
      <c r="P8794">
        <v>-0.5</v>
      </c>
      <c r="Q8794">
        <v>-2</v>
      </c>
      <c r="R8794">
        <v>0.4</v>
      </c>
      <c r="S8794">
        <v>-0.5</v>
      </c>
      <c r="T8794">
        <v>14</v>
      </c>
      <c r="U8794">
        <v>104</v>
      </c>
      <c r="V8794">
        <v>24</v>
      </c>
      <c r="W8794">
        <v>3.1</v>
      </c>
      <c r="X8794">
        <v>-10</v>
      </c>
      <c r="Z8794">
        <v>7.0000000000000007E-2</v>
      </c>
      <c r="AA8794">
        <v>-10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-2</v>
      </c>
      <c r="AJ8794">
        <v>5</v>
      </c>
      <c r="AK8794">
        <v>26</v>
      </c>
      <c r="AL8794">
        <v>0.15</v>
      </c>
      <c r="AM8794">
        <v>-10</v>
      </c>
      <c r="AN8794">
        <v>-10</v>
      </c>
      <c r="AO8794">
        <v>74</v>
      </c>
      <c r="AP8794">
        <v>-10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-0.2</v>
      </c>
      <c r="M8795">
        <v>1.63</v>
      </c>
      <c r="N8795">
        <v>12</v>
      </c>
      <c r="O8795">
        <v>200</v>
      </c>
      <c r="P8795">
        <v>-0.5</v>
      </c>
      <c r="Q8795">
        <v>-2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-10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-10</v>
      </c>
      <c r="AN8795">
        <v>-10</v>
      </c>
      <c r="AO8795">
        <v>73</v>
      </c>
      <c r="AP8795">
        <v>-10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-0.2</v>
      </c>
      <c r="M8796">
        <v>1.5</v>
      </c>
      <c r="N8796">
        <v>6</v>
      </c>
      <c r="O8796">
        <v>150</v>
      </c>
      <c r="P8796">
        <v>-0.5</v>
      </c>
      <c r="Q8796">
        <v>-2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-10</v>
      </c>
      <c r="Z8796">
        <v>0.04</v>
      </c>
      <c r="AA8796">
        <v>-10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-2</v>
      </c>
      <c r="AJ8796">
        <v>6</v>
      </c>
      <c r="AK8796">
        <v>24</v>
      </c>
      <c r="AL8796">
        <v>0.09</v>
      </c>
      <c r="AM8796">
        <v>-10</v>
      </c>
      <c r="AN8796">
        <v>-10</v>
      </c>
      <c r="AO8796">
        <v>84</v>
      </c>
      <c r="AP8796">
        <v>-10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-0.2</v>
      </c>
      <c r="M8797">
        <v>1.78</v>
      </c>
      <c r="N8797">
        <v>12</v>
      </c>
      <c r="O8797">
        <v>230</v>
      </c>
      <c r="P8797">
        <v>-0.5</v>
      </c>
      <c r="Q8797">
        <v>-2</v>
      </c>
      <c r="R8797">
        <v>0.57999999999999996</v>
      </c>
      <c r="S8797">
        <v>-0.5</v>
      </c>
      <c r="T8797">
        <v>16</v>
      </c>
      <c r="U8797">
        <v>91</v>
      </c>
      <c r="V8797">
        <v>57</v>
      </c>
      <c r="W8797">
        <v>3.47</v>
      </c>
      <c r="X8797">
        <v>-10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-2</v>
      </c>
      <c r="AJ8797">
        <v>8</v>
      </c>
      <c r="AK8797">
        <v>41</v>
      </c>
      <c r="AL8797">
        <v>0.06</v>
      </c>
      <c r="AM8797">
        <v>-10</v>
      </c>
      <c r="AN8797">
        <v>-10</v>
      </c>
      <c r="AO8797">
        <v>73</v>
      </c>
      <c r="AP8797">
        <v>-10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-0.2</v>
      </c>
      <c r="M8798">
        <v>2.15</v>
      </c>
      <c r="N8798">
        <v>32</v>
      </c>
      <c r="O8798">
        <v>230</v>
      </c>
      <c r="P8798">
        <v>-0.5</v>
      </c>
      <c r="Q8798">
        <v>-2</v>
      </c>
      <c r="R8798">
        <v>0.77</v>
      </c>
      <c r="S8798">
        <v>-0.5</v>
      </c>
      <c r="T8798">
        <v>19</v>
      </c>
      <c r="U8798">
        <v>95</v>
      </c>
      <c r="V8798">
        <v>70</v>
      </c>
      <c r="W8798">
        <v>3.97</v>
      </c>
      <c r="X8798">
        <v>-10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-2</v>
      </c>
      <c r="AJ8798">
        <v>10</v>
      </c>
      <c r="AK8798">
        <v>54</v>
      </c>
      <c r="AL8798">
        <v>0.06</v>
      </c>
      <c r="AM8798">
        <v>-10</v>
      </c>
      <c r="AN8798">
        <v>-10</v>
      </c>
      <c r="AO8798">
        <v>86</v>
      </c>
      <c r="AP8798">
        <v>-10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>
        <v>-0.2</v>
      </c>
      <c r="M8799">
        <v>1.71</v>
      </c>
      <c r="N8799">
        <v>8</v>
      </c>
      <c r="O8799">
        <v>220</v>
      </c>
      <c r="P8799">
        <v>-0.5</v>
      </c>
      <c r="Q8799">
        <v>-2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-10</v>
      </c>
      <c r="Z8799">
        <v>7.0000000000000007E-2</v>
      </c>
      <c r="AA8799">
        <v>10</v>
      </c>
      <c r="AB8799">
        <v>1.36</v>
      </c>
      <c r="AC8799">
        <v>630</v>
      </c>
      <c r="AD8799">
        <v>-1</v>
      </c>
      <c r="AE8799">
        <v>0.02</v>
      </c>
      <c r="AF8799">
        <v>105</v>
      </c>
      <c r="AG8799">
        <v>820</v>
      </c>
      <c r="AH8799">
        <v>8</v>
      </c>
      <c r="AI8799">
        <v>-2</v>
      </c>
      <c r="AJ8799">
        <v>9</v>
      </c>
      <c r="AK8799">
        <v>52</v>
      </c>
      <c r="AL8799">
        <v>0.09</v>
      </c>
      <c r="AM8799">
        <v>-10</v>
      </c>
      <c r="AN8799">
        <v>-10</v>
      </c>
      <c r="AO8799">
        <v>75</v>
      </c>
      <c r="AP8799">
        <v>-10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-0.2</v>
      </c>
      <c r="M8800">
        <v>1.83</v>
      </c>
      <c r="N8800">
        <v>24</v>
      </c>
      <c r="O8800">
        <v>140</v>
      </c>
      <c r="P8800">
        <v>-0.5</v>
      </c>
      <c r="Q8800">
        <v>-2</v>
      </c>
      <c r="R8800">
        <v>0.68</v>
      </c>
      <c r="S8800">
        <v>-0.5</v>
      </c>
      <c r="T8800">
        <v>14</v>
      </c>
      <c r="U8800">
        <v>98</v>
      </c>
      <c r="V8800">
        <v>62</v>
      </c>
      <c r="W8800">
        <v>3.53</v>
      </c>
      <c r="X8800">
        <v>-10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-2</v>
      </c>
      <c r="AJ8800">
        <v>10</v>
      </c>
      <c r="AK8800">
        <v>51</v>
      </c>
      <c r="AL8800">
        <v>0.1</v>
      </c>
      <c r="AM8800">
        <v>-10</v>
      </c>
      <c r="AN8800">
        <v>-10</v>
      </c>
      <c r="AO8800">
        <v>87</v>
      </c>
      <c r="AP8800">
        <v>-10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-0.2</v>
      </c>
      <c r="M8801">
        <v>2.2200000000000002</v>
      </c>
      <c r="N8801">
        <v>26</v>
      </c>
      <c r="O8801">
        <v>190</v>
      </c>
      <c r="P8801">
        <v>-0.5</v>
      </c>
      <c r="Q8801">
        <v>-2</v>
      </c>
      <c r="R8801">
        <v>0.68</v>
      </c>
      <c r="S8801">
        <v>-0.5</v>
      </c>
      <c r="T8801">
        <v>18</v>
      </c>
      <c r="U8801">
        <v>115</v>
      </c>
      <c r="V8801">
        <v>69</v>
      </c>
      <c r="W8801">
        <v>4.1100000000000003</v>
      </c>
      <c r="X8801">
        <v>-10</v>
      </c>
      <c r="Z8801">
        <v>0.12</v>
      </c>
      <c r="AA8801">
        <v>10</v>
      </c>
      <c r="AB8801">
        <v>1.25</v>
      </c>
      <c r="AC8801">
        <v>770</v>
      </c>
      <c r="AD8801">
        <v>-1</v>
      </c>
      <c r="AE8801">
        <v>0.01</v>
      </c>
      <c r="AF8801">
        <v>124</v>
      </c>
      <c r="AG8801">
        <v>800</v>
      </c>
      <c r="AH8801">
        <v>8</v>
      </c>
      <c r="AI8801">
        <v>-2</v>
      </c>
      <c r="AJ8801">
        <v>11</v>
      </c>
      <c r="AK8801">
        <v>45</v>
      </c>
      <c r="AL8801">
        <v>0.08</v>
      </c>
      <c r="AM8801">
        <v>-10</v>
      </c>
      <c r="AN8801">
        <v>-10</v>
      </c>
      <c r="AO8801">
        <v>93</v>
      </c>
      <c r="AP8801">
        <v>-10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-0.2</v>
      </c>
      <c r="M8802">
        <v>2.13</v>
      </c>
      <c r="N8802">
        <v>16</v>
      </c>
      <c r="O8802">
        <v>260</v>
      </c>
      <c r="P8802">
        <v>-0.5</v>
      </c>
      <c r="Q8802">
        <v>-2</v>
      </c>
      <c r="R8802">
        <v>1.81</v>
      </c>
      <c r="S8802">
        <v>-0.5</v>
      </c>
      <c r="T8802">
        <v>16</v>
      </c>
      <c r="U8802">
        <v>83</v>
      </c>
      <c r="V8802">
        <v>51</v>
      </c>
      <c r="W8802">
        <v>3.55</v>
      </c>
      <c r="X8802">
        <v>-10</v>
      </c>
      <c r="Z8802">
        <v>0.13</v>
      </c>
      <c r="AA8802">
        <v>10</v>
      </c>
      <c r="AB8802">
        <v>1.61</v>
      </c>
      <c r="AC8802">
        <v>710</v>
      </c>
      <c r="AD8802">
        <v>-1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-10</v>
      </c>
      <c r="AN8802">
        <v>-10</v>
      </c>
      <c r="AO8802">
        <v>74</v>
      </c>
      <c r="AP8802">
        <v>-10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-0.2</v>
      </c>
      <c r="M8803">
        <v>1.91</v>
      </c>
      <c r="N8803">
        <v>12</v>
      </c>
      <c r="O8803">
        <v>240</v>
      </c>
      <c r="P8803">
        <v>-0.5</v>
      </c>
      <c r="Q8803">
        <v>-2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-10</v>
      </c>
      <c r="Z8803">
        <v>0.1</v>
      </c>
      <c r="AA8803">
        <v>10</v>
      </c>
      <c r="AB8803">
        <v>1.48</v>
      </c>
      <c r="AC8803">
        <v>675</v>
      </c>
      <c r="AD8803">
        <v>-1</v>
      </c>
      <c r="AE8803">
        <v>0.02</v>
      </c>
      <c r="AF8803">
        <v>84</v>
      </c>
      <c r="AG8803">
        <v>750</v>
      </c>
      <c r="AH8803">
        <v>6</v>
      </c>
      <c r="AI8803">
        <v>-2</v>
      </c>
      <c r="AJ8803">
        <v>8</v>
      </c>
      <c r="AK8803">
        <v>70</v>
      </c>
      <c r="AL8803">
        <v>7.0000000000000007E-2</v>
      </c>
      <c r="AM8803">
        <v>-10</v>
      </c>
      <c r="AN8803">
        <v>-10</v>
      </c>
      <c r="AO8803">
        <v>69</v>
      </c>
      <c r="AP8803">
        <v>-10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-0.2</v>
      </c>
      <c r="M8804">
        <v>1.81</v>
      </c>
      <c r="N8804">
        <v>8</v>
      </c>
      <c r="O8804">
        <v>200</v>
      </c>
      <c r="P8804">
        <v>-0.5</v>
      </c>
      <c r="Q8804">
        <v>-2</v>
      </c>
      <c r="R8804">
        <v>0.48</v>
      </c>
      <c r="S8804">
        <v>-0.5</v>
      </c>
      <c r="T8804">
        <v>9</v>
      </c>
      <c r="U8804">
        <v>70</v>
      </c>
      <c r="V8804">
        <v>34</v>
      </c>
      <c r="W8804">
        <v>2.89</v>
      </c>
      <c r="X8804">
        <v>-10</v>
      </c>
      <c r="Z8804">
        <v>7.0000000000000007E-2</v>
      </c>
      <c r="AA8804">
        <v>10</v>
      </c>
      <c r="AB8804">
        <v>0.88</v>
      </c>
      <c r="AC8804">
        <v>375</v>
      </c>
      <c r="AD8804">
        <v>-1</v>
      </c>
      <c r="AE8804">
        <v>0.01</v>
      </c>
      <c r="AF8804">
        <v>67</v>
      </c>
      <c r="AG8804">
        <v>330</v>
      </c>
      <c r="AH8804">
        <v>4</v>
      </c>
      <c r="AI8804">
        <v>-2</v>
      </c>
      <c r="AJ8804">
        <v>8</v>
      </c>
      <c r="AK8804">
        <v>39</v>
      </c>
      <c r="AL8804">
        <v>0.09</v>
      </c>
      <c r="AM8804">
        <v>-10</v>
      </c>
      <c r="AN8804">
        <v>-10</v>
      </c>
      <c r="AO8804">
        <v>62</v>
      </c>
      <c r="AP8804">
        <v>-10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-0.2</v>
      </c>
      <c r="M8805">
        <v>2.37</v>
      </c>
      <c r="N8805">
        <v>12</v>
      </c>
      <c r="O8805">
        <v>270</v>
      </c>
      <c r="P8805">
        <v>-0.5</v>
      </c>
      <c r="Q8805">
        <v>-2</v>
      </c>
      <c r="R8805">
        <v>1.05</v>
      </c>
      <c r="S8805">
        <v>-0.5</v>
      </c>
      <c r="T8805">
        <v>16</v>
      </c>
      <c r="U8805">
        <v>76</v>
      </c>
      <c r="V8805">
        <v>53</v>
      </c>
      <c r="W8805">
        <v>3.79</v>
      </c>
      <c r="X8805">
        <v>-10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-2</v>
      </c>
      <c r="AJ8805">
        <v>10</v>
      </c>
      <c r="AK8805">
        <v>59</v>
      </c>
      <c r="AL8805">
        <v>0.08</v>
      </c>
      <c r="AM8805">
        <v>-10</v>
      </c>
      <c r="AN8805">
        <v>-10</v>
      </c>
      <c r="AO8805">
        <v>79</v>
      </c>
      <c r="AP8805">
        <v>-10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-0.2</v>
      </c>
      <c r="M8806">
        <v>2.19</v>
      </c>
      <c r="N8806">
        <v>16</v>
      </c>
      <c r="O8806">
        <v>240</v>
      </c>
      <c r="P8806">
        <v>-0.5</v>
      </c>
      <c r="Q8806">
        <v>-2</v>
      </c>
      <c r="R8806">
        <v>0.57999999999999996</v>
      </c>
      <c r="S8806">
        <v>-0.5</v>
      </c>
      <c r="T8806">
        <v>13</v>
      </c>
      <c r="U8806">
        <v>79</v>
      </c>
      <c r="V8806">
        <v>53</v>
      </c>
      <c r="W8806">
        <v>3.61</v>
      </c>
      <c r="X8806">
        <v>-10</v>
      </c>
      <c r="Z8806">
        <v>0.11</v>
      </c>
      <c r="AA8806">
        <v>10</v>
      </c>
      <c r="AB8806">
        <v>1.27</v>
      </c>
      <c r="AC8806">
        <v>685</v>
      </c>
      <c r="AD8806">
        <v>-1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-10</v>
      </c>
      <c r="AN8806">
        <v>-10</v>
      </c>
      <c r="AO8806">
        <v>73</v>
      </c>
      <c r="AP8806">
        <v>-10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-0.2</v>
      </c>
      <c r="M8807">
        <v>1.71</v>
      </c>
      <c r="N8807">
        <v>6</v>
      </c>
      <c r="O8807">
        <v>180</v>
      </c>
      <c r="P8807">
        <v>-0.5</v>
      </c>
      <c r="Q8807">
        <v>-2</v>
      </c>
      <c r="R8807">
        <v>0.38</v>
      </c>
      <c r="S8807">
        <v>-0.5</v>
      </c>
      <c r="T8807">
        <v>9</v>
      </c>
      <c r="U8807">
        <v>76</v>
      </c>
      <c r="V8807">
        <v>32</v>
      </c>
      <c r="W8807">
        <v>2.86</v>
      </c>
      <c r="X8807">
        <v>-10</v>
      </c>
      <c r="Z8807">
        <v>7.0000000000000007E-2</v>
      </c>
      <c r="AA8807">
        <v>10</v>
      </c>
      <c r="AB8807">
        <v>0.87</v>
      </c>
      <c r="AC8807">
        <v>460</v>
      </c>
      <c r="AD8807">
        <v>-1</v>
      </c>
      <c r="AE8807">
        <v>0.01</v>
      </c>
      <c r="AF8807">
        <v>69</v>
      </c>
      <c r="AG8807">
        <v>370</v>
      </c>
      <c r="AH8807">
        <v>2</v>
      </c>
      <c r="AI8807">
        <v>-2</v>
      </c>
      <c r="AJ8807">
        <v>10</v>
      </c>
      <c r="AK8807">
        <v>35</v>
      </c>
      <c r="AL8807">
        <v>0.1</v>
      </c>
      <c r="AM8807">
        <v>-10</v>
      </c>
      <c r="AN8807">
        <v>-10</v>
      </c>
      <c r="AO8807">
        <v>63</v>
      </c>
      <c r="AP8807">
        <v>-10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-0.2</v>
      </c>
      <c r="M8808">
        <v>1.83</v>
      </c>
      <c r="N8808">
        <v>8</v>
      </c>
      <c r="O8808">
        <v>520</v>
      </c>
      <c r="P8808">
        <v>-0.5</v>
      </c>
      <c r="Q8808">
        <v>-2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-10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-2</v>
      </c>
      <c r="AJ8808">
        <v>9</v>
      </c>
      <c r="AK8808">
        <v>76</v>
      </c>
      <c r="AL8808">
        <v>0.06</v>
      </c>
      <c r="AM8808">
        <v>-10</v>
      </c>
      <c r="AN8808">
        <v>-10</v>
      </c>
      <c r="AO8808">
        <v>64</v>
      </c>
      <c r="AP8808">
        <v>-10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-0.2</v>
      </c>
      <c r="M8809">
        <v>1.86</v>
      </c>
      <c r="N8809">
        <v>-2</v>
      </c>
      <c r="O8809">
        <v>620</v>
      </c>
      <c r="P8809">
        <v>-0.5</v>
      </c>
      <c r="Q8809">
        <v>-2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-10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-2</v>
      </c>
      <c r="AJ8809">
        <v>9</v>
      </c>
      <c r="AK8809">
        <v>74</v>
      </c>
      <c r="AL8809">
        <v>0.06</v>
      </c>
      <c r="AM8809">
        <v>-10</v>
      </c>
      <c r="AN8809">
        <v>-10</v>
      </c>
      <c r="AO8809">
        <v>67</v>
      </c>
      <c r="AP8809">
        <v>-10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-0.2</v>
      </c>
      <c r="M8810">
        <v>1.85</v>
      </c>
      <c r="N8810">
        <v>18</v>
      </c>
      <c r="O8810">
        <v>480</v>
      </c>
      <c r="P8810">
        <v>-0.5</v>
      </c>
      <c r="Q8810">
        <v>-2</v>
      </c>
      <c r="R8810">
        <v>1.95</v>
      </c>
      <c r="S8810">
        <v>-0.5</v>
      </c>
      <c r="T8810">
        <v>16</v>
      </c>
      <c r="U8810">
        <v>60</v>
      </c>
      <c r="V8810">
        <v>61</v>
      </c>
      <c r="W8810">
        <v>3.48</v>
      </c>
      <c r="X8810">
        <v>-10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-10</v>
      </c>
      <c r="AN8810">
        <v>-10</v>
      </c>
      <c r="AO8810">
        <v>65</v>
      </c>
      <c r="AP8810">
        <v>-10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-0.2</v>
      </c>
      <c r="M8811">
        <v>1.93</v>
      </c>
      <c r="N8811">
        <v>32</v>
      </c>
      <c r="O8811">
        <v>360</v>
      </c>
      <c r="P8811">
        <v>-0.5</v>
      </c>
      <c r="Q8811">
        <v>-2</v>
      </c>
      <c r="R8811">
        <v>1.0900000000000001</v>
      </c>
      <c r="S8811">
        <v>-0.5</v>
      </c>
      <c r="T8811">
        <v>14</v>
      </c>
      <c r="U8811">
        <v>59</v>
      </c>
      <c r="V8811">
        <v>66</v>
      </c>
      <c r="W8811">
        <v>3.73</v>
      </c>
      <c r="X8811">
        <v>-10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-2</v>
      </c>
      <c r="AI8811">
        <v>-2</v>
      </c>
      <c r="AJ8811">
        <v>9</v>
      </c>
      <c r="AK8811">
        <v>49</v>
      </c>
      <c r="AL8811">
        <v>0.04</v>
      </c>
      <c r="AM8811">
        <v>-10</v>
      </c>
      <c r="AN8811">
        <v>-10</v>
      </c>
      <c r="AO8811">
        <v>66</v>
      </c>
      <c r="AP8811">
        <v>-10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-0.2</v>
      </c>
      <c r="M8812">
        <v>2.19</v>
      </c>
      <c r="N8812">
        <v>14</v>
      </c>
      <c r="O8812">
        <v>470</v>
      </c>
      <c r="P8812">
        <v>-0.5</v>
      </c>
      <c r="Q8812">
        <v>-2</v>
      </c>
      <c r="R8812">
        <v>1.53</v>
      </c>
      <c r="S8812">
        <v>-0.5</v>
      </c>
      <c r="T8812">
        <v>16</v>
      </c>
      <c r="U8812">
        <v>73</v>
      </c>
      <c r="V8812">
        <v>94</v>
      </c>
      <c r="W8812">
        <v>4</v>
      </c>
      <c r="X8812">
        <v>-10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-2</v>
      </c>
      <c r="AJ8812">
        <v>10</v>
      </c>
      <c r="AK8812">
        <v>51</v>
      </c>
      <c r="AL8812">
        <v>0.06</v>
      </c>
      <c r="AM8812">
        <v>-10</v>
      </c>
      <c r="AN8812">
        <v>-10</v>
      </c>
      <c r="AO8812">
        <v>73</v>
      </c>
      <c r="AP8812">
        <v>-10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-0.2</v>
      </c>
      <c r="M8813">
        <v>1.32</v>
      </c>
      <c r="N8813">
        <v>6</v>
      </c>
      <c r="O8813">
        <v>130</v>
      </c>
      <c r="P8813">
        <v>-0.5</v>
      </c>
      <c r="Q8813">
        <v>-2</v>
      </c>
      <c r="R8813">
        <v>1.32</v>
      </c>
      <c r="S8813">
        <v>-0.5</v>
      </c>
      <c r="T8813">
        <v>12</v>
      </c>
      <c r="U8813">
        <v>67</v>
      </c>
      <c r="V8813">
        <v>40</v>
      </c>
      <c r="W8813">
        <v>2.91</v>
      </c>
      <c r="X8813">
        <v>-10</v>
      </c>
      <c r="Z8813">
        <v>7.0000000000000007E-2</v>
      </c>
      <c r="AA8813">
        <v>-10</v>
      </c>
      <c r="AB8813">
        <v>1.1100000000000001</v>
      </c>
      <c r="AC8813">
        <v>630</v>
      </c>
      <c r="AD8813">
        <v>-1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-10</v>
      </c>
      <c r="AN8813">
        <v>-10</v>
      </c>
      <c r="AO8813">
        <v>59</v>
      </c>
      <c r="AP8813">
        <v>-10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-0.2</v>
      </c>
      <c r="M8814">
        <v>1.49</v>
      </c>
      <c r="N8814">
        <v>6</v>
      </c>
      <c r="O8814">
        <v>160</v>
      </c>
      <c r="P8814">
        <v>-0.5</v>
      </c>
      <c r="Q8814">
        <v>-2</v>
      </c>
      <c r="R8814">
        <v>1.03</v>
      </c>
      <c r="S8814">
        <v>-0.5</v>
      </c>
      <c r="T8814">
        <v>10</v>
      </c>
      <c r="U8814">
        <v>39</v>
      </c>
      <c r="V8814">
        <v>39</v>
      </c>
      <c r="W8814">
        <v>3.04</v>
      </c>
      <c r="X8814">
        <v>-10</v>
      </c>
      <c r="Z8814">
        <v>0.08</v>
      </c>
      <c r="AA8814">
        <v>10</v>
      </c>
      <c r="AB8814">
        <v>0.77</v>
      </c>
      <c r="AC8814">
        <v>645</v>
      </c>
      <c r="AD8814">
        <v>-1</v>
      </c>
      <c r="AE8814">
        <v>0.02</v>
      </c>
      <c r="AF8814">
        <v>32</v>
      </c>
      <c r="AG8814">
        <v>770</v>
      </c>
      <c r="AH8814">
        <v>6</v>
      </c>
      <c r="AI8814">
        <v>-2</v>
      </c>
      <c r="AJ8814">
        <v>7</v>
      </c>
      <c r="AK8814">
        <v>54</v>
      </c>
      <c r="AL8814">
        <v>7.0000000000000007E-2</v>
      </c>
      <c r="AM8814">
        <v>-10</v>
      </c>
      <c r="AN8814">
        <v>-10</v>
      </c>
      <c r="AO8814">
        <v>59</v>
      </c>
      <c r="AP8814">
        <v>-10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-0.2</v>
      </c>
      <c r="M8815">
        <v>1.47</v>
      </c>
      <c r="N8815">
        <v>18</v>
      </c>
      <c r="O8815">
        <v>160</v>
      </c>
      <c r="P8815">
        <v>-0.5</v>
      </c>
      <c r="Q8815">
        <v>-2</v>
      </c>
      <c r="R8815">
        <v>0.85</v>
      </c>
      <c r="S8815">
        <v>-0.5</v>
      </c>
      <c r="T8815">
        <v>11</v>
      </c>
      <c r="U8815">
        <v>38</v>
      </c>
      <c r="V8815">
        <v>40</v>
      </c>
      <c r="W8815">
        <v>2.99</v>
      </c>
      <c r="X8815">
        <v>-10</v>
      </c>
      <c r="Z8815">
        <v>0.06</v>
      </c>
      <c r="AA8815">
        <v>10</v>
      </c>
      <c r="AB8815">
        <v>0.73</v>
      </c>
      <c r="AC8815">
        <v>645</v>
      </c>
      <c r="AD8815">
        <v>-1</v>
      </c>
      <c r="AE8815">
        <v>0.02</v>
      </c>
      <c r="AF8815">
        <v>34</v>
      </c>
      <c r="AG8815">
        <v>770</v>
      </c>
      <c r="AH8815">
        <v>2</v>
      </c>
      <c r="AI8815">
        <v>-2</v>
      </c>
      <c r="AJ8815">
        <v>7</v>
      </c>
      <c r="AK8815">
        <v>48</v>
      </c>
      <c r="AL8815">
        <v>7.0000000000000007E-2</v>
      </c>
      <c r="AM8815">
        <v>-10</v>
      </c>
      <c r="AN8815">
        <v>-10</v>
      </c>
      <c r="AO8815">
        <v>60</v>
      </c>
      <c r="AP8815">
        <v>-10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-0.2</v>
      </c>
      <c r="M8816">
        <v>1.46</v>
      </c>
      <c r="N8816">
        <v>6</v>
      </c>
      <c r="O8816">
        <v>320</v>
      </c>
      <c r="P8816">
        <v>-0.5</v>
      </c>
      <c r="Q8816">
        <v>-2</v>
      </c>
      <c r="R8816">
        <v>5</v>
      </c>
      <c r="S8816">
        <v>-0.5</v>
      </c>
      <c r="T8816">
        <v>10</v>
      </c>
      <c r="U8816">
        <v>51</v>
      </c>
      <c r="V8816">
        <v>45</v>
      </c>
      <c r="W8816">
        <v>2.39</v>
      </c>
      <c r="X8816">
        <v>-10</v>
      </c>
      <c r="Z8816">
        <v>0.11</v>
      </c>
      <c r="AA8816">
        <v>10</v>
      </c>
      <c r="AB8816">
        <v>1.43</v>
      </c>
      <c r="AC8816">
        <v>495</v>
      </c>
      <c r="AD8816">
        <v>-1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-10</v>
      </c>
      <c r="AN8816">
        <v>-10</v>
      </c>
      <c r="AO8816">
        <v>58</v>
      </c>
      <c r="AP8816">
        <v>-10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-0.2</v>
      </c>
      <c r="M8817">
        <v>1.49</v>
      </c>
      <c r="N8817">
        <v>2</v>
      </c>
      <c r="O8817">
        <v>310</v>
      </c>
      <c r="P8817">
        <v>-0.5</v>
      </c>
      <c r="Q8817">
        <v>-2</v>
      </c>
      <c r="R8817">
        <v>2.5</v>
      </c>
      <c r="S8817">
        <v>-0.5</v>
      </c>
      <c r="T8817">
        <v>16</v>
      </c>
      <c r="U8817">
        <v>92</v>
      </c>
      <c r="V8817">
        <v>75</v>
      </c>
      <c r="W8817">
        <v>2.63</v>
      </c>
      <c r="X8817">
        <v>-10</v>
      </c>
      <c r="Z8817">
        <v>0.11</v>
      </c>
      <c r="AA8817">
        <v>10</v>
      </c>
      <c r="AB8817">
        <v>1.6</v>
      </c>
      <c r="AC8817">
        <v>490</v>
      </c>
      <c r="AD8817">
        <v>-1</v>
      </c>
      <c r="AE8817">
        <v>0.06</v>
      </c>
      <c r="AF8817">
        <v>72</v>
      </c>
      <c r="AG8817">
        <v>1040</v>
      </c>
      <c r="AH8817">
        <v>2</v>
      </c>
      <c r="AI8817">
        <v>-2</v>
      </c>
      <c r="AJ8817">
        <v>5</v>
      </c>
      <c r="AK8817">
        <v>126</v>
      </c>
      <c r="AL8817">
        <v>0.1</v>
      </c>
      <c r="AM8817">
        <v>-10</v>
      </c>
      <c r="AN8817">
        <v>-10</v>
      </c>
      <c r="AO8817">
        <v>66</v>
      </c>
      <c r="AP8817">
        <v>-10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-0.2</v>
      </c>
      <c r="M8818">
        <v>0.83</v>
      </c>
      <c r="N8818">
        <v>4</v>
      </c>
      <c r="O8818">
        <v>140</v>
      </c>
      <c r="P8818">
        <v>-0.5</v>
      </c>
      <c r="Q8818">
        <v>-2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-10</v>
      </c>
      <c r="Z8818">
        <v>0.04</v>
      </c>
      <c r="AA8818">
        <v>-10</v>
      </c>
      <c r="AB8818">
        <v>0.9</v>
      </c>
      <c r="AC8818">
        <v>395</v>
      </c>
      <c r="AD8818">
        <v>-1</v>
      </c>
      <c r="AE8818">
        <v>0.01</v>
      </c>
      <c r="AF8818">
        <v>19</v>
      </c>
      <c r="AG8818">
        <v>770</v>
      </c>
      <c r="AH8818">
        <v>2</v>
      </c>
      <c r="AI8818">
        <v>-2</v>
      </c>
      <c r="AJ8818">
        <v>4</v>
      </c>
      <c r="AK8818">
        <v>54</v>
      </c>
      <c r="AL8818">
        <v>0.1</v>
      </c>
      <c r="AM8818">
        <v>-10</v>
      </c>
      <c r="AN8818">
        <v>-10</v>
      </c>
      <c r="AO8818">
        <v>46</v>
      </c>
      <c r="AP8818">
        <v>-10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-0.2</v>
      </c>
      <c r="M8819">
        <v>0.89</v>
      </c>
      <c r="N8819">
        <v>6</v>
      </c>
      <c r="O8819">
        <v>130</v>
      </c>
      <c r="P8819">
        <v>-0.5</v>
      </c>
      <c r="Q8819">
        <v>-2</v>
      </c>
      <c r="R8819">
        <v>3.01</v>
      </c>
      <c r="S8819">
        <v>-0.5</v>
      </c>
      <c r="T8819">
        <v>6</v>
      </c>
      <c r="U8819">
        <v>30</v>
      </c>
      <c r="V8819">
        <v>36</v>
      </c>
      <c r="W8819">
        <v>1.71</v>
      </c>
      <c r="X8819">
        <v>-10</v>
      </c>
      <c r="Z8819">
        <v>0.04</v>
      </c>
      <c r="AA8819">
        <v>10</v>
      </c>
      <c r="AB8819">
        <v>1.07</v>
      </c>
      <c r="AC8819">
        <v>390</v>
      </c>
      <c r="AD8819">
        <v>-1</v>
      </c>
      <c r="AE8819">
        <v>0.01</v>
      </c>
      <c r="AF8819">
        <v>21</v>
      </c>
      <c r="AG8819">
        <v>830</v>
      </c>
      <c r="AH8819">
        <v>-2</v>
      </c>
      <c r="AI8819">
        <v>2</v>
      </c>
      <c r="AJ8819">
        <v>4</v>
      </c>
      <c r="AK8819">
        <v>42</v>
      </c>
      <c r="AL8819">
        <v>0.1</v>
      </c>
      <c r="AM8819">
        <v>-10</v>
      </c>
      <c r="AN8819">
        <v>-10</v>
      </c>
      <c r="AO8819">
        <v>45</v>
      </c>
      <c r="AP8819">
        <v>-10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-0.2</v>
      </c>
      <c r="M8820">
        <v>1.85</v>
      </c>
      <c r="N8820">
        <v>2</v>
      </c>
      <c r="O8820">
        <v>270</v>
      </c>
      <c r="P8820">
        <v>-0.5</v>
      </c>
      <c r="Q8820">
        <v>-2</v>
      </c>
      <c r="R8820">
        <v>0.73</v>
      </c>
      <c r="S8820">
        <v>-0.5</v>
      </c>
      <c r="T8820">
        <v>13</v>
      </c>
      <c r="U8820">
        <v>42</v>
      </c>
      <c r="V8820">
        <v>76</v>
      </c>
      <c r="W8820">
        <v>3.24</v>
      </c>
      <c r="X8820">
        <v>-10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-2</v>
      </c>
      <c r="AJ8820">
        <v>7</v>
      </c>
      <c r="AK8820">
        <v>42</v>
      </c>
      <c r="AL8820">
        <v>0.09</v>
      </c>
      <c r="AM8820">
        <v>-10</v>
      </c>
      <c r="AN8820">
        <v>-10</v>
      </c>
      <c r="AO8820">
        <v>58</v>
      </c>
      <c r="AP8820">
        <v>-10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-0.2</v>
      </c>
      <c r="M8821">
        <v>1.44</v>
      </c>
      <c r="N8821">
        <v>10</v>
      </c>
      <c r="O8821">
        <v>150</v>
      </c>
      <c r="P8821">
        <v>-0.5</v>
      </c>
      <c r="Q8821">
        <v>-2</v>
      </c>
      <c r="R8821">
        <v>0.57999999999999996</v>
      </c>
      <c r="S8821">
        <v>-0.5</v>
      </c>
      <c r="T8821">
        <v>9</v>
      </c>
      <c r="U8821">
        <v>38</v>
      </c>
      <c r="V8821">
        <v>41</v>
      </c>
      <c r="W8821">
        <v>2.71</v>
      </c>
      <c r="X8821">
        <v>-10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-2</v>
      </c>
      <c r="AJ8821">
        <v>8</v>
      </c>
      <c r="AK8821">
        <v>47</v>
      </c>
      <c r="AL8821">
        <v>0.12</v>
      </c>
      <c r="AM8821">
        <v>-10</v>
      </c>
      <c r="AN8821">
        <v>-10</v>
      </c>
      <c r="AO8821">
        <v>67</v>
      </c>
      <c r="AP8821">
        <v>-10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-0.2</v>
      </c>
      <c r="M8822">
        <v>1.95</v>
      </c>
      <c r="N8822">
        <v>22</v>
      </c>
      <c r="O8822">
        <v>220</v>
      </c>
      <c r="P8822">
        <v>-0.5</v>
      </c>
      <c r="Q8822">
        <v>-2</v>
      </c>
      <c r="R8822">
        <v>1.93</v>
      </c>
      <c r="S8822">
        <v>-0.5</v>
      </c>
      <c r="T8822">
        <v>13</v>
      </c>
      <c r="U8822">
        <v>59</v>
      </c>
      <c r="V8822">
        <v>48</v>
      </c>
      <c r="W8822">
        <v>3</v>
      </c>
      <c r="X8822">
        <v>-10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-2</v>
      </c>
      <c r="AJ8822">
        <v>7</v>
      </c>
      <c r="AK8822">
        <v>58</v>
      </c>
      <c r="AL8822">
        <v>0.15</v>
      </c>
      <c r="AM8822">
        <v>-10</v>
      </c>
      <c r="AN8822">
        <v>-10</v>
      </c>
      <c r="AO8822">
        <v>67</v>
      </c>
      <c r="AP8822">
        <v>-10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-0.2</v>
      </c>
      <c r="M8823">
        <v>1.24</v>
      </c>
      <c r="N8823">
        <v>-2</v>
      </c>
      <c r="O8823">
        <v>340</v>
      </c>
      <c r="P8823">
        <v>-0.5</v>
      </c>
      <c r="Q8823">
        <v>-2</v>
      </c>
      <c r="R8823">
        <v>5.12</v>
      </c>
      <c r="S8823">
        <v>-0.5</v>
      </c>
      <c r="T8823">
        <v>6</v>
      </c>
      <c r="U8823">
        <v>46</v>
      </c>
      <c r="V8823">
        <v>28</v>
      </c>
      <c r="W8823">
        <v>1.68</v>
      </c>
      <c r="X8823">
        <v>-10</v>
      </c>
      <c r="Z8823">
        <v>0.24</v>
      </c>
      <c r="AA8823">
        <v>10</v>
      </c>
      <c r="AB8823">
        <v>1.05</v>
      </c>
      <c r="AC8823">
        <v>205</v>
      </c>
      <c r="AD8823">
        <v>-1</v>
      </c>
      <c r="AE8823">
        <v>0.02</v>
      </c>
      <c r="AF8823">
        <v>25</v>
      </c>
      <c r="AG8823">
        <v>770</v>
      </c>
      <c r="AH8823">
        <v>-2</v>
      </c>
      <c r="AI8823">
        <v>2</v>
      </c>
      <c r="AJ8823">
        <v>4</v>
      </c>
      <c r="AK8823">
        <v>56</v>
      </c>
      <c r="AL8823">
        <v>0.11</v>
      </c>
      <c r="AM8823">
        <v>-10</v>
      </c>
      <c r="AN8823">
        <v>-10</v>
      </c>
      <c r="AO8823">
        <v>40</v>
      </c>
      <c r="AP8823">
        <v>-10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-0.2</v>
      </c>
      <c r="M8824">
        <v>1.49</v>
      </c>
      <c r="N8824">
        <v>-2</v>
      </c>
      <c r="O8824">
        <v>340</v>
      </c>
      <c r="P8824">
        <v>-0.5</v>
      </c>
      <c r="Q8824">
        <v>-2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-10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-10</v>
      </c>
      <c r="AN8824">
        <v>-10</v>
      </c>
      <c r="AO8824">
        <v>57</v>
      </c>
      <c r="AP8824">
        <v>-10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-0.2</v>
      </c>
      <c r="M8825">
        <v>1.76</v>
      </c>
      <c r="N8825">
        <v>14</v>
      </c>
      <c r="O8825">
        <v>220</v>
      </c>
      <c r="P8825">
        <v>-0.5</v>
      </c>
      <c r="Q8825">
        <v>-2</v>
      </c>
      <c r="R8825">
        <v>0.57999999999999996</v>
      </c>
      <c r="S8825">
        <v>-0.5</v>
      </c>
      <c r="T8825">
        <v>15</v>
      </c>
      <c r="U8825">
        <v>46</v>
      </c>
      <c r="V8825">
        <v>63</v>
      </c>
      <c r="W8825">
        <v>2.98</v>
      </c>
      <c r="X8825">
        <v>-10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-2</v>
      </c>
      <c r="AJ8825">
        <v>7</v>
      </c>
      <c r="AK8825">
        <v>38</v>
      </c>
      <c r="AL8825">
        <v>0.08</v>
      </c>
      <c r="AM8825">
        <v>-10</v>
      </c>
      <c r="AN8825">
        <v>-10</v>
      </c>
      <c r="AO8825">
        <v>57</v>
      </c>
      <c r="AP8825">
        <v>-10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-0.2</v>
      </c>
      <c r="M8826">
        <v>1.83</v>
      </c>
      <c r="N8826">
        <v>6</v>
      </c>
      <c r="O8826">
        <v>230</v>
      </c>
      <c r="P8826">
        <v>-0.5</v>
      </c>
      <c r="Q8826">
        <v>-2</v>
      </c>
      <c r="R8826">
        <v>0.57999999999999996</v>
      </c>
      <c r="S8826">
        <v>-0.5</v>
      </c>
      <c r="T8826">
        <v>12</v>
      </c>
      <c r="U8826">
        <v>50</v>
      </c>
      <c r="V8826">
        <v>64</v>
      </c>
      <c r="W8826">
        <v>3</v>
      </c>
      <c r="X8826">
        <v>-10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-2</v>
      </c>
      <c r="AI8826">
        <v>-2</v>
      </c>
      <c r="AJ8826">
        <v>7</v>
      </c>
      <c r="AK8826">
        <v>40</v>
      </c>
      <c r="AL8826">
        <v>0.08</v>
      </c>
      <c r="AM8826">
        <v>-10</v>
      </c>
      <c r="AN8826">
        <v>-10</v>
      </c>
      <c r="AO8826">
        <v>58</v>
      </c>
      <c r="AP8826">
        <v>-10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-0.2</v>
      </c>
      <c r="M8827">
        <v>1.76</v>
      </c>
      <c r="N8827">
        <v>16</v>
      </c>
      <c r="O8827">
        <v>290</v>
      </c>
      <c r="P8827">
        <v>-0.5</v>
      </c>
      <c r="Q8827">
        <v>-2</v>
      </c>
      <c r="R8827">
        <v>1.91</v>
      </c>
      <c r="S8827">
        <v>-0.5</v>
      </c>
      <c r="T8827">
        <v>13</v>
      </c>
      <c r="U8827">
        <v>50</v>
      </c>
      <c r="V8827">
        <v>50</v>
      </c>
      <c r="W8827">
        <v>2.65</v>
      </c>
      <c r="X8827">
        <v>-10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-2</v>
      </c>
      <c r="AJ8827">
        <v>7</v>
      </c>
      <c r="AK8827">
        <v>64</v>
      </c>
      <c r="AL8827">
        <v>0.09</v>
      </c>
      <c r="AM8827">
        <v>-10</v>
      </c>
      <c r="AN8827">
        <v>-10</v>
      </c>
      <c r="AO8827">
        <v>56</v>
      </c>
      <c r="AP8827">
        <v>-10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-0.2</v>
      </c>
      <c r="M8828">
        <v>1.78</v>
      </c>
      <c r="N8828">
        <v>8</v>
      </c>
      <c r="O8828">
        <v>330</v>
      </c>
      <c r="P8828">
        <v>-0.5</v>
      </c>
      <c r="Q8828">
        <v>-2</v>
      </c>
      <c r="R8828">
        <v>2.17</v>
      </c>
      <c r="S8828">
        <v>-0.5</v>
      </c>
      <c r="T8828">
        <v>11</v>
      </c>
      <c r="U8828">
        <v>49</v>
      </c>
      <c r="V8828">
        <v>51</v>
      </c>
      <c r="W8828">
        <v>2.7</v>
      </c>
      <c r="X8828">
        <v>-10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-2</v>
      </c>
      <c r="AJ8828">
        <v>7</v>
      </c>
      <c r="AK8828">
        <v>67</v>
      </c>
      <c r="AL8828">
        <v>0.09</v>
      </c>
      <c r="AM8828">
        <v>-10</v>
      </c>
      <c r="AN8828">
        <v>-10</v>
      </c>
      <c r="AO8828">
        <v>59</v>
      </c>
      <c r="AP8828">
        <v>-10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-0.2</v>
      </c>
      <c r="M8829">
        <v>2.35</v>
      </c>
      <c r="N8829">
        <v>2</v>
      </c>
      <c r="O8829">
        <v>250</v>
      </c>
      <c r="P8829">
        <v>-0.5</v>
      </c>
      <c r="Q8829">
        <v>-2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-2</v>
      </c>
      <c r="AJ8829">
        <v>9</v>
      </c>
      <c r="AK8829">
        <v>49</v>
      </c>
      <c r="AL8829">
        <v>0.11</v>
      </c>
      <c r="AM8829">
        <v>-10</v>
      </c>
      <c r="AN8829">
        <v>-10</v>
      </c>
      <c r="AO8829">
        <v>74</v>
      </c>
      <c r="AP8829">
        <v>-10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-0.2</v>
      </c>
      <c r="M8830">
        <v>2.27</v>
      </c>
      <c r="N8830">
        <v>12</v>
      </c>
      <c r="O8830">
        <v>240</v>
      </c>
      <c r="P8830">
        <v>-0.5</v>
      </c>
      <c r="Q8830">
        <v>-2</v>
      </c>
      <c r="R8830">
        <v>0.72</v>
      </c>
      <c r="S8830">
        <v>-0.5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-2</v>
      </c>
      <c r="AJ8830">
        <v>9</v>
      </c>
      <c r="AK8830">
        <v>45</v>
      </c>
      <c r="AL8830">
        <v>0.11</v>
      </c>
      <c r="AM8830">
        <v>-10</v>
      </c>
      <c r="AN8830">
        <v>-10</v>
      </c>
      <c r="AO8830">
        <v>73</v>
      </c>
      <c r="AP8830">
        <v>-10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-0.2</v>
      </c>
      <c r="M8831">
        <v>2.2000000000000002</v>
      </c>
      <c r="N8831">
        <v>12</v>
      </c>
      <c r="O8831">
        <v>190</v>
      </c>
      <c r="P8831">
        <v>-0.5</v>
      </c>
      <c r="Q8831">
        <v>-2</v>
      </c>
      <c r="R8831">
        <v>3.26</v>
      </c>
      <c r="S8831">
        <v>-0.5</v>
      </c>
      <c r="T8831">
        <v>16</v>
      </c>
      <c r="U8831">
        <v>69</v>
      </c>
      <c r="V8831">
        <v>65</v>
      </c>
      <c r="W8831">
        <v>3.76</v>
      </c>
      <c r="X8831">
        <v>-10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-2</v>
      </c>
      <c r="AI8831">
        <v>-2</v>
      </c>
      <c r="AJ8831">
        <v>8</v>
      </c>
      <c r="AK8831">
        <v>77</v>
      </c>
      <c r="AL8831">
        <v>0.23</v>
      </c>
      <c r="AM8831">
        <v>-10</v>
      </c>
      <c r="AN8831">
        <v>-10</v>
      </c>
      <c r="AO8831">
        <v>78</v>
      </c>
      <c r="AP8831">
        <v>-10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-0.2</v>
      </c>
      <c r="M8832">
        <v>2.21</v>
      </c>
      <c r="N8832">
        <v>4</v>
      </c>
      <c r="O8832">
        <v>190</v>
      </c>
      <c r="P8832">
        <v>-0.5</v>
      </c>
      <c r="Q8832">
        <v>-2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-10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-10</v>
      </c>
      <c r="AN8832">
        <v>-10</v>
      </c>
      <c r="AO8832">
        <v>77</v>
      </c>
      <c r="AP8832">
        <v>-10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-0.2</v>
      </c>
      <c r="M8833">
        <v>2.0699999999999998</v>
      </c>
      <c r="N8833">
        <v>-2</v>
      </c>
      <c r="O8833">
        <v>230</v>
      </c>
      <c r="P8833">
        <v>-0.5</v>
      </c>
      <c r="Q8833">
        <v>-2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-10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-2</v>
      </c>
      <c r="AJ8833">
        <v>8</v>
      </c>
      <c r="AK8833">
        <v>64</v>
      </c>
      <c r="AL8833">
        <v>0.11</v>
      </c>
      <c r="AM8833">
        <v>-10</v>
      </c>
      <c r="AN8833">
        <v>-10</v>
      </c>
      <c r="AO8833">
        <v>74</v>
      </c>
      <c r="AP8833">
        <v>-10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-0.2</v>
      </c>
      <c r="M8834">
        <v>2.0499999999999998</v>
      </c>
      <c r="N8834">
        <v>4</v>
      </c>
      <c r="O8834">
        <v>220</v>
      </c>
      <c r="P8834">
        <v>-0.5</v>
      </c>
      <c r="Q8834">
        <v>-2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-10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-10</v>
      </c>
      <c r="AN8834">
        <v>-10</v>
      </c>
      <c r="AO8834">
        <v>71</v>
      </c>
      <c r="AP8834">
        <v>-10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-0.2</v>
      </c>
      <c r="M8835">
        <v>2.65</v>
      </c>
      <c r="N8835">
        <v>24</v>
      </c>
      <c r="O8835">
        <v>240</v>
      </c>
      <c r="P8835">
        <v>-0.5</v>
      </c>
      <c r="Q8835">
        <v>-2</v>
      </c>
      <c r="R8835">
        <v>0.76</v>
      </c>
      <c r="S8835">
        <v>-0.5</v>
      </c>
      <c r="T8835">
        <v>19</v>
      </c>
      <c r="U8835">
        <v>68</v>
      </c>
      <c r="V8835">
        <v>66</v>
      </c>
      <c r="W8835">
        <v>4.1500000000000004</v>
      </c>
      <c r="X8835">
        <v>-10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-2</v>
      </c>
      <c r="AI8835">
        <v>-2</v>
      </c>
      <c r="AJ8835">
        <v>9</v>
      </c>
      <c r="AK8835">
        <v>51</v>
      </c>
      <c r="AL8835">
        <v>0.19</v>
      </c>
      <c r="AM8835">
        <v>-10</v>
      </c>
      <c r="AN8835">
        <v>-10</v>
      </c>
      <c r="AO8835">
        <v>90</v>
      </c>
      <c r="AP8835">
        <v>-10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-0.2</v>
      </c>
      <c r="M8836">
        <v>1.36</v>
      </c>
      <c r="N8836">
        <v>24</v>
      </c>
      <c r="O8836">
        <v>250</v>
      </c>
      <c r="P8836">
        <v>-0.5</v>
      </c>
      <c r="Q8836">
        <v>-2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-10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-10</v>
      </c>
      <c r="AN8836">
        <v>-10</v>
      </c>
      <c r="AO8836">
        <v>58</v>
      </c>
      <c r="AP8836">
        <v>-10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-0.2</v>
      </c>
      <c r="M8837">
        <v>1.1599999999999999</v>
      </c>
      <c r="N8837">
        <v>24</v>
      </c>
      <c r="O8837">
        <v>150</v>
      </c>
      <c r="P8837">
        <v>-0.5</v>
      </c>
      <c r="Q8837">
        <v>-2</v>
      </c>
      <c r="R8837">
        <v>1.79</v>
      </c>
      <c r="S8837">
        <v>-0.5</v>
      </c>
      <c r="T8837">
        <v>12</v>
      </c>
      <c r="U8837">
        <v>92</v>
      </c>
      <c r="V8837">
        <v>34</v>
      </c>
      <c r="W8837">
        <v>2.35</v>
      </c>
      <c r="X8837">
        <v>-10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-1</v>
      </c>
      <c r="AE8837">
        <v>0.01</v>
      </c>
      <c r="AF8837">
        <v>74</v>
      </c>
      <c r="AG8837">
        <v>810</v>
      </c>
      <c r="AH8837">
        <v>-2</v>
      </c>
      <c r="AI8837">
        <v>-2</v>
      </c>
      <c r="AJ8837">
        <v>5</v>
      </c>
      <c r="AK8837">
        <v>58</v>
      </c>
      <c r="AL8837">
        <v>0.09</v>
      </c>
      <c r="AM8837">
        <v>-10</v>
      </c>
      <c r="AN8837">
        <v>-10</v>
      </c>
      <c r="AO8837">
        <v>51</v>
      </c>
      <c r="AP8837">
        <v>-10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-0.2</v>
      </c>
      <c r="M8838">
        <v>1.57</v>
      </c>
      <c r="N8838">
        <v>8</v>
      </c>
      <c r="O8838">
        <v>260</v>
      </c>
      <c r="P8838">
        <v>-0.5</v>
      </c>
      <c r="Q8838">
        <v>-2</v>
      </c>
      <c r="R8838">
        <v>2.54</v>
      </c>
      <c r="S8838">
        <v>-0.5</v>
      </c>
      <c r="T8838">
        <v>13</v>
      </c>
      <c r="U8838">
        <v>108</v>
      </c>
      <c r="V8838">
        <v>37</v>
      </c>
      <c r="W8838">
        <v>2.6</v>
      </c>
      <c r="X8838">
        <v>-10</v>
      </c>
      <c r="Z8838">
        <v>0.18</v>
      </c>
      <c r="AA8838">
        <v>10</v>
      </c>
      <c r="AB8838">
        <v>1.4</v>
      </c>
      <c r="AC8838">
        <v>545</v>
      </c>
      <c r="AD8838">
        <v>-1</v>
      </c>
      <c r="AE8838">
        <v>0.02</v>
      </c>
      <c r="AF8838">
        <v>91</v>
      </c>
      <c r="AG8838">
        <v>1000</v>
      </c>
      <c r="AH8838">
        <v>-2</v>
      </c>
      <c r="AI8838">
        <v>4</v>
      </c>
      <c r="AJ8838">
        <v>6</v>
      </c>
      <c r="AK8838">
        <v>44</v>
      </c>
      <c r="AL8838">
        <v>0.12</v>
      </c>
      <c r="AM8838">
        <v>-10</v>
      </c>
      <c r="AN8838">
        <v>-10</v>
      </c>
      <c r="AO8838">
        <v>53</v>
      </c>
      <c r="AP8838">
        <v>-10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-0.2</v>
      </c>
      <c r="M8839">
        <v>1.91</v>
      </c>
      <c r="N8839">
        <v>-2</v>
      </c>
      <c r="O8839">
        <v>480</v>
      </c>
      <c r="P8839">
        <v>-0.5</v>
      </c>
      <c r="Q8839">
        <v>-2</v>
      </c>
      <c r="R8839">
        <v>0.45</v>
      </c>
      <c r="S8839">
        <v>-0.5</v>
      </c>
      <c r="T8839">
        <v>17</v>
      </c>
      <c r="U8839">
        <v>108</v>
      </c>
      <c r="V8839">
        <v>68</v>
      </c>
      <c r="W8839">
        <v>3.28</v>
      </c>
      <c r="X8839">
        <v>-10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-2</v>
      </c>
      <c r="AJ8839">
        <v>7</v>
      </c>
      <c r="AK8839">
        <v>30</v>
      </c>
      <c r="AL8839">
        <v>0.12</v>
      </c>
      <c r="AM8839">
        <v>-10</v>
      </c>
      <c r="AN8839">
        <v>-10</v>
      </c>
      <c r="AO8839">
        <v>57</v>
      </c>
      <c r="AP8839">
        <v>-10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-0.2</v>
      </c>
      <c r="M8840">
        <v>2.33</v>
      </c>
      <c r="N8840">
        <v>8</v>
      </c>
      <c r="O8840">
        <v>430</v>
      </c>
      <c r="P8840">
        <v>-0.5</v>
      </c>
      <c r="Q8840">
        <v>-2</v>
      </c>
      <c r="R8840">
        <v>0.73</v>
      </c>
      <c r="S8840">
        <v>-0.5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-2</v>
      </c>
      <c r="AJ8840">
        <v>8</v>
      </c>
      <c r="AK8840">
        <v>43</v>
      </c>
      <c r="AL8840">
        <v>0.18</v>
      </c>
      <c r="AM8840">
        <v>-10</v>
      </c>
      <c r="AN8840">
        <v>-10</v>
      </c>
      <c r="AO8840">
        <v>76</v>
      </c>
      <c r="AP8840">
        <v>-10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-0.2</v>
      </c>
      <c r="M8841">
        <v>2.54</v>
      </c>
      <c r="N8841">
        <v>16</v>
      </c>
      <c r="O8841">
        <v>350</v>
      </c>
      <c r="P8841">
        <v>-0.5</v>
      </c>
      <c r="Q8841">
        <v>-2</v>
      </c>
      <c r="R8841">
        <v>0.73</v>
      </c>
      <c r="S8841">
        <v>-0.5</v>
      </c>
      <c r="T8841">
        <v>14</v>
      </c>
      <c r="U8841">
        <v>80</v>
      </c>
      <c r="V8841">
        <v>47</v>
      </c>
      <c r="W8841">
        <v>3.73</v>
      </c>
      <c r="X8841">
        <v>-10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-2</v>
      </c>
      <c r="AI8841">
        <v>-2</v>
      </c>
      <c r="AJ8841">
        <v>9</v>
      </c>
      <c r="AK8841">
        <v>43</v>
      </c>
      <c r="AL8841">
        <v>0.17</v>
      </c>
      <c r="AM8841">
        <v>-10</v>
      </c>
      <c r="AN8841">
        <v>-10</v>
      </c>
      <c r="AO8841">
        <v>81</v>
      </c>
      <c r="AP8841">
        <v>-10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-0.2</v>
      </c>
      <c r="M8842">
        <v>2.48</v>
      </c>
      <c r="N8842">
        <v>22</v>
      </c>
      <c r="O8842">
        <v>340</v>
      </c>
      <c r="P8842">
        <v>-0.5</v>
      </c>
      <c r="Q8842">
        <v>-2</v>
      </c>
      <c r="R8842">
        <v>0.71</v>
      </c>
      <c r="S8842">
        <v>-0.5</v>
      </c>
      <c r="T8842">
        <v>14</v>
      </c>
      <c r="U8842">
        <v>78</v>
      </c>
      <c r="V8842">
        <v>47</v>
      </c>
      <c r="W8842">
        <v>3.7</v>
      </c>
      <c r="X8842">
        <v>-10</v>
      </c>
      <c r="Z8842">
        <v>0.33</v>
      </c>
      <c r="AA8842">
        <v>10</v>
      </c>
      <c r="AB8842">
        <v>1.31</v>
      </c>
      <c r="AC8842">
        <v>640</v>
      </c>
      <c r="AD8842">
        <v>-1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-10</v>
      </c>
      <c r="AN8842">
        <v>-10</v>
      </c>
      <c r="AO8842">
        <v>79</v>
      </c>
      <c r="AP8842">
        <v>-10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-0.2</v>
      </c>
      <c r="M8843">
        <v>1.25</v>
      </c>
      <c r="N8843">
        <v>4</v>
      </c>
      <c r="O8843">
        <v>150</v>
      </c>
      <c r="P8843">
        <v>-0.5</v>
      </c>
      <c r="Q8843">
        <v>-2</v>
      </c>
      <c r="R8843">
        <v>0.43</v>
      </c>
      <c r="S8843">
        <v>-0.5</v>
      </c>
      <c r="T8843">
        <v>14</v>
      </c>
      <c r="U8843">
        <v>164</v>
      </c>
      <c r="V8843">
        <v>33</v>
      </c>
      <c r="W8843">
        <v>2.63</v>
      </c>
      <c r="X8843">
        <v>-10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-2</v>
      </c>
      <c r="AJ8843">
        <v>6</v>
      </c>
      <c r="AK8843">
        <v>25</v>
      </c>
      <c r="AL8843">
        <v>0.1</v>
      </c>
      <c r="AM8843">
        <v>-10</v>
      </c>
      <c r="AN8843">
        <v>-10</v>
      </c>
      <c r="AO8843">
        <v>49</v>
      </c>
      <c r="AP8843">
        <v>-10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-0.2</v>
      </c>
      <c r="M8844">
        <v>1.45</v>
      </c>
      <c r="N8844">
        <v>22</v>
      </c>
      <c r="O8844">
        <v>150</v>
      </c>
      <c r="P8844">
        <v>-0.5</v>
      </c>
      <c r="Q8844">
        <v>-2</v>
      </c>
      <c r="R8844">
        <v>0.41</v>
      </c>
      <c r="S8844">
        <v>-0.5</v>
      </c>
      <c r="T8844">
        <v>18</v>
      </c>
      <c r="U8844">
        <v>183</v>
      </c>
      <c r="V8844">
        <v>65</v>
      </c>
      <c r="W8844">
        <v>3.03</v>
      </c>
      <c r="X8844">
        <v>-10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-2</v>
      </c>
      <c r="AI8844">
        <v>-2</v>
      </c>
      <c r="AJ8844">
        <v>6</v>
      </c>
      <c r="AK8844">
        <v>18</v>
      </c>
      <c r="AL8844">
        <v>0.09</v>
      </c>
      <c r="AM8844">
        <v>-10</v>
      </c>
      <c r="AN8844">
        <v>-10</v>
      </c>
      <c r="AO8844">
        <v>52</v>
      </c>
      <c r="AP8844">
        <v>-10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-0.2</v>
      </c>
      <c r="M8845">
        <v>2.34</v>
      </c>
      <c r="N8845">
        <v>24</v>
      </c>
      <c r="O8845">
        <v>180</v>
      </c>
      <c r="P8845">
        <v>-0.5</v>
      </c>
      <c r="Q8845">
        <v>-2</v>
      </c>
      <c r="R8845">
        <v>0.45</v>
      </c>
      <c r="S8845">
        <v>-0.5</v>
      </c>
      <c r="T8845">
        <v>29</v>
      </c>
      <c r="U8845">
        <v>99</v>
      </c>
      <c r="V8845">
        <v>92</v>
      </c>
      <c r="W8845">
        <v>3.75</v>
      </c>
      <c r="X8845">
        <v>-10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-2</v>
      </c>
      <c r="AJ8845">
        <v>6</v>
      </c>
      <c r="AK8845">
        <v>18</v>
      </c>
      <c r="AL8845">
        <v>0.15</v>
      </c>
      <c r="AM8845">
        <v>-10</v>
      </c>
      <c r="AN8845">
        <v>-10</v>
      </c>
      <c r="AO8845">
        <v>75</v>
      </c>
      <c r="AP8845">
        <v>-10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-0.2</v>
      </c>
      <c r="M8846">
        <v>1.65</v>
      </c>
      <c r="N8846">
        <v>12</v>
      </c>
      <c r="O8846">
        <v>160</v>
      </c>
      <c r="P8846">
        <v>-0.5</v>
      </c>
      <c r="Q8846">
        <v>-2</v>
      </c>
      <c r="R8846">
        <v>0.52</v>
      </c>
      <c r="S8846">
        <v>-0.5</v>
      </c>
      <c r="T8846">
        <v>11</v>
      </c>
      <c r="U8846">
        <v>88</v>
      </c>
      <c r="V8846">
        <v>29</v>
      </c>
      <c r="W8846">
        <v>2.37</v>
      </c>
      <c r="X8846">
        <v>-10</v>
      </c>
      <c r="Z8846">
        <v>0.17</v>
      </c>
      <c r="AA8846">
        <v>10</v>
      </c>
      <c r="AB8846">
        <v>1.06</v>
      </c>
      <c r="AC8846">
        <v>485</v>
      </c>
      <c r="AD8846">
        <v>-1</v>
      </c>
      <c r="AE8846">
        <v>0.02</v>
      </c>
      <c r="AF8846">
        <v>61</v>
      </c>
      <c r="AG8846">
        <v>810</v>
      </c>
      <c r="AH8846">
        <v>-2</v>
      </c>
      <c r="AI8846">
        <v>-2</v>
      </c>
      <c r="AJ8846">
        <v>6</v>
      </c>
      <c r="AK8846">
        <v>30</v>
      </c>
      <c r="AL8846">
        <v>0.13</v>
      </c>
      <c r="AM8846">
        <v>-10</v>
      </c>
      <c r="AN8846">
        <v>-10</v>
      </c>
      <c r="AO8846">
        <v>55</v>
      </c>
      <c r="AP8846">
        <v>-10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-0.2</v>
      </c>
      <c r="M8847">
        <v>1.83</v>
      </c>
      <c r="N8847">
        <v>20</v>
      </c>
      <c r="O8847">
        <v>140</v>
      </c>
      <c r="P8847">
        <v>-0.5</v>
      </c>
      <c r="Q8847">
        <v>-2</v>
      </c>
      <c r="R8847">
        <v>0.64</v>
      </c>
      <c r="S8847">
        <v>-0.5</v>
      </c>
      <c r="T8847">
        <v>10</v>
      </c>
      <c r="U8847">
        <v>74</v>
      </c>
      <c r="V8847">
        <v>29</v>
      </c>
      <c r="W8847">
        <v>2.8</v>
      </c>
      <c r="X8847">
        <v>-10</v>
      </c>
      <c r="Z8847">
        <v>0.13</v>
      </c>
      <c r="AA8847">
        <v>-10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-2</v>
      </c>
      <c r="AJ8847">
        <v>6</v>
      </c>
      <c r="AK8847">
        <v>36</v>
      </c>
      <c r="AL8847">
        <v>0.14000000000000001</v>
      </c>
      <c r="AM8847">
        <v>-10</v>
      </c>
      <c r="AN8847">
        <v>-10</v>
      </c>
      <c r="AO8847">
        <v>66</v>
      </c>
      <c r="AP8847">
        <v>-10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-0.2</v>
      </c>
      <c r="M8848">
        <v>1.41</v>
      </c>
      <c r="N8848">
        <v>16</v>
      </c>
      <c r="O8848">
        <v>110</v>
      </c>
      <c r="P8848">
        <v>-0.5</v>
      </c>
      <c r="Q8848">
        <v>-2</v>
      </c>
      <c r="R8848">
        <v>0.49</v>
      </c>
      <c r="S8848">
        <v>-0.5</v>
      </c>
      <c r="T8848">
        <v>9</v>
      </c>
      <c r="U8848">
        <v>63</v>
      </c>
      <c r="V8848">
        <v>25</v>
      </c>
      <c r="W8848">
        <v>2.2200000000000002</v>
      </c>
      <c r="X8848">
        <v>-10</v>
      </c>
      <c r="Z8848">
        <v>0.09</v>
      </c>
      <c r="AA8848">
        <v>-10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-2</v>
      </c>
      <c r="AI8848">
        <v>-2</v>
      </c>
      <c r="AJ8848">
        <v>5</v>
      </c>
      <c r="AK8848">
        <v>31</v>
      </c>
      <c r="AL8848">
        <v>0.11</v>
      </c>
      <c r="AM8848">
        <v>-10</v>
      </c>
      <c r="AN8848">
        <v>-10</v>
      </c>
      <c r="AO8848">
        <v>52</v>
      </c>
      <c r="AP8848">
        <v>-10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-0.2</v>
      </c>
      <c r="M8849">
        <v>1.69</v>
      </c>
      <c r="N8849">
        <v>2</v>
      </c>
      <c r="O8849">
        <v>190</v>
      </c>
      <c r="P8849">
        <v>-0.5</v>
      </c>
      <c r="Q8849">
        <v>-2</v>
      </c>
      <c r="R8849">
        <v>0.65</v>
      </c>
      <c r="S8849">
        <v>-0.5</v>
      </c>
      <c r="T8849">
        <v>10</v>
      </c>
      <c r="U8849">
        <v>52</v>
      </c>
      <c r="V8849">
        <v>34</v>
      </c>
      <c r="W8849">
        <v>3.08</v>
      </c>
      <c r="X8849">
        <v>-10</v>
      </c>
      <c r="Z8849">
        <v>0.13</v>
      </c>
      <c r="AA8849">
        <v>10</v>
      </c>
      <c r="AB8849">
        <v>0.77</v>
      </c>
      <c r="AC8849">
        <v>750</v>
      </c>
      <c r="AD8849">
        <v>-1</v>
      </c>
      <c r="AE8849">
        <v>0.02</v>
      </c>
      <c r="AF8849">
        <v>40</v>
      </c>
      <c r="AG8849">
        <v>840</v>
      </c>
      <c r="AH8849">
        <v>4</v>
      </c>
      <c r="AI8849">
        <v>-2</v>
      </c>
      <c r="AJ8849">
        <v>8</v>
      </c>
      <c r="AK8849">
        <v>41</v>
      </c>
      <c r="AL8849">
        <v>0.12</v>
      </c>
      <c r="AM8849">
        <v>-10</v>
      </c>
      <c r="AN8849">
        <v>-10</v>
      </c>
      <c r="AO8849">
        <v>72</v>
      </c>
      <c r="AP8849">
        <v>-10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-0.2</v>
      </c>
      <c r="M8850">
        <v>1.75</v>
      </c>
      <c r="N8850">
        <v>-2</v>
      </c>
      <c r="O8850">
        <v>190</v>
      </c>
      <c r="P8850">
        <v>-0.5</v>
      </c>
      <c r="Q8850">
        <v>-2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-10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-2</v>
      </c>
      <c r="AJ8850">
        <v>9</v>
      </c>
      <c r="AK8850">
        <v>54</v>
      </c>
      <c r="AL8850">
        <v>0.1</v>
      </c>
      <c r="AM8850">
        <v>-10</v>
      </c>
      <c r="AN8850">
        <v>-10</v>
      </c>
      <c r="AO8850">
        <v>75</v>
      </c>
      <c r="AP8850">
        <v>-10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-0.2</v>
      </c>
      <c r="M8851">
        <v>1.75</v>
      </c>
      <c r="N8851">
        <v>12</v>
      </c>
      <c r="O8851">
        <v>180</v>
      </c>
      <c r="P8851">
        <v>-0.5</v>
      </c>
      <c r="Q8851">
        <v>-2</v>
      </c>
      <c r="R8851">
        <v>0.76</v>
      </c>
      <c r="S8851">
        <v>-0.5</v>
      </c>
      <c r="T8851">
        <v>11</v>
      </c>
      <c r="U8851">
        <v>41</v>
      </c>
      <c r="V8851">
        <v>38</v>
      </c>
      <c r="W8851">
        <v>3.29</v>
      </c>
      <c r="X8851">
        <v>-10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-2</v>
      </c>
      <c r="AJ8851">
        <v>9</v>
      </c>
      <c r="AK8851">
        <v>54</v>
      </c>
      <c r="AL8851">
        <v>0.11</v>
      </c>
      <c r="AM8851">
        <v>-10</v>
      </c>
      <c r="AN8851">
        <v>-10</v>
      </c>
      <c r="AO8851">
        <v>76</v>
      </c>
      <c r="AP8851">
        <v>-10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-0.2</v>
      </c>
      <c r="M8852">
        <v>1.57</v>
      </c>
      <c r="N8852">
        <v>20</v>
      </c>
      <c r="O8852">
        <v>240</v>
      </c>
      <c r="P8852">
        <v>-0.5</v>
      </c>
      <c r="Q8852">
        <v>-2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-10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-2</v>
      </c>
      <c r="AI8852">
        <v>-2</v>
      </c>
      <c r="AJ8852">
        <v>9</v>
      </c>
      <c r="AK8852">
        <v>83</v>
      </c>
      <c r="AL8852">
        <v>7.0000000000000007E-2</v>
      </c>
      <c r="AM8852">
        <v>-10</v>
      </c>
      <c r="AN8852">
        <v>-10</v>
      </c>
      <c r="AO8852">
        <v>71</v>
      </c>
      <c r="AP8852">
        <v>-10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>
        <v>-0.2</v>
      </c>
      <c r="M8853">
        <v>1.29</v>
      </c>
      <c r="N8853">
        <v>22</v>
      </c>
      <c r="O8853">
        <v>190</v>
      </c>
      <c r="P8853">
        <v>-0.5</v>
      </c>
      <c r="Q8853">
        <v>-2</v>
      </c>
      <c r="R8853">
        <v>3.67</v>
      </c>
      <c r="S8853">
        <v>-0.5</v>
      </c>
      <c r="T8853">
        <v>9</v>
      </c>
      <c r="U8853">
        <v>59</v>
      </c>
      <c r="V8853">
        <v>39</v>
      </c>
      <c r="W8853">
        <v>2.4300000000000002</v>
      </c>
      <c r="X8853">
        <v>-10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-10</v>
      </c>
      <c r="AN8853">
        <v>-10</v>
      </c>
      <c r="AO8853">
        <v>63</v>
      </c>
      <c r="AP8853">
        <v>-10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-0.2</v>
      </c>
      <c r="M8854">
        <v>1.31</v>
      </c>
      <c r="N8854">
        <v>46</v>
      </c>
      <c r="O8854">
        <v>260</v>
      </c>
      <c r="P8854">
        <v>-0.5</v>
      </c>
      <c r="Q8854">
        <v>-2</v>
      </c>
      <c r="R8854">
        <v>0.66</v>
      </c>
      <c r="S8854">
        <v>-0.5</v>
      </c>
      <c r="T8854">
        <v>21</v>
      </c>
      <c r="U8854">
        <v>74</v>
      </c>
      <c r="V8854">
        <v>93</v>
      </c>
      <c r="W8854">
        <v>4.54</v>
      </c>
      <c r="X8854">
        <v>-10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-10</v>
      </c>
      <c r="AN8854">
        <v>-10</v>
      </c>
      <c r="AO8854">
        <v>82</v>
      </c>
      <c r="AP8854">
        <v>-10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-0.2</v>
      </c>
      <c r="M8855">
        <v>2.39</v>
      </c>
      <c r="N8855">
        <v>40</v>
      </c>
      <c r="O8855">
        <v>380</v>
      </c>
      <c r="P8855">
        <v>-0.5</v>
      </c>
      <c r="Q8855">
        <v>-2</v>
      </c>
      <c r="R8855">
        <v>0.85</v>
      </c>
      <c r="S8855">
        <v>-0.5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-2</v>
      </c>
      <c r="AJ8855">
        <v>11</v>
      </c>
      <c r="AK8855">
        <v>54</v>
      </c>
      <c r="AL8855">
        <v>0.13</v>
      </c>
      <c r="AM8855">
        <v>-10</v>
      </c>
      <c r="AN8855">
        <v>-10</v>
      </c>
      <c r="AO8855">
        <v>96</v>
      </c>
      <c r="AP8855">
        <v>-10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-0.2</v>
      </c>
      <c r="M8856">
        <v>1.39</v>
      </c>
      <c r="N8856">
        <v>22</v>
      </c>
      <c r="O8856">
        <v>190</v>
      </c>
      <c r="P8856">
        <v>-0.5</v>
      </c>
      <c r="Q8856">
        <v>-2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-10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-2</v>
      </c>
      <c r="AJ8856">
        <v>9</v>
      </c>
      <c r="AK8856">
        <v>79</v>
      </c>
      <c r="AL8856">
        <v>0.09</v>
      </c>
      <c r="AM8856">
        <v>-10</v>
      </c>
      <c r="AN8856">
        <v>-10</v>
      </c>
      <c r="AO8856">
        <v>69</v>
      </c>
      <c r="AP8856">
        <v>-10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-0.2</v>
      </c>
      <c r="M8857">
        <v>1.71</v>
      </c>
      <c r="N8857">
        <v>24</v>
      </c>
      <c r="O8857">
        <v>250</v>
      </c>
      <c r="P8857">
        <v>-0.5</v>
      </c>
      <c r="Q8857">
        <v>-2</v>
      </c>
      <c r="R8857">
        <v>0.59</v>
      </c>
      <c r="S8857">
        <v>-0.5</v>
      </c>
      <c r="T8857">
        <v>15</v>
      </c>
      <c r="U8857">
        <v>73</v>
      </c>
      <c r="V8857">
        <v>66</v>
      </c>
      <c r="W8857">
        <v>3.13</v>
      </c>
      <c r="X8857">
        <v>-10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-10</v>
      </c>
      <c r="AN8857">
        <v>-10</v>
      </c>
      <c r="AO8857">
        <v>74</v>
      </c>
      <c r="AP8857">
        <v>-10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-0.2</v>
      </c>
      <c r="M8858">
        <v>1.39</v>
      </c>
      <c r="N8858">
        <v>26</v>
      </c>
      <c r="O8858">
        <v>240</v>
      </c>
      <c r="P8858">
        <v>-0.5</v>
      </c>
      <c r="Q8858">
        <v>-2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-10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-2</v>
      </c>
      <c r="AJ8858">
        <v>9</v>
      </c>
      <c r="AK8858">
        <v>39</v>
      </c>
      <c r="AL8858">
        <v>7.0000000000000007E-2</v>
      </c>
      <c r="AM8858">
        <v>-10</v>
      </c>
      <c r="AN8858">
        <v>-10</v>
      </c>
      <c r="AO8858">
        <v>71</v>
      </c>
      <c r="AP8858">
        <v>-10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-0.2</v>
      </c>
      <c r="M8859">
        <v>1.78</v>
      </c>
      <c r="N8859">
        <v>18</v>
      </c>
      <c r="O8859">
        <v>300</v>
      </c>
      <c r="P8859">
        <v>-0.5</v>
      </c>
      <c r="Q8859">
        <v>-2</v>
      </c>
      <c r="R8859">
        <v>0.67</v>
      </c>
      <c r="S8859">
        <v>-0.5</v>
      </c>
      <c r="T8859">
        <v>15</v>
      </c>
      <c r="U8859">
        <v>78</v>
      </c>
      <c r="V8859">
        <v>65</v>
      </c>
      <c r="W8859">
        <v>3.62</v>
      </c>
      <c r="X8859">
        <v>-10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-2</v>
      </c>
      <c r="AJ8859">
        <v>11</v>
      </c>
      <c r="AK8859">
        <v>45</v>
      </c>
      <c r="AL8859">
        <v>0.08</v>
      </c>
      <c r="AM8859">
        <v>-10</v>
      </c>
      <c r="AN8859">
        <v>-10</v>
      </c>
      <c r="AO8859">
        <v>84</v>
      </c>
      <c r="AP8859">
        <v>-10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-0.2</v>
      </c>
      <c r="M8860">
        <v>1.73</v>
      </c>
      <c r="N8860">
        <v>26</v>
      </c>
      <c r="O8860">
        <v>290</v>
      </c>
      <c r="P8860">
        <v>-0.5</v>
      </c>
      <c r="Q8860">
        <v>-2</v>
      </c>
      <c r="R8860">
        <v>0.76</v>
      </c>
      <c r="S8860">
        <v>-0.5</v>
      </c>
      <c r="T8860">
        <v>16</v>
      </c>
      <c r="U8860">
        <v>75</v>
      </c>
      <c r="V8860">
        <v>63</v>
      </c>
      <c r="W8860">
        <v>3.49</v>
      </c>
      <c r="X8860">
        <v>-10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-10</v>
      </c>
      <c r="AN8860">
        <v>-10</v>
      </c>
      <c r="AO8860">
        <v>80</v>
      </c>
      <c r="AP8860">
        <v>-10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-0.2</v>
      </c>
      <c r="M8861">
        <v>1.43</v>
      </c>
      <c r="N8861">
        <v>24</v>
      </c>
      <c r="O8861">
        <v>210</v>
      </c>
      <c r="P8861">
        <v>-0.5</v>
      </c>
      <c r="Q8861">
        <v>-2</v>
      </c>
      <c r="R8861">
        <v>0.73</v>
      </c>
      <c r="S8861">
        <v>-0.5</v>
      </c>
      <c r="T8861">
        <v>12</v>
      </c>
      <c r="U8861">
        <v>68</v>
      </c>
      <c r="V8861">
        <v>52</v>
      </c>
      <c r="W8861">
        <v>3.06</v>
      </c>
      <c r="X8861">
        <v>-10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-2</v>
      </c>
      <c r="AJ8861">
        <v>9</v>
      </c>
      <c r="AK8861">
        <v>43</v>
      </c>
      <c r="AL8861">
        <v>0.08</v>
      </c>
      <c r="AM8861">
        <v>-10</v>
      </c>
      <c r="AN8861">
        <v>-10</v>
      </c>
      <c r="AO8861">
        <v>71</v>
      </c>
      <c r="AP8861">
        <v>-10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-0.2</v>
      </c>
      <c r="M8862">
        <v>2.21</v>
      </c>
      <c r="N8862">
        <v>24</v>
      </c>
      <c r="O8862">
        <v>190</v>
      </c>
      <c r="P8862">
        <v>-0.5</v>
      </c>
      <c r="Q8862">
        <v>-2</v>
      </c>
      <c r="R8862">
        <v>0.74</v>
      </c>
      <c r="S8862">
        <v>-0.5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-1</v>
      </c>
      <c r="AE8862">
        <v>0.02</v>
      </c>
      <c r="AF8862">
        <v>37</v>
      </c>
      <c r="AG8862">
        <v>770</v>
      </c>
      <c r="AH8862">
        <v>6</v>
      </c>
      <c r="AI8862">
        <v>-2</v>
      </c>
      <c r="AJ8862">
        <v>10</v>
      </c>
      <c r="AK8862">
        <v>54</v>
      </c>
      <c r="AL8862">
        <v>0.1</v>
      </c>
      <c r="AM8862">
        <v>-10</v>
      </c>
      <c r="AN8862">
        <v>-10</v>
      </c>
      <c r="AO8862">
        <v>81</v>
      </c>
      <c r="AP8862">
        <v>-10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>
        <v>-0.2</v>
      </c>
      <c r="M8863">
        <v>1.79</v>
      </c>
      <c r="N8863">
        <v>14</v>
      </c>
      <c r="O8863">
        <v>130</v>
      </c>
      <c r="P8863">
        <v>-0.5</v>
      </c>
      <c r="Q8863">
        <v>-2</v>
      </c>
      <c r="R8863">
        <v>0.47</v>
      </c>
      <c r="S8863">
        <v>-0.5</v>
      </c>
      <c r="T8863">
        <v>17</v>
      </c>
      <c r="U8863">
        <v>67</v>
      </c>
      <c r="V8863">
        <v>108</v>
      </c>
      <c r="W8863">
        <v>3.76</v>
      </c>
      <c r="X8863">
        <v>-10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-2</v>
      </c>
      <c r="AJ8863">
        <v>11</v>
      </c>
      <c r="AK8863">
        <v>32</v>
      </c>
      <c r="AL8863">
        <v>0.11</v>
      </c>
      <c r="AM8863">
        <v>-10</v>
      </c>
      <c r="AN8863">
        <v>-10</v>
      </c>
      <c r="AO8863">
        <v>77</v>
      </c>
      <c r="AP8863">
        <v>-10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-0.2</v>
      </c>
      <c r="M8864">
        <v>2.11</v>
      </c>
      <c r="N8864">
        <v>10</v>
      </c>
      <c r="O8864">
        <v>130</v>
      </c>
      <c r="P8864">
        <v>-0.5</v>
      </c>
      <c r="Q8864">
        <v>-2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-10</v>
      </c>
      <c r="Z8864">
        <v>0.13</v>
      </c>
      <c r="AA8864">
        <v>10</v>
      </c>
      <c r="AB8864">
        <v>1.2</v>
      </c>
      <c r="AC8864">
        <v>925</v>
      </c>
      <c r="AD8864">
        <v>-1</v>
      </c>
      <c r="AE8864">
        <v>0.02</v>
      </c>
      <c r="AF8864">
        <v>33</v>
      </c>
      <c r="AG8864">
        <v>770</v>
      </c>
      <c r="AH8864">
        <v>6</v>
      </c>
      <c r="AI8864">
        <v>-2</v>
      </c>
      <c r="AJ8864">
        <v>8</v>
      </c>
      <c r="AK8864">
        <v>68</v>
      </c>
      <c r="AL8864">
        <v>0.1</v>
      </c>
      <c r="AM8864">
        <v>-10</v>
      </c>
      <c r="AN8864">
        <v>-10</v>
      </c>
      <c r="AO8864">
        <v>79</v>
      </c>
      <c r="AP8864">
        <v>-10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-0.2</v>
      </c>
      <c r="M8865">
        <v>1.49</v>
      </c>
      <c r="N8865">
        <v>12</v>
      </c>
      <c r="O8865">
        <v>160</v>
      </c>
      <c r="P8865">
        <v>-0.5</v>
      </c>
      <c r="Q8865">
        <v>-2</v>
      </c>
      <c r="R8865">
        <v>0.72</v>
      </c>
      <c r="S8865">
        <v>-0.5</v>
      </c>
      <c r="T8865">
        <v>11</v>
      </c>
      <c r="U8865">
        <v>43</v>
      </c>
      <c r="V8865">
        <v>47</v>
      </c>
      <c r="W8865">
        <v>3.19</v>
      </c>
      <c r="X8865">
        <v>-10</v>
      </c>
      <c r="Z8865">
        <v>0.06</v>
      </c>
      <c r="AA8865">
        <v>10</v>
      </c>
      <c r="AB8865">
        <v>0.62</v>
      </c>
      <c r="AC8865">
        <v>615</v>
      </c>
      <c r="AD8865">
        <v>-1</v>
      </c>
      <c r="AE8865">
        <v>0.02</v>
      </c>
      <c r="AF8865">
        <v>24</v>
      </c>
      <c r="AG8865">
        <v>910</v>
      </c>
      <c r="AH8865">
        <v>8</v>
      </c>
      <c r="AI8865">
        <v>-2</v>
      </c>
      <c r="AJ8865">
        <v>8</v>
      </c>
      <c r="AK8865">
        <v>49</v>
      </c>
      <c r="AL8865">
        <v>0.09</v>
      </c>
      <c r="AM8865">
        <v>-10</v>
      </c>
      <c r="AN8865">
        <v>-10</v>
      </c>
      <c r="AO8865">
        <v>76</v>
      </c>
      <c r="AP8865">
        <v>-10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-0.2</v>
      </c>
      <c r="M8866">
        <v>1.45</v>
      </c>
      <c r="N8866">
        <v>18</v>
      </c>
      <c r="O8866">
        <v>140</v>
      </c>
      <c r="P8866">
        <v>-0.5</v>
      </c>
      <c r="Q8866">
        <v>-2</v>
      </c>
      <c r="R8866">
        <v>0.52</v>
      </c>
      <c r="S8866">
        <v>-0.5</v>
      </c>
      <c r="T8866">
        <v>12</v>
      </c>
      <c r="U8866">
        <v>31</v>
      </c>
      <c r="V8866">
        <v>41</v>
      </c>
      <c r="W8866">
        <v>2.98</v>
      </c>
      <c r="X8866">
        <v>-10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-10</v>
      </c>
      <c r="AN8866">
        <v>-10</v>
      </c>
      <c r="AO8866">
        <v>71</v>
      </c>
      <c r="AP8866">
        <v>-10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-0.2</v>
      </c>
      <c r="M8867">
        <v>1.9</v>
      </c>
      <c r="N8867">
        <v>12</v>
      </c>
      <c r="O8867">
        <v>220</v>
      </c>
      <c r="P8867">
        <v>-0.5</v>
      </c>
      <c r="Q8867">
        <v>-2</v>
      </c>
      <c r="R8867">
        <v>0.76</v>
      </c>
      <c r="S8867">
        <v>-0.5</v>
      </c>
      <c r="T8867">
        <v>16</v>
      </c>
      <c r="U8867">
        <v>41</v>
      </c>
      <c r="V8867">
        <v>51</v>
      </c>
      <c r="W8867">
        <v>3.79</v>
      </c>
      <c r="X8867">
        <v>-10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-2</v>
      </c>
      <c r="AJ8867">
        <v>10</v>
      </c>
      <c r="AK8867">
        <v>60</v>
      </c>
      <c r="AL8867">
        <v>0.06</v>
      </c>
      <c r="AM8867">
        <v>-10</v>
      </c>
      <c r="AN8867">
        <v>-10</v>
      </c>
      <c r="AO8867">
        <v>78</v>
      </c>
      <c r="AP8867">
        <v>-10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-0.2</v>
      </c>
      <c r="M8868">
        <v>1.54</v>
      </c>
      <c r="N8868">
        <v>12</v>
      </c>
      <c r="O8868">
        <v>190</v>
      </c>
      <c r="P8868">
        <v>-0.5</v>
      </c>
      <c r="Q8868">
        <v>-2</v>
      </c>
      <c r="R8868">
        <v>0.5</v>
      </c>
      <c r="S8868">
        <v>-0.5</v>
      </c>
      <c r="T8868">
        <v>7</v>
      </c>
      <c r="U8868">
        <v>33</v>
      </c>
      <c r="V8868">
        <v>45</v>
      </c>
      <c r="W8868">
        <v>2.74</v>
      </c>
      <c r="X8868">
        <v>-10</v>
      </c>
      <c r="Z8868">
        <v>0.03</v>
      </c>
      <c r="AA8868">
        <v>10</v>
      </c>
      <c r="AB8868">
        <v>0.44</v>
      </c>
      <c r="AC8868">
        <v>400</v>
      </c>
      <c r="AD8868">
        <v>-1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-10</v>
      </c>
      <c r="AN8868">
        <v>-10</v>
      </c>
      <c r="AO8868">
        <v>72</v>
      </c>
      <c r="AP8868">
        <v>-10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-0.2</v>
      </c>
      <c r="M8869">
        <v>2.2400000000000002</v>
      </c>
      <c r="N8869">
        <v>2</v>
      </c>
      <c r="O8869">
        <v>230</v>
      </c>
      <c r="P8869">
        <v>-0.5</v>
      </c>
      <c r="Q8869">
        <v>-2</v>
      </c>
      <c r="R8869">
        <v>0.79</v>
      </c>
      <c r="S8869">
        <v>-0.5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-1</v>
      </c>
      <c r="AE8869">
        <v>0.02</v>
      </c>
      <c r="AF8869">
        <v>26</v>
      </c>
      <c r="AG8869">
        <v>830</v>
      </c>
      <c r="AH8869">
        <v>10</v>
      </c>
      <c r="AI8869">
        <v>-2</v>
      </c>
      <c r="AJ8869">
        <v>11</v>
      </c>
      <c r="AK8869">
        <v>63</v>
      </c>
      <c r="AL8869">
        <v>0.11</v>
      </c>
      <c r="AM8869">
        <v>-10</v>
      </c>
      <c r="AN8869">
        <v>-10</v>
      </c>
      <c r="AO8869">
        <v>91</v>
      </c>
      <c r="AP8869">
        <v>-10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-0.2</v>
      </c>
      <c r="M8870">
        <v>1.95</v>
      </c>
      <c r="N8870">
        <v>14</v>
      </c>
      <c r="O8870">
        <v>190</v>
      </c>
      <c r="P8870">
        <v>-0.5</v>
      </c>
      <c r="Q8870">
        <v>-2</v>
      </c>
      <c r="R8870">
        <v>0.64</v>
      </c>
      <c r="S8870">
        <v>-0.5</v>
      </c>
      <c r="T8870">
        <v>14</v>
      </c>
      <c r="U8870">
        <v>41</v>
      </c>
      <c r="V8870">
        <v>62</v>
      </c>
      <c r="W8870">
        <v>3.47</v>
      </c>
      <c r="X8870">
        <v>-10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-10</v>
      </c>
      <c r="AN8870">
        <v>-10</v>
      </c>
      <c r="AO8870">
        <v>91</v>
      </c>
      <c r="AP8870">
        <v>-10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-0.2</v>
      </c>
      <c r="M8871">
        <v>2.36</v>
      </c>
      <c r="N8871">
        <v>14</v>
      </c>
      <c r="O8871">
        <v>200</v>
      </c>
      <c r="P8871">
        <v>-0.5</v>
      </c>
      <c r="Q8871">
        <v>-2</v>
      </c>
      <c r="R8871">
        <v>0.93</v>
      </c>
      <c r="S8871">
        <v>-0.5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-2</v>
      </c>
      <c r="AJ8871">
        <v>13</v>
      </c>
      <c r="AK8871">
        <v>69</v>
      </c>
      <c r="AL8871">
        <v>0.1</v>
      </c>
      <c r="AM8871">
        <v>-10</v>
      </c>
      <c r="AN8871">
        <v>-10</v>
      </c>
      <c r="AO8871">
        <v>97</v>
      </c>
      <c r="AP8871">
        <v>-10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-0.2</v>
      </c>
      <c r="M8872">
        <v>2.02</v>
      </c>
      <c r="N8872">
        <v>8</v>
      </c>
      <c r="O8872">
        <v>200</v>
      </c>
      <c r="P8872">
        <v>-0.5</v>
      </c>
      <c r="Q8872">
        <v>-2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-10</v>
      </c>
      <c r="Z8872">
        <v>0.09</v>
      </c>
      <c r="AA8872">
        <v>10</v>
      </c>
      <c r="AB8872">
        <v>0.64</v>
      </c>
      <c r="AC8872">
        <v>930</v>
      </c>
      <c r="AD8872">
        <v>-1</v>
      </c>
      <c r="AE8872">
        <v>0.02</v>
      </c>
      <c r="AF8872">
        <v>25</v>
      </c>
      <c r="AG8872">
        <v>820</v>
      </c>
      <c r="AH8872">
        <v>8</v>
      </c>
      <c r="AI8872">
        <v>-2</v>
      </c>
      <c r="AJ8872">
        <v>12</v>
      </c>
      <c r="AK8872">
        <v>69</v>
      </c>
      <c r="AL8872">
        <v>0.04</v>
      </c>
      <c r="AM8872">
        <v>-10</v>
      </c>
      <c r="AN8872">
        <v>-10</v>
      </c>
      <c r="AO8872">
        <v>81</v>
      </c>
      <c r="AP8872">
        <v>-10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-0.2</v>
      </c>
      <c r="M8873">
        <v>2.12</v>
      </c>
      <c r="N8873">
        <v>-2</v>
      </c>
      <c r="O8873">
        <v>260</v>
      </c>
      <c r="P8873">
        <v>-0.5</v>
      </c>
      <c r="Q8873">
        <v>-2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-10</v>
      </c>
      <c r="Z8873">
        <v>0.13</v>
      </c>
      <c r="AA8873">
        <v>10</v>
      </c>
      <c r="AB8873">
        <v>0.96</v>
      </c>
      <c r="AC8873">
        <v>775</v>
      </c>
      <c r="AD8873">
        <v>-1</v>
      </c>
      <c r="AE8873">
        <v>0.02</v>
      </c>
      <c r="AF8873">
        <v>28</v>
      </c>
      <c r="AG8873">
        <v>740</v>
      </c>
      <c r="AH8873">
        <v>12</v>
      </c>
      <c r="AI8873">
        <v>-2</v>
      </c>
      <c r="AJ8873">
        <v>12</v>
      </c>
      <c r="AK8873">
        <v>71</v>
      </c>
      <c r="AL8873">
        <v>0.08</v>
      </c>
      <c r="AM8873">
        <v>-10</v>
      </c>
      <c r="AN8873">
        <v>-10</v>
      </c>
      <c r="AO8873">
        <v>87</v>
      </c>
      <c r="AP8873">
        <v>-10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-0.2</v>
      </c>
      <c r="M8874">
        <v>2.44</v>
      </c>
      <c r="N8874">
        <v>2</v>
      </c>
      <c r="O8874">
        <v>300</v>
      </c>
      <c r="P8874">
        <v>-0.5</v>
      </c>
      <c r="Q8874">
        <v>-2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-10</v>
      </c>
      <c r="Z8874">
        <v>0.1</v>
      </c>
      <c r="AA8874">
        <v>10</v>
      </c>
      <c r="AB8874">
        <v>0.92</v>
      </c>
      <c r="AC8874">
        <v>1285</v>
      </c>
      <c r="AD8874">
        <v>-1</v>
      </c>
      <c r="AE8874">
        <v>0.03</v>
      </c>
      <c r="AF8874">
        <v>36</v>
      </c>
      <c r="AG8874">
        <v>700</v>
      </c>
      <c r="AH8874">
        <v>6</v>
      </c>
      <c r="AI8874">
        <v>-2</v>
      </c>
      <c r="AJ8874">
        <v>13</v>
      </c>
      <c r="AK8874">
        <v>63</v>
      </c>
      <c r="AL8874">
        <v>0.08</v>
      </c>
      <c r="AM8874">
        <v>-10</v>
      </c>
      <c r="AN8874">
        <v>-10</v>
      </c>
      <c r="AO8874">
        <v>93</v>
      </c>
      <c r="AP8874">
        <v>-10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-0.2</v>
      </c>
      <c r="M8875">
        <v>0.84</v>
      </c>
      <c r="N8875">
        <v>12</v>
      </c>
      <c r="O8875">
        <v>100</v>
      </c>
      <c r="P8875">
        <v>-0.5</v>
      </c>
      <c r="Q8875">
        <v>-2</v>
      </c>
      <c r="R8875">
        <v>0.47</v>
      </c>
      <c r="S8875">
        <v>-0.5</v>
      </c>
      <c r="T8875">
        <v>11</v>
      </c>
      <c r="U8875">
        <v>50</v>
      </c>
      <c r="V8875">
        <v>34</v>
      </c>
      <c r="W8875">
        <v>2.4500000000000002</v>
      </c>
      <c r="X8875">
        <v>-10</v>
      </c>
      <c r="Z8875">
        <v>0.05</v>
      </c>
      <c r="AA8875">
        <v>10</v>
      </c>
      <c r="AB8875">
        <v>0.64</v>
      </c>
      <c r="AC8875">
        <v>485</v>
      </c>
      <c r="AD8875">
        <v>-1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-10</v>
      </c>
      <c r="AN8875">
        <v>-10</v>
      </c>
      <c r="AO8875">
        <v>53</v>
      </c>
      <c r="AP8875">
        <v>-10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-0.2</v>
      </c>
      <c r="M8876">
        <v>0.72</v>
      </c>
      <c r="N8876">
        <v>12</v>
      </c>
      <c r="O8876">
        <v>90</v>
      </c>
      <c r="P8876">
        <v>-0.5</v>
      </c>
      <c r="Q8876">
        <v>-2</v>
      </c>
      <c r="R8876">
        <v>0.42</v>
      </c>
      <c r="S8876">
        <v>-0.5</v>
      </c>
      <c r="T8876">
        <v>10</v>
      </c>
      <c r="U8876">
        <v>45</v>
      </c>
      <c r="V8876">
        <v>33</v>
      </c>
      <c r="W8876">
        <v>2.2400000000000002</v>
      </c>
      <c r="X8876">
        <v>-10</v>
      </c>
      <c r="Z8876">
        <v>0.03</v>
      </c>
      <c r="AA8876">
        <v>-10</v>
      </c>
      <c r="AB8876">
        <v>0.57999999999999996</v>
      </c>
      <c r="AC8876">
        <v>450</v>
      </c>
      <c r="AD8876">
        <v>-1</v>
      </c>
      <c r="AE8876">
        <v>0.01</v>
      </c>
      <c r="AF8876">
        <v>42</v>
      </c>
      <c r="AG8876">
        <v>920</v>
      </c>
      <c r="AH8876">
        <v>-2</v>
      </c>
      <c r="AI8876">
        <v>-2</v>
      </c>
      <c r="AJ8876">
        <v>4</v>
      </c>
      <c r="AK8876">
        <v>28</v>
      </c>
      <c r="AL8876">
        <v>0.05</v>
      </c>
      <c r="AM8876">
        <v>-10</v>
      </c>
      <c r="AN8876">
        <v>-10</v>
      </c>
      <c r="AO8876">
        <v>48</v>
      </c>
      <c r="AP8876">
        <v>-10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-0.2</v>
      </c>
      <c r="M8877">
        <v>1.47</v>
      </c>
      <c r="N8877">
        <v>16</v>
      </c>
      <c r="O8877">
        <v>170</v>
      </c>
      <c r="P8877">
        <v>-0.5</v>
      </c>
      <c r="Q8877">
        <v>-2</v>
      </c>
      <c r="R8877">
        <v>0.45</v>
      </c>
      <c r="S8877">
        <v>-0.5</v>
      </c>
      <c r="T8877">
        <v>13</v>
      </c>
      <c r="U8877">
        <v>79</v>
      </c>
      <c r="V8877">
        <v>59</v>
      </c>
      <c r="W8877">
        <v>3.15</v>
      </c>
      <c r="X8877">
        <v>-10</v>
      </c>
      <c r="Z8877">
        <v>0.09</v>
      </c>
      <c r="AA8877">
        <v>10</v>
      </c>
      <c r="AB8877">
        <v>0.79</v>
      </c>
      <c r="AC8877">
        <v>570</v>
      </c>
      <c r="AD8877">
        <v>-1</v>
      </c>
      <c r="AE8877">
        <v>0.01</v>
      </c>
      <c r="AF8877">
        <v>96</v>
      </c>
      <c r="AG8877">
        <v>800</v>
      </c>
      <c r="AH8877">
        <v>2</v>
      </c>
      <c r="AI8877">
        <v>-2</v>
      </c>
      <c r="AJ8877">
        <v>8</v>
      </c>
      <c r="AK8877">
        <v>31</v>
      </c>
      <c r="AL8877">
        <v>7.0000000000000007E-2</v>
      </c>
      <c r="AM8877">
        <v>-10</v>
      </c>
      <c r="AN8877">
        <v>-10</v>
      </c>
      <c r="AO8877">
        <v>64</v>
      </c>
      <c r="AP8877">
        <v>-10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-0.5</v>
      </c>
      <c r="Q8878">
        <v>-2</v>
      </c>
      <c r="R8878">
        <v>3.15</v>
      </c>
      <c r="S8878">
        <v>-0.5</v>
      </c>
      <c r="T8878">
        <v>16</v>
      </c>
      <c r="U8878">
        <v>63</v>
      </c>
      <c r="V8878">
        <v>103</v>
      </c>
      <c r="W8878">
        <v>3.35</v>
      </c>
      <c r="X8878">
        <v>-10</v>
      </c>
      <c r="Z8878">
        <v>0.11</v>
      </c>
      <c r="AA8878">
        <v>-10</v>
      </c>
      <c r="AB8878">
        <v>1.1399999999999999</v>
      </c>
      <c r="AC8878">
        <v>710</v>
      </c>
      <c r="AD8878">
        <v>-1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-10</v>
      </c>
      <c r="AN8878">
        <v>-10</v>
      </c>
      <c r="AO8878">
        <v>88</v>
      </c>
      <c r="AP8878">
        <v>-10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-0.2</v>
      </c>
      <c r="M8879">
        <v>1.35</v>
      </c>
      <c r="N8879">
        <v>18</v>
      </c>
      <c r="O8879">
        <v>120</v>
      </c>
      <c r="P8879">
        <v>-0.5</v>
      </c>
      <c r="Q8879">
        <v>-2</v>
      </c>
      <c r="R8879">
        <v>0.26</v>
      </c>
      <c r="S8879">
        <v>-0.5</v>
      </c>
      <c r="T8879">
        <v>16</v>
      </c>
      <c r="U8879">
        <v>167</v>
      </c>
      <c r="V8879">
        <v>34</v>
      </c>
      <c r="W8879">
        <v>2.66</v>
      </c>
      <c r="X8879">
        <v>-10</v>
      </c>
      <c r="Z8879">
        <v>0.1</v>
      </c>
      <c r="AA8879">
        <v>10</v>
      </c>
      <c r="AB8879">
        <v>1.72</v>
      </c>
      <c r="AC8879">
        <v>470</v>
      </c>
      <c r="AD8879">
        <v>-1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-10</v>
      </c>
      <c r="AN8879">
        <v>-10</v>
      </c>
      <c r="AO8879">
        <v>44</v>
      </c>
      <c r="AP8879">
        <v>-10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-0.5</v>
      </c>
      <c r="Q8880">
        <v>-2</v>
      </c>
      <c r="R8880">
        <v>10.18</v>
      </c>
      <c r="S8880">
        <v>-0.5</v>
      </c>
      <c r="T8880">
        <v>8</v>
      </c>
      <c r="U8880">
        <v>39</v>
      </c>
      <c r="V8880">
        <v>59</v>
      </c>
      <c r="W8880">
        <v>2.02</v>
      </c>
      <c r="X8880">
        <v>-10</v>
      </c>
      <c r="Z8880">
        <v>0.09</v>
      </c>
      <c r="AA8880">
        <v>-10</v>
      </c>
      <c r="AB8880">
        <v>2.61</v>
      </c>
      <c r="AC8880">
        <v>455</v>
      </c>
      <c r="AD8880">
        <v>-1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-10</v>
      </c>
      <c r="AN8880">
        <v>-10</v>
      </c>
      <c r="AO8880">
        <v>50</v>
      </c>
      <c r="AP8880">
        <v>-10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-0.5</v>
      </c>
      <c r="Q8881">
        <v>-2</v>
      </c>
      <c r="R8881">
        <v>1.44</v>
      </c>
      <c r="S8881">
        <v>-0.5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-1</v>
      </c>
      <c r="AE8881">
        <v>0.02</v>
      </c>
      <c r="AF8881">
        <v>43</v>
      </c>
      <c r="AG8881">
        <v>740</v>
      </c>
      <c r="AH8881">
        <v>2</v>
      </c>
      <c r="AI8881">
        <v>-2</v>
      </c>
      <c r="AJ8881">
        <v>8</v>
      </c>
      <c r="AK8881">
        <v>49</v>
      </c>
      <c r="AL8881">
        <v>0.1</v>
      </c>
      <c r="AM8881">
        <v>-10</v>
      </c>
      <c r="AN8881">
        <v>-10</v>
      </c>
      <c r="AO8881">
        <v>67</v>
      </c>
      <c r="AP8881">
        <v>-10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-2</v>
      </c>
      <c r="O8882">
        <v>110</v>
      </c>
      <c r="P8882">
        <v>-0.5</v>
      </c>
      <c r="Q8882">
        <v>-2</v>
      </c>
      <c r="R8882">
        <v>1.1399999999999999</v>
      </c>
      <c r="S8882">
        <v>-0.5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-1</v>
      </c>
      <c r="AE8882">
        <v>0.01</v>
      </c>
      <c r="AF8882">
        <v>26</v>
      </c>
      <c r="AG8882">
        <v>710</v>
      </c>
      <c r="AH8882">
        <v>-2</v>
      </c>
      <c r="AI8882">
        <v>-2</v>
      </c>
      <c r="AJ8882">
        <v>4</v>
      </c>
      <c r="AK8882">
        <v>39</v>
      </c>
      <c r="AL8882">
        <v>0.09</v>
      </c>
      <c r="AM8882">
        <v>-10</v>
      </c>
      <c r="AN8882">
        <v>-10</v>
      </c>
      <c r="AO8882">
        <v>50</v>
      </c>
      <c r="AP8882">
        <v>-10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-0.2</v>
      </c>
      <c r="M8883">
        <v>1.74</v>
      </c>
      <c r="N8883">
        <v>-2</v>
      </c>
      <c r="O8883">
        <v>220</v>
      </c>
      <c r="P8883">
        <v>-0.5</v>
      </c>
      <c r="Q8883">
        <v>-2</v>
      </c>
      <c r="R8883">
        <v>2.81</v>
      </c>
      <c r="S8883">
        <v>-0.5</v>
      </c>
      <c r="T8883">
        <v>11</v>
      </c>
      <c r="U8883">
        <v>53</v>
      </c>
      <c r="V8883">
        <v>42</v>
      </c>
      <c r="W8883">
        <v>2.69</v>
      </c>
      <c r="X8883">
        <v>-10</v>
      </c>
      <c r="Z8883">
        <v>0.21</v>
      </c>
      <c r="AA8883">
        <v>-10</v>
      </c>
      <c r="AB8883">
        <v>2.0499999999999998</v>
      </c>
      <c r="AC8883">
        <v>575</v>
      </c>
      <c r="AD8883">
        <v>-1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-10</v>
      </c>
      <c r="AN8883">
        <v>-10</v>
      </c>
      <c r="AO8883">
        <v>60</v>
      </c>
      <c r="AP8883">
        <v>-10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-0.2</v>
      </c>
      <c r="M8884">
        <v>1.64</v>
      </c>
      <c r="N8884">
        <v>-2</v>
      </c>
      <c r="O8884">
        <v>180</v>
      </c>
      <c r="P8884">
        <v>-0.5</v>
      </c>
      <c r="Q8884">
        <v>-2</v>
      </c>
      <c r="R8884">
        <v>0.44</v>
      </c>
      <c r="S8884">
        <v>-0.5</v>
      </c>
      <c r="T8884">
        <v>11</v>
      </c>
      <c r="U8884">
        <v>98</v>
      </c>
      <c r="V8884">
        <v>22</v>
      </c>
      <c r="W8884">
        <v>2.37</v>
      </c>
      <c r="X8884">
        <v>-10</v>
      </c>
      <c r="Z8884">
        <v>0.11</v>
      </c>
      <c r="AA8884">
        <v>10</v>
      </c>
      <c r="AB8884">
        <v>1.1200000000000001</v>
      </c>
      <c r="AC8884">
        <v>370</v>
      </c>
      <c r="AD8884">
        <v>-1</v>
      </c>
      <c r="AE8884">
        <v>0.01</v>
      </c>
      <c r="AF8884">
        <v>78</v>
      </c>
      <c r="AG8884">
        <v>770</v>
      </c>
      <c r="AH8884">
        <v>-2</v>
      </c>
      <c r="AI8884">
        <v>-2</v>
      </c>
      <c r="AJ8884">
        <v>4</v>
      </c>
      <c r="AK8884">
        <v>22</v>
      </c>
      <c r="AL8884">
        <v>0.12</v>
      </c>
      <c r="AM8884">
        <v>-10</v>
      </c>
      <c r="AN8884">
        <v>-10</v>
      </c>
      <c r="AO8884">
        <v>49</v>
      </c>
      <c r="AP8884">
        <v>-10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-0.2</v>
      </c>
      <c r="M8885">
        <v>1.59</v>
      </c>
      <c r="N8885">
        <v>2</v>
      </c>
      <c r="O8885">
        <v>280</v>
      </c>
      <c r="P8885">
        <v>-0.5</v>
      </c>
      <c r="Q8885">
        <v>-2</v>
      </c>
      <c r="R8885">
        <v>0.46</v>
      </c>
      <c r="S8885">
        <v>-0.5</v>
      </c>
      <c r="T8885">
        <v>11</v>
      </c>
      <c r="U8885">
        <v>52</v>
      </c>
      <c r="V8885">
        <v>30</v>
      </c>
      <c r="W8885">
        <v>2.82</v>
      </c>
      <c r="X8885">
        <v>-10</v>
      </c>
      <c r="Z8885">
        <v>0.16</v>
      </c>
      <c r="AA8885">
        <v>10</v>
      </c>
      <c r="AB8885">
        <v>0.84</v>
      </c>
      <c r="AC8885">
        <v>500</v>
      </c>
      <c r="AD8885">
        <v>-1</v>
      </c>
      <c r="AE8885">
        <v>0.01</v>
      </c>
      <c r="AF8885">
        <v>52</v>
      </c>
      <c r="AG8885">
        <v>1000</v>
      </c>
      <c r="AH8885">
        <v>2</v>
      </c>
      <c r="AI8885">
        <v>-2</v>
      </c>
      <c r="AJ8885">
        <v>6</v>
      </c>
      <c r="AK8885">
        <v>30</v>
      </c>
      <c r="AL8885">
        <v>0.1</v>
      </c>
      <c r="AM8885">
        <v>-10</v>
      </c>
      <c r="AN8885">
        <v>-10</v>
      </c>
      <c r="AO8885">
        <v>57</v>
      </c>
      <c r="AP8885">
        <v>-10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-0.2</v>
      </c>
      <c r="M8886">
        <v>2.04</v>
      </c>
      <c r="N8886">
        <v>14</v>
      </c>
      <c r="O8886">
        <v>200</v>
      </c>
      <c r="P8886">
        <v>-0.5</v>
      </c>
      <c r="Q8886">
        <v>-2</v>
      </c>
      <c r="R8886">
        <v>0.61</v>
      </c>
      <c r="S8886">
        <v>-0.5</v>
      </c>
      <c r="T8886">
        <v>13</v>
      </c>
      <c r="U8886">
        <v>35</v>
      </c>
      <c r="V8886">
        <v>45</v>
      </c>
      <c r="W8886">
        <v>3.8</v>
      </c>
      <c r="X8886">
        <v>-10</v>
      </c>
      <c r="Z8886">
        <v>0.26</v>
      </c>
      <c r="AA8886">
        <v>20</v>
      </c>
      <c r="AB8886">
        <v>0.81</v>
      </c>
      <c r="AC8886">
        <v>660</v>
      </c>
      <c r="AD8886">
        <v>-1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-10</v>
      </c>
      <c r="AN8886">
        <v>-10</v>
      </c>
      <c r="AO8886">
        <v>46</v>
      </c>
      <c r="AP8886">
        <v>-10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-0.5</v>
      </c>
      <c r="Q8887">
        <v>-2</v>
      </c>
      <c r="R8887">
        <v>5.62</v>
      </c>
      <c r="S8887">
        <v>-0.5</v>
      </c>
      <c r="T8887">
        <v>11</v>
      </c>
      <c r="U8887">
        <v>30</v>
      </c>
      <c r="V8887">
        <v>28</v>
      </c>
      <c r="W8887">
        <v>2.67</v>
      </c>
      <c r="X8887">
        <v>-10</v>
      </c>
      <c r="Z8887">
        <v>0.18</v>
      </c>
      <c r="AA8887">
        <v>-10</v>
      </c>
      <c r="AB8887">
        <v>1.21</v>
      </c>
      <c r="AC8887">
        <v>450</v>
      </c>
      <c r="AD8887">
        <v>-1</v>
      </c>
      <c r="AE8887">
        <v>0.01</v>
      </c>
      <c r="AF8887">
        <v>28</v>
      </c>
      <c r="AG8887">
        <v>660</v>
      </c>
      <c r="AH8887">
        <v>8</v>
      </c>
      <c r="AI8887">
        <v>-2</v>
      </c>
      <c r="AJ8887">
        <v>4</v>
      </c>
      <c r="AK8887">
        <v>122</v>
      </c>
      <c r="AL8887">
        <v>0.04</v>
      </c>
      <c r="AM8887">
        <v>-10</v>
      </c>
      <c r="AN8887">
        <v>-10</v>
      </c>
      <c r="AO8887">
        <v>33</v>
      </c>
      <c r="AP8887">
        <v>-10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-0.5</v>
      </c>
      <c r="Q8888">
        <v>-2</v>
      </c>
      <c r="R8888">
        <v>0.49</v>
      </c>
      <c r="S8888">
        <v>-0.5</v>
      </c>
      <c r="T8888">
        <v>8</v>
      </c>
      <c r="U8888">
        <v>28</v>
      </c>
      <c r="V8888">
        <v>21</v>
      </c>
      <c r="W8888">
        <v>2.98</v>
      </c>
      <c r="X8888">
        <v>-10</v>
      </c>
      <c r="Z8888">
        <v>0.05</v>
      </c>
      <c r="AA8888">
        <v>10</v>
      </c>
      <c r="AB8888">
        <v>0.42</v>
      </c>
      <c r="AC8888">
        <v>480</v>
      </c>
      <c r="AD8888">
        <v>-1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-10</v>
      </c>
      <c r="AN8888">
        <v>-10</v>
      </c>
      <c r="AO8888">
        <v>61</v>
      </c>
      <c r="AP8888">
        <v>-10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-0.2</v>
      </c>
      <c r="M8889">
        <v>1.19</v>
      </c>
      <c r="N8889">
        <v>6</v>
      </c>
      <c r="O8889">
        <v>200</v>
      </c>
      <c r="P8889">
        <v>-0.5</v>
      </c>
      <c r="Q8889">
        <v>2</v>
      </c>
      <c r="R8889">
        <v>0.56999999999999995</v>
      </c>
      <c r="S8889">
        <v>-0.5</v>
      </c>
      <c r="T8889">
        <v>8</v>
      </c>
      <c r="U8889">
        <v>29</v>
      </c>
      <c r="V8889">
        <v>27</v>
      </c>
      <c r="W8889">
        <v>3.13</v>
      </c>
      <c r="X8889">
        <v>-10</v>
      </c>
      <c r="Z8889">
        <v>7.0000000000000007E-2</v>
      </c>
      <c r="AA8889">
        <v>10</v>
      </c>
      <c r="AB8889">
        <v>0.47</v>
      </c>
      <c r="AC8889">
        <v>540</v>
      </c>
      <c r="AD8889">
        <v>-1</v>
      </c>
      <c r="AE8889">
        <v>0.01</v>
      </c>
      <c r="AF8889">
        <v>17</v>
      </c>
      <c r="AG8889">
        <v>1020</v>
      </c>
      <c r="AH8889">
        <v>6</v>
      </c>
      <c r="AI8889">
        <v>-2</v>
      </c>
      <c r="AJ8889">
        <v>7</v>
      </c>
      <c r="AK8889">
        <v>53</v>
      </c>
      <c r="AL8889">
        <v>0.08</v>
      </c>
      <c r="AM8889">
        <v>-10</v>
      </c>
      <c r="AN8889">
        <v>-10</v>
      </c>
      <c r="AO8889">
        <v>71</v>
      </c>
      <c r="AP8889">
        <v>-10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-0.2</v>
      </c>
      <c r="M8890">
        <v>0.89</v>
      </c>
      <c r="N8890">
        <v>2</v>
      </c>
      <c r="O8890">
        <v>170</v>
      </c>
      <c r="P8890">
        <v>-0.5</v>
      </c>
      <c r="Q8890">
        <v>-2</v>
      </c>
      <c r="R8890">
        <v>0.52</v>
      </c>
      <c r="S8890">
        <v>-0.5</v>
      </c>
      <c r="T8890">
        <v>6</v>
      </c>
      <c r="U8890">
        <v>22</v>
      </c>
      <c r="V8890">
        <v>15</v>
      </c>
      <c r="W8890">
        <v>2.17</v>
      </c>
      <c r="X8890">
        <v>-10</v>
      </c>
      <c r="Z8890">
        <v>0.04</v>
      </c>
      <c r="AA8890">
        <v>10</v>
      </c>
      <c r="AB8890">
        <v>0.35</v>
      </c>
      <c r="AC8890">
        <v>490</v>
      </c>
      <c r="AD8890">
        <v>-1</v>
      </c>
      <c r="AE8890">
        <v>0.02</v>
      </c>
      <c r="AF8890">
        <v>11</v>
      </c>
      <c r="AG8890">
        <v>1060</v>
      </c>
      <c r="AH8890">
        <v>6</v>
      </c>
      <c r="AI8890">
        <v>-2</v>
      </c>
      <c r="AJ8890">
        <v>4</v>
      </c>
      <c r="AK8890">
        <v>46</v>
      </c>
      <c r="AL8890">
        <v>0.06</v>
      </c>
      <c r="AM8890">
        <v>-10</v>
      </c>
      <c r="AN8890">
        <v>-10</v>
      </c>
      <c r="AO8890">
        <v>55</v>
      </c>
      <c r="AP8890">
        <v>-10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-0.2</v>
      </c>
      <c r="M8891">
        <v>1.31</v>
      </c>
      <c r="N8891">
        <v>-2</v>
      </c>
      <c r="O8891">
        <v>160</v>
      </c>
      <c r="P8891">
        <v>-0.5</v>
      </c>
      <c r="Q8891">
        <v>2</v>
      </c>
      <c r="R8891">
        <v>0.42</v>
      </c>
      <c r="S8891">
        <v>-0.5</v>
      </c>
      <c r="T8891">
        <v>7</v>
      </c>
      <c r="U8891">
        <v>26</v>
      </c>
      <c r="V8891">
        <v>22</v>
      </c>
      <c r="W8891">
        <v>2.44</v>
      </c>
      <c r="X8891">
        <v>-10</v>
      </c>
      <c r="Z8891">
        <v>0.08</v>
      </c>
      <c r="AA8891">
        <v>20</v>
      </c>
      <c r="AB8891">
        <v>0.38</v>
      </c>
      <c r="AC8891">
        <v>625</v>
      </c>
      <c r="AD8891">
        <v>-1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-10</v>
      </c>
      <c r="AN8891">
        <v>-10</v>
      </c>
      <c r="AO8891">
        <v>61</v>
      </c>
      <c r="AP8891">
        <v>-10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-2</v>
      </c>
      <c r="O8892">
        <v>90</v>
      </c>
      <c r="P8892">
        <v>-0.5</v>
      </c>
      <c r="Q8892">
        <v>2</v>
      </c>
      <c r="R8892">
        <v>0.26</v>
      </c>
      <c r="S8892">
        <v>-0.5</v>
      </c>
      <c r="T8892">
        <v>3</v>
      </c>
      <c r="U8892">
        <v>19</v>
      </c>
      <c r="V8892">
        <v>11</v>
      </c>
      <c r="W8892">
        <v>1.76</v>
      </c>
      <c r="X8892">
        <v>-10</v>
      </c>
      <c r="Z8892">
        <v>0.04</v>
      </c>
      <c r="AA8892">
        <v>10</v>
      </c>
      <c r="AB8892">
        <v>0.17</v>
      </c>
      <c r="AC8892">
        <v>245</v>
      </c>
      <c r="AD8892">
        <v>-1</v>
      </c>
      <c r="AE8892">
        <v>0.01</v>
      </c>
      <c r="AF8892">
        <v>6</v>
      </c>
      <c r="AG8892">
        <v>610</v>
      </c>
      <c r="AH8892">
        <v>4</v>
      </c>
      <c r="AI8892">
        <v>-2</v>
      </c>
      <c r="AJ8892">
        <v>3</v>
      </c>
      <c r="AK8892">
        <v>21</v>
      </c>
      <c r="AL8892">
        <v>0.06</v>
      </c>
      <c r="AM8892">
        <v>-10</v>
      </c>
      <c r="AN8892">
        <v>-10</v>
      </c>
      <c r="AO8892">
        <v>50</v>
      </c>
      <c r="AP8892">
        <v>-10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-0.2</v>
      </c>
      <c r="M8893">
        <v>1.04</v>
      </c>
      <c r="N8893">
        <v>-2</v>
      </c>
      <c r="O8893">
        <v>130</v>
      </c>
      <c r="P8893">
        <v>-0.5</v>
      </c>
      <c r="Q8893">
        <v>-2</v>
      </c>
      <c r="R8893">
        <v>0.26</v>
      </c>
      <c r="S8893">
        <v>-0.5</v>
      </c>
      <c r="T8893">
        <v>5</v>
      </c>
      <c r="U8893">
        <v>28</v>
      </c>
      <c r="V8893">
        <v>12</v>
      </c>
      <c r="W8893">
        <v>2.4500000000000002</v>
      </c>
      <c r="X8893">
        <v>-10</v>
      </c>
      <c r="Z8893">
        <v>0.04</v>
      </c>
      <c r="AA8893">
        <v>10</v>
      </c>
      <c r="AB8893">
        <v>0.21</v>
      </c>
      <c r="AC8893">
        <v>270</v>
      </c>
      <c r="AD8893">
        <v>-1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-10</v>
      </c>
      <c r="AN8893">
        <v>-10</v>
      </c>
      <c r="AO8893">
        <v>72</v>
      </c>
      <c r="AP8893">
        <v>-10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-0.2</v>
      </c>
      <c r="M8894">
        <v>1.28</v>
      </c>
      <c r="N8894">
        <v>-2</v>
      </c>
      <c r="O8894">
        <v>190</v>
      </c>
      <c r="P8894">
        <v>-0.5</v>
      </c>
      <c r="Q8894">
        <v>-2</v>
      </c>
      <c r="R8894">
        <v>0.54</v>
      </c>
      <c r="S8894">
        <v>-0.5</v>
      </c>
      <c r="T8894">
        <v>7</v>
      </c>
      <c r="U8894">
        <v>29</v>
      </c>
      <c r="V8894">
        <v>20</v>
      </c>
      <c r="W8894">
        <v>2.46</v>
      </c>
      <c r="X8894">
        <v>-10</v>
      </c>
      <c r="Z8894">
        <v>0.12</v>
      </c>
      <c r="AA8894">
        <v>20</v>
      </c>
      <c r="AB8894">
        <v>0.41</v>
      </c>
      <c r="AC8894">
        <v>425</v>
      </c>
      <c r="AD8894">
        <v>-1</v>
      </c>
      <c r="AE8894">
        <v>0.04</v>
      </c>
      <c r="AF8894">
        <v>14</v>
      </c>
      <c r="AG8894">
        <v>870</v>
      </c>
      <c r="AH8894">
        <v>5</v>
      </c>
      <c r="AI8894">
        <v>-2</v>
      </c>
      <c r="AJ8894">
        <v>6</v>
      </c>
      <c r="AK8894">
        <v>51</v>
      </c>
      <c r="AL8894">
        <v>0.09</v>
      </c>
      <c r="AM8894">
        <v>-10</v>
      </c>
      <c r="AN8894">
        <v>-10</v>
      </c>
      <c r="AO8894">
        <v>66</v>
      </c>
      <c r="AP8894">
        <v>-10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-0.2</v>
      </c>
      <c r="M8895">
        <v>1.21</v>
      </c>
      <c r="N8895">
        <v>2</v>
      </c>
      <c r="O8895">
        <v>150</v>
      </c>
      <c r="P8895">
        <v>-0.5</v>
      </c>
      <c r="Q8895">
        <v>2</v>
      </c>
      <c r="R8895">
        <v>0.42</v>
      </c>
      <c r="S8895">
        <v>-0.5</v>
      </c>
      <c r="T8895">
        <v>6</v>
      </c>
      <c r="U8895">
        <v>26</v>
      </c>
      <c r="V8895">
        <v>20</v>
      </c>
      <c r="W8895">
        <v>2.4500000000000002</v>
      </c>
      <c r="X8895">
        <v>-10</v>
      </c>
      <c r="Z8895">
        <v>0.08</v>
      </c>
      <c r="AA8895">
        <v>20</v>
      </c>
      <c r="AB8895">
        <v>0.33</v>
      </c>
      <c r="AC8895">
        <v>455</v>
      </c>
      <c r="AD8895">
        <v>-1</v>
      </c>
      <c r="AE8895">
        <v>0.02</v>
      </c>
      <c r="AF8895">
        <v>11</v>
      </c>
      <c r="AG8895">
        <v>760</v>
      </c>
      <c r="AH8895">
        <v>8</v>
      </c>
      <c r="AI8895">
        <v>-2</v>
      </c>
      <c r="AJ8895">
        <v>6</v>
      </c>
      <c r="AK8895">
        <v>43</v>
      </c>
      <c r="AL8895">
        <v>7.0000000000000007E-2</v>
      </c>
      <c r="AM8895">
        <v>-10</v>
      </c>
      <c r="AN8895">
        <v>-10</v>
      </c>
      <c r="AO8895">
        <v>63</v>
      </c>
      <c r="AP8895">
        <v>-10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-0.2</v>
      </c>
      <c r="M8896">
        <v>1.19</v>
      </c>
      <c r="N8896">
        <v>2</v>
      </c>
      <c r="O8896">
        <v>170</v>
      </c>
      <c r="P8896">
        <v>-0.5</v>
      </c>
      <c r="Q8896">
        <v>-2</v>
      </c>
      <c r="R8896">
        <v>0.6</v>
      </c>
      <c r="S8896">
        <v>-0.5</v>
      </c>
      <c r="T8896">
        <v>11</v>
      </c>
      <c r="U8896">
        <v>40</v>
      </c>
      <c r="V8896">
        <v>29</v>
      </c>
      <c r="W8896">
        <v>2.73</v>
      </c>
      <c r="X8896">
        <v>-10</v>
      </c>
      <c r="Z8896">
        <v>7.0000000000000007E-2</v>
      </c>
      <c r="AA8896">
        <v>10</v>
      </c>
      <c r="AB8896">
        <v>0.69</v>
      </c>
      <c r="AC8896">
        <v>625</v>
      </c>
      <c r="AD8896">
        <v>-1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-10</v>
      </c>
      <c r="AN8896">
        <v>-10</v>
      </c>
      <c r="AO8896">
        <v>70</v>
      </c>
      <c r="AP8896">
        <v>-10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-0.2</v>
      </c>
      <c r="M8897">
        <v>1.55</v>
      </c>
      <c r="N8897">
        <v>-2</v>
      </c>
      <c r="O8897">
        <v>120</v>
      </c>
      <c r="P8897">
        <v>-0.5</v>
      </c>
      <c r="Q8897">
        <v>-2</v>
      </c>
      <c r="R8897">
        <v>0.28999999999999998</v>
      </c>
      <c r="S8897">
        <v>-0.5</v>
      </c>
      <c r="T8897">
        <v>5</v>
      </c>
      <c r="U8897">
        <v>25</v>
      </c>
      <c r="V8897">
        <v>16</v>
      </c>
      <c r="W8897">
        <v>2.15</v>
      </c>
      <c r="X8897">
        <v>-10</v>
      </c>
      <c r="Z8897">
        <v>0.05</v>
      </c>
      <c r="AA8897">
        <v>10</v>
      </c>
      <c r="AB8897">
        <v>0.43</v>
      </c>
      <c r="AC8897">
        <v>295</v>
      </c>
      <c r="AD8897">
        <v>-1</v>
      </c>
      <c r="AE8897">
        <v>0.01</v>
      </c>
      <c r="AF8897">
        <v>14</v>
      </c>
      <c r="AG8897">
        <v>750</v>
      </c>
      <c r="AH8897">
        <v>8</v>
      </c>
      <c r="AI8897">
        <v>-2</v>
      </c>
      <c r="AJ8897">
        <v>4</v>
      </c>
      <c r="AK8897">
        <v>27</v>
      </c>
      <c r="AL8897">
        <v>0.08</v>
      </c>
      <c r="AM8897">
        <v>-10</v>
      </c>
      <c r="AN8897">
        <v>-10</v>
      </c>
      <c r="AO8897">
        <v>53</v>
      </c>
      <c r="AP8897">
        <v>-10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-0.2</v>
      </c>
      <c r="M8898">
        <v>2.2000000000000002</v>
      </c>
      <c r="N8898">
        <v>-2</v>
      </c>
      <c r="O8898">
        <v>220</v>
      </c>
      <c r="P8898">
        <v>-0.5</v>
      </c>
      <c r="Q8898">
        <v>2</v>
      </c>
      <c r="R8898">
        <v>0.72</v>
      </c>
      <c r="S8898">
        <v>-0.5</v>
      </c>
      <c r="T8898">
        <v>14</v>
      </c>
      <c r="U8898">
        <v>51</v>
      </c>
      <c r="V8898">
        <v>52</v>
      </c>
      <c r="W8898">
        <v>3.62</v>
      </c>
      <c r="X8898">
        <v>-10</v>
      </c>
      <c r="Z8898">
        <v>0.22</v>
      </c>
      <c r="AA8898">
        <v>10</v>
      </c>
      <c r="AB8898">
        <v>0.98</v>
      </c>
      <c r="AC8898">
        <v>515</v>
      </c>
      <c r="AD8898">
        <v>-1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-10</v>
      </c>
      <c r="AN8898">
        <v>-10</v>
      </c>
      <c r="AO8898">
        <v>98</v>
      </c>
      <c r="AP8898">
        <v>-10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-0.2</v>
      </c>
      <c r="M8899">
        <v>2.02</v>
      </c>
      <c r="N8899">
        <v>-2</v>
      </c>
      <c r="O8899">
        <v>210</v>
      </c>
      <c r="P8899">
        <v>-0.5</v>
      </c>
      <c r="Q8899">
        <v>2</v>
      </c>
      <c r="R8899">
        <v>0.62</v>
      </c>
      <c r="S8899">
        <v>-0.5</v>
      </c>
      <c r="T8899">
        <v>13</v>
      </c>
      <c r="U8899">
        <v>49</v>
      </c>
      <c r="V8899">
        <v>50</v>
      </c>
      <c r="W8899">
        <v>3.28</v>
      </c>
      <c r="X8899">
        <v>-10</v>
      </c>
      <c r="Z8899">
        <v>0.15</v>
      </c>
      <c r="AA8899">
        <v>10</v>
      </c>
      <c r="AB8899">
        <v>0.95</v>
      </c>
      <c r="AC8899">
        <v>485</v>
      </c>
      <c r="AD8899">
        <v>-1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-10</v>
      </c>
      <c r="AN8899">
        <v>-10</v>
      </c>
      <c r="AO8899">
        <v>88</v>
      </c>
      <c r="AP8899">
        <v>-10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-0.2</v>
      </c>
      <c r="M8900">
        <v>1.64</v>
      </c>
      <c r="N8900">
        <v>-2</v>
      </c>
      <c r="O8900">
        <v>190</v>
      </c>
      <c r="P8900">
        <v>-0.5</v>
      </c>
      <c r="Q8900">
        <v>4</v>
      </c>
      <c r="R8900">
        <v>0.72</v>
      </c>
      <c r="S8900">
        <v>-0.5</v>
      </c>
      <c r="T8900">
        <v>13</v>
      </c>
      <c r="U8900">
        <v>52</v>
      </c>
      <c r="V8900">
        <v>37</v>
      </c>
      <c r="W8900">
        <v>3.16</v>
      </c>
      <c r="X8900">
        <v>-10</v>
      </c>
      <c r="Z8900">
        <v>0.15</v>
      </c>
      <c r="AA8900">
        <v>20</v>
      </c>
      <c r="AB8900">
        <v>0.93</v>
      </c>
      <c r="AC8900">
        <v>590</v>
      </c>
      <c r="AD8900">
        <v>-1</v>
      </c>
      <c r="AE8900">
        <v>0.05</v>
      </c>
      <c r="AF8900">
        <v>36</v>
      </c>
      <c r="AG8900">
        <v>1290</v>
      </c>
      <c r="AH8900">
        <v>7</v>
      </c>
      <c r="AI8900">
        <v>-2</v>
      </c>
      <c r="AJ8900">
        <v>8</v>
      </c>
      <c r="AK8900">
        <v>81</v>
      </c>
      <c r="AL8900">
        <v>0.13</v>
      </c>
      <c r="AM8900">
        <v>-10</v>
      </c>
      <c r="AN8900">
        <v>-10</v>
      </c>
      <c r="AO8900">
        <v>90</v>
      </c>
      <c r="AP8900">
        <v>-10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-0.2</v>
      </c>
      <c r="M8901">
        <v>1.72</v>
      </c>
      <c r="N8901">
        <v>-2</v>
      </c>
      <c r="O8901">
        <v>150</v>
      </c>
      <c r="P8901">
        <v>-0.5</v>
      </c>
      <c r="Q8901">
        <v>-2</v>
      </c>
      <c r="R8901">
        <v>0.88</v>
      </c>
      <c r="S8901">
        <v>-0.5</v>
      </c>
      <c r="T8901">
        <v>13</v>
      </c>
      <c r="U8901">
        <v>35</v>
      </c>
      <c r="V8901">
        <v>32</v>
      </c>
      <c r="W8901">
        <v>3.24</v>
      </c>
      <c r="X8901">
        <v>-10</v>
      </c>
      <c r="Z8901">
        <v>0.13</v>
      </c>
      <c r="AA8901">
        <v>10</v>
      </c>
      <c r="AB8901">
        <v>0.8</v>
      </c>
      <c r="AC8901">
        <v>895</v>
      </c>
      <c r="AD8901">
        <v>-1</v>
      </c>
      <c r="AE8901">
        <v>0.02</v>
      </c>
      <c r="AF8901">
        <v>16</v>
      </c>
      <c r="AG8901">
        <v>1170</v>
      </c>
      <c r="AH8901">
        <v>7</v>
      </c>
      <c r="AI8901">
        <v>-2</v>
      </c>
      <c r="AJ8901">
        <v>7</v>
      </c>
      <c r="AK8901">
        <v>57</v>
      </c>
      <c r="AL8901">
        <v>0.13</v>
      </c>
      <c r="AM8901">
        <v>-10</v>
      </c>
      <c r="AN8901">
        <v>-10</v>
      </c>
      <c r="AO8901">
        <v>94</v>
      </c>
      <c r="AP8901">
        <v>-10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-2</v>
      </c>
      <c r="O8902">
        <v>170</v>
      </c>
      <c r="P8902">
        <v>-0.5</v>
      </c>
      <c r="Q8902">
        <v>-2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-10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-2</v>
      </c>
      <c r="AJ8902">
        <v>9</v>
      </c>
      <c r="AK8902">
        <v>67</v>
      </c>
      <c r="AL8902">
        <v>0.11</v>
      </c>
      <c r="AM8902">
        <v>-10</v>
      </c>
      <c r="AN8902">
        <v>-10</v>
      </c>
      <c r="AO8902">
        <v>93</v>
      </c>
      <c r="AP8902">
        <v>-10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-2</v>
      </c>
      <c r="O8903">
        <v>120</v>
      </c>
      <c r="P8903">
        <v>-0.5</v>
      </c>
      <c r="Q8903">
        <v>-2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-10</v>
      </c>
      <c r="Z8903">
        <v>0.08</v>
      </c>
      <c r="AA8903">
        <v>20</v>
      </c>
      <c r="AB8903">
        <v>0.57999999999999996</v>
      </c>
      <c r="AC8903">
        <v>230</v>
      </c>
      <c r="AD8903">
        <v>-1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-10</v>
      </c>
      <c r="AN8903">
        <v>-10</v>
      </c>
      <c r="AO8903">
        <v>49</v>
      </c>
      <c r="AP8903">
        <v>-10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-0.2</v>
      </c>
      <c r="M8904">
        <v>2.29</v>
      </c>
      <c r="N8904">
        <v>-2</v>
      </c>
      <c r="O8904">
        <v>170</v>
      </c>
      <c r="P8904">
        <v>-0.5</v>
      </c>
      <c r="Q8904">
        <v>-2</v>
      </c>
      <c r="R8904">
        <v>0.56999999999999995</v>
      </c>
      <c r="S8904">
        <v>-0.5</v>
      </c>
      <c r="T8904">
        <v>16</v>
      </c>
      <c r="U8904">
        <v>61</v>
      </c>
      <c r="V8904">
        <v>109</v>
      </c>
      <c r="W8904">
        <v>3.43</v>
      </c>
      <c r="X8904">
        <v>-10</v>
      </c>
      <c r="Z8904">
        <v>0.27</v>
      </c>
      <c r="AA8904">
        <v>10</v>
      </c>
      <c r="AB8904">
        <v>1.2</v>
      </c>
      <c r="AC8904">
        <v>715</v>
      </c>
      <c r="AD8904">
        <v>-1</v>
      </c>
      <c r="AE8904">
        <v>0.02</v>
      </c>
      <c r="AF8904">
        <v>28</v>
      </c>
      <c r="AG8904">
        <v>1400</v>
      </c>
      <c r="AH8904">
        <v>16</v>
      </c>
      <c r="AI8904">
        <v>-2</v>
      </c>
      <c r="AJ8904">
        <v>6</v>
      </c>
      <c r="AK8904">
        <v>42</v>
      </c>
      <c r="AL8904">
        <v>0.13</v>
      </c>
      <c r="AM8904">
        <v>-10</v>
      </c>
      <c r="AN8904">
        <v>-10</v>
      </c>
      <c r="AO8904">
        <v>99</v>
      </c>
      <c r="AP8904">
        <v>-10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-0.2</v>
      </c>
      <c r="M8905">
        <v>1.64</v>
      </c>
      <c r="N8905">
        <v>-2</v>
      </c>
      <c r="O8905">
        <v>180</v>
      </c>
      <c r="P8905">
        <v>-0.5</v>
      </c>
      <c r="Q8905">
        <v>-2</v>
      </c>
      <c r="R8905">
        <v>0.77</v>
      </c>
      <c r="S8905">
        <v>-0.5</v>
      </c>
      <c r="T8905">
        <v>13</v>
      </c>
      <c r="U8905">
        <v>42</v>
      </c>
      <c r="V8905">
        <v>27</v>
      </c>
      <c r="W8905">
        <v>3.15</v>
      </c>
      <c r="X8905">
        <v>-10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-10</v>
      </c>
      <c r="AN8905">
        <v>-10</v>
      </c>
      <c r="AO8905">
        <v>87</v>
      </c>
      <c r="AP8905">
        <v>-10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-0.5</v>
      </c>
      <c r="Q8906">
        <v>-2</v>
      </c>
      <c r="R8906">
        <v>1.1100000000000001</v>
      </c>
      <c r="S8906">
        <v>-0.5</v>
      </c>
      <c r="T8906">
        <v>20</v>
      </c>
      <c r="U8906">
        <v>82</v>
      </c>
      <c r="V8906">
        <v>25</v>
      </c>
      <c r="W8906">
        <v>3.96</v>
      </c>
      <c r="X8906">
        <v>-10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-10</v>
      </c>
      <c r="AN8906">
        <v>-10</v>
      </c>
      <c r="AO8906">
        <v>95</v>
      </c>
      <c r="AP8906">
        <v>-10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-0.2</v>
      </c>
      <c r="M8907">
        <v>1.24</v>
      </c>
      <c r="N8907">
        <v>4</v>
      </c>
      <c r="O8907">
        <v>160</v>
      </c>
      <c r="P8907">
        <v>-0.5</v>
      </c>
      <c r="Q8907">
        <v>-2</v>
      </c>
      <c r="R8907">
        <v>0.71</v>
      </c>
      <c r="S8907">
        <v>-0.5</v>
      </c>
      <c r="T8907">
        <v>13</v>
      </c>
      <c r="U8907">
        <v>46</v>
      </c>
      <c r="V8907">
        <v>26</v>
      </c>
      <c r="W8907">
        <v>3.25</v>
      </c>
      <c r="X8907">
        <v>-10</v>
      </c>
      <c r="Z8907">
        <v>0.11</v>
      </c>
      <c r="AA8907">
        <v>20</v>
      </c>
      <c r="AB8907">
        <v>0.74</v>
      </c>
      <c r="AC8907">
        <v>805</v>
      </c>
      <c r="AD8907">
        <v>-1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-10</v>
      </c>
      <c r="AN8907">
        <v>-10</v>
      </c>
      <c r="AO8907">
        <v>92</v>
      </c>
      <c r="AP8907">
        <v>-10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-0.2</v>
      </c>
      <c r="M8908">
        <v>1.28</v>
      </c>
      <c r="N8908">
        <v>-2</v>
      </c>
      <c r="O8908">
        <v>110</v>
      </c>
      <c r="P8908">
        <v>-0.5</v>
      </c>
      <c r="Q8908">
        <v>-2</v>
      </c>
      <c r="R8908">
        <v>0.43</v>
      </c>
      <c r="S8908">
        <v>-0.5</v>
      </c>
      <c r="T8908">
        <v>9</v>
      </c>
      <c r="U8908">
        <v>46</v>
      </c>
      <c r="V8908">
        <v>18</v>
      </c>
      <c r="W8908">
        <v>2.81</v>
      </c>
      <c r="X8908">
        <v>-10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-10</v>
      </c>
      <c r="AN8908">
        <v>-10</v>
      </c>
      <c r="AO8908">
        <v>87</v>
      </c>
      <c r="AP8908">
        <v>-10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-0.2</v>
      </c>
      <c r="M8909">
        <v>1.41</v>
      </c>
      <c r="N8909">
        <v>-2</v>
      </c>
      <c r="O8909">
        <v>150</v>
      </c>
      <c r="P8909">
        <v>-0.5</v>
      </c>
      <c r="Q8909">
        <v>-2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-10</v>
      </c>
      <c r="Z8909">
        <v>0.08</v>
      </c>
      <c r="AA8909">
        <v>20</v>
      </c>
      <c r="AB8909">
        <v>1.37</v>
      </c>
      <c r="AC8909">
        <v>615</v>
      </c>
      <c r="AD8909">
        <v>-1</v>
      </c>
      <c r="AE8909">
        <v>0.05</v>
      </c>
      <c r="AF8909">
        <v>45</v>
      </c>
      <c r="AG8909">
        <v>1340</v>
      </c>
      <c r="AH8909">
        <v>6</v>
      </c>
      <c r="AI8909">
        <v>-2</v>
      </c>
      <c r="AJ8909">
        <v>8</v>
      </c>
      <c r="AK8909">
        <v>77</v>
      </c>
      <c r="AL8909">
        <v>0.12</v>
      </c>
      <c r="AM8909">
        <v>-10</v>
      </c>
      <c r="AN8909">
        <v>-10</v>
      </c>
      <c r="AO8909">
        <v>90</v>
      </c>
      <c r="AP8909">
        <v>-10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-0.2</v>
      </c>
      <c r="M8910">
        <v>1.56</v>
      </c>
      <c r="N8910">
        <v>-2</v>
      </c>
      <c r="O8910">
        <v>200</v>
      </c>
      <c r="P8910">
        <v>-0.5</v>
      </c>
      <c r="Q8910">
        <v>-2</v>
      </c>
      <c r="R8910">
        <v>0.64</v>
      </c>
      <c r="S8910">
        <v>-0.5</v>
      </c>
      <c r="T8910">
        <v>12</v>
      </c>
      <c r="U8910">
        <v>45</v>
      </c>
      <c r="V8910">
        <v>37</v>
      </c>
      <c r="W8910">
        <v>3.15</v>
      </c>
      <c r="X8910">
        <v>-10</v>
      </c>
      <c r="Z8910">
        <v>0.17</v>
      </c>
      <c r="AA8910">
        <v>10</v>
      </c>
      <c r="AB8910">
        <v>0.83</v>
      </c>
      <c r="AC8910">
        <v>620</v>
      </c>
      <c r="AD8910">
        <v>-1</v>
      </c>
      <c r="AE8910">
        <v>0.03</v>
      </c>
      <c r="AF8910">
        <v>21</v>
      </c>
      <c r="AG8910">
        <v>1260</v>
      </c>
      <c r="AH8910">
        <v>5</v>
      </c>
      <c r="AI8910">
        <v>-2</v>
      </c>
      <c r="AJ8910">
        <v>8</v>
      </c>
      <c r="AK8910">
        <v>47</v>
      </c>
      <c r="AL8910">
        <v>0.1</v>
      </c>
      <c r="AM8910">
        <v>-10</v>
      </c>
      <c r="AN8910">
        <v>-10</v>
      </c>
      <c r="AO8910">
        <v>88</v>
      </c>
      <c r="AP8910">
        <v>-10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-2</v>
      </c>
      <c r="O8911">
        <v>150</v>
      </c>
      <c r="P8911">
        <v>-0.5</v>
      </c>
      <c r="Q8911">
        <v>-2</v>
      </c>
      <c r="R8911">
        <v>0.41</v>
      </c>
      <c r="S8911">
        <v>-0.5</v>
      </c>
      <c r="T8911">
        <v>15</v>
      </c>
      <c r="U8911">
        <v>66</v>
      </c>
      <c r="V8911">
        <v>51</v>
      </c>
      <c r="W8911">
        <v>3.32</v>
      </c>
      <c r="X8911">
        <v>-10</v>
      </c>
      <c r="Z8911">
        <v>0.19</v>
      </c>
      <c r="AA8911">
        <v>10</v>
      </c>
      <c r="AB8911">
        <v>1.05</v>
      </c>
      <c r="AC8911">
        <v>375</v>
      </c>
      <c r="AD8911">
        <v>-1</v>
      </c>
      <c r="AE8911">
        <v>0.01</v>
      </c>
      <c r="AF8911">
        <v>31</v>
      </c>
      <c r="AG8911">
        <v>660</v>
      </c>
      <c r="AH8911">
        <v>5</v>
      </c>
      <c r="AI8911">
        <v>-2</v>
      </c>
      <c r="AJ8911">
        <v>7</v>
      </c>
      <c r="AK8911">
        <v>36</v>
      </c>
      <c r="AL8911">
        <v>0.14000000000000001</v>
      </c>
      <c r="AM8911">
        <v>-10</v>
      </c>
      <c r="AN8911">
        <v>-10</v>
      </c>
      <c r="AO8911">
        <v>88</v>
      </c>
      <c r="AP8911">
        <v>-10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-0.2</v>
      </c>
      <c r="M8912">
        <v>1.61</v>
      </c>
      <c r="N8912">
        <v>-2</v>
      </c>
      <c r="O8912">
        <v>180</v>
      </c>
      <c r="P8912">
        <v>-0.5</v>
      </c>
      <c r="Q8912">
        <v>-2</v>
      </c>
      <c r="R8912">
        <v>0.84</v>
      </c>
      <c r="S8912">
        <v>-0.5</v>
      </c>
      <c r="T8912">
        <v>16</v>
      </c>
      <c r="U8912">
        <v>56</v>
      </c>
      <c r="V8912">
        <v>36</v>
      </c>
      <c r="W8912">
        <v>3.77</v>
      </c>
      <c r="X8912">
        <v>-10</v>
      </c>
      <c r="Z8912">
        <v>0.12</v>
      </c>
      <c r="AA8912">
        <v>20</v>
      </c>
      <c r="AB8912">
        <v>1.17</v>
      </c>
      <c r="AC8912">
        <v>835</v>
      </c>
      <c r="AD8912">
        <v>-1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-10</v>
      </c>
      <c r="AN8912">
        <v>-10</v>
      </c>
      <c r="AO8912">
        <v>93</v>
      </c>
      <c r="AP8912">
        <v>-10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-0.2</v>
      </c>
      <c r="M8913">
        <v>2</v>
      </c>
      <c r="N8913">
        <v>-2</v>
      </c>
      <c r="O8913">
        <v>220</v>
      </c>
      <c r="P8913">
        <v>-0.5</v>
      </c>
      <c r="Q8913">
        <v>-2</v>
      </c>
      <c r="R8913">
        <v>0.89</v>
      </c>
      <c r="S8913">
        <v>-0.5</v>
      </c>
      <c r="T8913">
        <v>15</v>
      </c>
      <c r="U8913">
        <v>64</v>
      </c>
      <c r="V8913">
        <v>35</v>
      </c>
      <c r="W8913">
        <v>3.76</v>
      </c>
      <c r="X8913">
        <v>-10</v>
      </c>
      <c r="Z8913">
        <v>0.13</v>
      </c>
      <c r="AA8913">
        <v>20</v>
      </c>
      <c r="AB8913">
        <v>1.24</v>
      </c>
      <c r="AC8913">
        <v>555</v>
      </c>
      <c r="AD8913">
        <v>-1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-10</v>
      </c>
      <c r="AN8913">
        <v>-10</v>
      </c>
      <c r="AO8913">
        <v>89</v>
      </c>
      <c r="AP8913">
        <v>-10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-2</v>
      </c>
      <c r="O8914">
        <v>120</v>
      </c>
      <c r="P8914">
        <v>-0.5</v>
      </c>
      <c r="Q8914">
        <v>-2</v>
      </c>
      <c r="R8914">
        <v>0.69</v>
      </c>
      <c r="S8914">
        <v>-0.5</v>
      </c>
      <c r="T8914">
        <v>17</v>
      </c>
      <c r="U8914">
        <v>43</v>
      </c>
      <c r="V8914">
        <v>18</v>
      </c>
      <c r="W8914">
        <v>3.26</v>
      </c>
      <c r="X8914">
        <v>-10</v>
      </c>
      <c r="Z8914">
        <v>0.1</v>
      </c>
      <c r="AA8914">
        <v>10</v>
      </c>
      <c r="AB8914">
        <v>0.78</v>
      </c>
      <c r="AC8914">
        <v>835</v>
      </c>
      <c r="AD8914">
        <v>-1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-10</v>
      </c>
      <c r="AN8914">
        <v>-10</v>
      </c>
      <c r="AO8914">
        <v>83</v>
      </c>
      <c r="AP8914">
        <v>-10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-0.2</v>
      </c>
      <c r="M8915">
        <v>2.2400000000000002</v>
      </c>
      <c r="N8915">
        <v>10</v>
      </c>
      <c r="O8915">
        <v>410</v>
      </c>
      <c r="P8915">
        <v>-0.5</v>
      </c>
      <c r="Q8915">
        <v>-2</v>
      </c>
      <c r="R8915">
        <v>0.56000000000000005</v>
      </c>
      <c r="S8915">
        <v>-0.5</v>
      </c>
      <c r="T8915">
        <v>14</v>
      </c>
      <c r="U8915">
        <v>34</v>
      </c>
      <c r="V8915">
        <v>40</v>
      </c>
      <c r="W8915">
        <v>3.99</v>
      </c>
      <c r="X8915">
        <v>-10</v>
      </c>
      <c r="Z8915">
        <v>0.14000000000000001</v>
      </c>
      <c r="AA8915">
        <v>10</v>
      </c>
      <c r="AB8915">
        <v>0.75</v>
      </c>
      <c r="AC8915">
        <v>1155</v>
      </c>
      <c r="AD8915">
        <v>-1</v>
      </c>
      <c r="AE8915">
        <v>0.02</v>
      </c>
      <c r="AF8915">
        <v>32</v>
      </c>
      <c r="AG8915">
        <v>800</v>
      </c>
      <c r="AH8915">
        <v>11</v>
      </c>
      <c r="AI8915">
        <v>-2</v>
      </c>
      <c r="AJ8915">
        <v>12</v>
      </c>
      <c r="AK8915">
        <v>56</v>
      </c>
      <c r="AL8915">
        <v>0.05</v>
      </c>
      <c r="AM8915">
        <v>-10</v>
      </c>
      <c r="AN8915">
        <v>-10</v>
      </c>
      <c r="AO8915">
        <v>73</v>
      </c>
      <c r="AP8915">
        <v>-10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-0.5</v>
      </c>
      <c r="Q8916">
        <v>-2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-10</v>
      </c>
      <c r="Z8916">
        <v>0.25</v>
      </c>
      <c r="AA8916">
        <v>20</v>
      </c>
      <c r="AB8916">
        <v>1.27</v>
      </c>
      <c r="AC8916">
        <v>550</v>
      </c>
      <c r="AD8916">
        <v>-1</v>
      </c>
      <c r="AE8916">
        <v>0.01</v>
      </c>
      <c r="AF8916">
        <v>8</v>
      </c>
      <c r="AG8916">
        <v>960</v>
      </c>
      <c r="AH8916">
        <v>10</v>
      </c>
      <c r="AI8916">
        <v>-2</v>
      </c>
      <c r="AJ8916">
        <v>13</v>
      </c>
      <c r="AK8916">
        <v>39</v>
      </c>
      <c r="AL8916">
        <v>0.26</v>
      </c>
      <c r="AM8916">
        <v>-10</v>
      </c>
      <c r="AN8916">
        <v>-10</v>
      </c>
      <c r="AO8916">
        <v>47</v>
      </c>
      <c r="AP8916">
        <v>-10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-2</v>
      </c>
      <c r="O8917">
        <v>320</v>
      </c>
      <c r="P8917">
        <v>-0.5</v>
      </c>
      <c r="Q8917">
        <v>-2</v>
      </c>
      <c r="R8917">
        <v>0.81</v>
      </c>
      <c r="S8917">
        <v>-0.5</v>
      </c>
      <c r="T8917">
        <v>16</v>
      </c>
      <c r="U8917">
        <v>38</v>
      </c>
      <c r="V8917">
        <v>33</v>
      </c>
      <c r="W8917">
        <v>3.41</v>
      </c>
      <c r="X8917">
        <v>-10</v>
      </c>
      <c r="Z8917">
        <v>0.16</v>
      </c>
      <c r="AA8917">
        <v>20</v>
      </c>
      <c r="AB8917">
        <v>0.98</v>
      </c>
      <c r="AC8917">
        <v>840</v>
      </c>
      <c r="AD8917">
        <v>-1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-10</v>
      </c>
      <c r="AN8917">
        <v>-10</v>
      </c>
      <c r="AO8917">
        <v>83</v>
      </c>
      <c r="AP8917">
        <v>-10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-0.2</v>
      </c>
      <c r="M8918">
        <v>1.58</v>
      </c>
      <c r="N8918">
        <v>-2</v>
      </c>
      <c r="O8918">
        <v>300</v>
      </c>
      <c r="P8918">
        <v>-0.5</v>
      </c>
      <c r="Q8918">
        <v>-2</v>
      </c>
      <c r="R8918">
        <v>0.66</v>
      </c>
      <c r="S8918">
        <v>-0.5</v>
      </c>
      <c r="T8918">
        <v>12</v>
      </c>
      <c r="U8918">
        <v>45</v>
      </c>
      <c r="V8918">
        <v>27</v>
      </c>
      <c r="W8918">
        <v>3.26</v>
      </c>
      <c r="X8918">
        <v>-10</v>
      </c>
      <c r="Z8918">
        <v>0.13</v>
      </c>
      <c r="AA8918">
        <v>10</v>
      </c>
      <c r="AB8918">
        <v>0.66</v>
      </c>
      <c r="AC8918">
        <v>690</v>
      </c>
      <c r="AD8918">
        <v>-1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-10</v>
      </c>
      <c r="AN8918">
        <v>-10</v>
      </c>
      <c r="AO8918">
        <v>84</v>
      </c>
      <c r="AP8918">
        <v>-10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-0.2</v>
      </c>
      <c r="M8919">
        <v>1.1499999999999999</v>
      </c>
      <c r="N8919">
        <v>-2</v>
      </c>
      <c r="O8919">
        <v>240</v>
      </c>
      <c r="P8919">
        <v>-0.5</v>
      </c>
      <c r="Q8919">
        <v>-2</v>
      </c>
      <c r="R8919">
        <v>0.66</v>
      </c>
      <c r="S8919">
        <v>-0.5</v>
      </c>
      <c r="T8919">
        <v>10</v>
      </c>
      <c r="U8919">
        <v>39</v>
      </c>
      <c r="V8919">
        <v>28</v>
      </c>
      <c r="W8919">
        <v>3.19</v>
      </c>
      <c r="X8919">
        <v>-10</v>
      </c>
      <c r="Z8919">
        <v>7.0000000000000007E-2</v>
      </c>
      <c r="AA8919">
        <v>10</v>
      </c>
      <c r="AB8919">
        <v>0.52</v>
      </c>
      <c r="AC8919">
        <v>465</v>
      </c>
      <c r="AD8919">
        <v>-1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-10</v>
      </c>
      <c r="AN8919">
        <v>-10</v>
      </c>
      <c r="AO8919">
        <v>93</v>
      </c>
      <c r="AP8919">
        <v>-10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-2</v>
      </c>
      <c r="O8920">
        <v>220</v>
      </c>
      <c r="P8920">
        <v>-0.5</v>
      </c>
      <c r="Q8920">
        <v>-2</v>
      </c>
      <c r="R8920">
        <v>0.61</v>
      </c>
      <c r="S8920">
        <v>-0.5</v>
      </c>
      <c r="T8920">
        <v>10</v>
      </c>
      <c r="U8920">
        <v>35</v>
      </c>
      <c r="V8920">
        <v>24</v>
      </c>
      <c r="W8920">
        <v>2.91</v>
      </c>
      <c r="X8920">
        <v>-10</v>
      </c>
      <c r="Z8920">
        <v>0.06</v>
      </c>
      <c r="AA8920">
        <v>10</v>
      </c>
      <c r="AB8920">
        <v>0.48</v>
      </c>
      <c r="AC8920">
        <v>550</v>
      </c>
      <c r="AD8920">
        <v>-1</v>
      </c>
      <c r="AE8920">
        <v>0.03</v>
      </c>
      <c r="AF8920">
        <v>20</v>
      </c>
      <c r="AG8920">
        <v>1220</v>
      </c>
      <c r="AH8920">
        <v>6</v>
      </c>
      <c r="AI8920">
        <v>-2</v>
      </c>
      <c r="AJ8920">
        <v>6</v>
      </c>
      <c r="AK8920">
        <v>68</v>
      </c>
      <c r="AL8920">
        <v>0.1</v>
      </c>
      <c r="AM8920">
        <v>-10</v>
      </c>
      <c r="AN8920">
        <v>-10</v>
      </c>
      <c r="AO8920">
        <v>89</v>
      </c>
      <c r="AP8920">
        <v>-10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-0.2</v>
      </c>
      <c r="M8921">
        <v>1.1200000000000001</v>
      </c>
      <c r="N8921">
        <v>4</v>
      </c>
      <c r="O8921">
        <v>240</v>
      </c>
      <c r="P8921">
        <v>-0.5</v>
      </c>
      <c r="Q8921">
        <v>2</v>
      </c>
      <c r="R8921">
        <v>0.66</v>
      </c>
      <c r="S8921">
        <v>-0.5</v>
      </c>
      <c r="T8921">
        <v>13</v>
      </c>
      <c r="U8921">
        <v>39</v>
      </c>
      <c r="V8921">
        <v>27</v>
      </c>
      <c r="W8921">
        <v>3.16</v>
      </c>
      <c r="X8921">
        <v>-10</v>
      </c>
      <c r="Z8921">
        <v>7.0000000000000007E-2</v>
      </c>
      <c r="AA8921">
        <v>10</v>
      </c>
      <c r="AB8921">
        <v>0.52</v>
      </c>
      <c r="AC8921">
        <v>600</v>
      </c>
      <c r="AD8921">
        <v>-1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-10</v>
      </c>
      <c r="AN8921">
        <v>-10</v>
      </c>
      <c r="AO8921">
        <v>96</v>
      </c>
      <c r="AP8921">
        <v>-10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-0.2</v>
      </c>
      <c r="M8922">
        <v>1.67</v>
      </c>
      <c r="N8922">
        <v>2</v>
      </c>
      <c r="O8922">
        <v>260</v>
      </c>
      <c r="P8922">
        <v>-0.5</v>
      </c>
      <c r="Q8922">
        <v>6</v>
      </c>
      <c r="R8922">
        <v>0.77</v>
      </c>
      <c r="S8922">
        <v>-0.5</v>
      </c>
      <c r="T8922">
        <v>15</v>
      </c>
      <c r="U8922">
        <v>42</v>
      </c>
      <c r="V8922">
        <v>31</v>
      </c>
      <c r="W8922">
        <v>3.52</v>
      </c>
      <c r="X8922">
        <v>-10</v>
      </c>
      <c r="Z8922">
        <v>0.13</v>
      </c>
      <c r="AA8922">
        <v>20</v>
      </c>
      <c r="AB8922">
        <v>0.82</v>
      </c>
      <c r="AC8922">
        <v>660</v>
      </c>
      <c r="AD8922">
        <v>-1</v>
      </c>
      <c r="AE8922">
        <v>0.04</v>
      </c>
      <c r="AF8922">
        <v>28</v>
      </c>
      <c r="AG8922">
        <v>1350</v>
      </c>
      <c r="AH8922">
        <v>8</v>
      </c>
      <c r="AI8922">
        <v>-2</v>
      </c>
      <c r="AJ8922">
        <v>9</v>
      </c>
      <c r="AK8922">
        <v>101</v>
      </c>
      <c r="AL8922">
        <v>0.12</v>
      </c>
      <c r="AM8922">
        <v>-10</v>
      </c>
      <c r="AN8922">
        <v>-10</v>
      </c>
      <c r="AO8922">
        <v>97</v>
      </c>
      <c r="AP8922">
        <v>-10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-0.2</v>
      </c>
      <c r="M8923">
        <v>1.31</v>
      </c>
      <c r="N8923">
        <v>-2</v>
      </c>
      <c r="O8923">
        <v>220</v>
      </c>
      <c r="P8923">
        <v>-0.5</v>
      </c>
      <c r="Q8923">
        <v>2</v>
      </c>
      <c r="R8923">
        <v>0.48</v>
      </c>
      <c r="S8923">
        <v>-0.5</v>
      </c>
      <c r="T8923">
        <v>7</v>
      </c>
      <c r="U8923">
        <v>33</v>
      </c>
      <c r="V8923">
        <v>13</v>
      </c>
      <c r="W8923">
        <v>2.0699999999999998</v>
      </c>
      <c r="X8923">
        <v>-10</v>
      </c>
      <c r="Z8923">
        <v>7.0000000000000007E-2</v>
      </c>
      <c r="AA8923">
        <v>10</v>
      </c>
      <c r="AB8923">
        <v>0.37</v>
      </c>
      <c r="AC8923">
        <v>275</v>
      </c>
      <c r="AD8923">
        <v>-1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-10</v>
      </c>
      <c r="AN8923">
        <v>-10</v>
      </c>
      <c r="AO8923">
        <v>60</v>
      </c>
      <c r="AP8923">
        <v>-10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-2</v>
      </c>
      <c r="O8924">
        <v>230</v>
      </c>
      <c r="P8924">
        <v>-0.5</v>
      </c>
      <c r="Q8924">
        <v>-2</v>
      </c>
      <c r="R8924">
        <v>0.5</v>
      </c>
      <c r="S8924">
        <v>-0.5</v>
      </c>
      <c r="T8924">
        <v>7</v>
      </c>
      <c r="U8924">
        <v>32</v>
      </c>
      <c r="V8924">
        <v>13</v>
      </c>
      <c r="W8924">
        <v>2.0299999999999998</v>
      </c>
      <c r="X8924">
        <v>-10</v>
      </c>
      <c r="Z8924">
        <v>7.0000000000000007E-2</v>
      </c>
      <c r="AA8924">
        <v>10</v>
      </c>
      <c r="AB8924">
        <v>0.38</v>
      </c>
      <c r="AC8924">
        <v>255</v>
      </c>
      <c r="AD8924">
        <v>-1</v>
      </c>
      <c r="AE8924">
        <v>0.02</v>
      </c>
      <c r="AF8924">
        <v>12</v>
      </c>
      <c r="AG8924">
        <v>1370</v>
      </c>
      <c r="AH8924">
        <v>-2</v>
      </c>
      <c r="AI8924">
        <v>2</v>
      </c>
      <c r="AJ8924">
        <v>4</v>
      </c>
      <c r="AK8924">
        <v>85</v>
      </c>
      <c r="AL8924">
        <v>0.13</v>
      </c>
      <c r="AM8924">
        <v>-10</v>
      </c>
      <c r="AN8924">
        <v>-10</v>
      </c>
      <c r="AO8924">
        <v>58</v>
      </c>
      <c r="AP8924">
        <v>-10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-0.2</v>
      </c>
      <c r="M8925">
        <v>1.46</v>
      </c>
      <c r="N8925">
        <v>16</v>
      </c>
      <c r="O8925">
        <v>330</v>
      </c>
      <c r="P8925">
        <v>-0.5</v>
      </c>
      <c r="Q8925">
        <v>-2</v>
      </c>
      <c r="R8925">
        <v>2.23</v>
      </c>
      <c r="S8925">
        <v>-0.5</v>
      </c>
      <c r="T8925">
        <v>13</v>
      </c>
      <c r="U8925">
        <v>33</v>
      </c>
      <c r="V8925">
        <v>35</v>
      </c>
      <c r="W8925">
        <v>3</v>
      </c>
      <c r="X8925">
        <v>-10</v>
      </c>
      <c r="Z8925">
        <v>0.08</v>
      </c>
      <c r="AA8925">
        <v>10</v>
      </c>
      <c r="AB8925">
        <v>0.7</v>
      </c>
      <c r="AC8925">
        <v>870</v>
      </c>
      <c r="AD8925">
        <v>-1</v>
      </c>
      <c r="AE8925">
        <v>0.02</v>
      </c>
      <c r="AF8925">
        <v>27</v>
      </c>
      <c r="AG8925">
        <v>870</v>
      </c>
      <c r="AH8925">
        <v>6</v>
      </c>
      <c r="AI8925">
        <v>-2</v>
      </c>
      <c r="AJ8925">
        <v>8</v>
      </c>
      <c r="AK8925">
        <v>71</v>
      </c>
      <c r="AL8925">
        <v>0.06</v>
      </c>
      <c r="AM8925">
        <v>-10</v>
      </c>
      <c r="AN8925">
        <v>-10</v>
      </c>
      <c r="AO8925">
        <v>66</v>
      </c>
      <c r="AP8925">
        <v>-10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-0.2</v>
      </c>
      <c r="M8926">
        <v>1.31</v>
      </c>
      <c r="N8926">
        <v>-2</v>
      </c>
      <c r="O8926">
        <v>230</v>
      </c>
      <c r="P8926">
        <v>-0.5</v>
      </c>
      <c r="Q8926">
        <v>-2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-10</v>
      </c>
      <c r="Z8926">
        <v>7.0000000000000007E-2</v>
      </c>
      <c r="AA8926">
        <v>10</v>
      </c>
      <c r="AB8926">
        <v>0.62</v>
      </c>
      <c r="AC8926">
        <v>700</v>
      </c>
      <c r="AD8926">
        <v>-1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-10</v>
      </c>
      <c r="AN8926">
        <v>-10</v>
      </c>
      <c r="AO8926">
        <v>63</v>
      </c>
      <c r="AP8926">
        <v>-10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>
        <v>-0.2</v>
      </c>
      <c r="M8927">
        <v>1.1200000000000001</v>
      </c>
      <c r="N8927">
        <v>-2</v>
      </c>
      <c r="O8927">
        <v>270</v>
      </c>
      <c r="P8927">
        <v>-0.5</v>
      </c>
      <c r="Q8927">
        <v>-2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-10</v>
      </c>
      <c r="Z8927">
        <v>0.06</v>
      </c>
      <c r="AA8927">
        <v>10</v>
      </c>
      <c r="AB8927">
        <v>0.52</v>
      </c>
      <c r="AC8927">
        <v>600</v>
      </c>
      <c r="AD8927">
        <v>-1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-10</v>
      </c>
      <c r="AN8927">
        <v>-10</v>
      </c>
      <c r="AO8927">
        <v>64</v>
      </c>
      <c r="AP8927">
        <v>-10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-0.2</v>
      </c>
      <c r="M8928">
        <v>1.08</v>
      </c>
      <c r="N8928">
        <v>10</v>
      </c>
      <c r="O8928">
        <v>250</v>
      </c>
      <c r="P8928">
        <v>-0.5</v>
      </c>
      <c r="Q8928">
        <v>-2</v>
      </c>
      <c r="R8928">
        <v>1.17</v>
      </c>
      <c r="S8928">
        <v>-0.5</v>
      </c>
      <c r="T8928">
        <v>10</v>
      </c>
      <c r="U8928">
        <v>27</v>
      </c>
      <c r="V8928">
        <v>23</v>
      </c>
      <c r="W8928">
        <v>2.66</v>
      </c>
      <c r="X8928">
        <v>-10</v>
      </c>
      <c r="Z8928">
        <v>0.05</v>
      </c>
      <c r="AA8928">
        <v>10</v>
      </c>
      <c r="AB8928">
        <v>0.52</v>
      </c>
      <c r="AC8928">
        <v>605</v>
      </c>
      <c r="AD8928">
        <v>-1</v>
      </c>
      <c r="AE8928">
        <v>0.02</v>
      </c>
      <c r="AF8928">
        <v>19</v>
      </c>
      <c r="AG8928">
        <v>940</v>
      </c>
      <c r="AH8928">
        <v>-2</v>
      </c>
      <c r="AI8928">
        <v>2</v>
      </c>
      <c r="AJ8928">
        <v>6</v>
      </c>
      <c r="AK8928">
        <v>61</v>
      </c>
      <c r="AL8928">
        <v>0.06</v>
      </c>
      <c r="AM8928">
        <v>-10</v>
      </c>
      <c r="AN8928">
        <v>-10</v>
      </c>
      <c r="AO8928">
        <v>59</v>
      </c>
      <c r="AP8928">
        <v>-10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-0.2</v>
      </c>
      <c r="M8929">
        <v>2.31</v>
      </c>
      <c r="N8929">
        <v>-2</v>
      </c>
      <c r="O8929">
        <v>310</v>
      </c>
      <c r="P8929">
        <v>-0.5</v>
      </c>
      <c r="Q8929">
        <v>-2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-10</v>
      </c>
      <c r="Z8929">
        <v>0.1</v>
      </c>
      <c r="AA8929">
        <v>10</v>
      </c>
      <c r="AB8929">
        <v>1</v>
      </c>
      <c r="AC8929">
        <v>1030</v>
      </c>
      <c r="AD8929">
        <v>-1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-10</v>
      </c>
      <c r="AN8929">
        <v>-10</v>
      </c>
      <c r="AO8929">
        <v>80</v>
      </c>
      <c r="AP8929">
        <v>-10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-0.2</v>
      </c>
      <c r="M8930">
        <v>1.35</v>
      </c>
      <c r="N8930">
        <v>16</v>
      </c>
      <c r="O8930">
        <v>300</v>
      </c>
      <c r="P8930">
        <v>-0.5</v>
      </c>
      <c r="Q8930">
        <v>-2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-10</v>
      </c>
      <c r="Z8930">
        <v>0.09</v>
      </c>
      <c r="AA8930">
        <v>-10</v>
      </c>
      <c r="AB8930">
        <v>0.64</v>
      </c>
      <c r="AC8930">
        <v>735</v>
      </c>
      <c r="AD8930">
        <v>-1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-10</v>
      </c>
      <c r="AN8930">
        <v>-10</v>
      </c>
      <c r="AO8930">
        <v>59</v>
      </c>
      <c r="AP8930">
        <v>-10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-0.2</v>
      </c>
      <c r="M8931">
        <v>1.01</v>
      </c>
      <c r="N8931">
        <v>16</v>
      </c>
      <c r="O8931">
        <v>380</v>
      </c>
      <c r="P8931">
        <v>-0.5</v>
      </c>
      <c r="Q8931">
        <v>-2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-10</v>
      </c>
      <c r="Z8931">
        <v>0.08</v>
      </c>
      <c r="AA8931">
        <v>-10</v>
      </c>
      <c r="AB8931">
        <v>0.47</v>
      </c>
      <c r="AC8931">
        <v>810</v>
      </c>
      <c r="AD8931">
        <v>-1</v>
      </c>
      <c r="AE8931">
        <v>-0.01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-10</v>
      </c>
      <c r="AN8931">
        <v>-10</v>
      </c>
      <c r="AO8931">
        <v>66</v>
      </c>
      <c r="AP8931">
        <v>-10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-0.2</v>
      </c>
      <c r="M8932">
        <v>1.7</v>
      </c>
      <c r="N8932">
        <v>18</v>
      </c>
      <c r="O8932">
        <v>360</v>
      </c>
      <c r="P8932">
        <v>-0.5</v>
      </c>
      <c r="Q8932">
        <v>-2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-10</v>
      </c>
      <c r="Z8932">
        <v>0.1</v>
      </c>
      <c r="AA8932">
        <v>10</v>
      </c>
      <c r="AB8932">
        <v>0.61</v>
      </c>
      <c r="AC8932">
        <v>725</v>
      </c>
      <c r="AD8932">
        <v>-1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-10</v>
      </c>
      <c r="AN8932">
        <v>-10</v>
      </c>
      <c r="AO8932">
        <v>71</v>
      </c>
      <c r="AP8932">
        <v>-10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-0.2</v>
      </c>
      <c r="M8933">
        <v>2</v>
      </c>
      <c r="N8933">
        <v>-2</v>
      </c>
      <c r="O8933">
        <v>310</v>
      </c>
      <c r="P8933">
        <v>-0.5</v>
      </c>
      <c r="Q8933">
        <v>-2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-10</v>
      </c>
      <c r="Z8933">
        <v>0.11</v>
      </c>
      <c r="AA8933">
        <v>20</v>
      </c>
      <c r="AB8933">
        <v>1.1000000000000001</v>
      </c>
      <c r="AC8933">
        <v>1220</v>
      </c>
      <c r="AD8933">
        <v>-1</v>
      </c>
      <c r="AE8933">
        <v>0.04</v>
      </c>
      <c r="AF8933">
        <v>66</v>
      </c>
      <c r="AG8933">
        <v>1110</v>
      </c>
      <c r="AH8933">
        <v>16</v>
      </c>
      <c r="AI8933">
        <v>-2</v>
      </c>
      <c r="AJ8933">
        <v>11</v>
      </c>
      <c r="AK8933">
        <v>63</v>
      </c>
      <c r="AL8933">
        <v>0.1</v>
      </c>
      <c r="AM8933">
        <v>-10</v>
      </c>
      <c r="AN8933">
        <v>-10</v>
      </c>
      <c r="AO8933">
        <v>88</v>
      </c>
      <c r="AP8933">
        <v>-10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-0.2</v>
      </c>
      <c r="M8934">
        <v>2.81</v>
      </c>
      <c r="N8934">
        <v>2</v>
      </c>
      <c r="O8934">
        <v>380</v>
      </c>
      <c r="P8934">
        <v>-0.5</v>
      </c>
      <c r="Q8934">
        <v>-2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-10</v>
      </c>
      <c r="Z8934">
        <v>0.17</v>
      </c>
      <c r="AA8934">
        <v>10</v>
      </c>
      <c r="AB8934">
        <v>0.99</v>
      </c>
      <c r="AC8934">
        <v>1000</v>
      </c>
      <c r="AD8934">
        <v>-1</v>
      </c>
      <c r="AE8934">
        <v>0.03</v>
      </c>
      <c r="AF8934">
        <v>44</v>
      </c>
      <c r="AG8934">
        <v>740</v>
      </c>
      <c r="AH8934">
        <v>8</v>
      </c>
      <c r="AI8934">
        <v>-2</v>
      </c>
      <c r="AJ8934">
        <v>13</v>
      </c>
      <c r="AK8934">
        <v>68</v>
      </c>
      <c r="AL8934">
        <v>0.03</v>
      </c>
      <c r="AM8934">
        <v>-10</v>
      </c>
      <c r="AN8934">
        <v>-10</v>
      </c>
      <c r="AO8934">
        <v>83</v>
      </c>
      <c r="AP8934">
        <v>-10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-0.2</v>
      </c>
      <c r="M8935">
        <v>1.97</v>
      </c>
      <c r="N8935">
        <v>12</v>
      </c>
      <c r="O8935">
        <v>280</v>
      </c>
      <c r="P8935">
        <v>-0.5</v>
      </c>
      <c r="Q8935">
        <v>-2</v>
      </c>
      <c r="R8935">
        <v>0.62</v>
      </c>
      <c r="S8935">
        <v>-0.5</v>
      </c>
      <c r="T8935">
        <v>17</v>
      </c>
      <c r="U8935">
        <v>47</v>
      </c>
      <c r="V8935">
        <v>44</v>
      </c>
      <c r="W8935">
        <v>3.89</v>
      </c>
      <c r="X8935">
        <v>-10</v>
      </c>
      <c r="Z8935">
        <v>0.14000000000000001</v>
      </c>
      <c r="AA8935">
        <v>10</v>
      </c>
      <c r="AB8935">
        <v>0.74</v>
      </c>
      <c r="AC8935">
        <v>1090</v>
      </c>
      <c r="AD8935">
        <v>-1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-10</v>
      </c>
      <c r="AN8935">
        <v>-10</v>
      </c>
      <c r="AO8935">
        <v>80</v>
      </c>
      <c r="AP8935">
        <v>-10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-0.2</v>
      </c>
      <c r="M8936">
        <v>2.58</v>
      </c>
      <c r="N8936">
        <v>4</v>
      </c>
      <c r="O8936">
        <v>290</v>
      </c>
      <c r="P8936">
        <v>-0.5</v>
      </c>
      <c r="Q8936">
        <v>-2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-10</v>
      </c>
      <c r="Z8936">
        <v>0.11</v>
      </c>
      <c r="AA8936">
        <v>10</v>
      </c>
      <c r="AB8936">
        <v>0.84</v>
      </c>
      <c r="AC8936">
        <v>825</v>
      </c>
      <c r="AD8936">
        <v>-1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-10</v>
      </c>
      <c r="AN8936">
        <v>-10</v>
      </c>
      <c r="AO8936">
        <v>78</v>
      </c>
      <c r="AP8936">
        <v>-10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-0.2</v>
      </c>
      <c r="M8937">
        <v>1.17</v>
      </c>
      <c r="N8937">
        <v>10</v>
      </c>
      <c r="O8937">
        <v>140</v>
      </c>
      <c r="P8937">
        <v>-0.5</v>
      </c>
      <c r="Q8937">
        <v>-2</v>
      </c>
      <c r="R8937">
        <v>0.4</v>
      </c>
      <c r="S8937">
        <v>-0.5</v>
      </c>
      <c r="T8937">
        <v>9</v>
      </c>
      <c r="U8937">
        <v>36</v>
      </c>
      <c r="V8937">
        <v>19</v>
      </c>
      <c r="W8937">
        <v>2.75</v>
      </c>
      <c r="X8937">
        <v>-10</v>
      </c>
      <c r="Z8937">
        <v>7.0000000000000007E-2</v>
      </c>
      <c r="AA8937">
        <v>10</v>
      </c>
      <c r="AB8937">
        <v>0.42</v>
      </c>
      <c r="AC8937">
        <v>420</v>
      </c>
      <c r="AD8937">
        <v>-1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-10</v>
      </c>
      <c r="AN8937">
        <v>-10</v>
      </c>
      <c r="AO8937">
        <v>71</v>
      </c>
      <c r="AP8937">
        <v>-10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-0.2</v>
      </c>
      <c r="M8938">
        <v>1.1599999999999999</v>
      </c>
      <c r="N8938">
        <v>-2</v>
      </c>
      <c r="O8938">
        <v>110</v>
      </c>
      <c r="P8938">
        <v>-0.5</v>
      </c>
      <c r="Q8938">
        <v>-2</v>
      </c>
      <c r="R8938">
        <v>0.27</v>
      </c>
      <c r="S8938">
        <v>-0.5</v>
      </c>
      <c r="T8938">
        <v>6</v>
      </c>
      <c r="U8938">
        <v>19</v>
      </c>
      <c r="V8938">
        <v>12</v>
      </c>
      <c r="W8938">
        <v>1.96</v>
      </c>
      <c r="X8938">
        <v>-10</v>
      </c>
      <c r="Z8938">
        <v>0.04</v>
      </c>
      <c r="AA8938">
        <v>-10</v>
      </c>
      <c r="AB8938">
        <v>0.35</v>
      </c>
      <c r="AC8938">
        <v>205</v>
      </c>
      <c r="AD8938">
        <v>-1</v>
      </c>
      <c r="AE8938">
        <v>0.01</v>
      </c>
      <c r="AF8938">
        <v>12</v>
      </c>
      <c r="AG8938">
        <v>640</v>
      </c>
      <c r="AH8938">
        <v>-2</v>
      </c>
      <c r="AI8938">
        <v>-2</v>
      </c>
      <c r="AJ8938">
        <v>3</v>
      </c>
      <c r="AK8938">
        <v>24</v>
      </c>
      <c r="AL8938">
        <v>7.0000000000000007E-2</v>
      </c>
      <c r="AM8938">
        <v>-10</v>
      </c>
      <c r="AN8938">
        <v>-10</v>
      </c>
      <c r="AO8938">
        <v>44</v>
      </c>
      <c r="AP8938">
        <v>-10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-0.2</v>
      </c>
      <c r="M8939">
        <v>1.53</v>
      </c>
      <c r="N8939">
        <v>-2</v>
      </c>
      <c r="O8939">
        <v>230</v>
      </c>
      <c r="P8939">
        <v>-0.5</v>
      </c>
      <c r="Q8939">
        <v>-2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-10</v>
      </c>
      <c r="Z8939">
        <v>7.0000000000000007E-2</v>
      </c>
      <c r="AA8939">
        <v>10</v>
      </c>
      <c r="AB8939">
        <v>0.45</v>
      </c>
      <c r="AC8939">
        <v>655</v>
      </c>
      <c r="AD8939">
        <v>-1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-10</v>
      </c>
      <c r="AN8939">
        <v>-10</v>
      </c>
      <c r="AO8939">
        <v>63</v>
      </c>
      <c r="AP8939">
        <v>-10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-0.2</v>
      </c>
      <c r="M8940">
        <v>1.96</v>
      </c>
      <c r="N8940">
        <v>22</v>
      </c>
      <c r="O8940">
        <v>270</v>
      </c>
      <c r="P8940">
        <v>-0.5</v>
      </c>
      <c r="Q8940">
        <v>-2</v>
      </c>
      <c r="R8940">
        <v>0.55000000000000004</v>
      </c>
      <c r="S8940">
        <v>-0.5</v>
      </c>
      <c r="T8940">
        <v>11</v>
      </c>
      <c r="U8940">
        <v>30</v>
      </c>
      <c r="V8940">
        <v>28</v>
      </c>
      <c r="W8940">
        <v>3.4</v>
      </c>
      <c r="X8940">
        <v>-10</v>
      </c>
      <c r="Z8940">
        <v>0.09</v>
      </c>
      <c r="AA8940">
        <v>10</v>
      </c>
      <c r="AB8940">
        <v>0.66</v>
      </c>
      <c r="AC8940">
        <v>800</v>
      </c>
      <c r="AD8940">
        <v>-1</v>
      </c>
      <c r="AE8940">
        <v>0.01</v>
      </c>
      <c r="AF8940">
        <v>17</v>
      </c>
      <c r="AG8940">
        <v>870</v>
      </c>
      <c r="AH8940">
        <v>12</v>
      </c>
      <c r="AI8940">
        <v>-2</v>
      </c>
      <c r="AJ8940">
        <v>9</v>
      </c>
      <c r="AK8940">
        <v>52</v>
      </c>
      <c r="AL8940">
        <v>0.06</v>
      </c>
      <c r="AM8940">
        <v>-10</v>
      </c>
      <c r="AN8940">
        <v>-10</v>
      </c>
      <c r="AO8940">
        <v>69</v>
      </c>
      <c r="AP8940">
        <v>-10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-0.2</v>
      </c>
      <c r="M8941">
        <v>1.88</v>
      </c>
      <c r="N8941">
        <v>4</v>
      </c>
      <c r="O8941">
        <v>200</v>
      </c>
      <c r="P8941">
        <v>-0.5</v>
      </c>
      <c r="Q8941">
        <v>-2</v>
      </c>
      <c r="R8941">
        <v>0.37</v>
      </c>
      <c r="S8941">
        <v>-0.5</v>
      </c>
      <c r="T8941">
        <v>6</v>
      </c>
      <c r="U8941">
        <v>32</v>
      </c>
      <c r="V8941">
        <v>22</v>
      </c>
      <c r="W8941">
        <v>2.84</v>
      </c>
      <c r="X8941">
        <v>-10</v>
      </c>
      <c r="Z8941">
        <v>0.06</v>
      </c>
      <c r="AA8941">
        <v>10</v>
      </c>
      <c r="AB8941">
        <v>0.57999999999999996</v>
      </c>
      <c r="AC8941">
        <v>375</v>
      </c>
      <c r="AD8941">
        <v>-1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-10</v>
      </c>
      <c r="AN8941">
        <v>-10</v>
      </c>
      <c r="AO8941">
        <v>59</v>
      </c>
      <c r="AP8941">
        <v>-10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-0.2</v>
      </c>
      <c r="M8942">
        <v>1.94</v>
      </c>
      <c r="N8942">
        <v>14</v>
      </c>
      <c r="O8942">
        <v>270</v>
      </c>
      <c r="P8942">
        <v>-0.5</v>
      </c>
      <c r="Q8942">
        <v>2</v>
      </c>
      <c r="R8942">
        <v>0.61</v>
      </c>
      <c r="S8942">
        <v>-0.5</v>
      </c>
      <c r="T8942">
        <v>13</v>
      </c>
      <c r="U8942">
        <v>34</v>
      </c>
      <c r="V8942">
        <v>30</v>
      </c>
      <c r="W8942">
        <v>3.34</v>
      </c>
      <c r="X8942">
        <v>-10</v>
      </c>
      <c r="Z8942">
        <v>0.13</v>
      </c>
      <c r="AA8942">
        <v>10</v>
      </c>
      <c r="AB8942">
        <v>0.72</v>
      </c>
      <c r="AC8942">
        <v>800</v>
      </c>
      <c r="AD8942">
        <v>-1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-10</v>
      </c>
      <c r="AN8942">
        <v>-10</v>
      </c>
      <c r="AO8942">
        <v>68</v>
      </c>
      <c r="AP8942">
        <v>-10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-0.2</v>
      </c>
      <c r="M8943">
        <v>1.92</v>
      </c>
      <c r="N8943">
        <v>8</v>
      </c>
      <c r="O8943">
        <v>210</v>
      </c>
      <c r="P8943">
        <v>-0.5</v>
      </c>
      <c r="Q8943">
        <v>-2</v>
      </c>
      <c r="R8943">
        <v>0.5</v>
      </c>
      <c r="S8943">
        <v>-0.5</v>
      </c>
      <c r="T8943">
        <v>12</v>
      </c>
      <c r="U8943">
        <v>34</v>
      </c>
      <c r="V8943">
        <v>31</v>
      </c>
      <c r="W8943">
        <v>3.35</v>
      </c>
      <c r="X8943">
        <v>-10</v>
      </c>
      <c r="Z8943">
        <v>0.09</v>
      </c>
      <c r="AA8943">
        <v>10</v>
      </c>
      <c r="AB8943">
        <v>0.68</v>
      </c>
      <c r="AC8943">
        <v>735</v>
      </c>
      <c r="AD8943">
        <v>-1</v>
      </c>
      <c r="AE8943">
        <v>0.01</v>
      </c>
      <c r="AF8943">
        <v>18</v>
      </c>
      <c r="AG8943">
        <v>690</v>
      </c>
      <c r="AH8943">
        <v>4</v>
      </c>
      <c r="AI8943">
        <v>-2</v>
      </c>
      <c r="AJ8943">
        <v>10</v>
      </c>
      <c r="AK8943">
        <v>47</v>
      </c>
      <c r="AL8943">
        <v>7.0000000000000007E-2</v>
      </c>
      <c r="AM8943">
        <v>-10</v>
      </c>
      <c r="AN8943">
        <v>-10</v>
      </c>
      <c r="AO8943">
        <v>69</v>
      </c>
      <c r="AP8943">
        <v>-10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-0.2</v>
      </c>
      <c r="M8944">
        <v>1.61</v>
      </c>
      <c r="N8944">
        <v>6</v>
      </c>
      <c r="O8944">
        <v>220</v>
      </c>
      <c r="P8944">
        <v>-0.5</v>
      </c>
      <c r="Q8944">
        <v>-2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-10</v>
      </c>
      <c r="Z8944">
        <v>0.09</v>
      </c>
      <c r="AA8944">
        <v>10</v>
      </c>
      <c r="AB8944">
        <v>0.62</v>
      </c>
      <c r="AC8944">
        <v>880</v>
      </c>
      <c r="AD8944">
        <v>-1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-10</v>
      </c>
      <c r="AN8944">
        <v>-10</v>
      </c>
      <c r="AO8944">
        <v>65</v>
      </c>
      <c r="AP8944">
        <v>-10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-0.2</v>
      </c>
      <c r="M8945">
        <v>1.65</v>
      </c>
      <c r="N8945">
        <v>6</v>
      </c>
      <c r="O8945">
        <v>240</v>
      </c>
      <c r="P8945">
        <v>-0.5</v>
      </c>
      <c r="Q8945">
        <v>-2</v>
      </c>
      <c r="R8945">
        <v>1.73</v>
      </c>
      <c r="S8945">
        <v>-0.5</v>
      </c>
      <c r="T8945">
        <v>11</v>
      </c>
      <c r="U8945">
        <v>29</v>
      </c>
      <c r="V8945">
        <v>30</v>
      </c>
      <c r="W8945">
        <v>3.08</v>
      </c>
      <c r="X8945">
        <v>-10</v>
      </c>
      <c r="Z8945">
        <v>0.11</v>
      </c>
      <c r="AA8945">
        <v>10</v>
      </c>
      <c r="AB8945">
        <v>0.71</v>
      </c>
      <c r="AC8945">
        <v>760</v>
      </c>
      <c r="AD8945">
        <v>-1</v>
      </c>
      <c r="AE8945">
        <v>0.03</v>
      </c>
      <c r="AF8945">
        <v>21</v>
      </c>
      <c r="AG8945">
        <v>960</v>
      </c>
      <c r="AH8945">
        <v>-2</v>
      </c>
      <c r="AI8945">
        <v>2</v>
      </c>
      <c r="AJ8945">
        <v>8</v>
      </c>
      <c r="AK8945">
        <v>85</v>
      </c>
      <c r="AL8945">
        <v>0.06</v>
      </c>
      <c r="AM8945">
        <v>-10</v>
      </c>
      <c r="AN8945">
        <v>-10</v>
      </c>
      <c r="AO8945">
        <v>63</v>
      </c>
      <c r="AP8945">
        <v>-10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-0.2</v>
      </c>
      <c r="M8946">
        <v>1.6</v>
      </c>
      <c r="N8946">
        <v>12</v>
      </c>
      <c r="O8946">
        <v>220</v>
      </c>
      <c r="P8946">
        <v>-0.5</v>
      </c>
      <c r="Q8946">
        <v>-2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-10</v>
      </c>
      <c r="Z8946">
        <v>0.09</v>
      </c>
      <c r="AA8946">
        <v>10</v>
      </c>
      <c r="AB8946">
        <v>0.57999999999999996</v>
      </c>
      <c r="AC8946">
        <v>710</v>
      </c>
      <c r="AD8946">
        <v>-1</v>
      </c>
      <c r="AE8946">
        <v>0.02</v>
      </c>
      <c r="AF8946">
        <v>22</v>
      </c>
      <c r="AG8946">
        <v>1030</v>
      </c>
      <c r="AH8946">
        <v>2</v>
      </c>
      <c r="AI8946">
        <v>-2</v>
      </c>
      <c r="AJ8946">
        <v>8</v>
      </c>
      <c r="AK8946">
        <v>53</v>
      </c>
      <c r="AL8946">
        <v>7.0000000000000007E-2</v>
      </c>
      <c r="AM8946">
        <v>-10</v>
      </c>
      <c r="AN8946">
        <v>-10</v>
      </c>
      <c r="AO8946">
        <v>71</v>
      </c>
      <c r="AP8946">
        <v>-10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-0.2</v>
      </c>
      <c r="M8947">
        <v>2.0099999999999998</v>
      </c>
      <c r="N8947">
        <v>2</v>
      </c>
      <c r="O8947">
        <v>250</v>
      </c>
      <c r="P8947">
        <v>-0.5</v>
      </c>
      <c r="Q8947">
        <v>-2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-10</v>
      </c>
      <c r="Z8947">
        <v>0.12</v>
      </c>
      <c r="AA8947">
        <v>10</v>
      </c>
      <c r="AB8947">
        <v>0.88</v>
      </c>
      <c r="AC8947">
        <v>725</v>
      </c>
      <c r="AD8947">
        <v>-1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-10</v>
      </c>
      <c r="AN8947">
        <v>-10</v>
      </c>
      <c r="AO8947">
        <v>89</v>
      </c>
      <c r="AP8947">
        <v>-10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-0.2</v>
      </c>
      <c r="M8948">
        <v>1.82</v>
      </c>
      <c r="N8948">
        <v>6</v>
      </c>
      <c r="O8948">
        <v>240</v>
      </c>
      <c r="P8948">
        <v>-0.5</v>
      </c>
      <c r="Q8948">
        <v>-2</v>
      </c>
      <c r="R8948">
        <v>0.75</v>
      </c>
      <c r="S8948">
        <v>-0.5</v>
      </c>
      <c r="T8948">
        <v>15</v>
      </c>
      <c r="U8948">
        <v>56</v>
      </c>
      <c r="V8948">
        <v>35</v>
      </c>
      <c r="W8948">
        <v>3.77</v>
      </c>
      <c r="X8948">
        <v>-10</v>
      </c>
      <c r="Z8948">
        <v>0.11</v>
      </c>
      <c r="AA8948">
        <v>20</v>
      </c>
      <c r="AB8948">
        <v>0.9</v>
      </c>
      <c r="AC8948">
        <v>690</v>
      </c>
      <c r="AD8948">
        <v>-1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-10</v>
      </c>
      <c r="AN8948">
        <v>-10</v>
      </c>
      <c r="AO8948">
        <v>91</v>
      </c>
      <c r="AP8948">
        <v>-10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-0.2</v>
      </c>
      <c r="M8949">
        <v>1.5</v>
      </c>
      <c r="N8949">
        <v>16</v>
      </c>
      <c r="O8949">
        <v>220</v>
      </c>
      <c r="P8949">
        <v>-0.5</v>
      </c>
      <c r="Q8949">
        <v>-2</v>
      </c>
      <c r="R8949">
        <v>0.62</v>
      </c>
      <c r="S8949">
        <v>-0.5</v>
      </c>
      <c r="T8949">
        <v>13</v>
      </c>
      <c r="U8949">
        <v>41</v>
      </c>
      <c r="V8949">
        <v>30</v>
      </c>
      <c r="W8949">
        <v>3.3</v>
      </c>
      <c r="X8949">
        <v>-10</v>
      </c>
      <c r="Z8949">
        <v>0.1</v>
      </c>
      <c r="AA8949">
        <v>10</v>
      </c>
      <c r="AB8949">
        <v>0.75</v>
      </c>
      <c r="AC8949">
        <v>750</v>
      </c>
      <c r="AD8949">
        <v>-1</v>
      </c>
      <c r="AE8949">
        <v>0.03</v>
      </c>
      <c r="AF8949">
        <v>27</v>
      </c>
      <c r="AG8949">
        <v>1170</v>
      </c>
      <c r="AH8949">
        <v>14</v>
      </c>
      <c r="AI8949">
        <v>-2</v>
      </c>
      <c r="AJ8949">
        <v>8</v>
      </c>
      <c r="AK8949">
        <v>51</v>
      </c>
      <c r="AL8949">
        <v>0.08</v>
      </c>
      <c r="AM8949">
        <v>-10</v>
      </c>
      <c r="AN8949">
        <v>-10</v>
      </c>
      <c r="AO8949">
        <v>80</v>
      </c>
      <c r="AP8949">
        <v>-10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-0.5</v>
      </c>
      <c r="Q8950">
        <v>-2</v>
      </c>
      <c r="R8950">
        <v>0.96</v>
      </c>
      <c r="S8950">
        <v>-0.5</v>
      </c>
      <c r="T8950">
        <v>14</v>
      </c>
      <c r="U8950">
        <v>51</v>
      </c>
      <c r="V8950">
        <v>29</v>
      </c>
      <c r="W8950">
        <v>3.41</v>
      </c>
      <c r="X8950">
        <v>-10</v>
      </c>
      <c r="Z8950">
        <v>0.09</v>
      </c>
      <c r="AA8950">
        <v>30</v>
      </c>
      <c r="AB8950">
        <v>0.97</v>
      </c>
      <c r="AC8950">
        <v>740</v>
      </c>
      <c r="AD8950">
        <v>-1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-10</v>
      </c>
      <c r="AN8950">
        <v>-10</v>
      </c>
      <c r="AO8950">
        <v>80</v>
      </c>
      <c r="AP8950">
        <v>-10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-0.2</v>
      </c>
      <c r="M8951">
        <v>1.53</v>
      </c>
      <c r="N8951">
        <v>8</v>
      </c>
      <c r="O8951">
        <v>180</v>
      </c>
      <c r="P8951">
        <v>-0.5</v>
      </c>
      <c r="Q8951">
        <v>-2</v>
      </c>
      <c r="R8951">
        <v>0.73</v>
      </c>
      <c r="S8951">
        <v>-0.5</v>
      </c>
      <c r="T8951">
        <v>13</v>
      </c>
      <c r="U8951">
        <v>46</v>
      </c>
      <c r="V8951">
        <v>32</v>
      </c>
      <c r="W8951">
        <v>3.33</v>
      </c>
      <c r="X8951">
        <v>-10</v>
      </c>
      <c r="Z8951">
        <v>0.08</v>
      </c>
      <c r="AA8951">
        <v>20</v>
      </c>
      <c r="AB8951">
        <v>0.91</v>
      </c>
      <c r="AC8951">
        <v>555</v>
      </c>
      <c r="AD8951">
        <v>-1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-10</v>
      </c>
      <c r="AN8951">
        <v>-10</v>
      </c>
      <c r="AO8951">
        <v>78</v>
      </c>
      <c r="AP8951">
        <v>-10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-0.2</v>
      </c>
      <c r="M8952">
        <v>1.56</v>
      </c>
      <c r="N8952">
        <v>4</v>
      </c>
      <c r="O8952">
        <v>200</v>
      </c>
      <c r="P8952">
        <v>-0.5</v>
      </c>
      <c r="Q8952">
        <v>2</v>
      </c>
      <c r="R8952">
        <v>0.62</v>
      </c>
      <c r="S8952">
        <v>-0.5</v>
      </c>
      <c r="T8952">
        <v>12</v>
      </c>
      <c r="U8952">
        <v>39</v>
      </c>
      <c r="V8952">
        <v>31</v>
      </c>
      <c r="W8952">
        <v>3.26</v>
      </c>
      <c r="X8952">
        <v>-10</v>
      </c>
      <c r="Z8952">
        <v>0.1</v>
      </c>
      <c r="AA8952">
        <v>10</v>
      </c>
      <c r="AB8952">
        <v>0.63</v>
      </c>
      <c r="AC8952">
        <v>750</v>
      </c>
      <c r="AD8952">
        <v>-1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-10</v>
      </c>
      <c r="AN8952">
        <v>-10</v>
      </c>
      <c r="AO8952">
        <v>73</v>
      </c>
      <c r="AP8952">
        <v>-10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-0.2</v>
      </c>
      <c r="M8953">
        <v>1.44</v>
      </c>
      <c r="N8953">
        <v>4</v>
      </c>
      <c r="O8953">
        <v>180</v>
      </c>
      <c r="P8953">
        <v>-0.5</v>
      </c>
      <c r="Q8953">
        <v>-2</v>
      </c>
      <c r="R8953">
        <v>1.03</v>
      </c>
      <c r="S8953">
        <v>-0.5</v>
      </c>
      <c r="T8953">
        <v>12</v>
      </c>
      <c r="U8953">
        <v>43</v>
      </c>
      <c r="V8953">
        <v>27</v>
      </c>
      <c r="W8953">
        <v>3.07</v>
      </c>
      <c r="X8953">
        <v>-10</v>
      </c>
      <c r="Z8953">
        <v>0.08</v>
      </c>
      <c r="AA8953">
        <v>10</v>
      </c>
      <c r="AB8953">
        <v>0.69</v>
      </c>
      <c r="AC8953">
        <v>610</v>
      </c>
      <c r="AD8953">
        <v>-1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-10</v>
      </c>
      <c r="AN8953">
        <v>-10</v>
      </c>
      <c r="AO8953">
        <v>79</v>
      </c>
      <c r="AP8953">
        <v>-10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-0.2</v>
      </c>
      <c r="M8954">
        <v>1.53</v>
      </c>
      <c r="N8954">
        <v>2</v>
      </c>
      <c r="O8954">
        <v>170</v>
      </c>
      <c r="P8954">
        <v>-0.5</v>
      </c>
      <c r="Q8954">
        <v>4</v>
      </c>
      <c r="R8954">
        <v>0.61</v>
      </c>
      <c r="S8954">
        <v>-0.5</v>
      </c>
      <c r="T8954">
        <v>9</v>
      </c>
      <c r="U8954">
        <v>38</v>
      </c>
      <c r="V8954">
        <v>30</v>
      </c>
      <c r="W8954">
        <v>3.12</v>
      </c>
      <c r="X8954">
        <v>-10</v>
      </c>
      <c r="Z8954">
        <v>0.09</v>
      </c>
      <c r="AA8954">
        <v>10</v>
      </c>
      <c r="AB8954">
        <v>0.63</v>
      </c>
      <c r="AC8954">
        <v>490</v>
      </c>
      <c r="AD8954">
        <v>-1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-10</v>
      </c>
      <c r="AN8954">
        <v>-10</v>
      </c>
      <c r="AO8954">
        <v>81</v>
      </c>
      <c r="AP8954">
        <v>-10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-0.2</v>
      </c>
      <c r="M8955">
        <v>2.4900000000000002</v>
      </c>
      <c r="N8955">
        <v>-2</v>
      </c>
      <c r="O8955">
        <v>210</v>
      </c>
      <c r="P8955">
        <v>-0.5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-10</v>
      </c>
      <c r="Z8955">
        <v>0.18</v>
      </c>
      <c r="AA8955">
        <v>10</v>
      </c>
      <c r="AB8955">
        <v>0.9</v>
      </c>
      <c r="AC8955">
        <v>565</v>
      </c>
      <c r="AD8955">
        <v>-1</v>
      </c>
      <c r="AE8955">
        <v>0.02</v>
      </c>
      <c r="AF8955">
        <v>19</v>
      </c>
      <c r="AG8955">
        <v>1130</v>
      </c>
      <c r="AH8955">
        <v>44</v>
      </c>
      <c r="AI8955">
        <v>-2</v>
      </c>
      <c r="AJ8955">
        <v>8</v>
      </c>
      <c r="AK8955">
        <v>73</v>
      </c>
      <c r="AL8955">
        <v>0.12</v>
      </c>
      <c r="AM8955">
        <v>-10</v>
      </c>
      <c r="AN8955">
        <v>-10</v>
      </c>
      <c r="AO8955">
        <v>95</v>
      </c>
      <c r="AP8955">
        <v>-10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-0.2</v>
      </c>
      <c r="M8956">
        <v>2.8</v>
      </c>
      <c r="N8956">
        <v>6</v>
      </c>
      <c r="O8956">
        <v>160</v>
      </c>
      <c r="P8956">
        <v>-0.5</v>
      </c>
      <c r="Q8956">
        <v>-2</v>
      </c>
      <c r="R8956">
        <v>0.59</v>
      </c>
      <c r="S8956">
        <v>-0.5</v>
      </c>
      <c r="T8956">
        <v>14</v>
      </c>
      <c r="U8956">
        <v>30</v>
      </c>
      <c r="V8956">
        <v>27</v>
      </c>
      <c r="W8956">
        <v>3.65</v>
      </c>
      <c r="X8956">
        <v>-10</v>
      </c>
      <c r="Z8956">
        <v>0.15</v>
      </c>
      <c r="AA8956">
        <v>10</v>
      </c>
      <c r="AB8956">
        <v>0.93</v>
      </c>
      <c r="AC8956">
        <v>600</v>
      </c>
      <c r="AD8956">
        <v>-1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-10</v>
      </c>
      <c r="AN8956">
        <v>-10</v>
      </c>
      <c r="AO8956">
        <v>100</v>
      </c>
      <c r="AP8956">
        <v>-10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-0.5</v>
      </c>
      <c r="Q8957">
        <v>-2</v>
      </c>
      <c r="R8957">
        <v>0.51</v>
      </c>
      <c r="S8957">
        <v>-0.5</v>
      </c>
      <c r="T8957">
        <v>9</v>
      </c>
      <c r="U8957">
        <v>28</v>
      </c>
      <c r="V8957">
        <v>16</v>
      </c>
      <c r="W8957">
        <v>2.77</v>
      </c>
      <c r="X8957">
        <v>-10</v>
      </c>
      <c r="Z8957">
        <v>7.0000000000000007E-2</v>
      </c>
      <c r="AA8957">
        <v>10</v>
      </c>
      <c r="AB8957">
        <v>0.53</v>
      </c>
      <c r="AC8957">
        <v>425</v>
      </c>
      <c r="AD8957">
        <v>-1</v>
      </c>
      <c r="AE8957">
        <v>0.02</v>
      </c>
      <c r="AF8957">
        <v>13</v>
      </c>
      <c r="AG8957">
        <v>1000</v>
      </c>
      <c r="AH8957">
        <v>4</v>
      </c>
      <c r="AI8957">
        <v>-2</v>
      </c>
      <c r="AJ8957">
        <v>5</v>
      </c>
      <c r="AK8957">
        <v>40</v>
      </c>
      <c r="AL8957">
        <v>0.14000000000000001</v>
      </c>
      <c r="AM8957">
        <v>-10</v>
      </c>
      <c r="AN8957">
        <v>-10</v>
      </c>
      <c r="AO8957">
        <v>77</v>
      </c>
      <c r="AP8957">
        <v>-10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-0.5</v>
      </c>
      <c r="Q8958">
        <v>-2</v>
      </c>
      <c r="R8958">
        <v>0.67</v>
      </c>
      <c r="S8958">
        <v>-0.5</v>
      </c>
      <c r="T8958">
        <v>11</v>
      </c>
      <c r="U8958">
        <v>33</v>
      </c>
      <c r="V8958">
        <v>35</v>
      </c>
      <c r="W8958">
        <v>3.39</v>
      </c>
      <c r="X8958">
        <v>-10</v>
      </c>
      <c r="Z8958">
        <v>0.14000000000000001</v>
      </c>
      <c r="AA8958">
        <v>20</v>
      </c>
      <c r="AB8958">
        <v>0.79</v>
      </c>
      <c r="AC8958">
        <v>680</v>
      </c>
      <c r="AD8958">
        <v>-1</v>
      </c>
      <c r="AE8958">
        <v>0.03</v>
      </c>
      <c r="AF8958">
        <v>16</v>
      </c>
      <c r="AG8958">
        <v>1000</v>
      </c>
      <c r="AH8958">
        <v>4</v>
      </c>
      <c r="AI8958">
        <v>-2</v>
      </c>
      <c r="AJ8958">
        <v>9</v>
      </c>
      <c r="AK8958">
        <v>88</v>
      </c>
      <c r="AL8958">
        <v>0.08</v>
      </c>
      <c r="AM8958">
        <v>-10</v>
      </c>
      <c r="AN8958">
        <v>-10</v>
      </c>
      <c r="AO8958">
        <v>80</v>
      </c>
      <c r="AP8958">
        <v>-10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-0.5</v>
      </c>
      <c r="Q8959">
        <v>-2</v>
      </c>
      <c r="R8959">
        <v>0.83</v>
      </c>
      <c r="S8959">
        <v>-0.5</v>
      </c>
      <c r="T8959">
        <v>12</v>
      </c>
      <c r="U8959">
        <v>33</v>
      </c>
      <c r="V8959">
        <v>32</v>
      </c>
      <c r="W8959">
        <v>3.17</v>
      </c>
      <c r="X8959">
        <v>-10</v>
      </c>
      <c r="Z8959">
        <v>0.12</v>
      </c>
      <c r="AA8959">
        <v>20</v>
      </c>
      <c r="AB8959">
        <v>0.82</v>
      </c>
      <c r="AC8959">
        <v>690</v>
      </c>
      <c r="AD8959">
        <v>-1</v>
      </c>
      <c r="AE8959">
        <v>0.03</v>
      </c>
      <c r="AF8959">
        <v>18</v>
      </c>
      <c r="AG8959">
        <v>1070</v>
      </c>
      <c r="AH8959">
        <v>6</v>
      </c>
      <c r="AI8959">
        <v>-2</v>
      </c>
      <c r="AJ8959">
        <v>8</v>
      </c>
      <c r="AK8959">
        <v>102</v>
      </c>
      <c r="AL8959">
        <v>0.04</v>
      </c>
      <c r="AM8959">
        <v>-10</v>
      </c>
      <c r="AN8959">
        <v>-10</v>
      </c>
      <c r="AO8959">
        <v>67</v>
      </c>
      <c r="AP8959">
        <v>-10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-0.5</v>
      </c>
      <c r="Q8960">
        <v>2</v>
      </c>
      <c r="R8960">
        <v>0.41</v>
      </c>
      <c r="S8960">
        <v>-0.5</v>
      </c>
      <c r="T8960">
        <v>7</v>
      </c>
      <c r="U8960">
        <v>24</v>
      </c>
      <c r="V8960">
        <v>14</v>
      </c>
      <c r="W8960">
        <v>2.68</v>
      </c>
      <c r="X8960">
        <v>-10</v>
      </c>
      <c r="Z8960">
        <v>0.05</v>
      </c>
      <c r="AA8960">
        <v>10</v>
      </c>
      <c r="AB8960">
        <v>0.46</v>
      </c>
      <c r="AC8960">
        <v>320</v>
      </c>
      <c r="AD8960">
        <v>-1</v>
      </c>
      <c r="AE8960">
        <v>0.02</v>
      </c>
      <c r="AF8960">
        <v>13</v>
      </c>
      <c r="AG8960">
        <v>820</v>
      </c>
      <c r="AH8960">
        <v>8</v>
      </c>
      <c r="AI8960">
        <v>-2</v>
      </c>
      <c r="AJ8960">
        <v>5</v>
      </c>
      <c r="AK8960">
        <v>50</v>
      </c>
      <c r="AL8960">
        <v>0.1</v>
      </c>
      <c r="AM8960">
        <v>-10</v>
      </c>
      <c r="AN8960">
        <v>-10</v>
      </c>
      <c r="AO8960">
        <v>73</v>
      </c>
      <c r="AP8960">
        <v>-10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-0.2</v>
      </c>
      <c r="M8961">
        <v>1.52</v>
      </c>
      <c r="N8961">
        <v>6</v>
      </c>
      <c r="O8961">
        <v>220</v>
      </c>
      <c r="P8961">
        <v>-0.5</v>
      </c>
      <c r="Q8961">
        <v>-2</v>
      </c>
      <c r="R8961">
        <v>1.57</v>
      </c>
      <c r="S8961">
        <v>-0.5</v>
      </c>
      <c r="T8961">
        <v>11</v>
      </c>
      <c r="U8961">
        <v>28</v>
      </c>
      <c r="V8961">
        <v>27</v>
      </c>
      <c r="W8961">
        <v>3.13</v>
      </c>
      <c r="X8961">
        <v>-10</v>
      </c>
      <c r="Z8961">
        <v>0.11</v>
      </c>
      <c r="AA8961">
        <v>10</v>
      </c>
      <c r="AB8961">
        <v>0.68</v>
      </c>
      <c r="AC8961">
        <v>780</v>
      </c>
      <c r="AD8961">
        <v>-1</v>
      </c>
      <c r="AE8961">
        <v>0.03</v>
      </c>
      <c r="AF8961">
        <v>19</v>
      </c>
      <c r="AG8961">
        <v>1040</v>
      </c>
      <c r="AH8961">
        <v>6</v>
      </c>
      <c r="AI8961">
        <v>-2</v>
      </c>
      <c r="AJ8961">
        <v>7</v>
      </c>
      <c r="AK8961">
        <v>86</v>
      </c>
      <c r="AL8961">
        <v>7.0000000000000007E-2</v>
      </c>
      <c r="AM8961">
        <v>-10</v>
      </c>
      <c r="AN8961">
        <v>-10</v>
      </c>
      <c r="AO8961">
        <v>71</v>
      </c>
      <c r="AP8961">
        <v>-10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-0.5</v>
      </c>
      <c r="Q8962">
        <v>-2</v>
      </c>
      <c r="R8962">
        <v>0.63</v>
      </c>
      <c r="S8962">
        <v>-0.5</v>
      </c>
      <c r="T8962">
        <v>8</v>
      </c>
      <c r="U8962">
        <v>32</v>
      </c>
      <c r="V8962">
        <v>26</v>
      </c>
      <c r="W8962">
        <v>3.06</v>
      </c>
      <c r="X8962">
        <v>-10</v>
      </c>
      <c r="Z8962">
        <v>0.1</v>
      </c>
      <c r="AA8962">
        <v>20</v>
      </c>
      <c r="AB8962">
        <v>0.4</v>
      </c>
      <c r="AC8962">
        <v>805</v>
      </c>
      <c r="AD8962">
        <v>-1</v>
      </c>
      <c r="AE8962">
        <v>0.03</v>
      </c>
      <c r="AF8962">
        <v>18</v>
      </c>
      <c r="AG8962">
        <v>1230</v>
      </c>
      <c r="AH8962">
        <v>8</v>
      </c>
      <c r="AI8962">
        <v>-2</v>
      </c>
      <c r="AJ8962">
        <v>8</v>
      </c>
      <c r="AK8962">
        <v>74</v>
      </c>
      <c r="AL8962">
        <v>0.1</v>
      </c>
      <c r="AM8962">
        <v>-10</v>
      </c>
      <c r="AN8962">
        <v>-10</v>
      </c>
      <c r="AO8962">
        <v>69</v>
      </c>
      <c r="AP8962">
        <v>-10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-0.5</v>
      </c>
      <c r="Q8963">
        <v>-2</v>
      </c>
      <c r="R8963">
        <v>0.74</v>
      </c>
      <c r="S8963">
        <v>-0.5</v>
      </c>
      <c r="T8963">
        <v>12</v>
      </c>
      <c r="U8963">
        <v>38</v>
      </c>
      <c r="V8963">
        <v>30</v>
      </c>
      <c r="W8963">
        <v>3.08</v>
      </c>
      <c r="X8963">
        <v>-10</v>
      </c>
      <c r="Z8963">
        <v>0.14000000000000001</v>
      </c>
      <c r="AA8963">
        <v>20</v>
      </c>
      <c r="AB8963">
        <v>0.68</v>
      </c>
      <c r="AC8963">
        <v>615</v>
      </c>
      <c r="AD8963">
        <v>-1</v>
      </c>
      <c r="AE8963">
        <v>0.03</v>
      </c>
      <c r="AF8963">
        <v>22</v>
      </c>
      <c r="AG8963">
        <v>1210</v>
      </c>
      <c r="AH8963">
        <v>12</v>
      </c>
      <c r="AI8963">
        <v>-2</v>
      </c>
      <c r="AJ8963">
        <v>6</v>
      </c>
      <c r="AK8963">
        <v>81</v>
      </c>
      <c r="AL8963">
        <v>0.1</v>
      </c>
      <c r="AM8963">
        <v>-10</v>
      </c>
      <c r="AN8963">
        <v>-10</v>
      </c>
      <c r="AO8963">
        <v>58</v>
      </c>
      <c r="AP8963">
        <v>-10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-0.5</v>
      </c>
      <c r="Q8964">
        <v>-2</v>
      </c>
      <c r="R8964">
        <v>0.41</v>
      </c>
      <c r="S8964">
        <v>-0.5</v>
      </c>
      <c r="T8964">
        <v>11</v>
      </c>
      <c r="U8964">
        <v>45</v>
      </c>
      <c r="V8964">
        <v>39</v>
      </c>
      <c r="W8964">
        <v>3.75</v>
      </c>
      <c r="X8964">
        <v>-10</v>
      </c>
      <c r="Z8964">
        <v>0.11</v>
      </c>
      <c r="AA8964">
        <v>10</v>
      </c>
      <c r="AB8964">
        <v>0.56000000000000005</v>
      </c>
      <c r="AC8964">
        <v>540</v>
      </c>
      <c r="AD8964">
        <v>-1</v>
      </c>
      <c r="AE8964">
        <v>0.01</v>
      </c>
      <c r="AF8964">
        <v>39</v>
      </c>
      <c r="AG8964">
        <v>540</v>
      </c>
      <c r="AH8964">
        <v>6</v>
      </c>
      <c r="AI8964">
        <v>-2</v>
      </c>
      <c r="AJ8964">
        <v>11</v>
      </c>
      <c r="AK8964">
        <v>57</v>
      </c>
      <c r="AL8964">
        <v>0.06</v>
      </c>
      <c r="AM8964">
        <v>-10</v>
      </c>
      <c r="AN8964">
        <v>-10</v>
      </c>
      <c r="AO8964">
        <v>70</v>
      </c>
      <c r="AP8964">
        <v>-10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-0.5</v>
      </c>
      <c r="Q8965">
        <v>-2</v>
      </c>
      <c r="R8965">
        <v>0.49</v>
      </c>
      <c r="S8965">
        <v>-0.5</v>
      </c>
      <c r="T8965">
        <v>10</v>
      </c>
      <c r="U8965">
        <v>39</v>
      </c>
      <c r="V8965">
        <v>32</v>
      </c>
      <c r="W8965">
        <v>3.44</v>
      </c>
      <c r="X8965">
        <v>-10</v>
      </c>
      <c r="Z8965">
        <v>0.1</v>
      </c>
      <c r="AA8965">
        <v>10</v>
      </c>
      <c r="AB8965">
        <v>0.6</v>
      </c>
      <c r="AC8965">
        <v>460</v>
      </c>
      <c r="AD8965">
        <v>-1</v>
      </c>
      <c r="AE8965">
        <v>0.01</v>
      </c>
      <c r="AF8965">
        <v>29</v>
      </c>
      <c r="AG8965">
        <v>800</v>
      </c>
      <c r="AH8965">
        <v>8</v>
      </c>
      <c r="AI8965">
        <v>-2</v>
      </c>
      <c r="AJ8965">
        <v>10</v>
      </c>
      <c r="AK8965">
        <v>76</v>
      </c>
      <c r="AL8965">
        <v>0.06</v>
      </c>
      <c r="AM8965">
        <v>-10</v>
      </c>
      <c r="AN8965">
        <v>-10</v>
      </c>
      <c r="AO8965">
        <v>68</v>
      </c>
      <c r="AP8965">
        <v>-10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-0.5</v>
      </c>
      <c r="Q8966">
        <v>-2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-10</v>
      </c>
      <c r="Z8966">
        <v>0.24</v>
      </c>
      <c r="AA8966">
        <v>30</v>
      </c>
      <c r="AB8966">
        <v>1.1200000000000001</v>
      </c>
      <c r="AC8966">
        <v>575</v>
      </c>
      <c r="AD8966">
        <v>-1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-10</v>
      </c>
      <c r="AN8966">
        <v>-10</v>
      </c>
      <c r="AO8966">
        <v>60</v>
      </c>
      <c r="AP8966">
        <v>-10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-0.5</v>
      </c>
      <c r="Q8967">
        <v>-2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-10</v>
      </c>
      <c r="Z8967">
        <v>0.74</v>
      </c>
      <c r="AA8967">
        <v>20</v>
      </c>
      <c r="AB8967">
        <v>1.8</v>
      </c>
      <c r="AC8967">
        <v>855</v>
      </c>
      <c r="AD8967">
        <v>-1</v>
      </c>
      <c r="AE8967">
        <v>0.12</v>
      </c>
      <c r="AF8967">
        <v>47</v>
      </c>
      <c r="AG8967">
        <v>670</v>
      </c>
      <c r="AH8967">
        <v>36</v>
      </c>
      <c r="AI8967">
        <v>-2</v>
      </c>
      <c r="AJ8967">
        <v>12</v>
      </c>
      <c r="AK8967">
        <v>201</v>
      </c>
      <c r="AL8967">
        <v>0.21</v>
      </c>
      <c r="AM8967">
        <v>-10</v>
      </c>
      <c r="AN8967">
        <v>-10</v>
      </c>
      <c r="AO8967">
        <v>73</v>
      </c>
      <c r="AP8967">
        <v>-10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-0.2</v>
      </c>
      <c r="M8968">
        <v>2.29</v>
      </c>
      <c r="N8968">
        <v>10</v>
      </c>
      <c r="O8968">
        <v>240</v>
      </c>
      <c r="P8968">
        <v>-0.5</v>
      </c>
      <c r="Q8968">
        <v>-2</v>
      </c>
      <c r="R8968">
        <v>0.74</v>
      </c>
      <c r="S8968">
        <v>-0.5</v>
      </c>
      <c r="T8968">
        <v>16</v>
      </c>
      <c r="U8968">
        <v>67</v>
      </c>
      <c r="V8968">
        <v>43</v>
      </c>
      <c r="W8968">
        <v>3.65</v>
      </c>
      <c r="X8968">
        <v>-10</v>
      </c>
      <c r="Z8968">
        <v>0.48</v>
      </c>
      <c r="AA8968">
        <v>20</v>
      </c>
      <c r="AB8968">
        <v>0.99</v>
      </c>
      <c r="AC8968">
        <v>570</v>
      </c>
      <c r="AD8968">
        <v>-1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-10</v>
      </c>
      <c r="AN8968">
        <v>-10</v>
      </c>
      <c r="AO8968">
        <v>67</v>
      </c>
      <c r="AP8968">
        <v>-10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-0.2</v>
      </c>
      <c r="M8969">
        <v>2.17</v>
      </c>
      <c r="N8969">
        <v>14</v>
      </c>
      <c r="O8969">
        <v>240</v>
      </c>
      <c r="P8969">
        <v>-0.5</v>
      </c>
      <c r="Q8969">
        <v>-2</v>
      </c>
      <c r="R8969">
        <v>0.67</v>
      </c>
      <c r="S8969">
        <v>-0.5</v>
      </c>
      <c r="T8969">
        <v>16</v>
      </c>
      <c r="U8969">
        <v>62</v>
      </c>
      <c r="V8969">
        <v>51</v>
      </c>
      <c r="W8969">
        <v>3.71</v>
      </c>
      <c r="X8969">
        <v>-10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-10</v>
      </c>
      <c r="AN8969">
        <v>-10</v>
      </c>
      <c r="AO8969">
        <v>67</v>
      </c>
      <c r="AP8969">
        <v>-10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-0.2</v>
      </c>
      <c r="M8970">
        <v>1.99</v>
      </c>
      <c r="N8970">
        <v>12</v>
      </c>
      <c r="O8970">
        <v>230</v>
      </c>
      <c r="P8970">
        <v>-0.5</v>
      </c>
      <c r="Q8970">
        <v>-2</v>
      </c>
      <c r="R8970">
        <v>0.56000000000000005</v>
      </c>
      <c r="S8970">
        <v>-0.5</v>
      </c>
      <c r="T8970">
        <v>17</v>
      </c>
      <c r="U8970">
        <v>58</v>
      </c>
      <c r="V8970">
        <v>48</v>
      </c>
      <c r="W8970">
        <v>3.76</v>
      </c>
      <c r="X8970">
        <v>-10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-10</v>
      </c>
      <c r="AN8970">
        <v>-10</v>
      </c>
      <c r="AO8970">
        <v>68</v>
      </c>
      <c r="AP8970">
        <v>-10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-0.2</v>
      </c>
      <c r="M8971">
        <v>2.2400000000000002</v>
      </c>
      <c r="N8971">
        <v>8</v>
      </c>
      <c r="O8971">
        <v>270</v>
      </c>
      <c r="P8971">
        <v>-0.5</v>
      </c>
      <c r="Q8971">
        <v>-2</v>
      </c>
      <c r="R8971">
        <v>0.47</v>
      </c>
      <c r="S8971">
        <v>-0.5</v>
      </c>
      <c r="T8971">
        <v>17</v>
      </c>
      <c r="U8971">
        <v>63</v>
      </c>
      <c r="V8971">
        <v>55</v>
      </c>
      <c r="W8971">
        <v>3.96</v>
      </c>
      <c r="X8971">
        <v>-10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-2</v>
      </c>
      <c r="AJ8971">
        <v>11</v>
      </c>
      <c r="AK8971">
        <v>32</v>
      </c>
      <c r="AL8971">
        <v>0.13</v>
      </c>
      <c r="AM8971">
        <v>-10</v>
      </c>
      <c r="AN8971">
        <v>-10</v>
      </c>
      <c r="AO8971">
        <v>69</v>
      </c>
      <c r="AP8971">
        <v>-10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-0.2</v>
      </c>
      <c r="M8972">
        <v>2.02</v>
      </c>
      <c r="N8972">
        <v>8</v>
      </c>
      <c r="O8972">
        <v>130</v>
      </c>
      <c r="P8972">
        <v>-0.5</v>
      </c>
      <c r="Q8972">
        <v>-2</v>
      </c>
      <c r="R8972">
        <v>0.34</v>
      </c>
      <c r="S8972">
        <v>-0.5</v>
      </c>
      <c r="T8972">
        <v>12</v>
      </c>
      <c r="U8972">
        <v>52</v>
      </c>
      <c r="V8972">
        <v>21</v>
      </c>
      <c r="W8972">
        <v>3.05</v>
      </c>
      <c r="X8972">
        <v>-10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-0.01</v>
      </c>
      <c r="AF8972">
        <v>35</v>
      </c>
      <c r="AG8972">
        <v>1140</v>
      </c>
      <c r="AH8972">
        <v>4</v>
      </c>
      <c r="AI8972">
        <v>-2</v>
      </c>
      <c r="AJ8972">
        <v>4</v>
      </c>
      <c r="AK8972">
        <v>20</v>
      </c>
      <c r="AL8972">
        <v>0.09</v>
      </c>
      <c r="AM8972">
        <v>-10</v>
      </c>
      <c r="AN8972">
        <v>-10</v>
      </c>
      <c r="AO8972">
        <v>65</v>
      </c>
      <c r="AP8972">
        <v>-10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-0.5</v>
      </c>
      <c r="Q8973">
        <v>-2</v>
      </c>
      <c r="R8973">
        <v>1.76</v>
      </c>
      <c r="S8973">
        <v>-0.5</v>
      </c>
      <c r="T8973">
        <v>14</v>
      </c>
      <c r="U8973">
        <v>52</v>
      </c>
      <c r="V8973">
        <v>37</v>
      </c>
      <c r="W8973">
        <v>3.19</v>
      </c>
      <c r="X8973">
        <v>-10</v>
      </c>
      <c r="Z8973">
        <v>0.5</v>
      </c>
      <c r="AA8973">
        <v>20</v>
      </c>
      <c r="AB8973">
        <v>0.89</v>
      </c>
      <c r="AC8973">
        <v>510</v>
      </c>
      <c r="AD8973">
        <v>-1</v>
      </c>
      <c r="AE8973">
        <v>0.02</v>
      </c>
      <c r="AF8973">
        <v>38</v>
      </c>
      <c r="AG8973">
        <v>990</v>
      </c>
      <c r="AH8973">
        <v>8</v>
      </c>
      <c r="AI8973">
        <v>-2</v>
      </c>
      <c r="AJ8973">
        <v>7</v>
      </c>
      <c r="AK8973">
        <v>68</v>
      </c>
      <c r="AL8973">
        <v>0.13</v>
      </c>
      <c r="AM8973">
        <v>-10</v>
      </c>
      <c r="AN8973">
        <v>-10</v>
      </c>
      <c r="AO8973">
        <v>62</v>
      </c>
      <c r="AP8973">
        <v>-10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-0.2</v>
      </c>
      <c r="M8974">
        <v>2.4300000000000002</v>
      </c>
      <c r="N8974">
        <v>8</v>
      </c>
      <c r="O8974">
        <v>170</v>
      </c>
      <c r="P8974">
        <v>-0.5</v>
      </c>
      <c r="Q8974">
        <v>-2</v>
      </c>
      <c r="R8974">
        <v>0.54</v>
      </c>
      <c r="S8974">
        <v>-0.5</v>
      </c>
      <c r="T8974">
        <v>12</v>
      </c>
      <c r="U8974">
        <v>54</v>
      </c>
      <c r="V8974">
        <v>25</v>
      </c>
      <c r="W8974">
        <v>3.01</v>
      </c>
      <c r="X8974">
        <v>-10</v>
      </c>
      <c r="Z8974">
        <v>0.21</v>
      </c>
      <c r="AA8974">
        <v>20</v>
      </c>
      <c r="AB8974">
        <v>0.77</v>
      </c>
      <c r="AC8974">
        <v>405</v>
      </c>
      <c r="AD8974">
        <v>-1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-10</v>
      </c>
      <c r="AN8974">
        <v>-10</v>
      </c>
      <c r="AO8974">
        <v>62</v>
      </c>
      <c r="AP8974">
        <v>-10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-0.2</v>
      </c>
      <c r="M8975">
        <v>3.7</v>
      </c>
      <c r="N8975">
        <v>4</v>
      </c>
      <c r="O8975">
        <v>290</v>
      </c>
      <c r="P8975">
        <v>-0.5</v>
      </c>
      <c r="Q8975">
        <v>-2</v>
      </c>
      <c r="R8975">
        <v>0.89</v>
      </c>
      <c r="S8975">
        <v>-0.5</v>
      </c>
      <c r="T8975">
        <v>18</v>
      </c>
      <c r="U8975">
        <v>86</v>
      </c>
      <c r="V8975">
        <v>50</v>
      </c>
      <c r="W8975">
        <v>4.4400000000000004</v>
      </c>
      <c r="X8975">
        <v>-10</v>
      </c>
      <c r="Z8975">
        <v>0.87</v>
      </c>
      <c r="AA8975">
        <v>30</v>
      </c>
      <c r="AB8975">
        <v>1.41</v>
      </c>
      <c r="AC8975">
        <v>640</v>
      </c>
      <c r="AD8975">
        <v>-1</v>
      </c>
      <c r="AE8975">
        <v>0.06</v>
      </c>
      <c r="AF8975">
        <v>49</v>
      </c>
      <c r="AG8975">
        <v>710</v>
      </c>
      <c r="AH8975">
        <v>8</v>
      </c>
      <c r="AI8975">
        <v>-2</v>
      </c>
      <c r="AJ8975">
        <v>12</v>
      </c>
      <c r="AK8975">
        <v>79</v>
      </c>
      <c r="AL8975">
        <v>0.26</v>
      </c>
      <c r="AM8975">
        <v>-10</v>
      </c>
      <c r="AN8975">
        <v>-10</v>
      </c>
      <c r="AO8975">
        <v>90</v>
      </c>
      <c r="AP8975">
        <v>-10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-0.2</v>
      </c>
      <c r="M8976">
        <v>2.8</v>
      </c>
      <c r="N8976">
        <v>8</v>
      </c>
      <c r="O8976">
        <v>220</v>
      </c>
      <c r="P8976">
        <v>-0.5</v>
      </c>
      <c r="Q8976">
        <v>-2</v>
      </c>
      <c r="R8976">
        <v>0.56000000000000005</v>
      </c>
      <c r="S8976">
        <v>-0.5</v>
      </c>
      <c r="T8976">
        <v>14</v>
      </c>
      <c r="U8976">
        <v>55</v>
      </c>
      <c r="V8976">
        <v>33</v>
      </c>
      <c r="W8976">
        <v>3.16</v>
      </c>
      <c r="X8976">
        <v>-10</v>
      </c>
      <c r="Z8976">
        <v>0.5</v>
      </c>
      <c r="AA8976">
        <v>20</v>
      </c>
      <c r="AB8976">
        <v>1.02</v>
      </c>
      <c r="AC8976">
        <v>480</v>
      </c>
      <c r="AD8976">
        <v>-1</v>
      </c>
      <c r="AE8976">
        <v>0.03</v>
      </c>
      <c r="AF8976">
        <v>38</v>
      </c>
      <c r="AG8976">
        <v>750</v>
      </c>
      <c r="AH8976">
        <v>8</v>
      </c>
      <c r="AI8976">
        <v>-2</v>
      </c>
      <c r="AJ8976">
        <v>7</v>
      </c>
      <c r="AK8976">
        <v>61</v>
      </c>
      <c r="AL8976">
        <v>0.17</v>
      </c>
      <c r="AM8976">
        <v>-10</v>
      </c>
      <c r="AN8976">
        <v>-10</v>
      </c>
      <c r="AO8976">
        <v>61</v>
      </c>
      <c r="AP8976">
        <v>-10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-0.2</v>
      </c>
      <c r="M8977">
        <v>2.36</v>
      </c>
      <c r="N8977">
        <v>-2</v>
      </c>
      <c r="O8977">
        <v>180</v>
      </c>
      <c r="P8977">
        <v>-0.5</v>
      </c>
      <c r="Q8977">
        <v>-2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-10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-2</v>
      </c>
      <c r="AJ8977">
        <v>9</v>
      </c>
      <c r="AK8977">
        <v>50</v>
      </c>
      <c r="AL8977">
        <v>0.14000000000000001</v>
      </c>
      <c r="AM8977">
        <v>-10</v>
      </c>
      <c r="AN8977">
        <v>-10</v>
      </c>
      <c r="AO8977">
        <v>75</v>
      </c>
      <c r="AP8977">
        <v>-10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-0.2</v>
      </c>
      <c r="M8978">
        <v>1.61</v>
      </c>
      <c r="N8978">
        <v>6</v>
      </c>
      <c r="O8978">
        <v>180</v>
      </c>
      <c r="P8978">
        <v>-0.5</v>
      </c>
      <c r="Q8978">
        <v>-2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-10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-2</v>
      </c>
      <c r="AJ8978">
        <v>9</v>
      </c>
      <c r="AK8978">
        <v>37</v>
      </c>
      <c r="AL8978">
        <v>0.12</v>
      </c>
      <c r="AM8978">
        <v>-10</v>
      </c>
      <c r="AN8978">
        <v>-10</v>
      </c>
      <c r="AO8978">
        <v>93</v>
      </c>
      <c r="AP8978">
        <v>-10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-0.5</v>
      </c>
      <c r="Q8979">
        <v>-2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-10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-2</v>
      </c>
      <c r="AJ8979">
        <v>7</v>
      </c>
      <c r="AK8979">
        <v>97</v>
      </c>
      <c r="AL8979">
        <v>0.08</v>
      </c>
      <c r="AM8979">
        <v>-10</v>
      </c>
      <c r="AN8979">
        <v>-10</v>
      </c>
      <c r="AO8979">
        <v>63</v>
      </c>
      <c r="AP8979">
        <v>-10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-0.5</v>
      </c>
      <c r="Q8980">
        <v>-2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-10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-10</v>
      </c>
      <c r="AN8980">
        <v>-10</v>
      </c>
      <c r="AO8980">
        <v>61</v>
      </c>
      <c r="AP8980">
        <v>-10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>
        <v>-0.2</v>
      </c>
      <c r="M8981">
        <v>1.37</v>
      </c>
      <c r="N8981">
        <v>20</v>
      </c>
      <c r="O8981">
        <v>420</v>
      </c>
      <c r="P8981">
        <v>-0.5</v>
      </c>
      <c r="Q8981">
        <v>-2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-10</v>
      </c>
      <c r="Z8981">
        <v>0.16</v>
      </c>
      <c r="AA8981">
        <v>-10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-2</v>
      </c>
      <c r="AJ8981">
        <v>7</v>
      </c>
      <c r="AK8981">
        <v>100</v>
      </c>
      <c r="AL8981">
        <v>7.0000000000000007E-2</v>
      </c>
      <c r="AM8981">
        <v>-10</v>
      </c>
      <c r="AN8981">
        <v>-10</v>
      </c>
      <c r="AO8981">
        <v>55</v>
      </c>
      <c r="AP8981">
        <v>-10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-0.5</v>
      </c>
      <c r="Q8982">
        <v>-2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-10</v>
      </c>
      <c r="Z8982">
        <v>0.14000000000000001</v>
      </c>
      <c r="AA8982">
        <v>-10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-2</v>
      </c>
      <c r="AJ8982">
        <v>7</v>
      </c>
      <c r="AK8982">
        <v>109</v>
      </c>
      <c r="AL8982">
        <v>7.0000000000000007E-2</v>
      </c>
      <c r="AM8982">
        <v>-10</v>
      </c>
      <c r="AN8982">
        <v>-10</v>
      </c>
      <c r="AO8982">
        <v>56</v>
      </c>
      <c r="AP8982">
        <v>-10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-0.5</v>
      </c>
      <c r="Q8983">
        <v>-2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-10</v>
      </c>
      <c r="Z8983">
        <v>0.15</v>
      </c>
      <c r="AA8983">
        <v>-10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-2</v>
      </c>
      <c r="AJ8983">
        <v>8</v>
      </c>
      <c r="AK8983">
        <v>93</v>
      </c>
      <c r="AL8983">
        <v>7.0000000000000007E-2</v>
      </c>
      <c r="AM8983">
        <v>-10</v>
      </c>
      <c r="AN8983">
        <v>-10</v>
      </c>
      <c r="AO8983">
        <v>60</v>
      </c>
      <c r="AP8983">
        <v>-10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-0.2</v>
      </c>
      <c r="M8984">
        <v>1.39</v>
      </c>
      <c r="N8984">
        <v>16</v>
      </c>
      <c r="O8984">
        <v>210</v>
      </c>
      <c r="P8984">
        <v>-0.5</v>
      </c>
      <c r="Q8984">
        <v>-2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-10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-0.01</v>
      </c>
      <c r="AF8984">
        <v>69</v>
      </c>
      <c r="AG8984">
        <v>1270</v>
      </c>
      <c r="AH8984">
        <v>14</v>
      </c>
      <c r="AI8984">
        <v>-2</v>
      </c>
      <c r="AJ8984">
        <v>7</v>
      </c>
      <c r="AK8984">
        <v>34</v>
      </c>
      <c r="AL8984">
        <v>0.06</v>
      </c>
      <c r="AM8984">
        <v>-10</v>
      </c>
      <c r="AN8984">
        <v>-10</v>
      </c>
      <c r="AO8984">
        <v>54</v>
      </c>
      <c r="AP8984">
        <v>-10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-0.5</v>
      </c>
      <c r="Q8985">
        <v>-2</v>
      </c>
      <c r="R8985">
        <v>1.93</v>
      </c>
      <c r="S8985">
        <v>-0.5</v>
      </c>
      <c r="T8985">
        <v>17</v>
      </c>
      <c r="U8985">
        <v>47</v>
      </c>
      <c r="V8985">
        <v>52</v>
      </c>
      <c r="W8985">
        <v>3.39</v>
      </c>
      <c r="X8985">
        <v>-10</v>
      </c>
      <c r="Z8985">
        <v>0.1</v>
      </c>
      <c r="AA8985">
        <v>10</v>
      </c>
      <c r="AB8985">
        <v>0.77</v>
      </c>
      <c r="AC8985">
        <v>640</v>
      </c>
      <c r="AD8985">
        <v>-1</v>
      </c>
      <c r="AE8985">
        <v>0.01</v>
      </c>
      <c r="AF8985">
        <v>52</v>
      </c>
      <c r="AG8985">
        <v>1160</v>
      </c>
      <c r="AH8985">
        <v>10</v>
      </c>
      <c r="AI8985">
        <v>-2</v>
      </c>
      <c r="AJ8985">
        <v>8</v>
      </c>
      <c r="AK8985">
        <v>70</v>
      </c>
      <c r="AL8985">
        <v>7.0000000000000007E-2</v>
      </c>
      <c r="AM8985">
        <v>-10</v>
      </c>
      <c r="AN8985">
        <v>-10</v>
      </c>
      <c r="AO8985">
        <v>58</v>
      </c>
      <c r="AP8985">
        <v>-10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-0.5</v>
      </c>
      <c r="Q8986">
        <v>-2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-10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-2</v>
      </c>
      <c r="AJ8986">
        <v>12</v>
      </c>
      <c r="AK8986">
        <v>36</v>
      </c>
      <c r="AL8986">
        <v>7.0000000000000007E-2</v>
      </c>
      <c r="AM8986">
        <v>-10</v>
      </c>
      <c r="AN8986">
        <v>-10</v>
      </c>
      <c r="AO8986">
        <v>64</v>
      </c>
      <c r="AP8986">
        <v>-10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-0.2</v>
      </c>
      <c r="M8987">
        <v>2.38</v>
      </c>
      <c r="N8987">
        <v>6</v>
      </c>
      <c r="O8987">
        <v>260</v>
      </c>
      <c r="P8987">
        <v>-0.5</v>
      </c>
      <c r="Q8987">
        <v>-2</v>
      </c>
      <c r="R8987">
        <v>0.47</v>
      </c>
      <c r="S8987">
        <v>-0.5</v>
      </c>
      <c r="T8987">
        <v>18</v>
      </c>
      <c r="U8987">
        <v>66</v>
      </c>
      <c r="V8987">
        <v>46</v>
      </c>
      <c r="W8987">
        <v>4.29</v>
      </c>
      <c r="X8987">
        <v>-10</v>
      </c>
      <c r="Z8987">
        <v>0.46</v>
      </c>
      <c r="AA8987">
        <v>20</v>
      </c>
      <c r="AB8987">
        <v>0.92</v>
      </c>
      <c r="AC8987">
        <v>625</v>
      </c>
      <c r="AD8987">
        <v>-1</v>
      </c>
      <c r="AE8987">
        <v>0.01</v>
      </c>
      <c r="AF8987">
        <v>61</v>
      </c>
      <c r="AG8987">
        <v>910</v>
      </c>
      <c r="AH8987">
        <v>12</v>
      </c>
      <c r="AI8987">
        <v>-2</v>
      </c>
      <c r="AJ8987">
        <v>8</v>
      </c>
      <c r="AK8987">
        <v>25</v>
      </c>
      <c r="AL8987">
        <v>0.13</v>
      </c>
      <c r="AM8987">
        <v>-10</v>
      </c>
      <c r="AN8987">
        <v>-10</v>
      </c>
      <c r="AO8987">
        <v>65</v>
      </c>
      <c r="AP8987">
        <v>-10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-0.5</v>
      </c>
      <c r="Q8988">
        <v>-2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-10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-10</v>
      </c>
      <c r="AN8988">
        <v>-10</v>
      </c>
      <c r="AO8988">
        <v>72</v>
      </c>
      <c r="AP8988">
        <v>-10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-0.5</v>
      </c>
      <c r="Q8989">
        <v>-2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-10</v>
      </c>
      <c r="Z8989">
        <v>0.08</v>
      </c>
      <c r="AA8989">
        <v>-10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-2</v>
      </c>
      <c r="AJ8989">
        <v>13</v>
      </c>
      <c r="AK8989">
        <v>71</v>
      </c>
      <c r="AL8989">
        <v>0.13</v>
      </c>
      <c r="AM8989">
        <v>-10</v>
      </c>
      <c r="AN8989">
        <v>-10</v>
      </c>
      <c r="AO8989">
        <v>91</v>
      </c>
      <c r="AP8989">
        <v>-10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-0.5</v>
      </c>
      <c r="Q8990">
        <v>-2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-10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-2</v>
      </c>
      <c r="AJ8990">
        <v>13</v>
      </c>
      <c r="AK8990">
        <v>34</v>
      </c>
      <c r="AL8990">
        <v>0.09</v>
      </c>
      <c r="AM8990">
        <v>-10</v>
      </c>
      <c r="AN8990">
        <v>-10</v>
      </c>
      <c r="AO8990">
        <v>78</v>
      </c>
      <c r="AP8990">
        <v>-10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-0.5</v>
      </c>
      <c r="Q8991">
        <v>-2</v>
      </c>
      <c r="R8991">
        <v>0.73</v>
      </c>
      <c r="S8991">
        <v>-0.5</v>
      </c>
      <c r="T8991">
        <v>13</v>
      </c>
      <c r="U8991">
        <v>61</v>
      </c>
      <c r="V8991">
        <v>60</v>
      </c>
      <c r="W8991">
        <v>2.88</v>
      </c>
      <c r="X8991">
        <v>-10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-10</v>
      </c>
      <c r="AN8991">
        <v>-10</v>
      </c>
      <c r="AO8991">
        <v>69</v>
      </c>
      <c r="AP8991">
        <v>-10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-0.2</v>
      </c>
      <c r="M8992">
        <v>3.16</v>
      </c>
      <c r="N8992">
        <v>6</v>
      </c>
      <c r="O8992">
        <v>250</v>
      </c>
      <c r="P8992">
        <v>-0.5</v>
      </c>
      <c r="Q8992">
        <v>-2</v>
      </c>
      <c r="R8992">
        <v>3.65</v>
      </c>
      <c r="S8992">
        <v>-0.5</v>
      </c>
      <c r="T8992">
        <v>38</v>
      </c>
      <c r="U8992">
        <v>191</v>
      </c>
      <c r="V8992">
        <v>105</v>
      </c>
      <c r="W8992">
        <v>5.36</v>
      </c>
      <c r="X8992">
        <v>-10</v>
      </c>
      <c r="Z8992">
        <v>7.0000000000000007E-2</v>
      </c>
      <c r="AA8992">
        <v>-10</v>
      </c>
      <c r="AB8992">
        <v>2.23</v>
      </c>
      <c r="AC8992">
        <v>1245</v>
      </c>
      <c r="AD8992">
        <v>-1</v>
      </c>
      <c r="AE8992">
        <v>-0.01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-10</v>
      </c>
      <c r="AN8992">
        <v>-10</v>
      </c>
      <c r="AO8992">
        <v>105</v>
      </c>
      <c r="AP8992">
        <v>-10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-0.2</v>
      </c>
      <c r="M8993">
        <v>2.94</v>
      </c>
      <c r="N8993">
        <v>18</v>
      </c>
      <c r="O8993">
        <v>240</v>
      </c>
      <c r="P8993">
        <v>-0.5</v>
      </c>
      <c r="Q8993">
        <v>-2</v>
      </c>
      <c r="R8993">
        <v>3.34</v>
      </c>
      <c r="S8993">
        <v>-0.5</v>
      </c>
      <c r="T8993">
        <v>36</v>
      </c>
      <c r="U8993">
        <v>176</v>
      </c>
      <c r="V8993">
        <v>100</v>
      </c>
      <c r="W8993">
        <v>5.17</v>
      </c>
      <c r="X8993">
        <v>-10</v>
      </c>
      <c r="Z8993">
        <v>0.09</v>
      </c>
      <c r="AA8993">
        <v>-10</v>
      </c>
      <c r="AB8993">
        <v>2.0499999999999998</v>
      </c>
      <c r="AC8993">
        <v>1180</v>
      </c>
      <c r="AD8993">
        <v>1</v>
      </c>
      <c r="AE8993">
        <v>-0.01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-10</v>
      </c>
      <c r="AN8993">
        <v>-10</v>
      </c>
      <c r="AO8993">
        <v>101</v>
      </c>
      <c r="AP8993">
        <v>-10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-0.5</v>
      </c>
      <c r="Q8994">
        <v>-2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-10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-2</v>
      </c>
      <c r="AJ8994">
        <v>9</v>
      </c>
      <c r="AK8994">
        <v>40</v>
      </c>
      <c r="AL8994">
        <v>0.09</v>
      </c>
      <c r="AM8994">
        <v>-10</v>
      </c>
      <c r="AN8994">
        <v>-10</v>
      </c>
      <c r="AO8994">
        <v>70</v>
      </c>
      <c r="AP8994">
        <v>-10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-0.5</v>
      </c>
      <c r="Q8995">
        <v>-2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-10</v>
      </c>
      <c r="Z8995">
        <v>0.11</v>
      </c>
      <c r="AA8995">
        <v>-10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-2</v>
      </c>
      <c r="AJ8995">
        <v>12</v>
      </c>
      <c r="AK8995">
        <v>89</v>
      </c>
      <c r="AL8995">
        <v>0.09</v>
      </c>
      <c r="AM8995">
        <v>-10</v>
      </c>
      <c r="AN8995">
        <v>-10</v>
      </c>
      <c r="AO8995">
        <v>81</v>
      </c>
      <c r="AP8995">
        <v>-10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-0.2</v>
      </c>
      <c r="M8996">
        <v>3.36</v>
      </c>
      <c r="N8996">
        <v>12</v>
      </c>
      <c r="O8996">
        <v>110</v>
      </c>
      <c r="P8996">
        <v>-0.5</v>
      </c>
      <c r="Q8996">
        <v>-2</v>
      </c>
      <c r="R8996">
        <v>1.78</v>
      </c>
      <c r="S8996">
        <v>-0.5</v>
      </c>
      <c r="T8996">
        <v>25</v>
      </c>
      <c r="U8996">
        <v>73</v>
      </c>
      <c r="V8996">
        <v>128</v>
      </c>
      <c r="W8996">
        <v>4.75</v>
      </c>
      <c r="X8996">
        <v>-10</v>
      </c>
      <c r="Z8996">
        <v>0.05</v>
      </c>
      <c r="AA8996">
        <v>-10</v>
      </c>
      <c r="AB8996">
        <v>1.74</v>
      </c>
      <c r="AC8996">
        <v>1060</v>
      </c>
      <c r="AD8996">
        <v>-1</v>
      </c>
      <c r="AE8996">
        <v>0.01</v>
      </c>
      <c r="AF8996">
        <v>58</v>
      </c>
      <c r="AG8996">
        <v>910</v>
      </c>
      <c r="AH8996">
        <v>-2</v>
      </c>
      <c r="AI8996">
        <v>-2</v>
      </c>
      <c r="AJ8996">
        <v>16</v>
      </c>
      <c r="AK8996">
        <v>62</v>
      </c>
      <c r="AL8996">
        <v>0.26</v>
      </c>
      <c r="AM8996">
        <v>-10</v>
      </c>
      <c r="AN8996">
        <v>-10</v>
      </c>
      <c r="AO8996">
        <v>160</v>
      </c>
      <c r="AP8996">
        <v>-10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-0.5</v>
      </c>
      <c r="Q8997">
        <v>-2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-2</v>
      </c>
      <c r="AJ8997">
        <v>9</v>
      </c>
      <c r="AK8997">
        <v>39</v>
      </c>
      <c r="AL8997">
        <v>0.06</v>
      </c>
      <c r="AM8997">
        <v>-10</v>
      </c>
      <c r="AN8997">
        <v>-10</v>
      </c>
      <c r="AO8997">
        <v>68</v>
      </c>
      <c r="AP8997">
        <v>-10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-0.5</v>
      </c>
      <c r="Q8998">
        <v>2</v>
      </c>
      <c r="R8998">
        <v>0.34</v>
      </c>
      <c r="S8998">
        <v>-0.5</v>
      </c>
      <c r="T8998">
        <v>19</v>
      </c>
      <c r="U8998">
        <v>39</v>
      </c>
      <c r="V8998">
        <v>38</v>
      </c>
      <c r="W8998">
        <v>3.88</v>
      </c>
      <c r="X8998">
        <v>-10</v>
      </c>
      <c r="Z8998">
        <v>0.33</v>
      </c>
      <c r="AA8998">
        <v>40</v>
      </c>
      <c r="AB8998">
        <v>0.78</v>
      </c>
      <c r="AC8998">
        <v>665</v>
      </c>
      <c r="AD8998">
        <v>-1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-10</v>
      </c>
      <c r="AN8998">
        <v>-10</v>
      </c>
      <c r="AO8998">
        <v>38</v>
      </c>
      <c r="AP8998">
        <v>-10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-0.5</v>
      </c>
      <c r="Q8999">
        <v>-2</v>
      </c>
      <c r="R8999">
        <v>0.76</v>
      </c>
      <c r="S8999">
        <v>-0.5</v>
      </c>
      <c r="T8999">
        <v>19</v>
      </c>
      <c r="U8999">
        <v>66</v>
      </c>
      <c r="V8999">
        <v>54</v>
      </c>
      <c r="W8999">
        <v>4.4800000000000004</v>
      </c>
      <c r="X8999">
        <v>-10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-1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-10</v>
      </c>
      <c r="AN8999">
        <v>-10</v>
      </c>
      <c r="AO8999">
        <v>62</v>
      </c>
      <c r="AP8999">
        <v>-10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-0.2</v>
      </c>
      <c r="M9000">
        <v>2.0699999999999998</v>
      </c>
      <c r="N9000">
        <v>4</v>
      </c>
      <c r="O9000">
        <v>230</v>
      </c>
      <c r="P9000">
        <v>-0.5</v>
      </c>
      <c r="Q9000">
        <v>-2</v>
      </c>
      <c r="R9000">
        <v>0.71</v>
      </c>
      <c r="S9000">
        <v>-0.5</v>
      </c>
      <c r="T9000">
        <v>19</v>
      </c>
      <c r="U9000">
        <v>69</v>
      </c>
      <c r="V9000">
        <v>70</v>
      </c>
      <c r="W9000">
        <v>3.9</v>
      </c>
      <c r="X9000">
        <v>-10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-2</v>
      </c>
      <c r="AJ9000">
        <v>9</v>
      </c>
      <c r="AK9000">
        <v>38</v>
      </c>
      <c r="AL9000">
        <v>0.14000000000000001</v>
      </c>
      <c r="AM9000">
        <v>-10</v>
      </c>
      <c r="AN9000">
        <v>-10</v>
      </c>
      <c r="AO9000">
        <v>89</v>
      </c>
      <c r="AP9000">
        <v>-10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-0.2</v>
      </c>
      <c r="M9001">
        <v>1.41</v>
      </c>
      <c r="N9001">
        <v>16</v>
      </c>
      <c r="O9001">
        <v>150</v>
      </c>
      <c r="P9001">
        <v>-0.5</v>
      </c>
      <c r="Q9001">
        <v>-2</v>
      </c>
      <c r="R9001">
        <v>0.65</v>
      </c>
      <c r="S9001">
        <v>-0.5</v>
      </c>
      <c r="T9001">
        <v>20</v>
      </c>
      <c r="U9001">
        <v>58</v>
      </c>
      <c r="V9001">
        <v>89</v>
      </c>
      <c r="W9001">
        <v>3.27</v>
      </c>
      <c r="X9001">
        <v>-10</v>
      </c>
      <c r="Z9001">
        <v>0.18</v>
      </c>
      <c r="AA9001">
        <v>10</v>
      </c>
      <c r="AB9001">
        <v>0.87</v>
      </c>
      <c r="AC9001">
        <v>740</v>
      </c>
      <c r="AD9001">
        <v>-1</v>
      </c>
      <c r="AE9001">
        <v>0.01</v>
      </c>
      <c r="AF9001">
        <v>51</v>
      </c>
      <c r="AG9001">
        <v>1030</v>
      </c>
      <c r="AH9001">
        <v>2</v>
      </c>
      <c r="AI9001">
        <v>-2</v>
      </c>
      <c r="AJ9001">
        <v>8</v>
      </c>
      <c r="AK9001">
        <v>32</v>
      </c>
      <c r="AL9001">
        <v>0.11</v>
      </c>
      <c r="AM9001">
        <v>-10</v>
      </c>
      <c r="AN9001">
        <v>-10</v>
      </c>
      <c r="AO9001">
        <v>86</v>
      </c>
      <c r="AP9001">
        <v>-10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-0.2</v>
      </c>
      <c r="M9002">
        <v>1.76</v>
      </c>
      <c r="N9002">
        <v>4</v>
      </c>
      <c r="O9002">
        <v>230</v>
      </c>
      <c r="P9002">
        <v>-0.5</v>
      </c>
      <c r="Q9002">
        <v>-2</v>
      </c>
      <c r="R9002">
        <v>3.32</v>
      </c>
      <c r="S9002">
        <v>-0.5</v>
      </c>
      <c r="T9002">
        <v>15</v>
      </c>
      <c r="U9002">
        <v>45</v>
      </c>
      <c r="V9002">
        <v>41</v>
      </c>
      <c r="W9002">
        <v>3.25</v>
      </c>
      <c r="X9002">
        <v>-10</v>
      </c>
      <c r="Z9002">
        <v>0.36</v>
      </c>
      <c r="AA9002">
        <v>-10</v>
      </c>
      <c r="AB9002">
        <v>1.2</v>
      </c>
      <c r="AC9002">
        <v>580</v>
      </c>
      <c r="AD9002">
        <v>-1</v>
      </c>
      <c r="AE9002">
        <v>0.01</v>
      </c>
      <c r="AF9002">
        <v>46</v>
      </c>
      <c r="AG9002">
        <v>690</v>
      </c>
      <c r="AH9002">
        <v>8</v>
      </c>
      <c r="AI9002">
        <v>-2</v>
      </c>
      <c r="AJ9002">
        <v>6</v>
      </c>
      <c r="AK9002">
        <v>84</v>
      </c>
      <c r="AL9002">
        <v>7.0000000000000007E-2</v>
      </c>
      <c r="AM9002">
        <v>-10</v>
      </c>
      <c r="AN9002">
        <v>-10</v>
      </c>
      <c r="AO9002">
        <v>48</v>
      </c>
      <c r="AP9002">
        <v>-10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-0.2</v>
      </c>
      <c r="M9003">
        <v>1.98</v>
      </c>
      <c r="N9003">
        <v>6</v>
      </c>
      <c r="O9003">
        <v>210</v>
      </c>
      <c r="P9003">
        <v>-0.5</v>
      </c>
      <c r="Q9003">
        <v>-2</v>
      </c>
      <c r="R9003">
        <v>0.53</v>
      </c>
      <c r="S9003">
        <v>-0.5</v>
      </c>
      <c r="T9003">
        <v>17</v>
      </c>
      <c r="U9003">
        <v>47</v>
      </c>
      <c r="V9003">
        <v>48</v>
      </c>
      <c r="W9003">
        <v>3.82</v>
      </c>
      <c r="X9003">
        <v>-10</v>
      </c>
      <c r="Z9003">
        <v>0.34</v>
      </c>
      <c r="AA9003">
        <v>20</v>
      </c>
      <c r="AB9003">
        <v>0.94</v>
      </c>
      <c r="AC9003">
        <v>695</v>
      </c>
      <c r="AD9003">
        <v>-1</v>
      </c>
      <c r="AE9003">
        <v>0.01</v>
      </c>
      <c r="AF9003">
        <v>54</v>
      </c>
      <c r="AG9003">
        <v>950</v>
      </c>
      <c r="AH9003">
        <v>8</v>
      </c>
      <c r="AI9003">
        <v>-2</v>
      </c>
      <c r="AJ9003">
        <v>7</v>
      </c>
      <c r="AK9003">
        <v>29</v>
      </c>
      <c r="AL9003">
        <v>0.09</v>
      </c>
      <c r="AM9003">
        <v>-10</v>
      </c>
      <c r="AN9003">
        <v>-10</v>
      </c>
      <c r="AO9003">
        <v>60</v>
      </c>
      <c r="AP9003">
        <v>-10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-0.2</v>
      </c>
      <c r="M9004">
        <v>1.25</v>
      </c>
      <c r="N9004">
        <v>14</v>
      </c>
      <c r="O9004">
        <v>110</v>
      </c>
      <c r="P9004">
        <v>-0.5</v>
      </c>
      <c r="Q9004">
        <v>-2</v>
      </c>
      <c r="R9004">
        <v>0.45</v>
      </c>
      <c r="S9004">
        <v>-0.5</v>
      </c>
      <c r="T9004">
        <v>12</v>
      </c>
      <c r="U9004">
        <v>59</v>
      </c>
      <c r="V9004">
        <v>34</v>
      </c>
      <c r="W9004">
        <v>2.6</v>
      </c>
      <c r="X9004">
        <v>-10</v>
      </c>
      <c r="Z9004">
        <v>0.12</v>
      </c>
      <c r="AA9004">
        <v>20</v>
      </c>
      <c r="AB9004">
        <v>0.68</v>
      </c>
      <c r="AC9004">
        <v>470</v>
      </c>
      <c r="AD9004">
        <v>-1</v>
      </c>
      <c r="AE9004">
        <v>-0.01</v>
      </c>
      <c r="AF9004">
        <v>48</v>
      </c>
      <c r="AG9004">
        <v>1060</v>
      </c>
      <c r="AH9004">
        <v>6</v>
      </c>
      <c r="AI9004">
        <v>-2</v>
      </c>
      <c r="AJ9004">
        <v>6</v>
      </c>
      <c r="AK9004">
        <v>23</v>
      </c>
      <c r="AL9004">
        <v>7.0000000000000007E-2</v>
      </c>
      <c r="AM9004">
        <v>-10</v>
      </c>
      <c r="AN9004">
        <v>-10</v>
      </c>
      <c r="AO9004">
        <v>51</v>
      </c>
      <c r="AP9004">
        <v>-10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-0.2</v>
      </c>
      <c r="M9005">
        <v>1.26</v>
      </c>
      <c r="N9005">
        <v>10</v>
      </c>
      <c r="O9005">
        <v>110</v>
      </c>
      <c r="P9005">
        <v>-0.5</v>
      </c>
      <c r="Q9005">
        <v>-2</v>
      </c>
      <c r="R9005">
        <v>0.46</v>
      </c>
      <c r="S9005">
        <v>-0.5</v>
      </c>
      <c r="T9005">
        <v>13</v>
      </c>
      <c r="U9005">
        <v>56</v>
      </c>
      <c r="V9005">
        <v>34</v>
      </c>
      <c r="W9005">
        <v>2.6</v>
      </c>
      <c r="X9005">
        <v>-10</v>
      </c>
      <c r="Z9005">
        <v>0.13</v>
      </c>
      <c r="AA9005">
        <v>20</v>
      </c>
      <c r="AB9005">
        <v>0.69</v>
      </c>
      <c r="AC9005">
        <v>495</v>
      </c>
      <c r="AD9005">
        <v>-1</v>
      </c>
      <c r="AE9005">
        <v>0.01</v>
      </c>
      <c r="AF9005">
        <v>53</v>
      </c>
      <c r="AG9005">
        <v>1080</v>
      </c>
      <c r="AH9005">
        <v>4</v>
      </c>
      <c r="AI9005">
        <v>-2</v>
      </c>
      <c r="AJ9005">
        <v>6</v>
      </c>
      <c r="AK9005">
        <v>24</v>
      </c>
      <c r="AL9005">
        <v>7.0000000000000007E-2</v>
      </c>
      <c r="AM9005">
        <v>-10</v>
      </c>
      <c r="AN9005">
        <v>-10</v>
      </c>
      <c r="AO9005">
        <v>52</v>
      </c>
      <c r="AP9005">
        <v>-10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-0.2</v>
      </c>
      <c r="M9006">
        <v>1.62</v>
      </c>
      <c r="N9006">
        <v>12</v>
      </c>
      <c r="O9006">
        <v>270</v>
      </c>
      <c r="P9006">
        <v>-0.5</v>
      </c>
      <c r="Q9006">
        <v>-2</v>
      </c>
      <c r="R9006">
        <v>0.59</v>
      </c>
      <c r="S9006">
        <v>-0.5</v>
      </c>
      <c r="T9006">
        <v>14</v>
      </c>
      <c r="U9006">
        <v>67</v>
      </c>
      <c r="V9006">
        <v>42</v>
      </c>
      <c r="W9006">
        <v>3.12</v>
      </c>
      <c r="X9006">
        <v>-10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-2</v>
      </c>
      <c r="AJ9006">
        <v>8</v>
      </c>
      <c r="AK9006">
        <v>29</v>
      </c>
      <c r="AL9006">
        <v>0.1</v>
      </c>
      <c r="AM9006">
        <v>-10</v>
      </c>
      <c r="AN9006">
        <v>-10</v>
      </c>
      <c r="AO9006">
        <v>60</v>
      </c>
      <c r="AP9006">
        <v>-10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-0.2</v>
      </c>
      <c r="M9007">
        <v>1.84</v>
      </c>
      <c r="N9007">
        <v>6</v>
      </c>
      <c r="O9007">
        <v>620</v>
      </c>
      <c r="P9007">
        <v>-0.5</v>
      </c>
      <c r="Q9007">
        <v>-2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-10</v>
      </c>
      <c r="Z9007">
        <v>0.19</v>
      </c>
      <c r="AA9007">
        <v>10</v>
      </c>
      <c r="AB9007">
        <v>1.39</v>
      </c>
      <c r="AC9007">
        <v>640</v>
      </c>
      <c r="AD9007">
        <v>-1</v>
      </c>
      <c r="AE9007">
        <v>0.01</v>
      </c>
      <c r="AF9007">
        <v>88</v>
      </c>
      <c r="AG9007">
        <v>900</v>
      </c>
      <c r="AH9007">
        <v>12</v>
      </c>
      <c r="AI9007">
        <v>-2</v>
      </c>
      <c r="AJ9007">
        <v>9</v>
      </c>
      <c r="AK9007">
        <v>69</v>
      </c>
      <c r="AL9007">
        <v>0.1</v>
      </c>
      <c r="AM9007">
        <v>-10</v>
      </c>
      <c r="AN9007">
        <v>-10</v>
      </c>
      <c r="AO9007">
        <v>71</v>
      </c>
      <c r="AP9007">
        <v>-10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-0.2</v>
      </c>
      <c r="M9008">
        <v>1.96</v>
      </c>
      <c r="N9008">
        <v>6</v>
      </c>
      <c r="O9008">
        <v>200</v>
      </c>
      <c r="P9008">
        <v>-0.5</v>
      </c>
      <c r="Q9008">
        <v>-2</v>
      </c>
      <c r="R9008">
        <v>0.54</v>
      </c>
      <c r="S9008">
        <v>-0.5</v>
      </c>
      <c r="T9008">
        <v>12</v>
      </c>
      <c r="U9008">
        <v>63</v>
      </c>
      <c r="V9008">
        <v>40</v>
      </c>
      <c r="W9008">
        <v>3.4</v>
      </c>
      <c r="X9008">
        <v>-10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-2</v>
      </c>
      <c r="AJ9008">
        <v>7</v>
      </c>
      <c r="AK9008">
        <v>40</v>
      </c>
      <c r="AL9008">
        <v>0.18</v>
      </c>
      <c r="AM9008">
        <v>-10</v>
      </c>
      <c r="AN9008">
        <v>-10</v>
      </c>
      <c r="AO9008">
        <v>66</v>
      </c>
      <c r="AP9008">
        <v>-10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-2</v>
      </c>
      <c r="O9009">
        <v>120</v>
      </c>
      <c r="P9009">
        <v>-0.5</v>
      </c>
      <c r="Q9009">
        <v>-2</v>
      </c>
      <c r="R9009">
        <v>0.62</v>
      </c>
      <c r="S9009">
        <v>-0.5</v>
      </c>
      <c r="T9009">
        <v>8</v>
      </c>
      <c r="U9009">
        <v>45</v>
      </c>
      <c r="V9009">
        <v>19</v>
      </c>
      <c r="W9009">
        <v>2.34</v>
      </c>
      <c r="X9009">
        <v>-10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-2</v>
      </c>
      <c r="AJ9009">
        <v>4</v>
      </c>
      <c r="AK9009">
        <v>28</v>
      </c>
      <c r="AL9009">
        <v>0.09</v>
      </c>
      <c r="AM9009">
        <v>-10</v>
      </c>
      <c r="AN9009">
        <v>-10</v>
      </c>
      <c r="AO9009">
        <v>47</v>
      </c>
      <c r="AP9009">
        <v>-10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-0.5</v>
      </c>
      <c r="Q9010">
        <v>-2</v>
      </c>
      <c r="R9010">
        <v>2.2000000000000002</v>
      </c>
      <c r="S9010">
        <v>-0.5</v>
      </c>
      <c r="T9010">
        <v>15</v>
      </c>
      <c r="U9010">
        <v>63</v>
      </c>
      <c r="V9010">
        <v>37</v>
      </c>
      <c r="W9010">
        <v>3.42</v>
      </c>
      <c r="X9010">
        <v>-10</v>
      </c>
      <c r="Z9010">
        <v>0.26</v>
      </c>
      <c r="AA9010">
        <v>20</v>
      </c>
      <c r="AB9010">
        <v>1.07</v>
      </c>
      <c r="AC9010">
        <v>570</v>
      </c>
      <c r="AD9010">
        <v>-1</v>
      </c>
      <c r="AE9010">
        <v>0.01</v>
      </c>
      <c r="AF9010">
        <v>56</v>
      </c>
      <c r="AG9010">
        <v>750</v>
      </c>
      <c r="AH9010">
        <v>10</v>
      </c>
      <c r="AI9010">
        <v>-2</v>
      </c>
      <c r="AJ9010">
        <v>7</v>
      </c>
      <c r="AK9010">
        <v>61</v>
      </c>
      <c r="AL9010">
        <v>0.09</v>
      </c>
      <c r="AM9010">
        <v>-10</v>
      </c>
      <c r="AN9010">
        <v>-10</v>
      </c>
      <c r="AO9010">
        <v>53</v>
      </c>
      <c r="AP9010">
        <v>-10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-0.2</v>
      </c>
      <c r="M9011">
        <v>2.0099999999999998</v>
      </c>
      <c r="N9011">
        <v>6</v>
      </c>
      <c r="O9011">
        <v>280</v>
      </c>
      <c r="P9011">
        <v>-0.5</v>
      </c>
      <c r="Q9011">
        <v>-2</v>
      </c>
      <c r="R9011">
        <v>0.52</v>
      </c>
      <c r="S9011">
        <v>-0.5</v>
      </c>
      <c r="T9011">
        <v>13</v>
      </c>
      <c r="U9011">
        <v>54</v>
      </c>
      <c r="V9011">
        <v>53</v>
      </c>
      <c r="W9011">
        <v>3.5</v>
      </c>
      <c r="X9011">
        <v>-10</v>
      </c>
      <c r="Z9011">
        <v>0.45</v>
      </c>
      <c r="AA9011">
        <v>30</v>
      </c>
      <c r="AB9011">
        <v>1.06</v>
      </c>
      <c r="AC9011">
        <v>565</v>
      </c>
      <c r="AD9011">
        <v>-1</v>
      </c>
      <c r="AE9011">
        <v>0.01</v>
      </c>
      <c r="AF9011">
        <v>37</v>
      </c>
      <c r="AG9011">
        <v>860</v>
      </c>
      <c r="AH9011">
        <v>6</v>
      </c>
      <c r="AI9011">
        <v>-2</v>
      </c>
      <c r="AJ9011">
        <v>9</v>
      </c>
      <c r="AK9011">
        <v>26</v>
      </c>
      <c r="AL9011">
        <v>0.17</v>
      </c>
      <c r="AM9011">
        <v>-10</v>
      </c>
      <c r="AN9011">
        <v>-10</v>
      </c>
      <c r="AO9011">
        <v>71</v>
      </c>
      <c r="AP9011">
        <v>-10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-0.5</v>
      </c>
      <c r="Q9012">
        <v>-2</v>
      </c>
      <c r="R9012">
        <v>0.52</v>
      </c>
      <c r="S9012">
        <v>-0.5</v>
      </c>
      <c r="T9012">
        <v>22</v>
      </c>
      <c r="U9012">
        <v>52</v>
      </c>
      <c r="V9012">
        <v>78</v>
      </c>
      <c r="W9012">
        <v>4.51</v>
      </c>
      <c r="X9012">
        <v>-10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-0.01</v>
      </c>
      <c r="AF9012">
        <v>60</v>
      </c>
      <c r="AG9012">
        <v>970</v>
      </c>
      <c r="AH9012">
        <v>18</v>
      </c>
      <c r="AI9012">
        <v>-2</v>
      </c>
      <c r="AJ9012">
        <v>13</v>
      </c>
      <c r="AK9012">
        <v>26</v>
      </c>
      <c r="AL9012">
        <v>0.06</v>
      </c>
      <c r="AM9012">
        <v>-10</v>
      </c>
      <c r="AN9012">
        <v>-10</v>
      </c>
      <c r="AO9012">
        <v>57</v>
      </c>
      <c r="AP9012">
        <v>-10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-0.5</v>
      </c>
      <c r="Q9013">
        <v>-2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-10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-0.01</v>
      </c>
      <c r="AF9013">
        <v>64</v>
      </c>
      <c r="AG9013">
        <v>980</v>
      </c>
      <c r="AH9013">
        <v>14</v>
      </c>
      <c r="AI9013">
        <v>-2</v>
      </c>
      <c r="AJ9013">
        <v>8</v>
      </c>
      <c r="AK9013">
        <v>73</v>
      </c>
      <c r="AL9013">
        <v>0.04</v>
      </c>
      <c r="AM9013">
        <v>-10</v>
      </c>
      <c r="AN9013">
        <v>-10</v>
      </c>
      <c r="AO9013">
        <v>53</v>
      </c>
      <c r="AP9013">
        <v>-10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-0.2</v>
      </c>
      <c r="M9014">
        <v>1.53</v>
      </c>
      <c r="N9014">
        <v>12</v>
      </c>
      <c r="O9014">
        <v>70</v>
      </c>
      <c r="P9014">
        <v>-0.5</v>
      </c>
      <c r="Q9014">
        <v>-2</v>
      </c>
      <c r="R9014">
        <v>1.55</v>
      </c>
      <c r="S9014">
        <v>-0.5</v>
      </c>
      <c r="T9014">
        <v>18</v>
      </c>
      <c r="U9014">
        <v>55</v>
      </c>
      <c r="V9014">
        <v>35</v>
      </c>
      <c r="W9014">
        <v>3.95</v>
      </c>
      <c r="X9014">
        <v>-10</v>
      </c>
      <c r="Z9014">
        <v>0.08</v>
      </c>
      <c r="AA9014">
        <v>20</v>
      </c>
      <c r="AB9014">
        <v>0.88</v>
      </c>
      <c r="AC9014">
        <v>635</v>
      </c>
      <c r="AD9014">
        <v>-1</v>
      </c>
      <c r="AE9014">
        <v>0.01</v>
      </c>
      <c r="AF9014">
        <v>55</v>
      </c>
      <c r="AG9014">
        <v>1010</v>
      </c>
      <c r="AH9014">
        <v>12</v>
      </c>
      <c r="AI9014">
        <v>-2</v>
      </c>
      <c r="AJ9014">
        <v>6</v>
      </c>
      <c r="AK9014">
        <v>86</v>
      </c>
      <c r="AL9014">
        <v>7.0000000000000007E-2</v>
      </c>
      <c r="AM9014">
        <v>-10</v>
      </c>
      <c r="AN9014">
        <v>-10</v>
      </c>
      <c r="AO9014">
        <v>44</v>
      </c>
      <c r="AP9014">
        <v>-10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-0.2</v>
      </c>
      <c r="M9015">
        <v>1.58</v>
      </c>
      <c r="N9015">
        <v>14</v>
      </c>
      <c r="O9015">
        <v>80</v>
      </c>
      <c r="P9015">
        <v>1</v>
      </c>
      <c r="Q9015">
        <v>-2</v>
      </c>
      <c r="R9015">
        <v>0.73</v>
      </c>
      <c r="S9015">
        <v>-0.5</v>
      </c>
      <c r="T9015">
        <v>16</v>
      </c>
      <c r="U9015">
        <v>54</v>
      </c>
      <c r="V9015">
        <v>31</v>
      </c>
      <c r="W9015">
        <v>4.3600000000000003</v>
      </c>
      <c r="X9015">
        <v>-10</v>
      </c>
      <c r="Z9015">
        <v>7.0000000000000007E-2</v>
      </c>
      <c r="AA9015">
        <v>30</v>
      </c>
      <c r="AB9015">
        <v>0.74</v>
      </c>
      <c r="AC9015">
        <v>775</v>
      </c>
      <c r="AD9015">
        <v>-1</v>
      </c>
      <c r="AE9015">
        <v>-0.01</v>
      </c>
      <c r="AF9015">
        <v>57</v>
      </c>
      <c r="AG9015">
        <v>910</v>
      </c>
      <c r="AH9015">
        <v>18</v>
      </c>
      <c r="AI9015">
        <v>-2</v>
      </c>
      <c r="AJ9015">
        <v>8</v>
      </c>
      <c r="AK9015">
        <v>49</v>
      </c>
      <c r="AL9015">
        <v>0.06</v>
      </c>
      <c r="AM9015">
        <v>-10</v>
      </c>
      <c r="AN9015">
        <v>-10</v>
      </c>
      <c r="AO9015">
        <v>43</v>
      </c>
      <c r="AP9015">
        <v>-10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-0.2</v>
      </c>
      <c r="M9016">
        <v>1.89</v>
      </c>
      <c r="N9016">
        <v>-2</v>
      </c>
      <c r="O9016">
        <v>80</v>
      </c>
      <c r="P9016">
        <v>-0.5</v>
      </c>
      <c r="Q9016">
        <v>-2</v>
      </c>
      <c r="R9016">
        <v>1.88</v>
      </c>
      <c r="S9016">
        <v>-0.5</v>
      </c>
      <c r="T9016">
        <v>19</v>
      </c>
      <c r="U9016">
        <v>64</v>
      </c>
      <c r="V9016">
        <v>41</v>
      </c>
      <c r="W9016">
        <v>4.05</v>
      </c>
      <c r="X9016">
        <v>-10</v>
      </c>
      <c r="Z9016">
        <v>0.18</v>
      </c>
      <c r="AA9016">
        <v>20</v>
      </c>
      <c r="AB9016">
        <v>1.06</v>
      </c>
      <c r="AC9016">
        <v>620</v>
      </c>
      <c r="AD9016">
        <v>-1</v>
      </c>
      <c r="AE9016">
        <v>0.01</v>
      </c>
      <c r="AF9016">
        <v>68</v>
      </c>
      <c r="AG9016">
        <v>760</v>
      </c>
      <c r="AH9016">
        <v>6</v>
      </c>
      <c r="AI9016">
        <v>-2</v>
      </c>
      <c r="AJ9016">
        <v>6</v>
      </c>
      <c r="AK9016">
        <v>93</v>
      </c>
      <c r="AL9016">
        <v>0.08</v>
      </c>
      <c r="AM9016">
        <v>-10</v>
      </c>
      <c r="AN9016">
        <v>-10</v>
      </c>
      <c r="AO9016">
        <v>48</v>
      </c>
      <c r="AP9016">
        <v>-10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-0.2</v>
      </c>
      <c r="M9017">
        <v>2.5</v>
      </c>
      <c r="N9017">
        <v>4</v>
      </c>
      <c r="O9017">
        <v>410</v>
      </c>
      <c r="P9017">
        <v>-0.5</v>
      </c>
      <c r="Q9017">
        <v>-2</v>
      </c>
      <c r="R9017">
        <v>1.08</v>
      </c>
      <c r="S9017">
        <v>-0.5</v>
      </c>
      <c r="T9017">
        <v>28</v>
      </c>
      <c r="U9017">
        <v>149</v>
      </c>
      <c r="V9017">
        <v>147</v>
      </c>
      <c r="W9017">
        <v>4.78</v>
      </c>
      <c r="X9017">
        <v>-10</v>
      </c>
      <c r="Z9017">
        <v>0.06</v>
      </c>
      <c r="AA9017">
        <v>10</v>
      </c>
      <c r="AB9017">
        <v>1.85</v>
      </c>
      <c r="AC9017">
        <v>875</v>
      </c>
      <c r="AD9017">
        <v>-1</v>
      </c>
      <c r="AE9017">
        <v>0.01</v>
      </c>
      <c r="AF9017">
        <v>84</v>
      </c>
      <c r="AG9017">
        <v>810</v>
      </c>
      <c r="AH9017">
        <v>-2</v>
      </c>
      <c r="AI9017">
        <v>-2</v>
      </c>
      <c r="AJ9017">
        <v>20</v>
      </c>
      <c r="AK9017">
        <v>50</v>
      </c>
      <c r="AL9017">
        <v>0.33</v>
      </c>
      <c r="AM9017">
        <v>-10</v>
      </c>
      <c r="AN9017">
        <v>-10</v>
      </c>
      <c r="AO9017">
        <v>124</v>
      </c>
      <c r="AP9017">
        <v>-10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-0.2</v>
      </c>
      <c r="M9018">
        <v>2.5099999999999998</v>
      </c>
      <c r="N9018">
        <v>-2</v>
      </c>
      <c r="O9018">
        <v>120</v>
      </c>
      <c r="P9018">
        <v>-0.5</v>
      </c>
      <c r="Q9018">
        <v>-2</v>
      </c>
      <c r="R9018">
        <v>0.26</v>
      </c>
      <c r="S9018">
        <v>-0.5</v>
      </c>
      <c r="T9018">
        <v>15</v>
      </c>
      <c r="U9018">
        <v>56</v>
      </c>
      <c r="V9018">
        <v>51</v>
      </c>
      <c r="W9018">
        <v>4.32</v>
      </c>
      <c r="X9018">
        <v>-10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-1</v>
      </c>
      <c r="AE9018">
        <v>0.01</v>
      </c>
      <c r="AF9018">
        <v>44</v>
      </c>
      <c r="AG9018">
        <v>520</v>
      </c>
      <c r="AH9018">
        <v>10</v>
      </c>
      <c r="AI9018">
        <v>-2</v>
      </c>
      <c r="AJ9018">
        <v>8</v>
      </c>
      <c r="AK9018">
        <v>15</v>
      </c>
      <c r="AL9018">
        <v>0.13</v>
      </c>
      <c r="AM9018">
        <v>-10</v>
      </c>
      <c r="AN9018">
        <v>-10</v>
      </c>
      <c r="AO9018">
        <v>51</v>
      </c>
      <c r="AP9018">
        <v>-10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-0.2</v>
      </c>
      <c r="M9019">
        <v>2.86</v>
      </c>
      <c r="N9019">
        <v>18</v>
      </c>
      <c r="O9019">
        <v>140</v>
      </c>
      <c r="P9019">
        <v>-0.5</v>
      </c>
      <c r="Q9019">
        <v>-2</v>
      </c>
      <c r="R9019">
        <v>0.17</v>
      </c>
      <c r="S9019">
        <v>-0.5</v>
      </c>
      <c r="T9019">
        <v>17</v>
      </c>
      <c r="U9019">
        <v>57</v>
      </c>
      <c r="V9019">
        <v>44</v>
      </c>
      <c r="W9019">
        <v>4.4000000000000004</v>
      </c>
      <c r="X9019">
        <v>-10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-10</v>
      </c>
      <c r="AN9019">
        <v>-10</v>
      </c>
      <c r="AO9019">
        <v>53</v>
      </c>
      <c r="AP9019">
        <v>-10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-0.2</v>
      </c>
      <c r="M9020">
        <v>1.84</v>
      </c>
      <c r="N9020">
        <v>2</v>
      </c>
      <c r="O9020">
        <v>120</v>
      </c>
      <c r="P9020">
        <v>-0.5</v>
      </c>
      <c r="Q9020">
        <v>-2</v>
      </c>
      <c r="R9020">
        <v>0.28999999999999998</v>
      </c>
      <c r="S9020">
        <v>-0.5</v>
      </c>
      <c r="T9020">
        <v>12</v>
      </c>
      <c r="U9020">
        <v>48</v>
      </c>
      <c r="V9020">
        <v>32</v>
      </c>
      <c r="W9020">
        <v>3.21</v>
      </c>
      <c r="X9020">
        <v>-10</v>
      </c>
      <c r="Z9020">
        <v>0.41</v>
      </c>
      <c r="AA9020">
        <v>30</v>
      </c>
      <c r="AB9020">
        <v>0.9</v>
      </c>
      <c r="AC9020">
        <v>430</v>
      </c>
      <c r="AD9020">
        <v>-1</v>
      </c>
      <c r="AE9020">
        <v>0.01</v>
      </c>
      <c r="AF9020">
        <v>36</v>
      </c>
      <c r="AG9020">
        <v>630</v>
      </c>
      <c r="AH9020">
        <v>6</v>
      </c>
      <c r="AI9020">
        <v>-2</v>
      </c>
      <c r="AJ9020">
        <v>6</v>
      </c>
      <c r="AK9020">
        <v>17</v>
      </c>
      <c r="AL9020">
        <v>0.12</v>
      </c>
      <c r="AM9020">
        <v>-10</v>
      </c>
      <c r="AN9020">
        <v>-10</v>
      </c>
      <c r="AO9020">
        <v>50</v>
      </c>
      <c r="AP9020">
        <v>-10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-0.2</v>
      </c>
      <c r="M9021">
        <v>1.77</v>
      </c>
      <c r="N9021">
        <v>-2</v>
      </c>
      <c r="O9021">
        <v>120</v>
      </c>
      <c r="P9021">
        <v>0.5</v>
      </c>
      <c r="Q9021">
        <v>-2</v>
      </c>
      <c r="R9021">
        <v>0.35</v>
      </c>
      <c r="S9021">
        <v>-0.5</v>
      </c>
      <c r="T9021">
        <v>11</v>
      </c>
      <c r="U9021">
        <v>43</v>
      </c>
      <c r="V9021">
        <v>29</v>
      </c>
      <c r="W9021">
        <v>3.17</v>
      </c>
      <c r="X9021">
        <v>-10</v>
      </c>
      <c r="Z9021">
        <v>0.35</v>
      </c>
      <c r="AA9021">
        <v>30</v>
      </c>
      <c r="AB9021">
        <v>0.85</v>
      </c>
      <c r="AC9021">
        <v>490</v>
      </c>
      <c r="AD9021">
        <v>-1</v>
      </c>
      <c r="AE9021">
        <v>0.01</v>
      </c>
      <c r="AF9021">
        <v>34</v>
      </c>
      <c r="AG9021">
        <v>680</v>
      </c>
      <c r="AH9021">
        <v>4</v>
      </c>
      <c r="AI9021">
        <v>-2</v>
      </c>
      <c r="AJ9021">
        <v>6</v>
      </c>
      <c r="AK9021">
        <v>22</v>
      </c>
      <c r="AL9021">
        <v>0.11</v>
      </c>
      <c r="AM9021">
        <v>-10</v>
      </c>
      <c r="AN9021">
        <v>-10</v>
      </c>
      <c r="AO9021">
        <v>42</v>
      </c>
      <c r="AP9021">
        <v>-10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-0.2</v>
      </c>
      <c r="M9022">
        <v>2.29</v>
      </c>
      <c r="N9022">
        <v>2</v>
      </c>
      <c r="O9022">
        <v>130</v>
      </c>
      <c r="P9022">
        <v>-0.5</v>
      </c>
      <c r="Q9022">
        <v>-2</v>
      </c>
      <c r="R9022">
        <v>0.23</v>
      </c>
      <c r="S9022">
        <v>-0.5</v>
      </c>
      <c r="T9022">
        <v>13</v>
      </c>
      <c r="U9022">
        <v>47</v>
      </c>
      <c r="V9022">
        <v>37</v>
      </c>
      <c r="W9022">
        <v>3.9</v>
      </c>
      <c r="X9022">
        <v>-10</v>
      </c>
      <c r="Z9022">
        <v>0.63</v>
      </c>
      <c r="AA9022">
        <v>30</v>
      </c>
      <c r="AB9022">
        <v>1.1200000000000001</v>
      </c>
      <c r="AC9022">
        <v>475</v>
      </c>
      <c r="AD9022">
        <v>-1</v>
      </c>
      <c r="AE9022">
        <v>0.01</v>
      </c>
      <c r="AF9022">
        <v>38</v>
      </c>
      <c r="AG9022">
        <v>520</v>
      </c>
      <c r="AH9022">
        <v>8</v>
      </c>
      <c r="AI9022">
        <v>-2</v>
      </c>
      <c r="AJ9022">
        <v>4</v>
      </c>
      <c r="AK9022">
        <v>13</v>
      </c>
      <c r="AL9022">
        <v>0.11</v>
      </c>
      <c r="AM9022">
        <v>-10</v>
      </c>
      <c r="AN9022">
        <v>-10</v>
      </c>
      <c r="AO9022">
        <v>39</v>
      </c>
      <c r="AP9022">
        <v>-10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-0.2</v>
      </c>
      <c r="M9023">
        <v>2</v>
      </c>
      <c r="N9023">
        <v>2</v>
      </c>
      <c r="O9023">
        <v>150</v>
      </c>
      <c r="P9023">
        <v>0.5</v>
      </c>
      <c r="Q9023">
        <v>-2</v>
      </c>
      <c r="R9023">
        <v>0.59</v>
      </c>
      <c r="S9023">
        <v>-0.5</v>
      </c>
      <c r="T9023">
        <v>14</v>
      </c>
      <c r="U9023">
        <v>57</v>
      </c>
      <c r="V9023">
        <v>50</v>
      </c>
      <c r="W9023">
        <v>3.69</v>
      </c>
      <c r="X9023">
        <v>-10</v>
      </c>
      <c r="Z9023">
        <v>0.23</v>
      </c>
      <c r="AA9023">
        <v>20</v>
      </c>
      <c r="AB9023">
        <v>1.06</v>
      </c>
      <c r="AC9023">
        <v>665</v>
      </c>
      <c r="AD9023">
        <v>-1</v>
      </c>
      <c r="AE9023">
        <v>0.01</v>
      </c>
      <c r="AF9023">
        <v>43</v>
      </c>
      <c r="AG9023">
        <v>930</v>
      </c>
      <c r="AH9023">
        <v>6</v>
      </c>
      <c r="AI9023">
        <v>-2</v>
      </c>
      <c r="AJ9023">
        <v>8</v>
      </c>
      <c r="AK9023">
        <v>41</v>
      </c>
      <c r="AL9023">
        <v>0.13</v>
      </c>
      <c r="AM9023">
        <v>-10</v>
      </c>
      <c r="AN9023">
        <v>-10</v>
      </c>
      <c r="AO9023">
        <v>73</v>
      </c>
      <c r="AP9023">
        <v>-10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-0.2</v>
      </c>
      <c r="M9024">
        <v>2.39</v>
      </c>
      <c r="N9024">
        <v>4</v>
      </c>
      <c r="O9024">
        <v>150</v>
      </c>
      <c r="P9024">
        <v>0.5</v>
      </c>
      <c r="Q9024">
        <v>-2</v>
      </c>
      <c r="R9024">
        <v>0.45</v>
      </c>
      <c r="S9024">
        <v>-0.5</v>
      </c>
      <c r="T9024">
        <v>16</v>
      </c>
      <c r="U9024">
        <v>57</v>
      </c>
      <c r="V9024">
        <v>47</v>
      </c>
      <c r="W9024">
        <v>3.98</v>
      </c>
      <c r="X9024">
        <v>-10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-10</v>
      </c>
      <c r="AN9024">
        <v>-10</v>
      </c>
      <c r="AO9024">
        <v>63</v>
      </c>
      <c r="AP9024">
        <v>-10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-0.2</v>
      </c>
      <c r="M9025">
        <v>2.85</v>
      </c>
      <c r="N9025">
        <v>-2</v>
      </c>
      <c r="O9025">
        <v>210</v>
      </c>
      <c r="P9025">
        <v>2</v>
      </c>
      <c r="Q9025">
        <v>-2</v>
      </c>
      <c r="R9025">
        <v>0.35</v>
      </c>
      <c r="S9025">
        <v>-0.5</v>
      </c>
      <c r="T9025">
        <v>21</v>
      </c>
      <c r="U9025">
        <v>67</v>
      </c>
      <c r="V9025">
        <v>48</v>
      </c>
      <c r="W9025">
        <v>4.6500000000000004</v>
      </c>
      <c r="X9025">
        <v>-10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-2</v>
      </c>
      <c r="AJ9025">
        <v>8</v>
      </c>
      <c r="AK9025">
        <v>45</v>
      </c>
      <c r="AL9025">
        <v>0.18</v>
      </c>
      <c r="AM9025">
        <v>-10</v>
      </c>
      <c r="AN9025">
        <v>-10</v>
      </c>
      <c r="AO9025">
        <v>65</v>
      </c>
      <c r="AP9025">
        <v>-10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-0.2</v>
      </c>
      <c r="M9026">
        <v>2.75</v>
      </c>
      <c r="N9026">
        <v>-2</v>
      </c>
      <c r="O9026">
        <v>210</v>
      </c>
      <c r="P9026">
        <v>-0.5</v>
      </c>
      <c r="Q9026">
        <v>-2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-10</v>
      </c>
      <c r="Z9026">
        <v>0.87</v>
      </c>
      <c r="AA9026">
        <v>20</v>
      </c>
      <c r="AB9026">
        <v>1.25</v>
      </c>
      <c r="AC9026">
        <v>680</v>
      </c>
      <c r="AD9026">
        <v>-1</v>
      </c>
      <c r="AE9026">
        <v>0.01</v>
      </c>
      <c r="AF9026">
        <v>53</v>
      </c>
      <c r="AG9026">
        <v>540</v>
      </c>
      <c r="AH9026">
        <v>8</v>
      </c>
      <c r="AI9026">
        <v>-2</v>
      </c>
      <c r="AJ9026">
        <v>7</v>
      </c>
      <c r="AK9026">
        <v>31</v>
      </c>
      <c r="AL9026">
        <v>0.14000000000000001</v>
      </c>
      <c r="AM9026">
        <v>-10</v>
      </c>
      <c r="AN9026">
        <v>-10</v>
      </c>
      <c r="AO9026">
        <v>59</v>
      </c>
      <c r="AP9026">
        <v>-10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-0.2</v>
      </c>
      <c r="M9027">
        <v>2.42</v>
      </c>
      <c r="N9027">
        <v>-2</v>
      </c>
      <c r="O9027">
        <v>140</v>
      </c>
      <c r="P9027">
        <v>-0.5</v>
      </c>
      <c r="Q9027">
        <v>-2</v>
      </c>
      <c r="R9027">
        <v>0.44</v>
      </c>
      <c r="S9027">
        <v>-0.5</v>
      </c>
      <c r="T9027">
        <v>18</v>
      </c>
      <c r="U9027">
        <v>60</v>
      </c>
      <c r="V9027">
        <v>48</v>
      </c>
      <c r="W9027">
        <v>4.25</v>
      </c>
      <c r="X9027">
        <v>-10</v>
      </c>
      <c r="Z9027">
        <v>0.74</v>
      </c>
      <c r="AA9027">
        <v>30</v>
      </c>
      <c r="AB9027">
        <v>1.23</v>
      </c>
      <c r="AC9027">
        <v>555</v>
      </c>
      <c r="AD9027">
        <v>-1</v>
      </c>
      <c r="AE9027">
        <v>0.02</v>
      </c>
      <c r="AF9027">
        <v>46</v>
      </c>
      <c r="AG9027">
        <v>690</v>
      </c>
      <c r="AH9027">
        <v>8</v>
      </c>
      <c r="AI9027">
        <v>-2</v>
      </c>
      <c r="AJ9027">
        <v>7</v>
      </c>
      <c r="AK9027">
        <v>32</v>
      </c>
      <c r="AL9027">
        <v>0.15</v>
      </c>
      <c r="AM9027">
        <v>-10</v>
      </c>
      <c r="AN9027">
        <v>-10</v>
      </c>
      <c r="AO9027">
        <v>60</v>
      </c>
      <c r="AP9027">
        <v>-10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-0.2</v>
      </c>
      <c r="M9028">
        <v>1.99</v>
      </c>
      <c r="N9028">
        <v>-2</v>
      </c>
      <c r="O9028">
        <v>80</v>
      </c>
      <c r="P9028">
        <v>-0.5</v>
      </c>
      <c r="Q9028">
        <v>-2</v>
      </c>
      <c r="R9028">
        <v>0.24</v>
      </c>
      <c r="S9028">
        <v>-0.5</v>
      </c>
      <c r="T9028">
        <v>16</v>
      </c>
      <c r="U9028">
        <v>50</v>
      </c>
      <c r="V9028">
        <v>33</v>
      </c>
      <c r="W9028">
        <v>3.98</v>
      </c>
      <c r="X9028">
        <v>-10</v>
      </c>
      <c r="Z9028">
        <v>0.42</v>
      </c>
      <c r="AA9028">
        <v>30</v>
      </c>
      <c r="AB9028">
        <v>0.89</v>
      </c>
      <c r="AC9028">
        <v>725</v>
      </c>
      <c r="AD9028">
        <v>-1</v>
      </c>
      <c r="AE9028">
        <v>0.01</v>
      </c>
      <c r="AF9028">
        <v>43</v>
      </c>
      <c r="AG9028">
        <v>500</v>
      </c>
      <c r="AH9028">
        <v>12</v>
      </c>
      <c r="AI9028">
        <v>-2</v>
      </c>
      <c r="AJ9028">
        <v>4</v>
      </c>
      <c r="AK9028">
        <v>19</v>
      </c>
      <c r="AL9028">
        <v>0.09</v>
      </c>
      <c r="AM9028">
        <v>-10</v>
      </c>
      <c r="AN9028">
        <v>-10</v>
      </c>
      <c r="AO9028">
        <v>45</v>
      </c>
      <c r="AP9028">
        <v>-10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-0.2</v>
      </c>
      <c r="M9029">
        <v>1.67</v>
      </c>
      <c r="N9029">
        <v>16</v>
      </c>
      <c r="O9029">
        <v>80</v>
      </c>
      <c r="P9029">
        <v>-0.5</v>
      </c>
      <c r="Q9029">
        <v>-2</v>
      </c>
      <c r="R9029">
        <v>0.34</v>
      </c>
      <c r="S9029">
        <v>-0.5</v>
      </c>
      <c r="T9029">
        <v>14</v>
      </c>
      <c r="U9029">
        <v>42</v>
      </c>
      <c r="V9029">
        <v>25</v>
      </c>
      <c r="W9029">
        <v>3.07</v>
      </c>
      <c r="X9029">
        <v>-10</v>
      </c>
      <c r="Z9029">
        <v>0.28000000000000003</v>
      </c>
      <c r="AA9029">
        <v>40</v>
      </c>
      <c r="AB9029">
        <v>0.81</v>
      </c>
      <c r="AC9029">
        <v>555</v>
      </c>
      <c r="AD9029">
        <v>-1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-10</v>
      </c>
      <c r="AN9029">
        <v>-10</v>
      </c>
      <c r="AO9029">
        <v>36</v>
      </c>
      <c r="AP9029">
        <v>-10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-2</v>
      </c>
      <c r="R9030">
        <v>3.52</v>
      </c>
      <c r="S9030">
        <v>-0.5</v>
      </c>
      <c r="T9030">
        <v>11</v>
      </c>
      <c r="U9030">
        <v>38</v>
      </c>
      <c r="V9030">
        <v>25</v>
      </c>
      <c r="W9030">
        <v>2.96</v>
      </c>
      <c r="X9030">
        <v>-10</v>
      </c>
      <c r="Z9030">
        <v>0.44</v>
      </c>
      <c r="AA9030">
        <v>20</v>
      </c>
      <c r="AB9030">
        <v>0.8</v>
      </c>
      <c r="AC9030">
        <v>380</v>
      </c>
      <c r="AD9030">
        <v>-1</v>
      </c>
      <c r="AE9030">
        <v>0.01</v>
      </c>
      <c r="AF9030">
        <v>29</v>
      </c>
      <c r="AG9030">
        <v>700</v>
      </c>
      <c r="AH9030">
        <v>6</v>
      </c>
      <c r="AI9030">
        <v>-2</v>
      </c>
      <c r="AJ9030">
        <v>4</v>
      </c>
      <c r="AK9030">
        <v>167</v>
      </c>
      <c r="AL9030">
        <v>0.08</v>
      </c>
      <c r="AM9030">
        <v>-10</v>
      </c>
      <c r="AN9030">
        <v>-10</v>
      </c>
      <c r="AO9030">
        <v>35</v>
      </c>
      <c r="AP9030">
        <v>-10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-2</v>
      </c>
      <c r="O9031">
        <v>110</v>
      </c>
      <c r="P9031">
        <v>0.5</v>
      </c>
      <c r="Q9031">
        <v>-2</v>
      </c>
      <c r="R9031">
        <v>2.91</v>
      </c>
      <c r="S9031">
        <v>-0.5</v>
      </c>
      <c r="T9031">
        <v>15</v>
      </c>
      <c r="U9031">
        <v>62</v>
      </c>
      <c r="V9031">
        <v>31</v>
      </c>
      <c r="W9031">
        <v>3.22</v>
      </c>
      <c r="X9031">
        <v>-10</v>
      </c>
      <c r="Z9031">
        <v>0.38</v>
      </c>
      <c r="AA9031">
        <v>20</v>
      </c>
      <c r="AB9031">
        <v>1.0900000000000001</v>
      </c>
      <c r="AC9031">
        <v>500</v>
      </c>
      <c r="AD9031">
        <v>-1</v>
      </c>
      <c r="AE9031">
        <v>0.01</v>
      </c>
      <c r="AF9031">
        <v>69</v>
      </c>
      <c r="AG9031">
        <v>800</v>
      </c>
      <c r="AH9031">
        <v>8</v>
      </c>
      <c r="AI9031">
        <v>-2</v>
      </c>
      <c r="AJ9031">
        <v>6</v>
      </c>
      <c r="AK9031">
        <v>139</v>
      </c>
      <c r="AL9031">
        <v>0.09</v>
      </c>
      <c r="AM9031">
        <v>-10</v>
      </c>
      <c r="AN9031">
        <v>-10</v>
      </c>
      <c r="AO9031">
        <v>43</v>
      </c>
      <c r="AP9031">
        <v>-10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-2</v>
      </c>
      <c r="R9032">
        <v>0.21</v>
      </c>
      <c r="S9032">
        <v>-0.5</v>
      </c>
      <c r="T9032">
        <v>12</v>
      </c>
      <c r="U9032">
        <v>38</v>
      </c>
      <c r="V9032">
        <v>21</v>
      </c>
      <c r="W9032">
        <v>3.07</v>
      </c>
      <c r="X9032">
        <v>-10</v>
      </c>
      <c r="Z9032">
        <v>0.35</v>
      </c>
      <c r="AA9032">
        <v>40</v>
      </c>
      <c r="AB9032">
        <v>0.72</v>
      </c>
      <c r="AC9032">
        <v>475</v>
      </c>
      <c r="AD9032">
        <v>-1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-10</v>
      </c>
      <c r="AN9032">
        <v>-10</v>
      </c>
      <c r="AO9032">
        <v>33</v>
      </c>
      <c r="AP9032">
        <v>-10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-2</v>
      </c>
      <c r="O9033">
        <v>90</v>
      </c>
      <c r="P9033">
        <v>-0.5</v>
      </c>
      <c r="Q9033">
        <v>2</v>
      </c>
      <c r="R9033">
        <v>10.86</v>
      </c>
      <c r="S9033">
        <v>-0.5</v>
      </c>
      <c r="T9033">
        <v>12</v>
      </c>
      <c r="U9033">
        <v>28</v>
      </c>
      <c r="V9033">
        <v>22</v>
      </c>
      <c r="W9033">
        <v>2.61</v>
      </c>
      <c r="X9033">
        <v>-10</v>
      </c>
      <c r="Z9033">
        <v>0.27</v>
      </c>
      <c r="AA9033">
        <v>-10</v>
      </c>
      <c r="AB9033">
        <v>0.68</v>
      </c>
      <c r="AC9033">
        <v>420</v>
      </c>
      <c r="AD9033">
        <v>-1</v>
      </c>
      <c r="AE9033">
        <v>0.01</v>
      </c>
      <c r="AF9033">
        <v>25</v>
      </c>
      <c r="AG9033">
        <v>560</v>
      </c>
      <c r="AH9033">
        <v>6</v>
      </c>
      <c r="AI9033">
        <v>-2</v>
      </c>
      <c r="AJ9033">
        <v>3</v>
      </c>
      <c r="AK9033">
        <v>477</v>
      </c>
      <c r="AL9033">
        <v>0.04</v>
      </c>
      <c r="AM9033">
        <v>-10</v>
      </c>
      <c r="AN9033">
        <v>-10</v>
      </c>
      <c r="AO9033">
        <v>26</v>
      </c>
      <c r="AP9033">
        <v>-10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-2</v>
      </c>
      <c r="R9034">
        <v>2.13</v>
      </c>
      <c r="S9034">
        <v>-0.5</v>
      </c>
      <c r="T9034">
        <v>13</v>
      </c>
      <c r="U9034">
        <v>42</v>
      </c>
      <c r="V9034">
        <v>29</v>
      </c>
      <c r="W9034">
        <v>3.18</v>
      </c>
      <c r="X9034">
        <v>-10</v>
      </c>
      <c r="Z9034">
        <v>0.52</v>
      </c>
      <c r="AA9034">
        <v>20</v>
      </c>
      <c r="AB9034">
        <v>1</v>
      </c>
      <c r="AC9034">
        <v>455</v>
      </c>
      <c r="AD9034">
        <v>-1</v>
      </c>
      <c r="AE9034">
        <v>0.01</v>
      </c>
      <c r="AF9034">
        <v>33</v>
      </c>
      <c r="AG9034">
        <v>570</v>
      </c>
      <c r="AH9034">
        <v>6</v>
      </c>
      <c r="AI9034">
        <v>-2</v>
      </c>
      <c r="AJ9034">
        <v>5</v>
      </c>
      <c r="AK9034">
        <v>83</v>
      </c>
      <c r="AL9034">
        <v>0.1</v>
      </c>
      <c r="AM9034">
        <v>-10</v>
      </c>
      <c r="AN9034">
        <v>-10</v>
      </c>
      <c r="AO9034">
        <v>40</v>
      </c>
      <c r="AP9034">
        <v>-10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-0.5</v>
      </c>
      <c r="Q9035">
        <v>-2</v>
      </c>
      <c r="R9035">
        <v>3.27</v>
      </c>
      <c r="S9035">
        <v>-0.5</v>
      </c>
      <c r="T9035">
        <v>21</v>
      </c>
      <c r="U9035">
        <v>38</v>
      </c>
      <c r="V9035">
        <v>43</v>
      </c>
      <c r="W9035">
        <v>3.87</v>
      </c>
      <c r="X9035">
        <v>-10</v>
      </c>
      <c r="Z9035">
        <v>0.09</v>
      </c>
      <c r="AA9035">
        <v>20</v>
      </c>
      <c r="AB9035">
        <v>0.61</v>
      </c>
      <c r="AC9035">
        <v>435</v>
      </c>
      <c r="AD9035">
        <v>-1</v>
      </c>
      <c r="AE9035">
        <v>0.01</v>
      </c>
      <c r="AF9035">
        <v>55</v>
      </c>
      <c r="AG9035">
        <v>690</v>
      </c>
      <c r="AH9035">
        <v>6</v>
      </c>
      <c r="AI9035">
        <v>-2</v>
      </c>
      <c r="AJ9035">
        <v>4</v>
      </c>
      <c r="AK9035">
        <v>224</v>
      </c>
      <c r="AL9035">
        <v>0.04</v>
      </c>
      <c r="AM9035">
        <v>-10</v>
      </c>
      <c r="AN9035">
        <v>-10</v>
      </c>
      <c r="AO9035">
        <v>33</v>
      </c>
      <c r="AP9035">
        <v>-10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-0.5</v>
      </c>
      <c r="Q9036">
        <v>-2</v>
      </c>
      <c r="R9036">
        <v>1.52</v>
      </c>
      <c r="S9036">
        <v>-0.5</v>
      </c>
      <c r="T9036">
        <v>16</v>
      </c>
      <c r="U9036">
        <v>66</v>
      </c>
      <c r="V9036">
        <v>50</v>
      </c>
      <c r="W9036">
        <v>3.49</v>
      </c>
      <c r="X9036">
        <v>-10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-10</v>
      </c>
      <c r="AN9036">
        <v>-10</v>
      </c>
      <c r="AO9036">
        <v>75</v>
      </c>
      <c r="AP9036">
        <v>-10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-0.5</v>
      </c>
      <c r="Q9037">
        <v>-2</v>
      </c>
      <c r="R9037">
        <v>3.28</v>
      </c>
      <c r="S9037">
        <v>-0.5</v>
      </c>
      <c r="T9037">
        <v>15</v>
      </c>
      <c r="U9037">
        <v>53</v>
      </c>
      <c r="V9037">
        <v>39</v>
      </c>
      <c r="W9037">
        <v>2.97</v>
      </c>
      <c r="X9037">
        <v>-10</v>
      </c>
      <c r="Z9037">
        <v>0.11</v>
      </c>
      <c r="AA9037">
        <v>-10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-2</v>
      </c>
      <c r="AJ9037">
        <v>6</v>
      </c>
      <c r="AK9037">
        <v>115</v>
      </c>
      <c r="AL9037">
        <v>0.08</v>
      </c>
      <c r="AM9037">
        <v>-10</v>
      </c>
      <c r="AN9037">
        <v>-10</v>
      </c>
      <c r="AO9037">
        <v>51</v>
      </c>
      <c r="AP9037">
        <v>-10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-0.5</v>
      </c>
      <c r="Q9038">
        <v>-2</v>
      </c>
      <c r="R9038">
        <v>0.52</v>
      </c>
      <c r="S9038">
        <v>-0.5</v>
      </c>
      <c r="T9038">
        <v>12</v>
      </c>
      <c r="U9038">
        <v>54</v>
      </c>
      <c r="V9038">
        <v>38</v>
      </c>
      <c r="W9038">
        <v>2.76</v>
      </c>
      <c r="X9038">
        <v>-10</v>
      </c>
      <c r="Z9038">
        <v>0.06</v>
      </c>
      <c r="AA9038">
        <v>10</v>
      </c>
      <c r="AB9038">
        <v>0.75</v>
      </c>
      <c r="AC9038">
        <v>325</v>
      </c>
      <c r="AD9038">
        <v>-1</v>
      </c>
      <c r="AE9038">
        <v>0.01</v>
      </c>
      <c r="AF9038">
        <v>46</v>
      </c>
      <c r="AG9038">
        <v>730</v>
      </c>
      <c r="AH9038">
        <v>2</v>
      </c>
      <c r="AI9038">
        <v>-2</v>
      </c>
      <c r="AJ9038">
        <v>6</v>
      </c>
      <c r="AK9038">
        <v>23</v>
      </c>
      <c r="AL9038">
        <v>0.1</v>
      </c>
      <c r="AM9038">
        <v>-10</v>
      </c>
      <c r="AN9038">
        <v>-10</v>
      </c>
      <c r="AO9038">
        <v>55</v>
      </c>
      <c r="AP9038">
        <v>-10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-0.5</v>
      </c>
      <c r="Q9039">
        <v>-2</v>
      </c>
      <c r="R9039">
        <v>0.37</v>
      </c>
      <c r="S9039">
        <v>-0.5</v>
      </c>
      <c r="T9039">
        <v>14</v>
      </c>
      <c r="U9039">
        <v>57</v>
      </c>
      <c r="V9039">
        <v>24</v>
      </c>
      <c r="W9039">
        <v>3.97</v>
      </c>
      <c r="X9039">
        <v>-10</v>
      </c>
      <c r="Z9039">
        <v>0.1</v>
      </c>
      <c r="AA9039">
        <v>10</v>
      </c>
      <c r="AB9039">
        <v>0.6</v>
      </c>
      <c r="AC9039">
        <v>255</v>
      </c>
      <c r="AD9039">
        <v>-1</v>
      </c>
      <c r="AE9039">
        <v>-0.01</v>
      </c>
      <c r="AF9039">
        <v>54</v>
      </c>
      <c r="AG9039">
        <v>860</v>
      </c>
      <c r="AH9039">
        <v>6</v>
      </c>
      <c r="AI9039">
        <v>-2</v>
      </c>
      <c r="AJ9039">
        <v>4</v>
      </c>
      <c r="AK9039">
        <v>18</v>
      </c>
      <c r="AL9039">
        <v>0.08</v>
      </c>
      <c r="AM9039">
        <v>-10</v>
      </c>
      <c r="AN9039">
        <v>-10</v>
      </c>
      <c r="AO9039">
        <v>61</v>
      </c>
      <c r="AP9039">
        <v>-10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-0.5</v>
      </c>
      <c r="Q9040">
        <v>-2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-10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-10</v>
      </c>
      <c r="AN9040">
        <v>-10</v>
      </c>
      <c r="AO9040">
        <v>57</v>
      </c>
      <c r="AP9040">
        <v>-10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-0.5</v>
      </c>
      <c r="Q9041">
        <v>-2</v>
      </c>
      <c r="R9041">
        <v>3.69</v>
      </c>
      <c r="S9041">
        <v>-0.5</v>
      </c>
      <c r="T9041">
        <v>21</v>
      </c>
      <c r="U9041">
        <v>87</v>
      </c>
      <c r="V9041">
        <v>45</v>
      </c>
      <c r="W9041">
        <v>3.82</v>
      </c>
      <c r="X9041">
        <v>-10</v>
      </c>
      <c r="Z9041">
        <v>0.1</v>
      </c>
      <c r="AA9041">
        <v>-10</v>
      </c>
      <c r="AB9041">
        <v>1.48</v>
      </c>
      <c r="AC9041">
        <v>680</v>
      </c>
      <c r="AD9041">
        <v>-1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-10</v>
      </c>
      <c r="AN9041">
        <v>-10</v>
      </c>
      <c r="AO9041">
        <v>54</v>
      </c>
      <c r="AP9041">
        <v>-10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-0.5</v>
      </c>
      <c r="Q9042">
        <v>-2</v>
      </c>
      <c r="R9042">
        <v>4.87</v>
      </c>
      <c r="S9042">
        <v>-0.5</v>
      </c>
      <c r="T9042">
        <v>17</v>
      </c>
      <c r="U9042">
        <v>48</v>
      </c>
      <c r="V9042">
        <v>41</v>
      </c>
      <c r="W9042">
        <v>3.52</v>
      </c>
      <c r="X9042">
        <v>-10</v>
      </c>
      <c r="Z9042">
        <v>0.09</v>
      </c>
      <c r="AA9042">
        <v>-10</v>
      </c>
      <c r="AB9042">
        <v>0.84</v>
      </c>
      <c r="AC9042">
        <v>590</v>
      </c>
      <c r="AD9042">
        <v>-1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-10</v>
      </c>
      <c r="AN9042">
        <v>-10</v>
      </c>
      <c r="AO9042">
        <v>41</v>
      </c>
      <c r="AP9042">
        <v>-10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-0.5</v>
      </c>
      <c r="Q9043">
        <v>-2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-10</v>
      </c>
      <c r="Z9043">
        <v>0.13</v>
      </c>
      <c r="AA9043">
        <v>-10</v>
      </c>
      <c r="AB9043">
        <v>1.2</v>
      </c>
      <c r="AC9043">
        <v>750</v>
      </c>
      <c r="AD9043">
        <v>-1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-10</v>
      </c>
      <c r="AN9043">
        <v>-10</v>
      </c>
      <c r="AO9043">
        <v>63</v>
      </c>
      <c r="AP9043">
        <v>-10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-0.5</v>
      </c>
      <c r="Q9044">
        <v>-2</v>
      </c>
      <c r="R9044">
        <v>1.79</v>
      </c>
      <c r="S9044">
        <v>-0.5</v>
      </c>
      <c r="T9044">
        <v>14</v>
      </c>
      <c r="U9044">
        <v>59</v>
      </c>
      <c r="V9044">
        <v>45</v>
      </c>
      <c r="W9044">
        <v>2.83</v>
      </c>
      <c r="X9044">
        <v>-10</v>
      </c>
      <c r="Z9044">
        <v>0.16</v>
      </c>
      <c r="AA9044">
        <v>10</v>
      </c>
      <c r="AB9044">
        <v>0.88</v>
      </c>
      <c r="AC9044">
        <v>535</v>
      </c>
      <c r="AD9044">
        <v>-1</v>
      </c>
      <c r="AE9044">
        <v>0.02</v>
      </c>
      <c r="AF9044">
        <v>64</v>
      </c>
      <c r="AG9044">
        <v>1220</v>
      </c>
      <c r="AH9044">
        <v>10</v>
      </c>
      <c r="AI9044">
        <v>-2</v>
      </c>
      <c r="AJ9044">
        <v>6</v>
      </c>
      <c r="AK9044">
        <v>65</v>
      </c>
      <c r="AL9044">
        <v>0.08</v>
      </c>
      <c r="AM9044">
        <v>-10</v>
      </c>
      <c r="AN9044">
        <v>-10</v>
      </c>
      <c r="AO9044">
        <v>54</v>
      </c>
      <c r="AP9044">
        <v>-10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-0.5</v>
      </c>
      <c r="Q9045">
        <v>-2</v>
      </c>
      <c r="R9045">
        <v>2.14</v>
      </c>
      <c r="S9045">
        <v>-0.5</v>
      </c>
      <c r="T9045">
        <v>12</v>
      </c>
      <c r="U9045">
        <v>53</v>
      </c>
      <c r="V9045">
        <v>31</v>
      </c>
      <c r="W9045">
        <v>2.6</v>
      </c>
      <c r="X9045">
        <v>-10</v>
      </c>
      <c r="Z9045">
        <v>0.15</v>
      </c>
      <c r="AA9045">
        <v>10</v>
      </c>
      <c r="AB9045">
        <v>0.88</v>
      </c>
      <c r="AC9045">
        <v>480</v>
      </c>
      <c r="AD9045">
        <v>-1</v>
      </c>
      <c r="AE9045">
        <v>0.01</v>
      </c>
      <c r="AF9045">
        <v>53</v>
      </c>
      <c r="AG9045">
        <v>1170</v>
      </c>
      <c r="AH9045">
        <v>4</v>
      </c>
      <c r="AI9045">
        <v>-2</v>
      </c>
      <c r="AJ9045">
        <v>5</v>
      </c>
      <c r="AK9045">
        <v>76</v>
      </c>
      <c r="AL9045">
        <v>7.0000000000000007E-2</v>
      </c>
      <c r="AM9045">
        <v>-10</v>
      </c>
      <c r="AN9045">
        <v>-10</v>
      </c>
      <c r="AO9045">
        <v>48</v>
      </c>
      <c r="AP9045">
        <v>-10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-0.5</v>
      </c>
      <c r="Q9046">
        <v>-2</v>
      </c>
      <c r="R9046">
        <v>1.75</v>
      </c>
      <c r="S9046">
        <v>-0.5</v>
      </c>
      <c r="T9046">
        <v>17</v>
      </c>
      <c r="U9046">
        <v>63</v>
      </c>
      <c r="V9046">
        <v>48</v>
      </c>
      <c r="W9046">
        <v>3.49</v>
      </c>
      <c r="X9046">
        <v>-10</v>
      </c>
      <c r="Z9046">
        <v>0.3</v>
      </c>
      <c r="AA9046">
        <v>20</v>
      </c>
      <c r="AB9046">
        <v>1.2</v>
      </c>
      <c r="AC9046">
        <v>545</v>
      </c>
      <c r="AD9046">
        <v>-1</v>
      </c>
      <c r="AE9046">
        <v>0.01</v>
      </c>
      <c r="AF9046">
        <v>62</v>
      </c>
      <c r="AG9046">
        <v>840</v>
      </c>
      <c r="AH9046">
        <v>10</v>
      </c>
      <c r="AI9046">
        <v>-2</v>
      </c>
      <c r="AJ9046">
        <v>7</v>
      </c>
      <c r="AK9046">
        <v>70</v>
      </c>
      <c r="AL9046">
        <v>0.1</v>
      </c>
      <c r="AM9046">
        <v>-10</v>
      </c>
      <c r="AN9046">
        <v>-10</v>
      </c>
      <c r="AO9046">
        <v>57</v>
      </c>
      <c r="AP9046">
        <v>-10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-0.5</v>
      </c>
      <c r="Q9047">
        <v>-2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-10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-2</v>
      </c>
      <c r="AJ9047">
        <v>7</v>
      </c>
      <c r="AK9047">
        <v>89</v>
      </c>
      <c r="AL9047">
        <v>0.1</v>
      </c>
      <c r="AM9047">
        <v>-10</v>
      </c>
      <c r="AN9047">
        <v>-10</v>
      </c>
      <c r="AO9047">
        <v>61</v>
      </c>
      <c r="AP9047">
        <v>-10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-0.5</v>
      </c>
      <c r="Q9048">
        <v>-2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-10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-0.01</v>
      </c>
      <c r="AF9048">
        <v>108</v>
      </c>
      <c r="AG9048">
        <v>770</v>
      </c>
      <c r="AH9048">
        <v>34</v>
      </c>
      <c r="AI9048">
        <v>-2</v>
      </c>
      <c r="AJ9048">
        <v>8</v>
      </c>
      <c r="AK9048">
        <v>86</v>
      </c>
      <c r="AL9048">
        <v>0.06</v>
      </c>
      <c r="AM9048">
        <v>-10</v>
      </c>
      <c r="AN9048">
        <v>-10</v>
      </c>
      <c r="AO9048">
        <v>47</v>
      </c>
      <c r="AP9048">
        <v>-10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-0.5</v>
      </c>
      <c r="Q9049">
        <v>-2</v>
      </c>
      <c r="R9049">
        <v>2.04</v>
      </c>
      <c r="S9049">
        <v>-0.5</v>
      </c>
      <c r="T9049">
        <v>24</v>
      </c>
      <c r="U9049">
        <v>70</v>
      </c>
      <c r="V9049">
        <v>80</v>
      </c>
      <c r="W9049">
        <v>5.32</v>
      </c>
      <c r="X9049">
        <v>-10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-2</v>
      </c>
      <c r="AJ9049">
        <v>8</v>
      </c>
      <c r="AK9049">
        <v>89</v>
      </c>
      <c r="AL9049">
        <v>0.1</v>
      </c>
      <c r="AM9049">
        <v>-10</v>
      </c>
      <c r="AN9049">
        <v>-10</v>
      </c>
      <c r="AO9049">
        <v>60</v>
      </c>
      <c r="AP9049">
        <v>-10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-0.5</v>
      </c>
      <c r="Q9050">
        <v>-2</v>
      </c>
      <c r="R9050">
        <v>1.96</v>
      </c>
      <c r="S9050">
        <v>-0.5</v>
      </c>
      <c r="T9050">
        <v>44</v>
      </c>
      <c r="U9050">
        <v>50</v>
      </c>
      <c r="V9050">
        <v>245</v>
      </c>
      <c r="W9050">
        <v>10.39</v>
      </c>
      <c r="X9050">
        <v>-10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-0.01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-10</v>
      </c>
      <c r="AN9050">
        <v>-10</v>
      </c>
      <c r="AO9050">
        <v>61</v>
      </c>
      <c r="AP9050">
        <v>-10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-0.5</v>
      </c>
      <c r="Q9051">
        <v>-2</v>
      </c>
      <c r="R9051">
        <v>2.0299999999999998</v>
      </c>
      <c r="S9051">
        <v>-0.5</v>
      </c>
      <c r="T9051">
        <v>17</v>
      </c>
      <c r="U9051">
        <v>64</v>
      </c>
      <c r="V9051">
        <v>48</v>
      </c>
      <c r="W9051">
        <v>3.48</v>
      </c>
      <c r="X9051">
        <v>-10</v>
      </c>
      <c r="Z9051">
        <v>0.22</v>
      </c>
      <c r="AA9051">
        <v>20</v>
      </c>
      <c r="AB9051">
        <v>1.06</v>
      </c>
      <c r="AC9051">
        <v>665</v>
      </c>
      <c r="AD9051">
        <v>-1</v>
      </c>
      <c r="AE9051">
        <v>0.01</v>
      </c>
      <c r="AF9051">
        <v>63</v>
      </c>
      <c r="AG9051">
        <v>1070</v>
      </c>
      <c r="AH9051">
        <v>8</v>
      </c>
      <c r="AI9051">
        <v>-2</v>
      </c>
      <c r="AJ9051">
        <v>7</v>
      </c>
      <c r="AK9051">
        <v>82</v>
      </c>
      <c r="AL9051">
        <v>0.1</v>
      </c>
      <c r="AM9051">
        <v>-10</v>
      </c>
      <c r="AN9051">
        <v>-10</v>
      </c>
      <c r="AO9051">
        <v>56</v>
      </c>
      <c r="AP9051">
        <v>-10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-0.5</v>
      </c>
      <c r="Q9052">
        <v>-2</v>
      </c>
      <c r="R9052">
        <v>1.45</v>
      </c>
      <c r="S9052">
        <v>-0.5</v>
      </c>
      <c r="T9052">
        <v>10</v>
      </c>
      <c r="U9052">
        <v>28</v>
      </c>
      <c r="V9052">
        <v>24</v>
      </c>
      <c r="W9052">
        <v>2.64</v>
      </c>
      <c r="X9052">
        <v>-10</v>
      </c>
      <c r="Z9052">
        <v>0.3</v>
      </c>
      <c r="AA9052">
        <v>10</v>
      </c>
      <c r="AB9052">
        <v>0.73</v>
      </c>
      <c r="AC9052">
        <v>490</v>
      </c>
      <c r="AD9052">
        <v>-1</v>
      </c>
      <c r="AE9052">
        <v>0.01</v>
      </c>
      <c r="AF9052">
        <v>26</v>
      </c>
      <c r="AG9052">
        <v>660</v>
      </c>
      <c r="AH9052">
        <v>18</v>
      </c>
      <c r="AI9052">
        <v>-2</v>
      </c>
      <c r="AJ9052">
        <v>4</v>
      </c>
      <c r="AK9052">
        <v>39</v>
      </c>
      <c r="AL9052">
        <v>0.04</v>
      </c>
      <c r="AM9052">
        <v>-10</v>
      </c>
      <c r="AN9052">
        <v>-10</v>
      </c>
      <c r="AO9052">
        <v>31</v>
      </c>
      <c r="AP9052">
        <v>-10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-0.5</v>
      </c>
      <c r="Q9053">
        <v>-2</v>
      </c>
      <c r="R9053">
        <v>0.28000000000000003</v>
      </c>
      <c r="S9053">
        <v>-0.5</v>
      </c>
      <c r="T9053">
        <v>9</v>
      </c>
      <c r="U9053">
        <v>42</v>
      </c>
      <c r="V9053">
        <v>27</v>
      </c>
      <c r="W9053">
        <v>2.75</v>
      </c>
      <c r="X9053">
        <v>-10</v>
      </c>
      <c r="Z9053">
        <v>0.22</v>
      </c>
      <c r="AA9053">
        <v>20</v>
      </c>
      <c r="AB9053">
        <v>0.62</v>
      </c>
      <c r="AC9053">
        <v>360</v>
      </c>
      <c r="AD9053">
        <v>-1</v>
      </c>
      <c r="AE9053">
        <v>0.01</v>
      </c>
      <c r="AF9053">
        <v>33</v>
      </c>
      <c r="AG9053">
        <v>590</v>
      </c>
      <c r="AH9053">
        <v>14</v>
      </c>
      <c r="AI9053">
        <v>-2</v>
      </c>
      <c r="AJ9053">
        <v>5</v>
      </c>
      <c r="AK9053">
        <v>15</v>
      </c>
      <c r="AL9053">
        <v>0.05</v>
      </c>
      <c r="AM9053">
        <v>-10</v>
      </c>
      <c r="AN9053">
        <v>-10</v>
      </c>
      <c r="AO9053">
        <v>38</v>
      </c>
      <c r="AP9053">
        <v>-10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-0.5</v>
      </c>
      <c r="Q9054">
        <v>-2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-10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-2</v>
      </c>
      <c r="AJ9054">
        <v>8</v>
      </c>
      <c r="AK9054">
        <v>34</v>
      </c>
      <c r="AL9054">
        <v>0.09</v>
      </c>
      <c r="AM9054">
        <v>-10</v>
      </c>
      <c r="AN9054">
        <v>-10</v>
      </c>
      <c r="AO9054">
        <v>55</v>
      </c>
      <c r="AP9054">
        <v>-10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-0.5</v>
      </c>
      <c r="Q9055">
        <v>-2</v>
      </c>
      <c r="R9055">
        <v>0.76</v>
      </c>
      <c r="S9055">
        <v>-0.5</v>
      </c>
      <c r="T9055">
        <v>23</v>
      </c>
      <c r="U9055">
        <v>108</v>
      </c>
      <c r="V9055">
        <v>74</v>
      </c>
      <c r="W9055">
        <v>4.8899999999999997</v>
      </c>
      <c r="X9055">
        <v>-10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-10</v>
      </c>
      <c r="AN9055">
        <v>-10</v>
      </c>
      <c r="AO9055">
        <v>93</v>
      </c>
      <c r="AP9055">
        <v>-10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-0.5</v>
      </c>
      <c r="Q9056">
        <v>-2</v>
      </c>
      <c r="R9056">
        <v>4.04</v>
      </c>
      <c r="S9056">
        <v>-0.5</v>
      </c>
      <c r="T9056">
        <v>17</v>
      </c>
      <c r="U9056">
        <v>45</v>
      </c>
      <c r="V9056">
        <v>58</v>
      </c>
      <c r="W9056">
        <v>3.66</v>
      </c>
      <c r="X9056">
        <v>-10</v>
      </c>
      <c r="Z9056">
        <v>7.0000000000000007E-2</v>
      </c>
      <c r="AA9056">
        <v>-10</v>
      </c>
      <c r="AB9056">
        <v>0.85</v>
      </c>
      <c r="AC9056">
        <v>555</v>
      </c>
      <c r="AD9056">
        <v>-1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-10</v>
      </c>
      <c r="AN9056">
        <v>-10</v>
      </c>
      <c r="AO9056">
        <v>49</v>
      </c>
      <c r="AP9056">
        <v>-10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-0.2</v>
      </c>
      <c r="M9057">
        <v>0.86</v>
      </c>
      <c r="N9057">
        <v>4</v>
      </c>
      <c r="O9057">
        <v>130</v>
      </c>
      <c r="P9057">
        <v>-0.5</v>
      </c>
      <c r="Q9057">
        <v>-2</v>
      </c>
      <c r="R9057">
        <v>0.63</v>
      </c>
      <c r="S9057">
        <v>-0.5</v>
      </c>
      <c r="T9057">
        <v>9</v>
      </c>
      <c r="U9057">
        <v>42</v>
      </c>
      <c r="V9057">
        <v>26</v>
      </c>
      <c r="W9057">
        <v>2.4300000000000002</v>
      </c>
      <c r="X9057">
        <v>-10</v>
      </c>
      <c r="Z9057">
        <v>0.11</v>
      </c>
      <c r="AA9057">
        <v>10</v>
      </c>
      <c r="AB9057">
        <v>0.56000000000000005</v>
      </c>
      <c r="AC9057">
        <v>415</v>
      </c>
      <c r="AD9057">
        <v>-1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-10</v>
      </c>
      <c r="AN9057">
        <v>-10</v>
      </c>
      <c r="AO9057">
        <v>63</v>
      </c>
      <c r="AP9057">
        <v>-10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-0.2</v>
      </c>
      <c r="M9058">
        <v>0.84</v>
      </c>
      <c r="N9058">
        <v>-2</v>
      </c>
      <c r="O9058">
        <v>150</v>
      </c>
      <c r="P9058">
        <v>-0.5</v>
      </c>
      <c r="Q9058">
        <v>2</v>
      </c>
      <c r="R9058">
        <v>0.63</v>
      </c>
      <c r="S9058">
        <v>-0.5</v>
      </c>
      <c r="T9058">
        <v>8</v>
      </c>
      <c r="U9058">
        <v>41</v>
      </c>
      <c r="V9058">
        <v>23</v>
      </c>
      <c r="W9058">
        <v>2.35</v>
      </c>
      <c r="X9058">
        <v>-10</v>
      </c>
      <c r="Z9058">
        <v>0.1</v>
      </c>
      <c r="AA9058">
        <v>10</v>
      </c>
      <c r="AB9058">
        <v>0.52</v>
      </c>
      <c r="AC9058">
        <v>395</v>
      </c>
      <c r="AD9058">
        <v>-1</v>
      </c>
      <c r="AE9058">
        <v>0.03</v>
      </c>
      <c r="AF9058">
        <v>27</v>
      </c>
      <c r="AG9058">
        <v>980</v>
      </c>
      <c r="AH9058">
        <v>6</v>
      </c>
      <c r="AI9058">
        <v>-2</v>
      </c>
      <c r="AJ9058">
        <v>4</v>
      </c>
      <c r="AK9058">
        <v>37</v>
      </c>
      <c r="AL9058">
        <v>0.09</v>
      </c>
      <c r="AM9058">
        <v>-10</v>
      </c>
      <c r="AN9058">
        <v>-10</v>
      </c>
      <c r="AO9058">
        <v>63</v>
      </c>
      <c r="AP9058">
        <v>-10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-0.2</v>
      </c>
      <c r="M9059">
        <v>0.85</v>
      </c>
      <c r="N9059">
        <v>-2</v>
      </c>
      <c r="O9059">
        <v>160</v>
      </c>
      <c r="P9059">
        <v>-0.5</v>
      </c>
      <c r="Q9059">
        <v>4</v>
      </c>
      <c r="R9059">
        <v>0.59</v>
      </c>
      <c r="S9059">
        <v>-0.5</v>
      </c>
      <c r="T9059">
        <v>8</v>
      </c>
      <c r="U9059">
        <v>41</v>
      </c>
      <c r="V9059">
        <v>24</v>
      </c>
      <c r="W9059">
        <v>2.4</v>
      </c>
      <c r="X9059">
        <v>-10</v>
      </c>
      <c r="Z9059">
        <v>0.09</v>
      </c>
      <c r="AA9059">
        <v>10</v>
      </c>
      <c r="AB9059">
        <v>0.54</v>
      </c>
      <c r="AC9059">
        <v>405</v>
      </c>
      <c r="AD9059">
        <v>-1</v>
      </c>
      <c r="AE9059">
        <v>0.03</v>
      </c>
      <c r="AF9059">
        <v>30</v>
      </c>
      <c r="AG9059">
        <v>1000</v>
      </c>
      <c r="AH9059">
        <v>4</v>
      </c>
      <c r="AI9059">
        <v>-2</v>
      </c>
      <c r="AJ9059">
        <v>4</v>
      </c>
      <c r="AK9059">
        <v>37</v>
      </c>
      <c r="AL9059">
        <v>0.09</v>
      </c>
      <c r="AM9059">
        <v>-10</v>
      </c>
      <c r="AN9059">
        <v>-10</v>
      </c>
      <c r="AO9059">
        <v>64</v>
      </c>
      <c r="AP9059">
        <v>-10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-0.2</v>
      </c>
      <c r="M9060">
        <v>1.45</v>
      </c>
      <c r="N9060">
        <v>14</v>
      </c>
      <c r="O9060">
        <v>220</v>
      </c>
      <c r="P9060">
        <v>-0.5</v>
      </c>
      <c r="Q9060">
        <v>-2</v>
      </c>
      <c r="R9060">
        <v>0.9</v>
      </c>
      <c r="S9060">
        <v>-0.5</v>
      </c>
      <c r="T9060">
        <v>12</v>
      </c>
      <c r="U9060">
        <v>68</v>
      </c>
      <c r="V9060">
        <v>44</v>
      </c>
      <c r="W9060">
        <v>3.18</v>
      </c>
      <c r="X9060">
        <v>-10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-10</v>
      </c>
      <c r="AN9060">
        <v>-10</v>
      </c>
      <c r="AO9060">
        <v>73</v>
      </c>
      <c r="AP9060">
        <v>-10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-0.2</v>
      </c>
      <c r="M9061">
        <v>1.44</v>
      </c>
      <c r="N9061">
        <v>2</v>
      </c>
      <c r="O9061">
        <v>230</v>
      </c>
      <c r="P9061">
        <v>-0.5</v>
      </c>
      <c r="Q9061">
        <v>-2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-10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-2</v>
      </c>
      <c r="AJ9061">
        <v>7</v>
      </c>
      <c r="AK9061">
        <v>58</v>
      </c>
      <c r="AL9061">
        <v>0.11</v>
      </c>
      <c r="AM9061">
        <v>-10</v>
      </c>
      <c r="AN9061">
        <v>-10</v>
      </c>
      <c r="AO9061">
        <v>73</v>
      </c>
      <c r="AP9061">
        <v>-10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-0.2</v>
      </c>
      <c r="M9062">
        <v>1.5</v>
      </c>
      <c r="N9062">
        <v>8</v>
      </c>
      <c r="O9062">
        <v>190</v>
      </c>
      <c r="P9062">
        <v>-0.5</v>
      </c>
      <c r="Q9062">
        <v>-2</v>
      </c>
      <c r="R9062">
        <v>1.46</v>
      </c>
      <c r="S9062">
        <v>-0.5</v>
      </c>
      <c r="T9062">
        <v>12</v>
      </c>
      <c r="U9062">
        <v>67</v>
      </c>
      <c r="V9062">
        <v>47</v>
      </c>
      <c r="W9062">
        <v>3.07</v>
      </c>
      <c r="X9062">
        <v>-10</v>
      </c>
      <c r="Z9062">
        <v>0.17</v>
      </c>
      <c r="AA9062">
        <v>10</v>
      </c>
      <c r="AB9062">
        <v>1.03</v>
      </c>
      <c r="AC9062">
        <v>585</v>
      </c>
      <c r="AD9062">
        <v>-1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-10</v>
      </c>
      <c r="AN9062">
        <v>-10</v>
      </c>
      <c r="AO9062">
        <v>71</v>
      </c>
      <c r="AP9062">
        <v>-10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-0.2</v>
      </c>
      <c r="M9063">
        <v>1.77</v>
      </c>
      <c r="N9063">
        <v>10</v>
      </c>
      <c r="O9063">
        <v>280</v>
      </c>
      <c r="P9063">
        <v>-0.5</v>
      </c>
      <c r="Q9063">
        <v>-2</v>
      </c>
      <c r="R9063">
        <v>0.55000000000000004</v>
      </c>
      <c r="S9063">
        <v>-0.5</v>
      </c>
      <c r="T9063">
        <v>14</v>
      </c>
      <c r="U9063">
        <v>73</v>
      </c>
      <c r="V9063">
        <v>54</v>
      </c>
      <c r="W9063">
        <v>2.95</v>
      </c>
      <c r="X9063">
        <v>-10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-10</v>
      </c>
      <c r="AN9063">
        <v>-10</v>
      </c>
      <c r="AO9063">
        <v>64</v>
      </c>
      <c r="AP9063">
        <v>-10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-0.2</v>
      </c>
      <c r="M9064">
        <v>1.45</v>
      </c>
      <c r="N9064">
        <v>-2</v>
      </c>
      <c r="O9064">
        <v>230</v>
      </c>
      <c r="P9064">
        <v>-0.5</v>
      </c>
      <c r="Q9064">
        <v>-2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-10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-10</v>
      </c>
      <c r="AN9064">
        <v>-10</v>
      </c>
      <c r="AO9064">
        <v>56</v>
      </c>
      <c r="AP9064">
        <v>-10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-0.2</v>
      </c>
      <c r="M9065">
        <v>1.45</v>
      </c>
      <c r="N9065">
        <v>10</v>
      </c>
      <c r="O9065">
        <v>180</v>
      </c>
      <c r="P9065">
        <v>-0.5</v>
      </c>
      <c r="Q9065">
        <v>-2</v>
      </c>
      <c r="R9065">
        <v>1.1000000000000001</v>
      </c>
      <c r="S9065">
        <v>-0.5</v>
      </c>
      <c r="T9065">
        <v>12</v>
      </c>
      <c r="U9065">
        <v>41</v>
      </c>
      <c r="V9065">
        <v>38</v>
      </c>
      <c r="W9065">
        <v>3.05</v>
      </c>
      <c r="X9065">
        <v>-10</v>
      </c>
      <c r="Z9065">
        <v>0.1</v>
      </c>
      <c r="AA9065">
        <v>10</v>
      </c>
      <c r="AB9065">
        <v>0.95</v>
      </c>
      <c r="AC9065">
        <v>650</v>
      </c>
      <c r="AD9065">
        <v>-1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-10</v>
      </c>
      <c r="AN9065">
        <v>-10</v>
      </c>
      <c r="AO9065">
        <v>56</v>
      </c>
      <c r="AP9065">
        <v>-10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-0.2</v>
      </c>
      <c r="M9066">
        <v>1.3</v>
      </c>
      <c r="N9066">
        <v>10</v>
      </c>
      <c r="O9066">
        <v>190</v>
      </c>
      <c r="P9066">
        <v>-0.5</v>
      </c>
      <c r="Q9066">
        <v>-2</v>
      </c>
      <c r="R9066">
        <v>1.07</v>
      </c>
      <c r="S9066">
        <v>-0.5</v>
      </c>
      <c r="T9066">
        <v>11</v>
      </c>
      <c r="U9066">
        <v>47</v>
      </c>
      <c r="V9066">
        <v>38</v>
      </c>
      <c r="W9066">
        <v>2.91</v>
      </c>
      <c r="X9066">
        <v>-10</v>
      </c>
      <c r="Z9066">
        <v>0.09</v>
      </c>
      <c r="AA9066">
        <v>10</v>
      </c>
      <c r="AB9066">
        <v>0.95</v>
      </c>
      <c r="AC9066">
        <v>565</v>
      </c>
      <c r="AD9066">
        <v>-1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-10</v>
      </c>
      <c r="AN9066">
        <v>-10</v>
      </c>
      <c r="AO9066">
        <v>57</v>
      </c>
      <c r="AP9066">
        <v>-10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-0.2</v>
      </c>
      <c r="M9067">
        <v>0.9</v>
      </c>
      <c r="N9067">
        <v>6</v>
      </c>
      <c r="O9067">
        <v>170</v>
      </c>
      <c r="P9067">
        <v>-0.5</v>
      </c>
      <c r="Q9067">
        <v>-2</v>
      </c>
      <c r="R9067">
        <v>1.51</v>
      </c>
      <c r="S9067">
        <v>-0.5</v>
      </c>
      <c r="T9067">
        <v>15</v>
      </c>
      <c r="U9067">
        <v>87</v>
      </c>
      <c r="V9067">
        <v>47</v>
      </c>
      <c r="W9067">
        <v>2.46</v>
      </c>
      <c r="X9067">
        <v>-10</v>
      </c>
      <c r="Z9067">
        <v>0.08</v>
      </c>
      <c r="AA9067">
        <v>-10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-10</v>
      </c>
      <c r="AN9067">
        <v>-10</v>
      </c>
      <c r="AO9067">
        <v>41</v>
      </c>
      <c r="AP9067">
        <v>-10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-0.2</v>
      </c>
      <c r="M9068">
        <v>0.83</v>
      </c>
      <c r="N9068">
        <v>6</v>
      </c>
      <c r="O9068">
        <v>330</v>
      </c>
      <c r="P9068">
        <v>-0.5</v>
      </c>
      <c r="Q9068">
        <v>-2</v>
      </c>
      <c r="R9068">
        <v>1.39</v>
      </c>
      <c r="S9068">
        <v>-0.5</v>
      </c>
      <c r="T9068">
        <v>13</v>
      </c>
      <c r="U9068">
        <v>80</v>
      </c>
      <c r="V9068">
        <v>53</v>
      </c>
      <c r="W9068">
        <v>2.42</v>
      </c>
      <c r="X9068">
        <v>-10</v>
      </c>
      <c r="Z9068">
        <v>0.09</v>
      </c>
      <c r="AA9068">
        <v>-10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-10</v>
      </c>
      <c r="AN9068">
        <v>-10</v>
      </c>
      <c r="AO9068">
        <v>40</v>
      </c>
      <c r="AP9068">
        <v>-10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-0.2</v>
      </c>
      <c r="M9069">
        <v>2.1</v>
      </c>
      <c r="N9069">
        <v>4</v>
      </c>
      <c r="O9069">
        <v>250</v>
      </c>
      <c r="P9069">
        <v>-0.5</v>
      </c>
      <c r="Q9069">
        <v>-2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-10</v>
      </c>
      <c r="Z9069">
        <v>0.15</v>
      </c>
      <c r="AA9069">
        <v>10</v>
      </c>
      <c r="AB9069">
        <v>1.1599999999999999</v>
      </c>
      <c r="AC9069">
        <v>805</v>
      </c>
      <c r="AD9069">
        <v>-1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-10</v>
      </c>
      <c r="AN9069">
        <v>-10</v>
      </c>
      <c r="AO9069">
        <v>70</v>
      </c>
      <c r="AP9069">
        <v>-10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-0.2</v>
      </c>
      <c r="M9070">
        <v>2.16</v>
      </c>
      <c r="N9070">
        <v>8</v>
      </c>
      <c r="O9070">
        <v>260</v>
      </c>
      <c r="P9070">
        <v>-0.5</v>
      </c>
      <c r="Q9070">
        <v>2</v>
      </c>
      <c r="R9070">
        <v>1.1299999999999999</v>
      </c>
      <c r="S9070">
        <v>-0.5</v>
      </c>
      <c r="T9070">
        <v>16</v>
      </c>
      <c r="U9070">
        <v>59</v>
      </c>
      <c r="V9070">
        <v>51</v>
      </c>
      <c r="W9070">
        <v>3.78</v>
      </c>
      <c r="X9070">
        <v>-10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-2</v>
      </c>
      <c r="AJ9070">
        <v>10</v>
      </c>
      <c r="AK9070">
        <v>69</v>
      </c>
      <c r="AL9070">
        <v>0.04</v>
      </c>
      <c r="AM9070">
        <v>-10</v>
      </c>
      <c r="AN9070">
        <v>-10</v>
      </c>
      <c r="AO9070">
        <v>72</v>
      </c>
      <c r="AP9070">
        <v>-10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-0.2</v>
      </c>
      <c r="M9071">
        <v>2.21</v>
      </c>
      <c r="N9071">
        <v>8</v>
      </c>
      <c r="O9071">
        <v>220</v>
      </c>
      <c r="P9071">
        <v>-0.5</v>
      </c>
      <c r="Q9071">
        <v>-2</v>
      </c>
      <c r="R9071">
        <v>1.1200000000000001</v>
      </c>
      <c r="S9071">
        <v>-0.5</v>
      </c>
      <c r="T9071">
        <v>16</v>
      </c>
      <c r="U9071">
        <v>61</v>
      </c>
      <c r="V9071">
        <v>51</v>
      </c>
      <c r="W9071">
        <v>3.79</v>
      </c>
      <c r="X9071">
        <v>-10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-2</v>
      </c>
      <c r="AJ9071">
        <v>10</v>
      </c>
      <c r="AK9071">
        <v>68</v>
      </c>
      <c r="AL9071">
        <v>0.05</v>
      </c>
      <c r="AM9071">
        <v>-10</v>
      </c>
      <c r="AN9071">
        <v>-10</v>
      </c>
      <c r="AO9071">
        <v>73</v>
      </c>
      <c r="AP9071">
        <v>-10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-0.2</v>
      </c>
      <c r="M9072">
        <v>1.99</v>
      </c>
      <c r="N9072">
        <v>-2</v>
      </c>
      <c r="O9072">
        <v>240</v>
      </c>
      <c r="P9072">
        <v>-0.5</v>
      </c>
      <c r="Q9072">
        <v>-2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-10</v>
      </c>
      <c r="Z9072">
        <v>0.16</v>
      </c>
      <c r="AA9072">
        <v>10</v>
      </c>
      <c r="AB9072">
        <v>1.23</v>
      </c>
      <c r="AC9072">
        <v>645</v>
      </c>
      <c r="AD9072">
        <v>-1</v>
      </c>
      <c r="AE9072">
        <v>0.03</v>
      </c>
      <c r="AF9072">
        <v>52</v>
      </c>
      <c r="AG9072">
        <v>650</v>
      </c>
      <c r="AH9072">
        <v>12</v>
      </c>
      <c r="AI9072">
        <v>-2</v>
      </c>
      <c r="AJ9072">
        <v>9</v>
      </c>
      <c r="AK9072">
        <v>62</v>
      </c>
      <c r="AL9072">
        <v>0.05</v>
      </c>
      <c r="AM9072">
        <v>-10</v>
      </c>
      <c r="AN9072">
        <v>-10</v>
      </c>
      <c r="AO9072">
        <v>67</v>
      </c>
      <c r="AP9072">
        <v>-10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-0.2</v>
      </c>
      <c r="M9073">
        <v>2.44</v>
      </c>
      <c r="N9073">
        <v>14</v>
      </c>
      <c r="O9073">
        <v>420</v>
      </c>
      <c r="P9073">
        <v>-0.5</v>
      </c>
      <c r="Q9073">
        <v>2</v>
      </c>
      <c r="R9073">
        <v>0.81</v>
      </c>
      <c r="S9073">
        <v>-0.5</v>
      </c>
      <c r="T9073">
        <v>16</v>
      </c>
      <c r="U9073">
        <v>53</v>
      </c>
      <c r="V9073">
        <v>52</v>
      </c>
      <c r="W9073">
        <v>4.08</v>
      </c>
      <c r="X9073">
        <v>-10</v>
      </c>
      <c r="Z9073">
        <v>0.2</v>
      </c>
      <c r="AA9073">
        <v>10</v>
      </c>
      <c r="AB9073">
        <v>1.08</v>
      </c>
      <c r="AC9073">
        <v>710</v>
      </c>
      <c r="AD9073">
        <v>-1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-10</v>
      </c>
      <c r="AN9073">
        <v>-10</v>
      </c>
      <c r="AO9073">
        <v>74</v>
      </c>
      <c r="AP9073">
        <v>-10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-0.2</v>
      </c>
      <c r="M9074">
        <v>2.04</v>
      </c>
      <c r="N9074">
        <v>2</v>
      </c>
      <c r="O9074">
        <v>240</v>
      </c>
      <c r="P9074">
        <v>-0.5</v>
      </c>
      <c r="Q9074">
        <v>-2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-10</v>
      </c>
      <c r="Z9074">
        <v>0.16</v>
      </c>
      <c r="AA9074">
        <v>10</v>
      </c>
      <c r="AB9074">
        <v>1.01</v>
      </c>
      <c r="AC9074">
        <v>715</v>
      </c>
      <c r="AD9074">
        <v>-1</v>
      </c>
      <c r="AE9074">
        <v>0.02</v>
      </c>
      <c r="AF9074">
        <v>51</v>
      </c>
      <c r="AG9074">
        <v>730</v>
      </c>
      <c r="AH9074">
        <v>14</v>
      </c>
      <c r="AI9074">
        <v>-2</v>
      </c>
      <c r="AJ9074">
        <v>9</v>
      </c>
      <c r="AK9074">
        <v>54</v>
      </c>
      <c r="AL9074">
        <v>0.06</v>
      </c>
      <c r="AM9074">
        <v>-10</v>
      </c>
      <c r="AN9074">
        <v>-10</v>
      </c>
      <c r="AO9074">
        <v>68</v>
      </c>
      <c r="AP9074">
        <v>-10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-0.2</v>
      </c>
      <c r="M9075">
        <v>2.66</v>
      </c>
      <c r="N9075">
        <v>4</v>
      </c>
      <c r="O9075">
        <v>330</v>
      </c>
      <c r="P9075">
        <v>-0.5</v>
      </c>
      <c r="Q9075">
        <v>-2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-10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-2</v>
      </c>
      <c r="AJ9075">
        <v>12</v>
      </c>
      <c r="AK9075">
        <v>67</v>
      </c>
      <c r="AL9075">
        <v>0.03</v>
      </c>
      <c r="AM9075">
        <v>-10</v>
      </c>
      <c r="AN9075">
        <v>-10</v>
      </c>
      <c r="AO9075">
        <v>78</v>
      </c>
      <c r="AP9075">
        <v>-10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-0.2</v>
      </c>
      <c r="M9076">
        <v>1.53</v>
      </c>
      <c r="N9076">
        <v>4</v>
      </c>
      <c r="O9076">
        <v>220</v>
      </c>
      <c r="P9076">
        <v>-0.5</v>
      </c>
      <c r="Q9076">
        <v>2</v>
      </c>
      <c r="R9076">
        <v>0.88</v>
      </c>
      <c r="S9076">
        <v>-0.5</v>
      </c>
      <c r="T9076">
        <v>14</v>
      </c>
      <c r="U9076">
        <v>55</v>
      </c>
      <c r="V9076">
        <v>36</v>
      </c>
      <c r="W9076">
        <v>2.92</v>
      </c>
      <c r="X9076">
        <v>-10</v>
      </c>
      <c r="Z9076">
        <v>0.1</v>
      </c>
      <c r="AA9076">
        <v>10</v>
      </c>
      <c r="AB9076">
        <v>0.83</v>
      </c>
      <c r="AC9076">
        <v>825</v>
      </c>
      <c r="AD9076">
        <v>-1</v>
      </c>
      <c r="AE9076">
        <v>0.02</v>
      </c>
      <c r="AF9076">
        <v>68</v>
      </c>
      <c r="AG9076">
        <v>740</v>
      </c>
      <c r="AH9076">
        <v>10</v>
      </c>
      <c r="AI9076">
        <v>-2</v>
      </c>
      <c r="AJ9076">
        <v>7</v>
      </c>
      <c r="AK9076">
        <v>47</v>
      </c>
      <c r="AL9076">
        <v>0.09</v>
      </c>
      <c r="AM9076">
        <v>-10</v>
      </c>
      <c r="AN9076">
        <v>-10</v>
      </c>
      <c r="AO9076">
        <v>64</v>
      </c>
      <c r="AP9076">
        <v>-10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-0.2</v>
      </c>
      <c r="M9077">
        <v>1.63</v>
      </c>
      <c r="N9077">
        <v>-2</v>
      </c>
      <c r="O9077">
        <v>250</v>
      </c>
      <c r="P9077">
        <v>-0.5</v>
      </c>
      <c r="Q9077">
        <v>-2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-10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-10</v>
      </c>
      <c r="AN9077">
        <v>-10</v>
      </c>
      <c r="AO9077">
        <v>62</v>
      </c>
      <c r="AP9077">
        <v>-10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-0.2</v>
      </c>
      <c r="M9078">
        <v>1.89</v>
      </c>
      <c r="N9078">
        <v>4</v>
      </c>
      <c r="O9078">
        <v>270</v>
      </c>
      <c r="P9078">
        <v>-0.5</v>
      </c>
      <c r="Q9078">
        <v>-2</v>
      </c>
      <c r="R9078">
        <v>1.0900000000000001</v>
      </c>
      <c r="S9078">
        <v>-0.5</v>
      </c>
      <c r="T9078">
        <v>15</v>
      </c>
      <c r="U9078">
        <v>65</v>
      </c>
      <c r="V9078">
        <v>47</v>
      </c>
      <c r="W9078">
        <v>3.42</v>
      </c>
      <c r="X9078">
        <v>-10</v>
      </c>
      <c r="Z9078">
        <v>0.14000000000000001</v>
      </c>
      <c r="AA9078">
        <v>10</v>
      </c>
      <c r="AB9078">
        <v>1.27</v>
      </c>
      <c r="AC9078">
        <v>545</v>
      </c>
      <c r="AD9078">
        <v>-1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-10</v>
      </c>
      <c r="AN9078">
        <v>-10</v>
      </c>
      <c r="AO9078">
        <v>68</v>
      </c>
      <c r="AP9078">
        <v>-10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-0.2</v>
      </c>
      <c r="M9079">
        <v>1.82</v>
      </c>
      <c r="N9079">
        <v>12</v>
      </c>
      <c r="O9079">
        <v>320</v>
      </c>
      <c r="P9079">
        <v>-0.5</v>
      </c>
      <c r="Q9079">
        <v>-2</v>
      </c>
      <c r="R9079">
        <v>1.2</v>
      </c>
      <c r="S9079">
        <v>-0.5</v>
      </c>
      <c r="T9079">
        <v>15</v>
      </c>
      <c r="U9079">
        <v>65</v>
      </c>
      <c r="V9079">
        <v>46</v>
      </c>
      <c r="W9079">
        <v>3.38</v>
      </c>
      <c r="X9079">
        <v>-10</v>
      </c>
      <c r="Z9079">
        <v>0.13</v>
      </c>
      <c r="AA9079">
        <v>10</v>
      </c>
      <c r="AB9079">
        <v>1.27</v>
      </c>
      <c r="AC9079">
        <v>650</v>
      </c>
      <c r="AD9079">
        <v>-1</v>
      </c>
      <c r="AE9079">
        <v>0.02</v>
      </c>
      <c r="AF9079">
        <v>57</v>
      </c>
      <c r="AG9079">
        <v>700</v>
      </c>
      <c r="AH9079">
        <v>8</v>
      </c>
      <c r="AI9079">
        <v>-2</v>
      </c>
      <c r="AJ9079">
        <v>9</v>
      </c>
      <c r="AK9079">
        <v>62</v>
      </c>
      <c r="AL9079">
        <v>0.06</v>
      </c>
      <c r="AM9079">
        <v>-10</v>
      </c>
      <c r="AN9079">
        <v>-10</v>
      </c>
      <c r="AO9079">
        <v>66</v>
      </c>
      <c r="AP9079">
        <v>-10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-0.2</v>
      </c>
      <c r="M9080">
        <v>1.63</v>
      </c>
      <c r="N9080">
        <v>8</v>
      </c>
      <c r="O9080">
        <v>250</v>
      </c>
      <c r="P9080">
        <v>-0.5</v>
      </c>
      <c r="Q9080">
        <v>-2</v>
      </c>
      <c r="R9080">
        <v>2.4300000000000002</v>
      </c>
      <c r="S9080">
        <v>-0.5</v>
      </c>
      <c r="T9080">
        <v>20</v>
      </c>
      <c r="U9080">
        <v>81</v>
      </c>
      <c r="V9080">
        <v>38</v>
      </c>
      <c r="W9080">
        <v>3.05</v>
      </c>
      <c r="X9080">
        <v>-10</v>
      </c>
      <c r="Z9080">
        <v>0.11</v>
      </c>
      <c r="AA9080">
        <v>10</v>
      </c>
      <c r="AB9080">
        <v>1.61</v>
      </c>
      <c r="AC9080">
        <v>760</v>
      </c>
      <c r="AD9080">
        <v>-1</v>
      </c>
      <c r="AE9080">
        <v>0.02</v>
      </c>
      <c r="AF9080">
        <v>141</v>
      </c>
      <c r="AG9080">
        <v>610</v>
      </c>
      <c r="AH9080">
        <v>8</v>
      </c>
      <c r="AI9080">
        <v>-2</v>
      </c>
      <c r="AJ9080">
        <v>8</v>
      </c>
      <c r="AK9080">
        <v>64</v>
      </c>
      <c r="AL9080">
        <v>0.06</v>
      </c>
      <c r="AM9080">
        <v>-10</v>
      </c>
      <c r="AN9080">
        <v>-10</v>
      </c>
      <c r="AO9080">
        <v>58</v>
      </c>
      <c r="AP9080">
        <v>-10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-0.2</v>
      </c>
      <c r="M9081">
        <v>1.63</v>
      </c>
      <c r="N9081">
        <v>2</v>
      </c>
      <c r="O9081">
        <v>250</v>
      </c>
      <c r="P9081">
        <v>-0.5</v>
      </c>
      <c r="Q9081">
        <v>-2</v>
      </c>
      <c r="R9081">
        <v>0.59</v>
      </c>
      <c r="S9081">
        <v>-0.5</v>
      </c>
      <c r="T9081">
        <v>14</v>
      </c>
      <c r="U9081">
        <v>72</v>
      </c>
      <c r="V9081">
        <v>46</v>
      </c>
      <c r="W9081">
        <v>3.22</v>
      </c>
      <c r="X9081">
        <v>-10</v>
      </c>
      <c r="Z9081">
        <v>0.1</v>
      </c>
      <c r="AA9081">
        <v>10</v>
      </c>
      <c r="AB9081">
        <v>1.01</v>
      </c>
      <c r="AC9081">
        <v>700</v>
      </c>
      <c r="AD9081">
        <v>-1</v>
      </c>
      <c r="AE9081">
        <v>0.02</v>
      </c>
      <c r="AF9081">
        <v>90</v>
      </c>
      <c r="AG9081">
        <v>700</v>
      </c>
      <c r="AH9081">
        <v>12</v>
      </c>
      <c r="AI9081">
        <v>-2</v>
      </c>
      <c r="AJ9081">
        <v>8</v>
      </c>
      <c r="AK9081">
        <v>38</v>
      </c>
      <c r="AL9081">
        <v>0.06</v>
      </c>
      <c r="AM9081">
        <v>-10</v>
      </c>
      <c r="AN9081">
        <v>-10</v>
      </c>
      <c r="AO9081">
        <v>61</v>
      </c>
      <c r="AP9081">
        <v>-10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-0.2</v>
      </c>
      <c r="M9082">
        <v>1.73</v>
      </c>
      <c r="N9082">
        <v>-2</v>
      </c>
      <c r="O9082">
        <v>360</v>
      </c>
      <c r="P9082">
        <v>-0.5</v>
      </c>
      <c r="Q9082">
        <v>-2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-10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-2</v>
      </c>
      <c r="AJ9082">
        <v>8</v>
      </c>
      <c r="AK9082">
        <v>84</v>
      </c>
      <c r="AL9082">
        <v>0.04</v>
      </c>
      <c r="AM9082">
        <v>-10</v>
      </c>
      <c r="AN9082">
        <v>-10</v>
      </c>
      <c r="AO9082">
        <v>60</v>
      </c>
      <c r="AP9082">
        <v>-10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-0.2</v>
      </c>
      <c r="M9083">
        <v>1.67</v>
      </c>
      <c r="N9083">
        <v>6</v>
      </c>
      <c r="O9083">
        <v>200</v>
      </c>
      <c r="P9083">
        <v>-0.5</v>
      </c>
      <c r="Q9083">
        <v>-2</v>
      </c>
      <c r="R9083">
        <v>1.1399999999999999</v>
      </c>
      <c r="S9083">
        <v>-0.5</v>
      </c>
      <c r="T9083">
        <v>12</v>
      </c>
      <c r="U9083">
        <v>59</v>
      </c>
      <c r="V9083">
        <v>43</v>
      </c>
      <c r="W9083">
        <v>3.2</v>
      </c>
      <c r="X9083">
        <v>-10</v>
      </c>
      <c r="Z9083">
        <v>0.12</v>
      </c>
      <c r="AA9083">
        <v>10</v>
      </c>
      <c r="AB9083">
        <v>1.1000000000000001</v>
      </c>
      <c r="AC9083">
        <v>595</v>
      </c>
      <c r="AD9083">
        <v>-1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-10</v>
      </c>
      <c r="AN9083">
        <v>-10</v>
      </c>
      <c r="AO9083">
        <v>61</v>
      </c>
      <c r="AP9083">
        <v>-10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-0.2</v>
      </c>
      <c r="M9084">
        <v>1.95</v>
      </c>
      <c r="N9084">
        <v>4</v>
      </c>
      <c r="O9084">
        <v>310</v>
      </c>
      <c r="P9084">
        <v>-0.5</v>
      </c>
      <c r="Q9084">
        <v>-2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-10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-10</v>
      </c>
      <c r="AN9084">
        <v>-10</v>
      </c>
      <c r="AO9084">
        <v>67</v>
      </c>
      <c r="AP9084">
        <v>-10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-0.2</v>
      </c>
      <c r="M9085">
        <v>1.86</v>
      </c>
      <c r="N9085">
        <v>8</v>
      </c>
      <c r="O9085">
        <v>260</v>
      </c>
      <c r="P9085">
        <v>-0.5</v>
      </c>
      <c r="Q9085">
        <v>2</v>
      </c>
      <c r="R9085">
        <v>0.45</v>
      </c>
      <c r="S9085">
        <v>-0.5</v>
      </c>
      <c r="T9085">
        <v>11</v>
      </c>
      <c r="U9085">
        <v>59</v>
      </c>
      <c r="V9085">
        <v>50</v>
      </c>
      <c r="W9085">
        <v>3.51</v>
      </c>
      <c r="X9085">
        <v>-10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-10</v>
      </c>
      <c r="AN9085">
        <v>-10</v>
      </c>
      <c r="AO9085">
        <v>66</v>
      </c>
      <c r="AP9085">
        <v>-10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-0.2</v>
      </c>
      <c r="M9086">
        <v>2.5299999999999998</v>
      </c>
      <c r="N9086">
        <v>14</v>
      </c>
      <c r="O9086">
        <v>240</v>
      </c>
      <c r="P9086">
        <v>-0.5</v>
      </c>
      <c r="Q9086">
        <v>-2</v>
      </c>
      <c r="R9086">
        <v>0.57999999999999996</v>
      </c>
      <c r="S9086">
        <v>-0.5</v>
      </c>
      <c r="T9086">
        <v>15</v>
      </c>
      <c r="U9086">
        <v>66</v>
      </c>
      <c r="V9086">
        <v>58</v>
      </c>
      <c r="W9086">
        <v>4.24</v>
      </c>
      <c r="X9086">
        <v>-10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-10</v>
      </c>
      <c r="AN9086">
        <v>-10</v>
      </c>
      <c r="AO9086">
        <v>80</v>
      </c>
      <c r="AP9086">
        <v>-10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-0.2</v>
      </c>
      <c r="M9087">
        <v>2.06</v>
      </c>
      <c r="N9087">
        <v>10</v>
      </c>
      <c r="O9087">
        <v>110</v>
      </c>
      <c r="P9087">
        <v>-0.5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-10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-10</v>
      </c>
      <c r="AN9087">
        <v>-10</v>
      </c>
      <c r="AO9087">
        <v>94</v>
      </c>
      <c r="AP9087">
        <v>-10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-0.2</v>
      </c>
      <c r="M9088">
        <v>2.06</v>
      </c>
      <c r="N9088">
        <v>2</v>
      </c>
      <c r="O9088">
        <v>110</v>
      </c>
      <c r="P9088">
        <v>-0.5</v>
      </c>
      <c r="Q9088">
        <v>-2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-10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-10</v>
      </c>
      <c r="AN9088">
        <v>-10</v>
      </c>
      <c r="AO9088">
        <v>94</v>
      </c>
      <c r="AP9088">
        <v>-10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-0.2</v>
      </c>
      <c r="M9089">
        <v>2.14</v>
      </c>
      <c r="N9089">
        <v>-2</v>
      </c>
      <c r="O9089">
        <v>120</v>
      </c>
      <c r="P9089">
        <v>-0.5</v>
      </c>
      <c r="Q9089">
        <v>-2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-10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-10</v>
      </c>
      <c r="AN9089">
        <v>-10</v>
      </c>
      <c r="AO9089">
        <v>95</v>
      </c>
      <c r="AP9089">
        <v>-10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-0.2</v>
      </c>
      <c r="M9090">
        <v>2.0699999999999998</v>
      </c>
      <c r="N9090">
        <v>8</v>
      </c>
      <c r="O9090">
        <v>100</v>
      </c>
      <c r="P9090">
        <v>-0.5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-10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-10</v>
      </c>
      <c r="AN9090">
        <v>-10</v>
      </c>
      <c r="AO9090">
        <v>93</v>
      </c>
      <c r="AP9090">
        <v>-10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-0.2</v>
      </c>
      <c r="M9091">
        <v>2.0499999999999998</v>
      </c>
      <c r="N9091">
        <v>14</v>
      </c>
      <c r="O9091">
        <v>110</v>
      </c>
      <c r="P9091">
        <v>-0.5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-10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-10</v>
      </c>
      <c r="AN9091">
        <v>-10</v>
      </c>
      <c r="AO9091">
        <v>92</v>
      </c>
      <c r="AP9091">
        <v>-10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-0.5</v>
      </c>
      <c r="Q9092">
        <v>-2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-10</v>
      </c>
      <c r="Z9092">
        <v>0.13</v>
      </c>
      <c r="AA9092">
        <v>-10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-10</v>
      </c>
      <c r="AN9092">
        <v>-10</v>
      </c>
      <c r="AO9092">
        <v>95</v>
      </c>
      <c r="AP9092">
        <v>-10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-0.2</v>
      </c>
      <c r="M9093">
        <v>2.08</v>
      </c>
      <c r="N9093">
        <v>4</v>
      </c>
      <c r="O9093">
        <v>120</v>
      </c>
      <c r="P9093">
        <v>-0.5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-10</v>
      </c>
      <c r="Z9093">
        <v>0.13</v>
      </c>
      <c r="AA9093">
        <v>-10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-2</v>
      </c>
      <c r="AJ9093">
        <v>10</v>
      </c>
      <c r="AK9093">
        <v>138</v>
      </c>
      <c r="AL9093">
        <v>0.14000000000000001</v>
      </c>
      <c r="AM9093">
        <v>-10</v>
      </c>
      <c r="AN9093">
        <v>-10</v>
      </c>
      <c r="AO9093">
        <v>94</v>
      </c>
      <c r="AP9093">
        <v>-10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-0.2</v>
      </c>
      <c r="M9094">
        <v>1.99</v>
      </c>
      <c r="N9094">
        <v>-2</v>
      </c>
      <c r="O9094">
        <v>120</v>
      </c>
      <c r="P9094">
        <v>-0.5</v>
      </c>
      <c r="Q9094">
        <v>-2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-10</v>
      </c>
      <c r="Z9094">
        <v>0.12</v>
      </c>
      <c r="AA9094">
        <v>-10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-10</v>
      </c>
      <c r="AN9094">
        <v>-10</v>
      </c>
      <c r="AO9094">
        <v>91</v>
      </c>
      <c r="AP9094">
        <v>-10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-0.2</v>
      </c>
      <c r="M9095">
        <v>1.92</v>
      </c>
      <c r="N9095">
        <v>8</v>
      </c>
      <c r="O9095">
        <v>110</v>
      </c>
      <c r="P9095">
        <v>-0.5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-10</v>
      </c>
      <c r="Z9095">
        <v>0.11</v>
      </c>
      <c r="AA9095">
        <v>-10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-10</v>
      </c>
      <c r="AN9095">
        <v>-10</v>
      </c>
      <c r="AO9095">
        <v>87</v>
      </c>
      <c r="AP9095">
        <v>-10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-0.5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-10</v>
      </c>
      <c r="Z9096">
        <v>0.12</v>
      </c>
      <c r="AA9096">
        <v>-10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-10</v>
      </c>
      <c r="AN9096">
        <v>-10</v>
      </c>
      <c r="AO9096">
        <v>94</v>
      </c>
      <c r="AP9096">
        <v>-10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-0.2</v>
      </c>
      <c r="M9097">
        <v>2.11</v>
      </c>
      <c r="N9097">
        <v>16</v>
      </c>
      <c r="O9097">
        <v>100</v>
      </c>
      <c r="P9097">
        <v>-0.5</v>
      </c>
      <c r="Q9097">
        <v>-2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-10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-10</v>
      </c>
      <c r="AN9097">
        <v>-10</v>
      </c>
      <c r="AO9097">
        <v>95</v>
      </c>
      <c r="AP9097">
        <v>-10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-0.5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-10</v>
      </c>
      <c r="Z9098">
        <v>0.13</v>
      </c>
      <c r="AA9098">
        <v>-10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-2</v>
      </c>
      <c r="AJ9098">
        <v>11</v>
      </c>
      <c r="AK9098">
        <v>140</v>
      </c>
      <c r="AL9098">
        <v>0.14000000000000001</v>
      </c>
      <c r="AM9098">
        <v>-10</v>
      </c>
      <c r="AN9098">
        <v>-10</v>
      </c>
      <c r="AO9098">
        <v>96</v>
      </c>
      <c r="AP9098">
        <v>-10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-0.2</v>
      </c>
      <c r="M9099">
        <v>2.12</v>
      </c>
      <c r="N9099">
        <v>12</v>
      </c>
      <c r="O9099">
        <v>130</v>
      </c>
      <c r="P9099">
        <v>-0.5</v>
      </c>
      <c r="Q9099">
        <v>-2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-10</v>
      </c>
      <c r="Z9099">
        <v>0.13</v>
      </c>
      <c r="AA9099">
        <v>-10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-10</v>
      </c>
      <c r="AN9099">
        <v>-10</v>
      </c>
      <c r="AO9099">
        <v>95</v>
      </c>
      <c r="AP9099">
        <v>-10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-0.2</v>
      </c>
      <c r="M9100">
        <v>1.83</v>
      </c>
      <c r="N9100">
        <v>4</v>
      </c>
      <c r="O9100">
        <v>330</v>
      </c>
      <c r="P9100">
        <v>-0.5</v>
      </c>
      <c r="Q9100">
        <v>-2</v>
      </c>
      <c r="R9100">
        <v>1.68</v>
      </c>
      <c r="S9100">
        <v>-0.5</v>
      </c>
      <c r="T9100">
        <v>14</v>
      </c>
      <c r="U9100">
        <v>35</v>
      </c>
      <c r="V9100">
        <v>33</v>
      </c>
      <c r="W9100">
        <v>3.46</v>
      </c>
      <c r="X9100">
        <v>-10</v>
      </c>
      <c r="Z9100">
        <v>0.17</v>
      </c>
      <c r="AA9100">
        <v>10</v>
      </c>
      <c r="AB9100">
        <v>0.82</v>
      </c>
      <c r="AC9100">
        <v>900</v>
      </c>
      <c r="AD9100">
        <v>-1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-10</v>
      </c>
      <c r="AN9100">
        <v>-10</v>
      </c>
      <c r="AO9100">
        <v>74</v>
      </c>
      <c r="AP9100">
        <v>-10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-0.5</v>
      </c>
      <c r="Q9101">
        <v>-2</v>
      </c>
      <c r="R9101">
        <v>1.6</v>
      </c>
      <c r="S9101">
        <v>-0.5</v>
      </c>
      <c r="T9101">
        <v>15</v>
      </c>
      <c r="U9101">
        <v>38</v>
      </c>
      <c r="V9101">
        <v>34</v>
      </c>
      <c r="W9101">
        <v>3.54</v>
      </c>
      <c r="X9101">
        <v>-10</v>
      </c>
      <c r="Z9101">
        <v>0.18</v>
      </c>
      <c r="AA9101">
        <v>10</v>
      </c>
      <c r="AB9101">
        <v>0.82</v>
      </c>
      <c r="AC9101">
        <v>970</v>
      </c>
      <c r="AD9101">
        <v>-1</v>
      </c>
      <c r="AE9101">
        <v>0.03</v>
      </c>
      <c r="AF9101">
        <v>28</v>
      </c>
      <c r="AG9101">
        <v>910</v>
      </c>
      <c r="AH9101">
        <v>30</v>
      </c>
      <c r="AI9101">
        <v>-2</v>
      </c>
      <c r="AJ9101">
        <v>10</v>
      </c>
      <c r="AK9101">
        <v>78</v>
      </c>
      <c r="AL9101">
        <v>0.06</v>
      </c>
      <c r="AM9101">
        <v>-10</v>
      </c>
      <c r="AN9101">
        <v>-10</v>
      </c>
      <c r="AO9101">
        <v>76</v>
      </c>
      <c r="AP9101">
        <v>-10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-0.2</v>
      </c>
      <c r="M9102">
        <v>2.08</v>
      </c>
      <c r="N9102">
        <v>4</v>
      </c>
      <c r="O9102">
        <v>450</v>
      </c>
      <c r="P9102">
        <v>-0.5</v>
      </c>
      <c r="Q9102">
        <v>-2</v>
      </c>
      <c r="R9102">
        <v>0.82</v>
      </c>
      <c r="S9102">
        <v>-0.5</v>
      </c>
      <c r="T9102">
        <v>15</v>
      </c>
      <c r="U9102">
        <v>35</v>
      </c>
      <c r="V9102">
        <v>36</v>
      </c>
      <c r="W9102">
        <v>3.78</v>
      </c>
      <c r="X9102">
        <v>-10</v>
      </c>
      <c r="Z9102">
        <v>0.18</v>
      </c>
      <c r="AA9102">
        <v>10</v>
      </c>
      <c r="AB9102">
        <v>0.82</v>
      </c>
      <c r="AC9102">
        <v>1180</v>
      </c>
      <c r="AD9102">
        <v>-1</v>
      </c>
      <c r="AE9102">
        <v>0.03</v>
      </c>
      <c r="AF9102">
        <v>30</v>
      </c>
      <c r="AG9102">
        <v>930</v>
      </c>
      <c r="AH9102">
        <v>16</v>
      </c>
      <c r="AI9102">
        <v>-2</v>
      </c>
      <c r="AJ9102">
        <v>11</v>
      </c>
      <c r="AK9102">
        <v>69</v>
      </c>
      <c r="AL9102">
        <v>7.0000000000000007E-2</v>
      </c>
      <c r="AM9102">
        <v>-10</v>
      </c>
      <c r="AN9102">
        <v>-10</v>
      </c>
      <c r="AO9102">
        <v>81</v>
      </c>
      <c r="AP9102">
        <v>-10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-0.2</v>
      </c>
      <c r="M9103">
        <v>1.34</v>
      </c>
      <c r="N9103">
        <v>6</v>
      </c>
      <c r="O9103">
        <v>240</v>
      </c>
      <c r="P9103">
        <v>-0.5</v>
      </c>
      <c r="Q9103">
        <v>-2</v>
      </c>
      <c r="R9103">
        <v>0.78</v>
      </c>
      <c r="S9103">
        <v>-0.5</v>
      </c>
      <c r="T9103">
        <v>11</v>
      </c>
      <c r="U9103">
        <v>40</v>
      </c>
      <c r="V9103">
        <v>24</v>
      </c>
      <c r="W9103">
        <v>3.09</v>
      </c>
      <c r="X9103">
        <v>-10</v>
      </c>
      <c r="Z9103">
        <v>0.15</v>
      </c>
      <c r="AA9103">
        <v>10</v>
      </c>
      <c r="AB9103">
        <v>0.62</v>
      </c>
      <c r="AC9103">
        <v>620</v>
      </c>
      <c r="AD9103">
        <v>-1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-10</v>
      </c>
      <c r="AN9103">
        <v>-10</v>
      </c>
      <c r="AO9103">
        <v>82</v>
      </c>
      <c r="AP9103">
        <v>-10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-0.2</v>
      </c>
      <c r="M9104">
        <v>1.3</v>
      </c>
      <c r="N9104">
        <v>-2</v>
      </c>
      <c r="O9104">
        <v>250</v>
      </c>
      <c r="P9104">
        <v>-0.5</v>
      </c>
      <c r="Q9104">
        <v>2</v>
      </c>
      <c r="R9104">
        <v>0.79</v>
      </c>
      <c r="S9104">
        <v>-0.5</v>
      </c>
      <c r="T9104">
        <v>9</v>
      </c>
      <c r="U9104">
        <v>38</v>
      </c>
      <c r="V9104">
        <v>23</v>
      </c>
      <c r="W9104">
        <v>3</v>
      </c>
      <c r="X9104">
        <v>-10</v>
      </c>
      <c r="Z9104">
        <v>0.14000000000000001</v>
      </c>
      <c r="AA9104">
        <v>10</v>
      </c>
      <c r="AB9104">
        <v>0.6</v>
      </c>
      <c r="AC9104">
        <v>520</v>
      </c>
      <c r="AD9104">
        <v>-1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-10</v>
      </c>
      <c r="AN9104">
        <v>-10</v>
      </c>
      <c r="AO9104">
        <v>81</v>
      </c>
      <c r="AP9104">
        <v>-10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-0.2</v>
      </c>
      <c r="M9105">
        <v>1.26</v>
      </c>
      <c r="N9105">
        <v>-2</v>
      </c>
      <c r="O9105">
        <v>250</v>
      </c>
      <c r="P9105">
        <v>-0.5</v>
      </c>
      <c r="Q9105">
        <v>2</v>
      </c>
      <c r="R9105">
        <v>0.77</v>
      </c>
      <c r="S9105">
        <v>-0.5</v>
      </c>
      <c r="T9105">
        <v>9</v>
      </c>
      <c r="U9105">
        <v>38</v>
      </c>
      <c r="V9105">
        <v>22</v>
      </c>
      <c r="W9105">
        <v>2.94</v>
      </c>
      <c r="X9105">
        <v>-10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-1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-10</v>
      </c>
      <c r="AN9105">
        <v>-10</v>
      </c>
      <c r="AO9105">
        <v>78</v>
      </c>
      <c r="AP9105">
        <v>-10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-0.2</v>
      </c>
      <c r="M9106">
        <v>1.32</v>
      </c>
      <c r="N9106">
        <v>6</v>
      </c>
      <c r="O9106">
        <v>250</v>
      </c>
      <c r="P9106">
        <v>-0.5</v>
      </c>
      <c r="Q9106">
        <v>2</v>
      </c>
      <c r="R9106">
        <v>0.77</v>
      </c>
      <c r="S9106">
        <v>-0.5</v>
      </c>
      <c r="T9106">
        <v>11</v>
      </c>
      <c r="U9106">
        <v>36</v>
      </c>
      <c r="V9106">
        <v>24</v>
      </c>
      <c r="W9106">
        <v>2.94</v>
      </c>
      <c r="X9106">
        <v>-10</v>
      </c>
      <c r="Z9106">
        <v>0.13</v>
      </c>
      <c r="AA9106">
        <v>10</v>
      </c>
      <c r="AB9106">
        <v>0.56999999999999995</v>
      </c>
      <c r="AC9106">
        <v>565</v>
      </c>
      <c r="AD9106">
        <v>-1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-10</v>
      </c>
      <c r="AN9106">
        <v>-10</v>
      </c>
      <c r="AO9106">
        <v>78</v>
      </c>
      <c r="AP9106">
        <v>-10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-0.2</v>
      </c>
      <c r="M9107">
        <v>1.1599999999999999</v>
      </c>
      <c r="N9107">
        <v>6</v>
      </c>
      <c r="O9107">
        <v>250</v>
      </c>
      <c r="P9107">
        <v>-0.5</v>
      </c>
      <c r="Q9107">
        <v>-2</v>
      </c>
      <c r="R9107">
        <v>0.73</v>
      </c>
      <c r="S9107">
        <v>-0.5</v>
      </c>
      <c r="T9107">
        <v>10</v>
      </c>
      <c r="U9107">
        <v>35</v>
      </c>
      <c r="V9107">
        <v>22</v>
      </c>
      <c r="W9107">
        <v>2.85</v>
      </c>
      <c r="X9107">
        <v>-10</v>
      </c>
      <c r="Z9107">
        <v>0.11</v>
      </c>
      <c r="AA9107">
        <v>10</v>
      </c>
      <c r="AB9107">
        <v>0.51</v>
      </c>
      <c r="AC9107">
        <v>610</v>
      </c>
      <c r="AD9107">
        <v>-1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-10</v>
      </c>
      <c r="AN9107">
        <v>-10</v>
      </c>
      <c r="AO9107">
        <v>76</v>
      </c>
      <c r="AP9107">
        <v>-10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-0.2</v>
      </c>
      <c r="M9108">
        <v>1.39</v>
      </c>
      <c r="N9108">
        <v>4</v>
      </c>
      <c r="O9108">
        <v>260</v>
      </c>
      <c r="P9108">
        <v>-0.5</v>
      </c>
      <c r="Q9108">
        <v>-2</v>
      </c>
      <c r="R9108">
        <v>0.67</v>
      </c>
      <c r="S9108">
        <v>-0.5</v>
      </c>
      <c r="T9108">
        <v>10</v>
      </c>
      <c r="U9108">
        <v>34</v>
      </c>
      <c r="V9108">
        <v>25</v>
      </c>
      <c r="W9108">
        <v>2.94</v>
      </c>
      <c r="X9108">
        <v>-10</v>
      </c>
      <c r="Z9108">
        <v>0.11</v>
      </c>
      <c r="AA9108">
        <v>10</v>
      </c>
      <c r="AB9108">
        <v>0.55000000000000004</v>
      </c>
      <c r="AC9108">
        <v>715</v>
      </c>
      <c r="AD9108">
        <v>-1</v>
      </c>
      <c r="AE9108">
        <v>0.03</v>
      </c>
      <c r="AF9108">
        <v>21</v>
      </c>
      <c r="AG9108">
        <v>1060</v>
      </c>
      <c r="AH9108">
        <v>4</v>
      </c>
      <c r="AI9108">
        <v>-2</v>
      </c>
      <c r="AJ9108">
        <v>7</v>
      </c>
      <c r="AK9108">
        <v>56</v>
      </c>
      <c r="AL9108">
        <v>0.1</v>
      </c>
      <c r="AM9108">
        <v>-10</v>
      </c>
      <c r="AN9108">
        <v>-10</v>
      </c>
      <c r="AO9108">
        <v>70</v>
      </c>
      <c r="AP9108">
        <v>-10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-0.5</v>
      </c>
      <c r="Q9109">
        <v>2</v>
      </c>
      <c r="R9109">
        <v>1.32</v>
      </c>
      <c r="S9109">
        <v>-0.5</v>
      </c>
      <c r="T9109">
        <v>14</v>
      </c>
      <c r="U9109">
        <v>38</v>
      </c>
      <c r="V9109">
        <v>30</v>
      </c>
      <c r="W9109">
        <v>3.22</v>
      </c>
      <c r="X9109">
        <v>-10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-10</v>
      </c>
      <c r="AN9109">
        <v>-10</v>
      </c>
      <c r="AO9109">
        <v>74</v>
      </c>
      <c r="AP9109">
        <v>-10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-0.5</v>
      </c>
      <c r="Q9110">
        <v>-2</v>
      </c>
      <c r="R9110">
        <v>1</v>
      </c>
      <c r="S9110">
        <v>-0.5</v>
      </c>
      <c r="T9110">
        <v>8</v>
      </c>
      <c r="U9110">
        <v>31</v>
      </c>
      <c r="V9110">
        <v>24</v>
      </c>
      <c r="W9110">
        <v>2.82</v>
      </c>
      <c r="X9110">
        <v>-10</v>
      </c>
      <c r="Z9110">
        <v>0.09</v>
      </c>
      <c r="AA9110">
        <v>10</v>
      </c>
      <c r="AB9110">
        <v>0.5</v>
      </c>
      <c r="AC9110">
        <v>575</v>
      </c>
      <c r="AD9110">
        <v>-1</v>
      </c>
      <c r="AE9110">
        <v>0.03</v>
      </c>
      <c r="AF9110">
        <v>20</v>
      </c>
      <c r="AG9110">
        <v>960</v>
      </c>
      <c r="AH9110">
        <v>6</v>
      </c>
      <c r="AI9110">
        <v>-2</v>
      </c>
      <c r="AJ9110">
        <v>6</v>
      </c>
      <c r="AK9110">
        <v>62</v>
      </c>
      <c r="AL9110">
        <v>0.09</v>
      </c>
      <c r="AM9110">
        <v>-10</v>
      </c>
      <c r="AN9110">
        <v>-10</v>
      </c>
      <c r="AO9110">
        <v>69</v>
      </c>
      <c r="AP9110">
        <v>-10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-0.2</v>
      </c>
      <c r="M9111">
        <v>1.66</v>
      </c>
      <c r="N9111">
        <v>10</v>
      </c>
      <c r="O9111">
        <v>230</v>
      </c>
      <c r="P9111">
        <v>-0.5</v>
      </c>
      <c r="Q9111">
        <v>-2</v>
      </c>
      <c r="R9111">
        <v>1.53</v>
      </c>
      <c r="S9111">
        <v>-0.5</v>
      </c>
      <c r="T9111">
        <v>10</v>
      </c>
      <c r="U9111">
        <v>34</v>
      </c>
      <c r="V9111">
        <v>30</v>
      </c>
      <c r="W9111">
        <v>3.26</v>
      </c>
      <c r="X9111">
        <v>-10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-2</v>
      </c>
      <c r="AJ9111">
        <v>8</v>
      </c>
      <c r="AK9111">
        <v>76</v>
      </c>
      <c r="AL9111">
        <v>0.08</v>
      </c>
      <c r="AM9111">
        <v>-10</v>
      </c>
      <c r="AN9111">
        <v>-10</v>
      </c>
      <c r="AO9111">
        <v>75</v>
      </c>
      <c r="AP9111">
        <v>-10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-0.2</v>
      </c>
      <c r="M9112">
        <v>1.27</v>
      </c>
      <c r="N9112">
        <v>2</v>
      </c>
      <c r="O9112">
        <v>250</v>
      </c>
      <c r="P9112">
        <v>-0.5</v>
      </c>
      <c r="Q9112">
        <v>-2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-10</v>
      </c>
      <c r="Z9112">
        <v>0.1</v>
      </c>
      <c r="AA9112">
        <v>10</v>
      </c>
      <c r="AB9112">
        <v>0.56000000000000005</v>
      </c>
      <c r="AC9112">
        <v>655</v>
      </c>
      <c r="AD9112">
        <v>-1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-10</v>
      </c>
      <c r="AN9112">
        <v>-10</v>
      </c>
      <c r="AO9112">
        <v>79</v>
      </c>
      <c r="AP9112">
        <v>-10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-0.2</v>
      </c>
      <c r="M9113">
        <v>1.94</v>
      </c>
      <c r="N9113">
        <v>6</v>
      </c>
      <c r="O9113">
        <v>230</v>
      </c>
      <c r="P9113">
        <v>-0.5</v>
      </c>
      <c r="Q9113">
        <v>-2</v>
      </c>
      <c r="R9113">
        <v>0.76</v>
      </c>
      <c r="S9113">
        <v>-0.5</v>
      </c>
      <c r="T9113">
        <v>16</v>
      </c>
      <c r="U9113">
        <v>60</v>
      </c>
      <c r="V9113">
        <v>50</v>
      </c>
      <c r="W9113">
        <v>4.17</v>
      </c>
      <c r="X9113">
        <v>-10</v>
      </c>
      <c r="Z9113">
        <v>0.15</v>
      </c>
      <c r="AA9113">
        <v>10</v>
      </c>
      <c r="AB9113">
        <v>0.9</v>
      </c>
      <c r="AC9113">
        <v>875</v>
      </c>
      <c r="AD9113">
        <v>-1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-10</v>
      </c>
      <c r="AN9113">
        <v>-10</v>
      </c>
      <c r="AO9113">
        <v>97</v>
      </c>
      <c r="AP9113">
        <v>-10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-0.2</v>
      </c>
      <c r="M9114">
        <v>1.65</v>
      </c>
      <c r="N9114">
        <v>14</v>
      </c>
      <c r="O9114">
        <v>220</v>
      </c>
      <c r="P9114">
        <v>-0.5</v>
      </c>
      <c r="Q9114">
        <v>-2</v>
      </c>
      <c r="R9114">
        <v>1.83</v>
      </c>
      <c r="S9114">
        <v>-0.5</v>
      </c>
      <c r="T9114">
        <v>13</v>
      </c>
      <c r="U9114">
        <v>34</v>
      </c>
      <c r="V9114">
        <v>34</v>
      </c>
      <c r="W9114">
        <v>3.39</v>
      </c>
      <c r="X9114">
        <v>-10</v>
      </c>
      <c r="Z9114">
        <v>0.16</v>
      </c>
      <c r="AA9114">
        <v>10</v>
      </c>
      <c r="AB9114">
        <v>0.97</v>
      </c>
      <c r="AC9114">
        <v>845</v>
      </c>
      <c r="AD9114">
        <v>-1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-10</v>
      </c>
      <c r="AN9114">
        <v>-10</v>
      </c>
      <c r="AO9114">
        <v>70</v>
      </c>
      <c r="AP9114">
        <v>-10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-0.2</v>
      </c>
      <c r="M9115">
        <v>1.1100000000000001</v>
      </c>
      <c r="N9115">
        <v>8</v>
      </c>
      <c r="O9115">
        <v>160</v>
      </c>
      <c r="P9115">
        <v>-0.5</v>
      </c>
      <c r="Q9115">
        <v>-2</v>
      </c>
      <c r="R9115">
        <v>1.93</v>
      </c>
      <c r="S9115">
        <v>-0.5</v>
      </c>
      <c r="T9115">
        <v>9</v>
      </c>
      <c r="U9115">
        <v>29</v>
      </c>
      <c r="V9115">
        <v>27</v>
      </c>
      <c r="W9115">
        <v>2.99</v>
      </c>
      <c r="X9115">
        <v>-10</v>
      </c>
      <c r="Z9115">
        <v>0.1</v>
      </c>
      <c r="AA9115">
        <v>10</v>
      </c>
      <c r="AB9115">
        <v>0.7</v>
      </c>
      <c r="AC9115">
        <v>685</v>
      </c>
      <c r="AD9115">
        <v>-1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-10</v>
      </c>
      <c r="AN9115">
        <v>-10</v>
      </c>
      <c r="AO9115">
        <v>66</v>
      </c>
      <c r="AP9115">
        <v>-10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-0.5</v>
      </c>
      <c r="Q9116">
        <v>2</v>
      </c>
      <c r="R9116">
        <v>1.92</v>
      </c>
      <c r="S9116">
        <v>-0.5</v>
      </c>
      <c r="T9116">
        <v>8</v>
      </c>
      <c r="U9116">
        <v>25</v>
      </c>
      <c r="V9116">
        <v>27</v>
      </c>
      <c r="W9116">
        <v>2.79</v>
      </c>
      <c r="X9116">
        <v>-10</v>
      </c>
      <c r="Z9116">
        <v>0.08</v>
      </c>
      <c r="AA9116">
        <v>10</v>
      </c>
      <c r="AB9116">
        <v>0.61</v>
      </c>
      <c r="AC9116">
        <v>620</v>
      </c>
      <c r="AD9116">
        <v>-1</v>
      </c>
      <c r="AE9116">
        <v>0.02</v>
      </c>
      <c r="AF9116">
        <v>13</v>
      </c>
      <c r="AG9116">
        <v>1000</v>
      </c>
      <c r="AH9116">
        <v>6</v>
      </c>
      <c r="AI9116">
        <v>-2</v>
      </c>
      <c r="AJ9116">
        <v>6</v>
      </c>
      <c r="AK9116">
        <v>80</v>
      </c>
      <c r="AL9116">
        <v>0.08</v>
      </c>
      <c r="AM9116">
        <v>-10</v>
      </c>
      <c r="AN9116">
        <v>-10</v>
      </c>
      <c r="AO9116">
        <v>62</v>
      </c>
      <c r="AP9116">
        <v>-10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-0.2</v>
      </c>
      <c r="M9117">
        <v>1.03</v>
      </c>
      <c r="N9117">
        <v>26</v>
      </c>
      <c r="O9117">
        <v>200</v>
      </c>
      <c r="P9117">
        <v>-0.5</v>
      </c>
      <c r="Q9117">
        <v>-2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-10</v>
      </c>
      <c r="Z9117">
        <v>0.08</v>
      </c>
      <c r="AA9117">
        <v>10</v>
      </c>
      <c r="AB9117">
        <v>0.53</v>
      </c>
      <c r="AC9117">
        <v>695</v>
      </c>
      <c r="AD9117">
        <v>-1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-10</v>
      </c>
      <c r="AN9117">
        <v>-10</v>
      </c>
      <c r="AO9117">
        <v>65</v>
      </c>
      <c r="AP9117">
        <v>-10</v>
      </c>
      <c r="AQ9117">
        <v>68</v>
      </c>
    </row>
    <row r="9118" spans="1:43" hidden="1" x14ac:dyDescent="0.3">
      <c r="A9118" t="s">
        <v>33097</v>
      </c>
      <c r="B9118" t="s">
        <v>33098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>
        <v>-0.2</v>
      </c>
      <c r="M9118">
        <v>1.35</v>
      </c>
      <c r="N9118">
        <v>6</v>
      </c>
      <c r="O9118">
        <v>160</v>
      </c>
      <c r="P9118">
        <v>-0.5</v>
      </c>
      <c r="Q9118">
        <v>-2</v>
      </c>
      <c r="R9118">
        <v>1.04</v>
      </c>
      <c r="S9118">
        <v>-0.5</v>
      </c>
      <c r="T9118">
        <v>7</v>
      </c>
      <c r="U9118">
        <v>19</v>
      </c>
      <c r="V9118">
        <v>19</v>
      </c>
      <c r="W9118">
        <v>2.65</v>
      </c>
      <c r="X9118">
        <v>-10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-2</v>
      </c>
      <c r="AJ9118">
        <v>5</v>
      </c>
      <c r="AK9118">
        <v>91</v>
      </c>
      <c r="AL9118">
        <v>0.12</v>
      </c>
      <c r="AM9118">
        <v>-10</v>
      </c>
      <c r="AN9118">
        <v>-10</v>
      </c>
      <c r="AO9118">
        <v>59</v>
      </c>
      <c r="AP9118">
        <v>-10</v>
      </c>
      <c r="AQ9118">
        <v>58</v>
      </c>
    </row>
    <row r="9119" spans="1:43" hidden="1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>
        <v>-0.2</v>
      </c>
      <c r="M9119">
        <v>1.1399999999999999</v>
      </c>
      <c r="N9119">
        <v>6</v>
      </c>
      <c r="O9119">
        <v>120</v>
      </c>
      <c r="P9119">
        <v>0.5</v>
      </c>
      <c r="Q9119">
        <v>-2</v>
      </c>
      <c r="R9119">
        <v>0.75</v>
      </c>
      <c r="S9119">
        <v>-0.5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-2</v>
      </c>
      <c r="AJ9119">
        <v>5</v>
      </c>
      <c r="AK9119">
        <v>52</v>
      </c>
      <c r="AL9119">
        <v>0.11</v>
      </c>
      <c r="AM9119">
        <v>-10</v>
      </c>
      <c r="AN9119">
        <v>-10</v>
      </c>
      <c r="AO9119">
        <v>73</v>
      </c>
      <c r="AP9119">
        <v>-10</v>
      </c>
      <c r="AQ9119">
        <v>70</v>
      </c>
    </row>
    <row r="9120" spans="1:43" hidden="1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-0.2</v>
      </c>
      <c r="M9120">
        <v>1.1499999999999999</v>
      </c>
      <c r="N9120">
        <v>4</v>
      </c>
      <c r="O9120">
        <v>140</v>
      </c>
      <c r="P9120">
        <v>-0.5</v>
      </c>
      <c r="Q9120">
        <v>-2</v>
      </c>
      <c r="R9120">
        <v>0.63</v>
      </c>
      <c r="S9120">
        <v>-0.5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-2</v>
      </c>
      <c r="AJ9120">
        <v>5</v>
      </c>
      <c r="AK9120">
        <v>62</v>
      </c>
      <c r="AL9120">
        <v>0.12</v>
      </c>
      <c r="AM9120">
        <v>-10</v>
      </c>
      <c r="AN9120">
        <v>-10</v>
      </c>
      <c r="AO9120">
        <v>75</v>
      </c>
      <c r="AP9120">
        <v>-10</v>
      </c>
      <c r="AQ9120">
        <v>62</v>
      </c>
    </row>
    <row r="9121" spans="1:43" hidden="1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-0.2</v>
      </c>
      <c r="M9121">
        <v>1</v>
      </c>
      <c r="N9121">
        <v>-2</v>
      </c>
      <c r="O9121">
        <v>130</v>
      </c>
      <c r="P9121">
        <v>-0.5</v>
      </c>
      <c r="Q9121">
        <v>-2</v>
      </c>
      <c r="R9121">
        <v>0.59</v>
      </c>
      <c r="S9121">
        <v>-0.5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-2</v>
      </c>
      <c r="AJ9121">
        <v>4</v>
      </c>
      <c r="AK9121">
        <v>75</v>
      </c>
      <c r="AL9121">
        <v>0.11</v>
      </c>
      <c r="AM9121">
        <v>-10</v>
      </c>
      <c r="AN9121">
        <v>-10</v>
      </c>
      <c r="AO9121">
        <v>63</v>
      </c>
      <c r="AP9121">
        <v>-10</v>
      </c>
      <c r="AQ9121">
        <v>50</v>
      </c>
    </row>
    <row r="9122" spans="1:43" hidden="1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-0.2</v>
      </c>
      <c r="M9122">
        <v>1.85</v>
      </c>
      <c r="N9122">
        <v>-2</v>
      </c>
      <c r="O9122">
        <v>130</v>
      </c>
      <c r="P9122">
        <v>0.5</v>
      </c>
      <c r="Q9122">
        <v>-2</v>
      </c>
      <c r="R9122">
        <v>0.83</v>
      </c>
      <c r="S9122">
        <v>-0.5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-1</v>
      </c>
      <c r="AE9122">
        <v>0.01</v>
      </c>
      <c r="AF9122">
        <v>27</v>
      </c>
      <c r="AG9122">
        <v>1900</v>
      </c>
      <c r="AH9122">
        <v>-2</v>
      </c>
      <c r="AI9122">
        <v>-2</v>
      </c>
      <c r="AJ9122">
        <v>8</v>
      </c>
      <c r="AK9122">
        <v>125</v>
      </c>
      <c r="AL9122">
        <v>0.14000000000000001</v>
      </c>
      <c r="AM9122">
        <v>-10</v>
      </c>
      <c r="AN9122">
        <v>-10</v>
      </c>
      <c r="AO9122">
        <v>86</v>
      </c>
      <c r="AP9122">
        <v>-10</v>
      </c>
      <c r="AQ9122">
        <v>62</v>
      </c>
    </row>
    <row r="9123" spans="1:43" hidden="1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-0.2</v>
      </c>
      <c r="M9123">
        <v>1.49</v>
      </c>
      <c r="N9123">
        <v>2</v>
      </c>
      <c r="O9123">
        <v>150</v>
      </c>
      <c r="P9123">
        <v>-0.5</v>
      </c>
      <c r="Q9123">
        <v>-2</v>
      </c>
      <c r="R9123">
        <v>0.96</v>
      </c>
      <c r="S9123">
        <v>-0.5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-2</v>
      </c>
      <c r="AJ9123">
        <v>5</v>
      </c>
      <c r="AK9123">
        <v>82</v>
      </c>
      <c r="AL9123">
        <v>0.14000000000000001</v>
      </c>
      <c r="AM9123">
        <v>-10</v>
      </c>
      <c r="AN9123">
        <v>-10</v>
      </c>
      <c r="AO9123">
        <v>75</v>
      </c>
      <c r="AP9123">
        <v>-10</v>
      </c>
      <c r="AQ9123">
        <v>54</v>
      </c>
    </row>
    <row r="9124" spans="1:43" hidden="1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-0.2</v>
      </c>
      <c r="M9124">
        <v>1.77</v>
      </c>
      <c r="N9124">
        <v>2</v>
      </c>
      <c r="O9124">
        <v>180</v>
      </c>
      <c r="P9124">
        <v>-0.5</v>
      </c>
      <c r="Q9124">
        <v>-2</v>
      </c>
      <c r="R9124">
        <v>0.78</v>
      </c>
      <c r="S9124">
        <v>-0.5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-2</v>
      </c>
      <c r="AJ9124">
        <v>7</v>
      </c>
      <c r="AK9124">
        <v>80</v>
      </c>
      <c r="AL9124">
        <v>0.14000000000000001</v>
      </c>
      <c r="AM9124">
        <v>-10</v>
      </c>
      <c r="AN9124">
        <v>-10</v>
      </c>
      <c r="AO9124">
        <v>79</v>
      </c>
      <c r="AP9124">
        <v>-10</v>
      </c>
      <c r="AQ9124">
        <v>58</v>
      </c>
    </row>
    <row r="9125" spans="1:43" hidden="1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-0.2</v>
      </c>
      <c r="M9125">
        <v>2.21</v>
      </c>
      <c r="N9125">
        <v>-2</v>
      </c>
      <c r="O9125">
        <v>200</v>
      </c>
      <c r="P9125">
        <v>0.5</v>
      </c>
      <c r="Q9125">
        <v>-2</v>
      </c>
      <c r="R9125">
        <v>0.78</v>
      </c>
      <c r="S9125">
        <v>-0.5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-2</v>
      </c>
      <c r="AJ9125">
        <v>8</v>
      </c>
      <c r="AK9125">
        <v>90</v>
      </c>
      <c r="AL9125">
        <v>0.14000000000000001</v>
      </c>
      <c r="AM9125">
        <v>-10</v>
      </c>
      <c r="AN9125">
        <v>-10</v>
      </c>
      <c r="AO9125">
        <v>86</v>
      </c>
      <c r="AP9125">
        <v>-10</v>
      </c>
      <c r="AQ9125">
        <v>64</v>
      </c>
    </row>
    <row r="9126" spans="1:43" hidden="1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-0.2</v>
      </c>
      <c r="M9126">
        <v>1.69</v>
      </c>
      <c r="N9126">
        <v>-2</v>
      </c>
      <c r="O9126">
        <v>140</v>
      </c>
      <c r="P9126">
        <v>-0.5</v>
      </c>
      <c r="Q9126">
        <v>-2</v>
      </c>
      <c r="R9126">
        <v>1.03</v>
      </c>
      <c r="S9126">
        <v>-0.5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-10</v>
      </c>
      <c r="AN9126">
        <v>-10</v>
      </c>
      <c r="AO9126">
        <v>92</v>
      </c>
      <c r="AP9126">
        <v>-10</v>
      </c>
      <c r="AQ9126">
        <v>54</v>
      </c>
    </row>
    <row r="9127" spans="1:43" hidden="1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-0.2</v>
      </c>
      <c r="M9127">
        <v>0.96</v>
      </c>
      <c r="N9127">
        <v>-2</v>
      </c>
      <c r="O9127">
        <v>140</v>
      </c>
      <c r="P9127">
        <v>-0.5</v>
      </c>
      <c r="Q9127">
        <v>-2</v>
      </c>
      <c r="R9127">
        <v>0.61</v>
      </c>
      <c r="S9127">
        <v>-0.5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-2</v>
      </c>
      <c r="AJ9127">
        <v>4</v>
      </c>
      <c r="AK9127">
        <v>60</v>
      </c>
      <c r="AL9127">
        <v>0.11</v>
      </c>
      <c r="AM9127">
        <v>-10</v>
      </c>
      <c r="AN9127">
        <v>-10</v>
      </c>
      <c r="AO9127">
        <v>66</v>
      </c>
      <c r="AP9127">
        <v>-10</v>
      </c>
      <c r="AQ9127">
        <v>36</v>
      </c>
    </row>
    <row r="9128" spans="1:43" hidden="1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-0.2</v>
      </c>
      <c r="M9128">
        <v>0.99</v>
      </c>
      <c r="N9128">
        <v>-2</v>
      </c>
      <c r="O9128">
        <v>70</v>
      </c>
      <c r="P9128">
        <v>-0.5</v>
      </c>
      <c r="Q9128">
        <v>-2</v>
      </c>
      <c r="R9128">
        <v>0.59</v>
      </c>
      <c r="S9128">
        <v>-0.5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-2</v>
      </c>
      <c r="AI9128">
        <v>-2</v>
      </c>
      <c r="AJ9128">
        <v>4</v>
      </c>
      <c r="AK9128">
        <v>60</v>
      </c>
      <c r="AL9128">
        <v>0.12</v>
      </c>
      <c r="AM9128">
        <v>-10</v>
      </c>
      <c r="AN9128">
        <v>-10</v>
      </c>
      <c r="AO9128">
        <v>61</v>
      </c>
      <c r="AP9128">
        <v>-10</v>
      </c>
      <c r="AQ9128">
        <v>44</v>
      </c>
    </row>
    <row r="9129" spans="1:43" hidden="1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-0.2</v>
      </c>
      <c r="M9129">
        <v>1.87</v>
      </c>
      <c r="N9129">
        <v>4</v>
      </c>
      <c r="O9129">
        <v>210</v>
      </c>
      <c r="P9129">
        <v>0.5</v>
      </c>
      <c r="Q9129">
        <v>-2</v>
      </c>
      <c r="R9129">
        <v>0.59</v>
      </c>
      <c r="S9129">
        <v>-0.5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-2</v>
      </c>
      <c r="AJ9129">
        <v>8</v>
      </c>
      <c r="AK9129">
        <v>73</v>
      </c>
      <c r="AL9129">
        <v>0.09</v>
      </c>
      <c r="AM9129">
        <v>-10</v>
      </c>
      <c r="AN9129">
        <v>-10</v>
      </c>
      <c r="AO9129">
        <v>76</v>
      </c>
      <c r="AP9129">
        <v>-10</v>
      </c>
      <c r="AQ9129">
        <v>74</v>
      </c>
    </row>
    <row r="9130" spans="1:43" hidden="1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-0.2</v>
      </c>
      <c r="M9130">
        <v>1.51</v>
      </c>
      <c r="N9130">
        <v>2</v>
      </c>
      <c r="O9130">
        <v>170</v>
      </c>
      <c r="P9130">
        <v>-0.5</v>
      </c>
      <c r="Q9130">
        <v>-2</v>
      </c>
      <c r="R9130">
        <v>0.59</v>
      </c>
      <c r="S9130">
        <v>-0.5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-2</v>
      </c>
      <c r="AJ9130">
        <v>7</v>
      </c>
      <c r="AK9130">
        <v>62</v>
      </c>
      <c r="AL9130">
        <v>0.11</v>
      </c>
      <c r="AM9130">
        <v>-10</v>
      </c>
      <c r="AN9130">
        <v>-10</v>
      </c>
      <c r="AO9130">
        <v>70</v>
      </c>
      <c r="AP9130">
        <v>-10</v>
      </c>
      <c r="AQ9130">
        <v>60</v>
      </c>
    </row>
    <row r="9131" spans="1:43" hidden="1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>
        <v>-0.2</v>
      </c>
      <c r="M9131">
        <v>1.62</v>
      </c>
      <c r="N9131">
        <v>2</v>
      </c>
      <c r="O9131">
        <v>130</v>
      </c>
      <c r="P9131">
        <v>-0.5</v>
      </c>
      <c r="Q9131">
        <v>-2</v>
      </c>
      <c r="R9131">
        <v>1.17</v>
      </c>
      <c r="S9131">
        <v>-0.5</v>
      </c>
      <c r="T9131">
        <v>7</v>
      </c>
      <c r="U9131">
        <v>18</v>
      </c>
      <c r="V9131">
        <v>26</v>
      </c>
      <c r="W9131">
        <v>2.76</v>
      </c>
      <c r="X9131">
        <v>-10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-2</v>
      </c>
      <c r="AJ9131">
        <v>7</v>
      </c>
      <c r="AK9131">
        <v>84</v>
      </c>
      <c r="AL9131">
        <v>0.12</v>
      </c>
      <c r="AM9131">
        <v>-10</v>
      </c>
      <c r="AN9131">
        <v>-10</v>
      </c>
      <c r="AO9131">
        <v>61</v>
      </c>
      <c r="AP9131">
        <v>-10</v>
      </c>
      <c r="AQ9131">
        <v>64</v>
      </c>
    </row>
    <row r="9132" spans="1:43" hidden="1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>
        <v>-0.2</v>
      </c>
      <c r="M9132">
        <v>1.58</v>
      </c>
      <c r="N9132">
        <v>2</v>
      </c>
      <c r="O9132">
        <v>130</v>
      </c>
      <c r="P9132">
        <v>-0.5</v>
      </c>
      <c r="Q9132">
        <v>-2</v>
      </c>
      <c r="R9132">
        <v>1.2</v>
      </c>
      <c r="S9132">
        <v>-0.5</v>
      </c>
      <c r="T9132">
        <v>7</v>
      </c>
      <c r="U9132">
        <v>18</v>
      </c>
      <c r="V9132">
        <v>26</v>
      </c>
      <c r="W9132">
        <v>2.7</v>
      </c>
      <c r="X9132">
        <v>-10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-2</v>
      </c>
      <c r="AJ9132">
        <v>6</v>
      </c>
      <c r="AK9132">
        <v>82</v>
      </c>
      <c r="AL9132">
        <v>0.12</v>
      </c>
      <c r="AM9132">
        <v>-10</v>
      </c>
      <c r="AN9132">
        <v>-10</v>
      </c>
      <c r="AO9132">
        <v>60</v>
      </c>
      <c r="AP9132">
        <v>-10</v>
      </c>
      <c r="AQ9132">
        <v>64</v>
      </c>
    </row>
    <row r="9133" spans="1:43" hidden="1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>
        <v>-0.2</v>
      </c>
      <c r="M9133">
        <v>0.63</v>
      </c>
      <c r="N9133">
        <v>2</v>
      </c>
      <c r="O9133">
        <v>130</v>
      </c>
      <c r="P9133">
        <v>-0.5</v>
      </c>
      <c r="Q9133">
        <v>-2</v>
      </c>
      <c r="R9133">
        <v>0.9</v>
      </c>
      <c r="S9133">
        <v>-0.5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-2</v>
      </c>
      <c r="AI9133">
        <v>-2</v>
      </c>
      <c r="AJ9133">
        <v>3</v>
      </c>
      <c r="AK9133">
        <v>56</v>
      </c>
      <c r="AL9133">
        <v>0.11</v>
      </c>
      <c r="AM9133">
        <v>-10</v>
      </c>
      <c r="AN9133">
        <v>-10</v>
      </c>
      <c r="AO9133">
        <v>74</v>
      </c>
      <c r="AP9133">
        <v>-10</v>
      </c>
      <c r="AQ9133">
        <v>46</v>
      </c>
    </row>
    <row r="9134" spans="1:43" hidden="1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>
        <v>-0.2</v>
      </c>
      <c r="M9134">
        <v>1.1200000000000001</v>
      </c>
      <c r="N9134">
        <v>6</v>
      </c>
      <c r="O9134">
        <v>170</v>
      </c>
      <c r="P9134">
        <v>-0.5</v>
      </c>
      <c r="Q9134">
        <v>-2</v>
      </c>
      <c r="R9134">
        <v>0.98</v>
      </c>
      <c r="S9134">
        <v>-0.5</v>
      </c>
      <c r="T9134">
        <v>6</v>
      </c>
      <c r="U9134">
        <v>21</v>
      </c>
      <c r="V9134">
        <v>18</v>
      </c>
      <c r="W9134">
        <v>2.67</v>
      </c>
      <c r="X9134">
        <v>-10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-2</v>
      </c>
      <c r="AJ9134">
        <v>5</v>
      </c>
      <c r="AK9134">
        <v>89</v>
      </c>
      <c r="AL9134">
        <v>0.11</v>
      </c>
      <c r="AM9134">
        <v>-10</v>
      </c>
      <c r="AN9134">
        <v>-10</v>
      </c>
      <c r="AO9134">
        <v>64</v>
      </c>
      <c r="AP9134">
        <v>-10</v>
      </c>
      <c r="AQ9134">
        <v>56</v>
      </c>
    </row>
    <row r="9135" spans="1:43" hidden="1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>
        <v>-0.2</v>
      </c>
      <c r="M9135">
        <v>1.76</v>
      </c>
      <c r="N9135">
        <v>-2</v>
      </c>
      <c r="O9135">
        <v>120</v>
      </c>
      <c r="P9135">
        <v>-0.5</v>
      </c>
      <c r="Q9135">
        <v>-2</v>
      </c>
      <c r="R9135">
        <v>0.9</v>
      </c>
      <c r="S9135">
        <v>-0.5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-10</v>
      </c>
      <c r="AN9135">
        <v>-10</v>
      </c>
      <c r="AO9135">
        <v>80</v>
      </c>
      <c r="AP9135">
        <v>-10</v>
      </c>
      <c r="AQ9135">
        <v>50</v>
      </c>
    </row>
    <row r="9136" spans="1:43" hidden="1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-0.2</v>
      </c>
      <c r="M9136">
        <v>1.34</v>
      </c>
      <c r="N9136">
        <v>2</v>
      </c>
      <c r="O9136">
        <v>170</v>
      </c>
      <c r="P9136">
        <v>0.5</v>
      </c>
      <c r="Q9136">
        <v>-2</v>
      </c>
      <c r="R9136">
        <v>0.65</v>
      </c>
      <c r="S9136">
        <v>-0.5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-10</v>
      </c>
      <c r="AN9136">
        <v>-10</v>
      </c>
      <c r="AO9136">
        <v>46</v>
      </c>
      <c r="AP9136">
        <v>-10</v>
      </c>
      <c r="AQ9136">
        <v>70</v>
      </c>
    </row>
    <row r="9137" spans="1:43" hidden="1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-0.2</v>
      </c>
      <c r="M9137">
        <v>1.44</v>
      </c>
      <c r="N9137">
        <v>6</v>
      </c>
      <c r="O9137">
        <v>190</v>
      </c>
      <c r="P9137">
        <v>0.5</v>
      </c>
      <c r="Q9137">
        <v>-2</v>
      </c>
      <c r="R9137">
        <v>0.66</v>
      </c>
      <c r="S9137">
        <v>-0.5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-2</v>
      </c>
      <c r="AJ9137">
        <v>5</v>
      </c>
      <c r="AK9137">
        <v>79</v>
      </c>
      <c r="AL9137">
        <v>0.08</v>
      </c>
      <c r="AM9137">
        <v>-10</v>
      </c>
      <c r="AN9137">
        <v>-10</v>
      </c>
      <c r="AO9137">
        <v>57</v>
      </c>
      <c r="AP9137">
        <v>-10</v>
      </c>
      <c r="AQ9137">
        <v>80</v>
      </c>
    </row>
    <row r="9138" spans="1:43" hidden="1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-0.2</v>
      </c>
      <c r="M9138">
        <v>1.35</v>
      </c>
      <c r="N9138">
        <v>2</v>
      </c>
      <c r="O9138">
        <v>180</v>
      </c>
      <c r="P9138">
        <v>0.5</v>
      </c>
      <c r="Q9138">
        <v>-2</v>
      </c>
      <c r="R9138">
        <v>0.94</v>
      </c>
      <c r="S9138">
        <v>-0.5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-2</v>
      </c>
      <c r="AJ9138">
        <v>6</v>
      </c>
      <c r="AK9138">
        <v>83</v>
      </c>
      <c r="AL9138">
        <v>0.14000000000000001</v>
      </c>
      <c r="AM9138">
        <v>-10</v>
      </c>
      <c r="AN9138">
        <v>-10</v>
      </c>
      <c r="AO9138">
        <v>81</v>
      </c>
      <c r="AP9138">
        <v>-10</v>
      </c>
      <c r="AQ9138">
        <v>66</v>
      </c>
    </row>
    <row r="9139" spans="1:43" hidden="1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-0.2</v>
      </c>
      <c r="M9139">
        <v>1.28</v>
      </c>
      <c r="N9139">
        <v>-2</v>
      </c>
      <c r="O9139">
        <v>170</v>
      </c>
      <c r="P9139">
        <v>0.5</v>
      </c>
      <c r="Q9139">
        <v>-2</v>
      </c>
      <c r="R9139">
        <v>0.72</v>
      </c>
      <c r="S9139">
        <v>-0.5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-1</v>
      </c>
      <c r="AE9139">
        <v>0.01</v>
      </c>
      <c r="AF9139">
        <v>23</v>
      </c>
      <c r="AG9139">
        <v>1840</v>
      </c>
      <c r="AH9139">
        <v>6</v>
      </c>
      <c r="AI9139">
        <v>-2</v>
      </c>
      <c r="AJ9139">
        <v>6</v>
      </c>
      <c r="AK9139">
        <v>66</v>
      </c>
      <c r="AL9139">
        <v>0.12</v>
      </c>
      <c r="AM9139">
        <v>-10</v>
      </c>
      <c r="AN9139">
        <v>-10</v>
      </c>
      <c r="AO9139">
        <v>73</v>
      </c>
      <c r="AP9139">
        <v>-10</v>
      </c>
      <c r="AQ9139">
        <v>58</v>
      </c>
    </row>
    <row r="9140" spans="1:43" hidden="1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-0.2</v>
      </c>
      <c r="M9140">
        <v>2</v>
      </c>
      <c r="N9140">
        <v>2</v>
      </c>
      <c r="O9140">
        <v>200</v>
      </c>
      <c r="P9140">
        <v>0.5</v>
      </c>
      <c r="Q9140">
        <v>-2</v>
      </c>
      <c r="R9140">
        <v>0.92</v>
      </c>
      <c r="S9140">
        <v>-0.5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-2</v>
      </c>
      <c r="AJ9140">
        <v>10</v>
      </c>
      <c r="AK9140">
        <v>114</v>
      </c>
      <c r="AL9140">
        <v>0.18</v>
      </c>
      <c r="AM9140">
        <v>-10</v>
      </c>
      <c r="AN9140">
        <v>-10</v>
      </c>
      <c r="AO9140">
        <v>101</v>
      </c>
      <c r="AP9140">
        <v>-10</v>
      </c>
      <c r="AQ9140">
        <v>80</v>
      </c>
    </row>
    <row r="9141" spans="1:43" hidden="1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-0.2</v>
      </c>
      <c r="M9141">
        <v>1.39</v>
      </c>
      <c r="N9141">
        <v>6</v>
      </c>
      <c r="O9141">
        <v>160</v>
      </c>
      <c r="P9141">
        <v>0.5</v>
      </c>
      <c r="Q9141">
        <v>-2</v>
      </c>
      <c r="R9141">
        <v>0.75</v>
      </c>
      <c r="S9141">
        <v>-0.5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-2</v>
      </c>
      <c r="AJ9141">
        <v>7</v>
      </c>
      <c r="AK9141">
        <v>81</v>
      </c>
      <c r="AL9141">
        <v>0.17</v>
      </c>
      <c r="AM9141">
        <v>-10</v>
      </c>
      <c r="AN9141">
        <v>-10</v>
      </c>
      <c r="AO9141">
        <v>92</v>
      </c>
      <c r="AP9141">
        <v>-10</v>
      </c>
      <c r="AQ9141">
        <v>64</v>
      </c>
    </row>
    <row r="9142" spans="1:43" hidden="1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-0.2</v>
      </c>
      <c r="M9142">
        <v>1.2</v>
      </c>
      <c r="N9142">
        <v>6</v>
      </c>
      <c r="O9142">
        <v>110</v>
      </c>
      <c r="P9142">
        <v>-0.5</v>
      </c>
      <c r="Q9142">
        <v>-2</v>
      </c>
      <c r="R9142">
        <v>0.72</v>
      </c>
      <c r="S9142">
        <v>-0.5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-10</v>
      </c>
      <c r="AN9142">
        <v>-10</v>
      </c>
      <c r="AO9142">
        <v>78</v>
      </c>
      <c r="AP9142">
        <v>-10</v>
      </c>
      <c r="AQ9142">
        <v>56</v>
      </c>
    </row>
    <row r="9143" spans="1:43" hidden="1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-0.2</v>
      </c>
      <c r="M9143">
        <v>2.17</v>
      </c>
      <c r="N9143">
        <v>10</v>
      </c>
      <c r="O9143">
        <v>170</v>
      </c>
      <c r="P9143">
        <v>0.5</v>
      </c>
      <c r="Q9143">
        <v>-2</v>
      </c>
      <c r="R9143">
        <v>0.69</v>
      </c>
      <c r="S9143">
        <v>-0.5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-10</v>
      </c>
      <c r="AN9143">
        <v>-10</v>
      </c>
      <c r="AO9143">
        <v>80</v>
      </c>
      <c r="AP9143">
        <v>-10</v>
      </c>
      <c r="AQ9143">
        <v>76</v>
      </c>
    </row>
    <row r="9144" spans="1:43" hidden="1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-0.2</v>
      </c>
      <c r="M9144">
        <v>1.23</v>
      </c>
      <c r="N9144">
        <v>-2</v>
      </c>
      <c r="O9144">
        <v>130</v>
      </c>
      <c r="P9144">
        <v>-0.5</v>
      </c>
      <c r="Q9144">
        <v>-2</v>
      </c>
      <c r="R9144">
        <v>0.55000000000000004</v>
      </c>
      <c r="S9144">
        <v>-0.5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-2</v>
      </c>
      <c r="AI9144">
        <v>-2</v>
      </c>
      <c r="AJ9144">
        <v>6</v>
      </c>
      <c r="AK9144">
        <v>74</v>
      </c>
      <c r="AL9144">
        <v>0.14000000000000001</v>
      </c>
      <c r="AM9144">
        <v>-10</v>
      </c>
      <c r="AN9144">
        <v>-10</v>
      </c>
      <c r="AO9144">
        <v>76</v>
      </c>
      <c r="AP9144">
        <v>-10</v>
      </c>
      <c r="AQ9144">
        <v>42</v>
      </c>
    </row>
    <row r="9145" spans="1:43" hidden="1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-0.2</v>
      </c>
      <c r="M9145">
        <v>2.0699999999999998</v>
      </c>
      <c r="N9145">
        <v>10</v>
      </c>
      <c r="O9145">
        <v>180</v>
      </c>
      <c r="P9145">
        <v>0.5</v>
      </c>
      <c r="Q9145">
        <v>-2</v>
      </c>
      <c r="R9145">
        <v>1.3</v>
      </c>
      <c r="S9145">
        <v>-0.5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-2</v>
      </c>
      <c r="AJ9145">
        <v>8</v>
      </c>
      <c r="AK9145">
        <v>87</v>
      </c>
      <c r="AL9145">
        <v>0.09</v>
      </c>
      <c r="AM9145">
        <v>-10</v>
      </c>
      <c r="AN9145">
        <v>-10</v>
      </c>
      <c r="AO9145">
        <v>74</v>
      </c>
      <c r="AP9145">
        <v>-10</v>
      </c>
      <c r="AQ9145">
        <v>84</v>
      </c>
    </row>
    <row r="9146" spans="1:43" hidden="1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-0.2</v>
      </c>
      <c r="M9146">
        <v>1.4</v>
      </c>
      <c r="N9146">
        <v>-2</v>
      </c>
      <c r="O9146">
        <v>120</v>
      </c>
      <c r="P9146">
        <v>-0.5</v>
      </c>
      <c r="Q9146">
        <v>-2</v>
      </c>
      <c r="R9146">
        <v>0.53</v>
      </c>
      <c r="S9146">
        <v>-0.5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-2</v>
      </c>
      <c r="AJ9146">
        <v>6</v>
      </c>
      <c r="AK9146">
        <v>51</v>
      </c>
      <c r="AL9146">
        <v>0.14000000000000001</v>
      </c>
      <c r="AM9146">
        <v>-10</v>
      </c>
      <c r="AN9146">
        <v>-10</v>
      </c>
      <c r="AO9146">
        <v>72</v>
      </c>
      <c r="AP9146">
        <v>-10</v>
      </c>
      <c r="AQ9146">
        <v>44</v>
      </c>
    </row>
    <row r="9147" spans="1:43" hidden="1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-0.2</v>
      </c>
      <c r="M9147">
        <v>1</v>
      </c>
      <c r="N9147">
        <v>2</v>
      </c>
      <c r="O9147">
        <v>140</v>
      </c>
      <c r="P9147">
        <v>-0.5</v>
      </c>
      <c r="Q9147">
        <v>-2</v>
      </c>
      <c r="R9147">
        <v>0.56999999999999995</v>
      </c>
      <c r="S9147">
        <v>-0.5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-2</v>
      </c>
      <c r="AJ9147">
        <v>4</v>
      </c>
      <c r="AK9147">
        <v>58</v>
      </c>
      <c r="AL9147">
        <v>0.1</v>
      </c>
      <c r="AM9147">
        <v>-10</v>
      </c>
      <c r="AN9147">
        <v>-10</v>
      </c>
      <c r="AO9147">
        <v>70</v>
      </c>
      <c r="AP9147">
        <v>-10</v>
      </c>
      <c r="AQ9147">
        <v>50</v>
      </c>
    </row>
    <row r="9148" spans="1:43" hidden="1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-0.2</v>
      </c>
      <c r="M9148">
        <v>1.67</v>
      </c>
      <c r="N9148">
        <v>-2</v>
      </c>
      <c r="O9148">
        <v>160</v>
      </c>
      <c r="P9148">
        <v>-0.5</v>
      </c>
      <c r="Q9148">
        <v>-2</v>
      </c>
      <c r="R9148">
        <v>0.63</v>
      </c>
      <c r="S9148">
        <v>-0.5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-2</v>
      </c>
      <c r="AJ9148">
        <v>7</v>
      </c>
      <c r="AK9148">
        <v>70</v>
      </c>
      <c r="AL9148">
        <v>0.13</v>
      </c>
      <c r="AM9148">
        <v>-10</v>
      </c>
      <c r="AN9148">
        <v>-10</v>
      </c>
      <c r="AO9148">
        <v>76</v>
      </c>
      <c r="AP9148">
        <v>-10</v>
      </c>
      <c r="AQ9148">
        <v>68</v>
      </c>
    </row>
    <row r="9149" spans="1:43" hidden="1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-0.2</v>
      </c>
      <c r="M9149">
        <v>1.21</v>
      </c>
      <c r="N9149">
        <v>-2</v>
      </c>
      <c r="O9149">
        <v>120</v>
      </c>
      <c r="P9149">
        <v>-0.5</v>
      </c>
      <c r="Q9149">
        <v>-2</v>
      </c>
      <c r="R9149">
        <v>0.51</v>
      </c>
      <c r="S9149">
        <v>-0.5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-1</v>
      </c>
      <c r="AE9149">
        <v>-0.01</v>
      </c>
      <c r="AF9149">
        <v>19</v>
      </c>
      <c r="AG9149">
        <v>1290</v>
      </c>
      <c r="AH9149">
        <v>2</v>
      </c>
      <c r="AI9149">
        <v>-2</v>
      </c>
      <c r="AJ9149">
        <v>5</v>
      </c>
      <c r="AK9149">
        <v>62</v>
      </c>
      <c r="AL9149">
        <v>0.14000000000000001</v>
      </c>
      <c r="AM9149">
        <v>-10</v>
      </c>
      <c r="AN9149">
        <v>-10</v>
      </c>
      <c r="AO9149">
        <v>77</v>
      </c>
      <c r="AP9149">
        <v>-10</v>
      </c>
      <c r="AQ9149">
        <v>44</v>
      </c>
    </row>
    <row r="9150" spans="1:43" hidden="1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-0.2</v>
      </c>
      <c r="M9150">
        <v>0.95</v>
      </c>
      <c r="N9150">
        <v>2</v>
      </c>
      <c r="O9150">
        <v>110</v>
      </c>
      <c r="P9150">
        <v>-0.5</v>
      </c>
      <c r="Q9150">
        <v>-2</v>
      </c>
      <c r="R9150">
        <v>0.5</v>
      </c>
      <c r="S9150">
        <v>-0.5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-2</v>
      </c>
      <c r="AJ9150">
        <v>5</v>
      </c>
      <c r="AK9150">
        <v>60</v>
      </c>
      <c r="AL9150">
        <v>0.14000000000000001</v>
      </c>
      <c r="AM9150">
        <v>-10</v>
      </c>
      <c r="AN9150">
        <v>-10</v>
      </c>
      <c r="AO9150">
        <v>87</v>
      </c>
      <c r="AP9150">
        <v>-10</v>
      </c>
      <c r="AQ9150">
        <v>36</v>
      </c>
    </row>
    <row r="9151" spans="1:43" hidden="1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-0.2</v>
      </c>
      <c r="M9151">
        <v>1.61</v>
      </c>
      <c r="N9151">
        <v>-2</v>
      </c>
      <c r="O9151">
        <v>130</v>
      </c>
      <c r="P9151">
        <v>-0.5</v>
      </c>
      <c r="Q9151">
        <v>-2</v>
      </c>
      <c r="R9151">
        <v>0.64</v>
      </c>
      <c r="S9151">
        <v>-0.5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-2</v>
      </c>
      <c r="AJ9151">
        <v>6</v>
      </c>
      <c r="AK9151">
        <v>86</v>
      </c>
      <c r="AL9151">
        <v>0.13</v>
      </c>
      <c r="AM9151">
        <v>-10</v>
      </c>
      <c r="AN9151">
        <v>-10</v>
      </c>
      <c r="AO9151">
        <v>73</v>
      </c>
      <c r="AP9151">
        <v>-10</v>
      </c>
      <c r="AQ9151">
        <v>62</v>
      </c>
    </row>
    <row r="9152" spans="1:43" hidden="1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-0.2</v>
      </c>
      <c r="M9152">
        <v>1.51</v>
      </c>
      <c r="N9152">
        <v>-2</v>
      </c>
      <c r="O9152">
        <v>120</v>
      </c>
      <c r="P9152">
        <v>-0.5</v>
      </c>
      <c r="Q9152">
        <v>-2</v>
      </c>
      <c r="R9152">
        <v>0.71</v>
      </c>
      <c r="S9152">
        <v>-0.5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-10</v>
      </c>
      <c r="AN9152">
        <v>-10</v>
      </c>
      <c r="AO9152">
        <v>76</v>
      </c>
      <c r="AP9152">
        <v>-10</v>
      </c>
      <c r="AQ9152">
        <v>58</v>
      </c>
    </row>
    <row r="9153" spans="1:43" hidden="1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-0.2</v>
      </c>
      <c r="M9153">
        <v>0.69</v>
      </c>
      <c r="N9153">
        <v>2</v>
      </c>
      <c r="O9153">
        <v>110</v>
      </c>
      <c r="P9153">
        <v>-0.5</v>
      </c>
      <c r="Q9153">
        <v>-2</v>
      </c>
      <c r="R9153">
        <v>0.54</v>
      </c>
      <c r="S9153">
        <v>-0.5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-2</v>
      </c>
      <c r="AJ9153">
        <v>3</v>
      </c>
      <c r="AK9153">
        <v>59</v>
      </c>
      <c r="AL9153">
        <v>0.12</v>
      </c>
      <c r="AM9153">
        <v>-10</v>
      </c>
      <c r="AN9153">
        <v>-10</v>
      </c>
      <c r="AO9153">
        <v>62</v>
      </c>
      <c r="AP9153">
        <v>-10</v>
      </c>
      <c r="AQ9153">
        <v>48</v>
      </c>
    </row>
    <row r="9154" spans="1:43" hidden="1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-0.2</v>
      </c>
      <c r="M9154">
        <v>1.47</v>
      </c>
      <c r="N9154">
        <v>10</v>
      </c>
      <c r="O9154">
        <v>150</v>
      </c>
      <c r="P9154">
        <v>0.5</v>
      </c>
      <c r="Q9154">
        <v>-2</v>
      </c>
      <c r="R9154">
        <v>0.75</v>
      </c>
      <c r="S9154">
        <v>-0.5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-2</v>
      </c>
      <c r="AJ9154">
        <v>6</v>
      </c>
      <c r="AK9154">
        <v>78</v>
      </c>
      <c r="AL9154">
        <v>0.11</v>
      </c>
      <c r="AM9154">
        <v>-10</v>
      </c>
      <c r="AN9154">
        <v>-10</v>
      </c>
      <c r="AO9154">
        <v>66</v>
      </c>
      <c r="AP9154">
        <v>-10</v>
      </c>
      <c r="AQ9154">
        <v>68</v>
      </c>
    </row>
    <row r="9155" spans="1:43" hidden="1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-0.2</v>
      </c>
      <c r="M9155">
        <v>1.5</v>
      </c>
      <c r="N9155">
        <v>-2</v>
      </c>
      <c r="O9155">
        <v>120</v>
      </c>
      <c r="P9155">
        <v>-0.5</v>
      </c>
      <c r="Q9155">
        <v>-2</v>
      </c>
      <c r="R9155">
        <v>0.52</v>
      </c>
      <c r="S9155">
        <v>-0.5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-2</v>
      </c>
      <c r="AJ9155">
        <v>6</v>
      </c>
      <c r="AK9155">
        <v>66</v>
      </c>
      <c r="AL9155">
        <v>0.14000000000000001</v>
      </c>
      <c r="AM9155">
        <v>-10</v>
      </c>
      <c r="AN9155">
        <v>-10</v>
      </c>
      <c r="AO9155">
        <v>70</v>
      </c>
      <c r="AP9155">
        <v>-10</v>
      </c>
      <c r="AQ9155">
        <v>46</v>
      </c>
    </row>
    <row r="9156" spans="1:43" hidden="1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-0.2</v>
      </c>
      <c r="M9156">
        <v>1.79</v>
      </c>
      <c r="N9156">
        <v>6</v>
      </c>
      <c r="O9156">
        <v>170</v>
      </c>
      <c r="P9156">
        <v>-0.5</v>
      </c>
      <c r="Q9156">
        <v>-2</v>
      </c>
      <c r="R9156">
        <v>0.57999999999999996</v>
      </c>
      <c r="S9156">
        <v>-0.5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-2</v>
      </c>
      <c r="AJ9156">
        <v>7</v>
      </c>
      <c r="AK9156">
        <v>75</v>
      </c>
      <c r="AL9156">
        <v>0.11</v>
      </c>
      <c r="AM9156">
        <v>-10</v>
      </c>
      <c r="AN9156">
        <v>-10</v>
      </c>
      <c r="AO9156">
        <v>76</v>
      </c>
      <c r="AP9156">
        <v>-10</v>
      </c>
      <c r="AQ9156">
        <v>54</v>
      </c>
    </row>
    <row r="9157" spans="1:43" hidden="1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-0.2</v>
      </c>
      <c r="M9157">
        <v>2.57</v>
      </c>
      <c r="N9157">
        <v>-2</v>
      </c>
      <c r="O9157">
        <v>160</v>
      </c>
      <c r="P9157">
        <v>0.5</v>
      </c>
      <c r="Q9157">
        <v>-2</v>
      </c>
      <c r="R9157">
        <v>0.59</v>
      </c>
      <c r="S9157">
        <v>-0.5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-0.01</v>
      </c>
      <c r="AF9157">
        <v>21</v>
      </c>
      <c r="AG9157">
        <v>1070</v>
      </c>
      <c r="AH9157">
        <v>8</v>
      </c>
      <c r="AI9157">
        <v>-2</v>
      </c>
      <c r="AJ9157">
        <v>7</v>
      </c>
      <c r="AK9157">
        <v>70</v>
      </c>
      <c r="AL9157">
        <v>0.16</v>
      </c>
      <c r="AM9157">
        <v>-10</v>
      </c>
      <c r="AN9157">
        <v>-10</v>
      </c>
      <c r="AO9157">
        <v>78</v>
      </c>
      <c r="AP9157">
        <v>-10</v>
      </c>
      <c r="AQ9157">
        <v>60</v>
      </c>
    </row>
    <row r="9158" spans="1:43" hidden="1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-0.2</v>
      </c>
      <c r="M9158">
        <v>1.91</v>
      </c>
      <c r="N9158">
        <v>8</v>
      </c>
      <c r="O9158">
        <v>180</v>
      </c>
      <c r="P9158">
        <v>0.5</v>
      </c>
      <c r="Q9158">
        <v>-2</v>
      </c>
      <c r="R9158">
        <v>0.72</v>
      </c>
      <c r="S9158">
        <v>-0.5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-10</v>
      </c>
      <c r="AN9158">
        <v>-10</v>
      </c>
      <c r="AO9158">
        <v>80</v>
      </c>
      <c r="AP9158">
        <v>-10</v>
      </c>
      <c r="AQ9158">
        <v>72</v>
      </c>
    </row>
    <row r="9159" spans="1:43" hidden="1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>
        <v>-0.2</v>
      </c>
      <c r="M9159">
        <v>1.66</v>
      </c>
      <c r="N9159">
        <v>2</v>
      </c>
      <c r="O9159">
        <v>180</v>
      </c>
      <c r="P9159">
        <v>-0.5</v>
      </c>
      <c r="Q9159">
        <v>-2</v>
      </c>
      <c r="R9159">
        <v>1.36</v>
      </c>
      <c r="S9159">
        <v>-0.5</v>
      </c>
      <c r="T9159">
        <v>10</v>
      </c>
      <c r="U9159">
        <v>21</v>
      </c>
      <c r="V9159">
        <v>27</v>
      </c>
      <c r="W9159">
        <v>2.85</v>
      </c>
      <c r="X9159">
        <v>-10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-2</v>
      </c>
      <c r="AJ9159">
        <v>7</v>
      </c>
      <c r="AK9159">
        <v>89</v>
      </c>
      <c r="AL9159">
        <v>7.0000000000000007E-2</v>
      </c>
      <c r="AM9159">
        <v>-10</v>
      </c>
      <c r="AN9159">
        <v>-10</v>
      </c>
      <c r="AO9159">
        <v>56</v>
      </c>
      <c r="AP9159">
        <v>-10</v>
      </c>
      <c r="AQ9159">
        <v>74</v>
      </c>
    </row>
    <row r="9160" spans="1:43" hidden="1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>
        <v>-0.2</v>
      </c>
      <c r="M9160">
        <v>1.51</v>
      </c>
      <c r="N9160">
        <v>4</v>
      </c>
      <c r="O9160">
        <v>170</v>
      </c>
      <c r="P9160">
        <v>-0.5</v>
      </c>
      <c r="Q9160">
        <v>-2</v>
      </c>
      <c r="R9160">
        <v>0.56000000000000005</v>
      </c>
      <c r="S9160">
        <v>-0.5</v>
      </c>
      <c r="T9160">
        <v>6</v>
      </c>
      <c r="U9160">
        <v>30</v>
      </c>
      <c r="V9160">
        <v>25</v>
      </c>
      <c r="W9160">
        <v>3.14</v>
      </c>
      <c r="X9160">
        <v>-10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-2</v>
      </c>
      <c r="AJ9160">
        <v>7</v>
      </c>
      <c r="AK9160">
        <v>57</v>
      </c>
      <c r="AL9160">
        <v>0.1</v>
      </c>
      <c r="AM9160">
        <v>-10</v>
      </c>
      <c r="AN9160">
        <v>-10</v>
      </c>
      <c r="AO9160">
        <v>69</v>
      </c>
      <c r="AP9160">
        <v>-10</v>
      </c>
      <c r="AQ9160">
        <v>54</v>
      </c>
    </row>
    <row r="9161" spans="1:43" hidden="1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>
        <v>-0.2</v>
      </c>
      <c r="M9161">
        <v>0.85</v>
      </c>
      <c r="N9161">
        <v>6</v>
      </c>
      <c r="O9161">
        <v>120</v>
      </c>
      <c r="P9161">
        <v>-0.5</v>
      </c>
      <c r="Q9161">
        <v>-2</v>
      </c>
      <c r="R9161">
        <v>0.84</v>
      </c>
      <c r="S9161">
        <v>-0.5</v>
      </c>
      <c r="T9161">
        <v>6</v>
      </c>
      <c r="U9161">
        <v>26</v>
      </c>
      <c r="V9161">
        <v>14</v>
      </c>
      <c r="W9161">
        <v>2.74</v>
      </c>
      <c r="X9161">
        <v>-10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-2</v>
      </c>
      <c r="AJ9161">
        <v>4</v>
      </c>
      <c r="AK9161">
        <v>62</v>
      </c>
      <c r="AL9161">
        <v>0.12</v>
      </c>
      <c r="AM9161">
        <v>-10</v>
      </c>
      <c r="AN9161">
        <v>-10</v>
      </c>
      <c r="AO9161">
        <v>70</v>
      </c>
      <c r="AP9161">
        <v>-10</v>
      </c>
      <c r="AQ9161">
        <v>50</v>
      </c>
    </row>
    <row r="9162" spans="1:43" hidden="1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>
        <v>-0.2</v>
      </c>
      <c r="M9162">
        <v>2.57</v>
      </c>
      <c r="N9162">
        <v>2</v>
      </c>
      <c r="O9162">
        <v>220</v>
      </c>
      <c r="P9162">
        <v>0.5</v>
      </c>
      <c r="Q9162">
        <v>-2</v>
      </c>
      <c r="R9162">
        <v>0.76</v>
      </c>
      <c r="S9162">
        <v>-0.5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-2</v>
      </c>
      <c r="AJ9162">
        <v>9</v>
      </c>
      <c r="AK9162">
        <v>94</v>
      </c>
      <c r="AL9162">
        <v>0.09</v>
      </c>
      <c r="AM9162">
        <v>-10</v>
      </c>
      <c r="AN9162">
        <v>-10</v>
      </c>
      <c r="AO9162">
        <v>80</v>
      </c>
      <c r="AP9162">
        <v>-10</v>
      </c>
      <c r="AQ9162">
        <v>94</v>
      </c>
    </row>
    <row r="9163" spans="1:43" hidden="1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>
        <v>-0.2</v>
      </c>
      <c r="M9163">
        <v>2.39</v>
      </c>
      <c r="N9163">
        <v>4</v>
      </c>
      <c r="O9163">
        <v>230</v>
      </c>
      <c r="P9163">
        <v>0.5</v>
      </c>
      <c r="Q9163">
        <v>-2</v>
      </c>
      <c r="R9163">
        <v>0.72</v>
      </c>
      <c r="S9163">
        <v>-0.5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-2</v>
      </c>
      <c r="AJ9163">
        <v>9</v>
      </c>
      <c r="AK9163">
        <v>78</v>
      </c>
      <c r="AL9163">
        <v>0.1</v>
      </c>
      <c r="AM9163">
        <v>-10</v>
      </c>
      <c r="AN9163">
        <v>-10</v>
      </c>
      <c r="AO9163">
        <v>82</v>
      </c>
      <c r="AP9163">
        <v>-10</v>
      </c>
      <c r="AQ9163">
        <v>92</v>
      </c>
    </row>
    <row r="9164" spans="1:43" hidden="1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>
        <v>-0.2</v>
      </c>
      <c r="M9164">
        <v>1.17</v>
      </c>
      <c r="N9164">
        <v>2</v>
      </c>
      <c r="O9164">
        <v>100</v>
      </c>
      <c r="P9164">
        <v>-0.5</v>
      </c>
      <c r="Q9164">
        <v>-2</v>
      </c>
      <c r="R9164">
        <v>0.48</v>
      </c>
      <c r="S9164">
        <v>-0.5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-2</v>
      </c>
      <c r="AI9164">
        <v>-2</v>
      </c>
      <c r="AJ9164">
        <v>5</v>
      </c>
      <c r="AK9164">
        <v>53</v>
      </c>
      <c r="AL9164">
        <v>0.13</v>
      </c>
      <c r="AM9164">
        <v>-10</v>
      </c>
      <c r="AN9164">
        <v>-10</v>
      </c>
      <c r="AO9164">
        <v>63</v>
      </c>
      <c r="AP9164">
        <v>-10</v>
      </c>
      <c r="AQ9164">
        <v>42</v>
      </c>
    </row>
    <row r="9165" spans="1:43" hidden="1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>
        <v>-0.2</v>
      </c>
      <c r="M9165">
        <v>2.4500000000000002</v>
      </c>
      <c r="N9165">
        <v>10</v>
      </c>
      <c r="O9165">
        <v>200</v>
      </c>
      <c r="P9165">
        <v>0.5</v>
      </c>
      <c r="Q9165">
        <v>-2</v>
      </c>
      <c r="R9165">
        <v>0.64</v>
      </c>
      <c r="S9165">
        <v>-0.5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-10</v>
      </c>
      <c r="AN9165">
        <v>-10</v>
      </c>
      <c r="AO9165">
        <v>82</v>
      </c>
      <c r="AP9165">
        <v>-10</v>
      </c>
      <c r="AQ9165">
        <v>78</v>
      </c>
    </row>
    <row r="9166" spans="1:43" hidden="1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>
        <v>-0.2</v>
      </c>
      <c r="M9166">
        <v>1.0900000000000001</v>
      </c>
      <c r="N9166">
        <v>6</v>
      </c>
      <c r="O9166">
        <v>120</v>
      </c>
      <c r="P9166">
        <v>-0.5</v>
      </c>
      <c r="Q9166">
        <v>-2</v>
      </c>
      <c r="R9166">
        <v>0.7</v>
      </c>
      <c r="S9166">
        <v>-0.5</v>
      </c>
      <c r="T9166">
        <v>6</v>
      </c>
      <c r="U9166">
        <v>27</v>
      </c>
      <c r="V9166">
        <v>17</v>
      </c>
      <c r="W9166">
        <v>3.16</v>
      </c>
      <c r="X9166">
        <v>-10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-2</v>
      </c>
      <c r="AJ9166">
        <v>5</v>
      </c>
      <c r="AK9166">
        <v>68</v>
      </c>
      <c r="AL9166">
        <v>0.13</v>
      </c>
      <c r="AM9166">
        <v>-10</v>
      </c>
      <c r="AN9166">
        <v>-10</v>
      </c>
      <c r="AO9166">
        <v>82</v>
      </c>
      <c r="AP9166">
        <v>-10</v>
      </c>
      <c r="AQ9166">
        <v>50</v>
      </c>
    </row>
    <row r="9167" spans="1:43" hidden="1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>
        <v>-0.2</v>
      </c>
      <c r="M9167">
        <v>0.95</v>
      </c>
      <c r="N9167">
        <v>4</v>
      </c>
      <c r="O9167">
        <v>210</v>
      </c>
      <c r="P9167">
        <v>-0.5</v>
      </c>
      <c r="Q9167">
        <v>-2</v>
      </c>
      <c r="R9167">
        <v>1.04</v>
      </c>
      <c r="S9167">
        <v>-0.5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-2</v>
      </c>
      <c r="AJ9167">
        <v>4</v>
      </c>
      <c r="AK9167">
        <v>76</v>
      </c>
      <c r="AL9167">
        <v>0.1</v>
      </c>
      <c r="AM9167">
        <v>-10</v>
      </c>
      <c r="AN9167">
        <v>-10</v>
      </c>
      <c r="AO9167">
        <v>63</v>
      </c>
      <c r="AP9167">
        <v>-10</v>
      </c>
      <c r="AQ9167">
        <v>50</v>
      </c>
    </row>
    <row r="9168" spans="1:43" hidden="1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>
        <v>-0.2</v>
      </c>
      <c r="M9168">
        <v>0.84</v>
      </c>
      <c r="N9168">
        <v>-2</v>
      </c>
      <c r="O9168">
        <v>130</v>
      </c>
      <c r="P9168">
        <v>-0.5</v>
      </c>
      <c r="Q9168">
        <v>-2</v>
      </c>
      <c r="R9168">
        <v>0.98</v>
      </c>
      <c r="S9168">
        <v>-0.5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-2</v>
      </c>
      <c r="AI9168">
        <v>-2</v>
      </c>
      <c r="AJ9168">
        <v>3</v>
      </c>
      <c r="AK9168">
        <v>80</v>
      </c>
      <c r="AL9168">
        <v>0.11</v>
      </c>
      <c r="AM9168">
        <v>-10</v>
      </c>
      <c r="AN9168">
        <v>-10</v>
      </c>
      <c r="AO9168">
        <v>70</v>
      </c>
      <c r="AP9168">
        <v>-10</v>
      </c>
      <c r="AQ9168">
        <v>48</v>
      </c>
    </row>
    <row r="9169" spans="1:43" hidden="1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>
        <v>-0.2</v>
      </c>
      <c r="M9169">
        <v>1.44</v>
      </c>
      <c r="N9169">
        <v>8</v>
      </c>
      <c r="O9169">
        <v>150</v>
      </c>
      <c r="P9169">
        <v>-0.5</v>
      </c>
      <c r="Q9169">
        <v>-2</v>
      </c>
      <c r="R9169">
        <v>0.93</v>
      </c>
      <c r="S9169">
        <v>-0.5</v>
      </c>
      <c r="T9169">
        <v>9</v>
      </c>
      <c r="U9169">
        <v>18</v>
      </c>
      <c r="V9169">
        <v>25</v>
      </c>
      <c r="W9169">
        <v>2.75</v>
      </c>
      <c r="X9169">
        <v>-10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-10</v>
      </c>
      <c r="AN9169">
        <v>-10</v>
      </c>
      <c r="AO9169">
        <v>59</v>
      </c>
      <c r="AP9169">
        <v>-10</v>
      </c>
      <c r="AQ9169">
        <v>66</v>
      </c>
    </row>
    <row r="9170" spans="1:43" hidden="1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>
        <v>-0.2</v>
      </c>
      <c r="M9170">
        <v>1.66</v>
      </c>
      <c r="N9170">
        <v>2</v>
      </c>
      <c r="O9170">
        <v>130</v>
      </c>
      <c r="P9170">
        <v>-0.5</v>
      </c>
      <c r="Q9170">
        <v>-2</v>
      </c>
      <c r="R9170">
        <v>0.81</v>
      </c>
      <c r="S9170">
        <v>-0.5</v>
      </c>
      <c r="T9170">
        <v>9</v>
      </c>
      <c r="U9170">
        <v>19</v>
      </c>
      <c r="V9170">
        <v>31</v>
      </c>
      <c r="W9170">
        <v>3.05</v>
      </c>
      <c r="X9170">
        <v>-10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-2</v>
      </c>
      <c r="AJ9170">
        <v>7</v>
      </c>
      <c r="AK9170">
        <v>80</v>
      </c>
      <c r="AL9170">
        <v>0.12</v>
      </c>
      <c r="AM9170">
        <v>-10</v>
      </c>
      <c r="AN9170">
        <v>-10</v>
      </c>
      <c r="AO9170">
        <v>66</v>
      </c>
      <c r="AP9170">
        <v>-10</v>
      </c>
      <c r="AQ9170">
        <v>72</v>
      </c>
    </row>
    <row r="9171" spans="1:43" hidden="1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>
        <v>-0.2</v>
      </c>
      <c r="M9171">
        <v>1.48</v>
      </c>
      <c r="N9171">
        <v>2</v>
      </c>
      <c r="O9171">
        <v>180</v>
      </c>
      <c r="P9171">
        <v>-0.5</v>
      </c>
      <c r="Q9171">
        <v>-2</v>
      </c>
      <c r="R9171">
        <v>1.18</v>
      </c>
      <c r="S9171">
        <v>-0.5</v>
      </c>
      <c r="T9171">
        <v>9</v>
      </c>
      <c r="U9171">
        <v>25</v>
      </c>
      <c r="V9171">
        <v>27</v>
      </c>
      <c r="W9171">
        <v>3.26</v>
      </c>
      <c r="X9171">
        <v>-10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-10</v>
      </c>
      <c r="AN9171">
        <v>-10</v>
      </c>
      <c r="AO9171">
        <v>74</v>
      </c>
      <c r="AP9171">
        <v>-10</v>
      </c>
      <c r="AQ9171">
        <v>78</v>
      </c>
    </row>
    <row r="9172" spans="1:43" hidden="1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>
        <v>-0.2</v>
      </c>
      <c r="M9172">
        <v>1.74</v>
      </c>
      <c r="N9172">
        <v>8</v>
      </c>
      <c r="O9172">
        <v>200</v>
      </c>
      <c r="P9172">
        <v>0.5</v>
      </c>
      <c r="Q9172">
        <v>-2</v>
      </c>
      <c r="R9172">
        <v>0.65</v>
      </c>
      <c r="S9172">
        <v>-0.5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-2</v>
      </c>
      <c r="AJ9172">
        <v>7</v>
      </c>
      <c r="AK9172">
        <v>80</v>
      </c>
      <c r="AL9172">
        <v>0.11</v>
      </c>
      <c r="AM9172">
        <v>-10</v>
      </c>
      <c r="AN9172">
        <v>-10</v>
      </c>
      <c r="AO9172">
        <v>81</v>
      </c>
      <c r="AP9172">
        <v>-10</v>
      </c>
      <c r="AQ9172">
        <v>102</v>
      </c>
    </row>
    <row r="9173" spans="1:43" hidden="1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-0.2</v>
      </c>
      <c r="M9173">
        <v>1.1200000000000001</v>
      </c>
      <c r="N9173">
        <v>2</v>
      </c>
      <c r="O9173">
        <v>110</v>
      </c>
      <c r="P9173">
        <v>-0.5</v>
      </c>
      <c r="Q9173">
        <v>-2</v>
      </c>
      <c r="R9173">
        <v>0.63</v>
      </c>
      <c r="S9173">
        <v>-0.5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-1</v>
      </c>
      <c r="AE9173">
        <v>0.02</v>
      </c>
      <c r="AF9173">
        <v>24</v>
      </c>
      <c r="AG9173">
        <v>1220</v>
      </c>
      <c r="AH9173">
        <v>2</v>
      </c>
      <c r="AI9173">
        <v>-2</v>
      </c>
      <c r="AJ9173">
        <v>4</v>
      </c>
      <c r="AK9173">
        <v>55</v>
      </c>
      <c r="AL9173">
        <v>0.12</v>
      </c>
      <c r="AM9173">
        <v>-10</v>
      </c>
      <c r="AN9173">
        <v>-10</v>
      </c>
      <c r="AO9173">
        <v>68</v>
      </c>
      <c r="AP9173">
        <v>-10</v>
      </c>
      <c r="AQ9173">
        <v>46</v>
      </c>
    </row>
    <row r="9174" spans="1:43" hidden="1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-0.2</v>
      </c>
      <c r="M9174">
        <v>1.78</v>
      </c>
      <c r="N9174">
        <v>4</v>
      </c>
      <c r="O9174">
        <v>160</v>
      </c>
      <c r="P9174">
        <v>-0.5</v>
      </c>
      <c r="Q9174">
        <v>-2</v>
      </c>
      <c r="R9174">
        <v>0.67</v>
      </c>
      <c r="S9174">
        <v>-0.5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-1</v>
      </c>
      <c r="AE9174">
        <v>0.02</v>
      </c>
      <c r="AF9174">
        <v>29</v>
      </c>
      <c r="AG9174">
        <v>1120</v>
      </c>
      <c r="AH9174">
        <v>6</v>
      </c>
      <c r="AI9174">
        <v>-2</v>
      </c>
      <c r="AJ9174">
        <v>7</v>
      </c>
      <c r="AK9174">
        <v>69</v>
      </c>
      <c r="AL9174">
        <v>0.12</v>
      </c>
      <c r="AM9174">
        <v>-10</v>
      </c>
      <c r="AN9174">
        <v>-10</v>
      </c>
      <c r="AO9174">
        <v>76</v>
      </c>
      <c r="AP9174">
        <v>-10</v>
      </c>
      <c r="AQ9174">
        <v>66</v>
      </c>
    </row>
    <row r="9175" spans="1:43" hidden="1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-0.2</v>
      </c>
      <c r="M9175">
        <v>1.82</v>
      </c>
      <c r="N9175">
        <v>2</v>
      </c>
      <c r="O9175">
        <v>190</v>
      </c>
      <c r="P9175">
        <v>0.5</v>
      </c>
      <c r="Q9175">
        <v>-2</v>
      </c>
      <c r="R9175">
        <v>0.63</v>
      </c>
      <c r="S9175">
        <v>-0.5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-2</v>
      </c>
      <c r="AJ9175">
        <v>8</v>
      </c>
      <c r="AK9175">
        <v>75</v>
      </c>
      <c r="AL9175">
        <v>0.1</v>
      </c>
      <c r="AM9175">
        <v>-10</v>
      </c>
      <c r="AN9175">
        <v>-10</v>
      </c>
      <c r="AO9175">
        <v>76</v>
      </c>
      <c r="AP9175">
        <v>-10</v>
      </c>
      <c r="AQ9175">
        <v>72</v>
      </c>
    </row>
    <row r="9176" spans="1:43" hidden="1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-0.2</v>
      </c>
      <c r="M9176">
        <v>1.61</v>
      </c>
      <c r="N9176">
        <v>-2</v>
      </c>
      <c r="O9176">
        <v>130</v>
      </c>
      <c r="P9176">
        <v>-0.5</v>
      </c>
      <c r="Q9176">
        <v>-2</v>
      </c>
      <c r="R9176">
        <v>0.74</v>
      </c>
      <c r="S9176">
        <v>-0.5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-1</v>
      </c>
      <c r="AE9176">
        <v>0.02</v>
      </c>
      <c r="AF9176">
        <v>13</v>
      </c>
      <c r="AG9176">
        <v>1320</v>
      </c>
      <c r="AH9176">
        <v>2</v>
      </c>
      <c r="AI9176">
        <v>-2</v>
      </c>
      <c r="AJ9176">
        <v>6</v>
      </c>
      <c r="AK9176">
        <v>56</v>
      </c>
      <c r="AL9176">
        <v>0.13</v>
      </c>
      <c r="AM9176">
        <v>-10</v>
      </c>
      <c r="AN9176">
        <v>-10</v>
      </c>
      <c r="AO9176">
        <v>74</v>
      </c>
      <c r="AP9176">
        <v>-10</v>
      </c>
      <c r="AQ9176">
        <v>38</v>
      </c>
    </row>
    <row r="9177" spans="1:43" hidden="1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-0.2</v>
      </c>
      <c r="M9177">
        <v>1.41</v>
      </c>
      <c r="N9177">
        <v>2</v>
      </c>
      <c r="O9177">
        <v>90</v>
      </c>
      <c r="P9177">
        <v>-0.5</v>
      </c>
      <c r="Q9177">
        <v>-2</v>
      </c>
      <c r="R9177">
        <v>0.71</v>
      </c>
      <c r="S9177">
        <v>-0.5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-2</v>
      </c>
      <c r="AJ9177">
        <v>5</v>
      </c>
      <c r="AK9177">
        <v>101</v>
      </c>
      <c r="AL9177">
        <v>0.15</v>
      </c>
      <c r="AM9177">
        <v>-10</v>
      </c>
      <c r="AN9177">
        <v>-10</v>
      </c>
      <c r="AO9177">
        <v>85</v>
      </c>
      <c r="AP9177">
        <v>-10</v>
      </c>
      <c r="AQ9177">
        <v>42</v>
      </c>
    </row>
    <row r="9178" spans="1:43" hidden="1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-0.2</v>
      </c>
      <c r="M9178">
        <v>0.89</v>
      </c>
      <c r="N9178">
        <v>-2</v>
      </c>
      <c r="O9178">
        <v>120</v>
      </c>
      <c r="P9178">
        <v>-0.5</v>
      </c>
      <c r="Q9178">
        <v>-2</v>
      </c>
      <c r="R9178">
        <v>0.54</v>
      </c>
      <c r="S9178">
        <v>-0.5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-1</v>
      </c>
      <c r="AE9178">
        <v>0.01</v>
      </c>
      <c r="AF9178">
        <v>47</v>
      </c>
      <c r="AG9178">
        <v>1210</v>
      </c>
      <c r="AH9178">
        <v>-2</v>
      </c>
      <c r="AI9178">
        <v>-2</v>
      </c>
      <c r="AJ9178">
        <v>4</v>
      </c>
      <c r="AK9178">
        <v>66</v>
      </c>
      <c r="AL9178">
        <v>0.12</v>
      </c>
      <c r="AM9178">
        <v>-10</v>
      </c>
      <c r="AN9178">
        <v>-10</v>
      </c>
      <c r="AO9178">
        <v>69</v>
      </c>
      <c r="AP9178">
        <v>-10</v>
      </c>
      <c r="AQ9178">
        <v>48</v>
      </c>
    </row>
    <row r="9179" spans="1:43" hidden="1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-0.2</v>
      </c>
      <c r="M9179">
        <v>0.93</v>
      </c>
      <c r="N9179">
        <v>2</v>
      </c>
      <c r="O9179">
        <v>100</v>
      </c>
      <c r="P9179">
        <v>-0.5</v>
      </c>
      <c r="Q9179">
        <v>-2</v>
      </c>
      <c r="R9179">
        <v>0.55000000000000004</v>
      </c>
      <c r="S9179">
        <v>-0.5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-2</v>
      </c>
      <c r="AJ9179">
        <v>4</v>
      </c>
      <c r="AK9179">
        <v>67</v>
      </c>
      <c r="AL9179">
        <v>0.12</v>
      </c>
      <c r="AM9179">
        <v>-10</v>
      </c>
      <c r="AN9179">
        <v>-10</v>
      </c>
      <c r="AO9179">
        <v>68</v>
      </c>
      <c r="AP9179">
        <v>-10</v>
      </c>
      <c r="AQ9179">
        <v>42</v>
      </c>
    </row>
    <row r="9180" spans="1:43" hidden="1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-0.2</v>
      </c>
      <c r="M9180">
        <v>1.54</v>
      </c>
      <c r="N9180">
        <v>-2</v>
      </c>
      <c r="O9180">
        <v>200</v>
      </c>
      <c r="P9180">
        <v>0.5</v>
      </c>
      <c r="Q9180">
        <v>-2</v>
      </c>
      <c r="R9180">
        <v>0.72</v>
      </c>
      <c r="S9180">
        <v>-0.5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-2</v>
      </c>
      <c r="AJ9180">
        <v>8</v>
      </c>
      <c r="AK9180">
        <v>72</v>
      </c>
      <c r="AL9180">
        <v>0.15</v>
      </c>
      <c r="AM9180">
        <v>-10</v>
      </c>
      <c r="AN9180">
        <v>-10</v>
      </c>
      <c r="AO9180">
        <v>77</v>
      </c>
      <c r="AP9180">
        <v>-10</v>
      </c>
      <c r="AQ9180">
        <v>62</v>
      </c>
    </row>
    <row r="9181" spans="1:43" hidden="1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>
        <v>-0.2</v>
      </c>
      <c r="M9181">
        <v>1.85</v>
      </c>
      <c r="N9181">
        <v>4</v>
      </c>
      <c r="O9181">
        <v>180</v>
      </c>
      <c r="P9181">
        <v>-0.5</v>
      </c>
      <c r="Q9181">
        <v>-2</v>
      </c>
      <c r="R9181">
        <v>0.74</v>
      </c>
      <c r="S9181">
        <v>-0.5</v>
      </c>
      <c r="T9181">
        <v>11</v>
      </c>
      <c r="U9181">
        <v>21</v>
      </c>
      <c r="V9181">
        <v>34</v>
      </c>
      <c r="W9181">
        <v>3.09</v>
      </c>
      <c r="X9181">
        <v>-10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-2</v>
      </c>
      <c r="AJ9181">
        <v>7</v>
      </c>
      <c r="AK9181">
        <v>73</v>
      </c>
      <c r="AL9181">
        <v>0.05</v>
      </c>
      <c r="AM9181">
        <v>-10</v>
      </c>
      <c r="AN9181">
        <v>-10</v>
      </c>
      <c r="AO9181">
        <v>54</v>
      </c>
      <c r="AP9181">
        <v>-10</v>
      </c>
      <c r="AQ9181">
        <v>74</v>
      </c>
    </row>
    <row r="9182" spans="1:43" hidden="1" x14ac:dyDescent="0.3">
      <c r="A9182" t="s">
        <v>33343</v>
      </c>
      <c r="B9182" t="s">
        <v>33344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>
        <v>-0.2</v>
      </c>
      <c r="M9182">
        <v>0.86</v>
      </c>
      <c r="N9182">
        <v>-2</v>
      </c>
      <c r="O9182">
        <v>140</v>
      </c>
      <c r="P9182">
        <v>-0.5</v>
      </c>
      <c r="Q9182">
        <v>-2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-1</v>
      </c>
      <c r="AE9182">
        <v>0.03</v>
      </c>
      <c r="AF9182">
        <v>14</v>
      </c>
      <c r="AG9182">
        <v>1160</v>
      </c>
      <c r="AH9182">
        <v>-2</v>
      </c>
      <c r="AI9182">
        <v>-2</v>
      </c>
      <c r="AJ9182">
        <v>4</v>
      </c>
      <c r="AK9182">
        <v>54</v>
      </c>
      <c r="AL9182">
        <v>0.13</v>
      </c>
      <c r="AM9182">
        <v>-10</v>
      </c>
      <c r="AN9182">
        <v>-10</v>
      </c>
      <c r="AO9182">
        <v>82</v>
      </c>
      <c r="AP9182">
        <v>-10</v>
      </c>
      <c r="AQ9182">
        <v>48</v>
      </c>
    </row>
    <row r="9183" spans="1:43" hidden="1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>
        <v>-0.2</v>
      </c>
      <c r="M9183">
        <v>1.08</v>
      </c>
      <c r="N9183">
        <v>-2</v>
      </c>
      <c r="O9183">
        <v>150</v>
      </c>
      <c r="P9183">
        <v>-0.5</v>
      </c>
      <c r="Q9183">
        <v>-2</v>
      </c>
      <c r="R9183">
        <v>0.56000000000000005</v>
      </c>
      <c r="S9183">
        <v>-0.5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-1</v>
      </c>
      <c r="AE9183">
        <v>0.03</v>
      </c>
      <c r="AF9183">
        <v>13</v>
      </c>
      <c r="AG9183">
        <v>1090</v>
      </c>
      <c r="AH9183">
        <v>4</v>
      </c>
      <c r="AI9183">
        <v>-2</v>
      </c>
      <c r="AJ9183">
        <v>5</v>
      </c>
      <c r="AK9183">
        <v>58</v>
      </c>
      <c r="AL9183">
        <v>0.15</v>
      </c>
      <c r="AM9183">
        <v>-10</v>
      </c>
      <c r="AN9183">
        <v>-10</v>
      </c>
      <c r="AO9183">
        <v>84</v>
      </c>
      <c r="AP9183">
        <v>-10</v>
      </c>
      <c r="AQ9183">
        <v>52</v>
      </c>
    </row>
    <row r="9184" spans="1:43" hidden="1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>
        <v>-0.2</v>
      </c>
      <c r="M9184">
        <v>0.96</v>
      </c>
      <c r="N9184">
        <v>-2</v>
      </c>
      <c r="O9184">
        <v>130</v>
      </c>
      <c r="P9184">
        <v>-0.5</v>
      </c>
      <c r="Q9184">
        <v>-2</v>
      </c>
      <c r="R9184">
        <v>0.61</v>
      </c>
      <c r="S9184">
        <v>-0.5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-1</v>
      </c>
      <c r="AE9184">
        <v>0.04</v>
      </c>
      <c r="AF9184">
        <v>14</v>
      </c>
      <c r="AG9184">
        <v>1200</v>
      </c>
      <c r="AH9184">
        <v>6</v>
      </c>
      <c r="AI9184">
        <v>-2</v>
      </c>
      <c r="AJ9184">
        <v>5</v>
      </c>
      <c r="AK9184">
        <v>61</v>
      </c>
      <c r="AL9184">
        <v>0.16</v>
      </c>
      <c r="AM9184">
        <v>-10</v>
      </c>
      <c r="AN9184">
        <v>-10</v>
      </c>
      <c r="AO9184">
        <v>89</v>
      </c>
      <c r="AP9184">
        <v>-10</v>
      </c>
      <c r="AQ9184">
        <v>48</v>
      </c>
    </row>
    <row r="9185" spans="1:43" hidden="1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>
        <v>-0.2</v>
      </c>
      <c r="M9185">
        <v>0.9</v>
      </c>
      <c r="N9185">
        <v>2</v>
      </c>
      <c r="O9185">
        <v>110</v>
      </c>
      <c r="P9185">
        <v>-0.5</v>
      </c>
      <c r="Q9185">
        <v>-2</v>
      </c>
      <c r="R9185">
        <v>0.63</v>
      </c>
      <c r="S9185">
        <v>-0.5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-1</v>
      </c>
      <c r="AE9185">
        <v>0.03</v>
      </c>
      <c r="AF9185">
        <v>9</v>
      </c>
      <c r="AG9185">
        <v>1030</v>
      </c>
      <c r="AH9185">
        <v>4</v>
      </c>
      <c r="AI9185">
        <v>-2</v>
      </c>
      <c r="AJ9185">
        <v>4</v>
      </c>
      <c r="AK9185">
        <v>62</v>
      </c>
      <c r="AL9185">
        <v>0.13</v>
      </c>
      <c r="AM9185">
        <v>-10</v>
      </c>
      <c r="AN9185">
        <v>-10</v>
      </c>
      <c r="AO9185">
        <v>77</v>
      </c>
      <c r="AP9185">
        <v>-10</v>
      </c>
      <c r="AQ9185">
        <v>44</v>
      </c>
    </row>
    <row r="9186" spans="1:43" hidden="1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>
        <v>-0.2</v>
      </c>
      <c r="M9186">
        <v>0.95</v>
      </c>
      <c r="N9186">
        <v>4</v>
      </c>
      <c r="O9186">
        <v>110</v>
      </c>
      <c r="P9186">
        <v>-0.5</v>
      </c>
      <c r="Q9186">
        <v>-2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-1</v>
      </c>
      <c r="AE9186">
        <v>0.04</v>
      </c>
      <c r="AF9186">
        <v>9</v>
      </c>
      <c r="AG9186">
        <v>970</v>
      </c>
      <c r="AH9186">
        <v>4</v>
      </c>
      <c r="AI9186">
        <v>-2</v>
      </c>
      <c r="AJ9186">
        <v>4</v>
      </c>
      <c r="AK9186">
        <v>69</v>
      </c>
      <c r="AL9186">
        <v>0.13</v>
      </c>
      <c r="AM9186">
        <v>-10</v>
      </c>
      <c r="AN9186">
        <v>-10</v>
      </c>
      <c r="AO9186">
        <v>66</v>
      </c>
      <c r="AP9186">
        <v>-10</v>
      </c>
      <c r="AQ9186">
        <v>46</v>
      </c>
    </row>
    <row r="9187" spans="1:43" hidden="1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>
        <v>-0.2</v>
      </c>
      <c r="M9187">
        <v>1.46</v>
      </c>
      <c r="N9187">
        <v>-2</v>
      </c>
      <c r="O9187">
        <v>100</v>
      </c>
      <c r="P9187">
        <v>-0.5</v>
      </c>
      <c r="Q9187">
        <v>-2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-10</v>
      </c>
      <c r="Z9187">
        <v>0.1</v>
      </c>
      <c r="AA9187">
        <v>10</v>
      </c>
      <c r="AB9187">
        <v>0.79</v>
      </c>
      <c r="AC9187">
        <v>545</v>
      </c>
      <c r="AD9187">
        <v>-1</v>
      </c>
      <c r="AE9187">
        <v>0.09</v>
      </c>
      <c r="AF9187">
        <v>12</v>
      </c>
      <c r="AG9187">
        <v>1040</v>
      </c>
      <c r="AH9187">
        <v>6</v>
      </c>
      <c r="AI9187">
        <v>-2</v>
      </c>
      <c r="AJ9187">
        <v>6</v>
      </c>
      <c r="AK9187">
        <v>73</v>
      </c>
      <c r="AL9187">
        <v>0.13</v>
      </c>
      <c r="AM9187">
        <v>-10</v>
      </c>
      <c r="AN9187">
        <v>-10</v>
      </c>
      <c r="AO9187">
        <v>61</v>
      </c>
      <c r="AP9187">
        <v>-10</v>
      </c>
      <c r="AQ9187">
        <v>60</v>
      </c>
    </row>
    <row r="9188" spans="1:43" hidden="1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>
        <v>-0.2</v>
      </c>
      <c r="M9188">
        <v>1.54</v>
      </c>
      <c r="N9188">
        <v>8</v>
      </c>
      <c r="O9188">
        <v>140</v>
      </c>
      <c r="P9188">
        <v>0.5</v>
      </c>
      <c r="Q9188">
        <v>-2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-2</v>
      </c>
      <c r="AJ9188">
        <v>7</v>
      </c>
      <c r="AK9188">
        <v>77</v>
      </c>
      <c r="AL9188">
        <v>0.12</v>
      </c>
      <c r="AM9188">
        <v>-10</v>
      </c>
      <c r="AN9188">
        <v>-10</v>
      </c>
      <c r="AO9188">
        <v>75</v>
      </c>
      <c r="AP9188">
        <v>-10</v>
      </c>
      <c r="AQ9188">
        <v>68</v>
      </c>
    </row>
    <row r="9189" spans="1:43" hidden="1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>
        <v>-0.2</v>
      </c>
      <c r="M9189">
        <v>1</v>
      </c>
      <c r="N9189">
        <v>-2</v>
      </c>
      <c r="O9189">
        <v>130</v>
      </c>
      <c r="P9189">
        <v>-0.5</v>
      </c>
      <c r="Q9189">
        <v>-2</v>
      </c>
      <c r="R9189">
        <v>0.62</v>
      </c>
      <c r="S9189">
        <v>-0.5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-2</v>
      </c>
      <c r="AJ9189">
        <v>4</v>
      </c>
      <c r="AK9189">
        <v>62</v>
      </c>
      <c r="AL9189">
        <v>0.11</v>
      </c>
      <c r="AM9189">
        <v>-10</v>
      </c>
      <c r="AN9189">
        <v>-10</v>
      </c>
      <c r="AO9189">
        <v>65</v>
      </c>
      <c r="AP9189">
        <v>-10</v>
      </c>
      <c r="AQ9189">
        <v>54</v>
      </c>
    </row>
    <row r="9190" spans="1:43" hidden="1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>
        <v>-0.2</v>
      </c>
      <c r="M9190">
        <v>1.51</v>
      </c>
      <c r="N9190">
        <v>-2</v>
      </c>
      <c r="O9190">
        <v>100</v>
      </c>
      <c r="P9190">
        <v>-0.5</v>
      </c>
      <c r="Q9190">
        <v>-2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-10</v>
      </c>
      <c r="Z9190">
        <v>0.09</v>
      </c>
      <c r="AA9190">
        <v>10</v>
      </c>
      <c r="AB9190">
        <v>0.82</v>
      </c>
      <c r="AC9190">
        <v>545</v>
      </c>
      <c r="AD9190">
        <v>-1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-10</v>
      </c>
      <c r="AN9190">
        <v>-10</v>
      </c>
      <c r="AO9190">
        <v>61</v>
      </c>
      <c r="AP9190">
        <v>-10</v>
      </c>
      <c r="AQ9190">
        <v>64</v>
      </c>
    </row>
    <row r="9191" spans="1:43" hidden="1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>
        <v>-0.2</v>
      </c>
      <c r="M9191">
        <v>1.37</v>
      </c>
      <c r="N9191">
        <v>-2</v>
      </c>
      <c r="O9191">
        <v>110</v>
      </c>
      <c r="P9191">
        <v>-0.5</v>
      </c>
      <c r="Q9191">
        <v>-2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-10</v>
      </c>
      <c r="Z9191">
        <v>0.08</v>
      </c>
      <c r="AA9191">
        <v>10</v>
      </c>
      <c r="AB9191">
        <v>0.7</v>
      </c>
      <c r="AC9191">
        <v>610</v>
      </c>
      <c r="AD9191">
        <v>-1</v>
      </c>
      <c r="AE9191">
        <v>0.04</v>
      </c>
      <c r="AF9191">
        <v>14</v>
      </c>
      <c r="AG9191">
        <v>980</v>
      </c>
      <c r="AH9191">
        <v>6</v>
      </c>
      <c r="AI9191">
        <v>-2</v>
      </c>
      <c r="AJ9191">
        <v>5</v>
      </c>
      <c r="AK9191">
        <v>79</v>
      </c>
      <c r="AL9191">
        <v>0.16</v>
      </c>
      <c r="AM9191">
        <v>-10</v>
      </c>
      <c r="AN9191">
        <v>-10</v>
      </c>
      <c r="AO9191">
        <v>83</v>
      </c>
      <c r="AP9191">
        <v>-10</v>
      </c>
      <c r="AQ9191">
        <v>66</v>
      </c>
    </row>
    <row r="9192" spans="1:43" hidden="1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>
        <v>-0.2</v>
      </c>
      <c r="M9192">
        <v>1.42</v>
      </c>
      <c r="N9192">
        <v>8</v>
      </c>
      <c r="O9192">
        <v>100</v>
      </c>
      <c r="P9192">
        <v>-0.5</v>
      </c>
      <c r="Q9192">
        <v>-2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-10</v>
      </c>
      <c r="Z9192">
        <v>0.08</v>
      </c>
      <c r="AA9192">
        <v>10</v>
      </c>
      <c r="AB9192">
        <v>0.56000000000000005</v>
      </c>
      <c r="AC9192">
        <v>565</v>
      </c>
      <c r="AD9192">
        <v>-1</v>
      </c>
      <c r="AE9192">
        <v>0.03</v>
      </c>
      <c r="AF9192">
        <v>13</v>
      </c>
      <c r="AG9192">
        <v>910</v>
      </c>
      <c r="AH9192">
        <v>8</v>
      </c>
      <c r="AI9192">
        <v>-2</v>
      </c>
      <c r="AJ9192">
        <v>6</v>
      </c>
      <c r="AK9192">
        <v>77</v>
      </c>
      <c r="AL9192">
        <v>0.17</v>
      </c>
      <c r="AM9192">
        <v>-10</v>
      </c>
      <c r="AN9192">
        <v>-10</v>
      </c>
      <c r="AO9192">
        <v>89</v>
      </c>
      <c r="AP9192">
        <v>-10</v>
      </c>
      <c r="AQ9192">
        <v>64</v>
      </c>
    </row>
    <row r="9193" spans="1:43" hidden="1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>
        <v>-0.2</v>
      </c>
      <c r="M9193">
        <v>2.2400000000000002</v>
      </c>
      <c r="N9193">
        <v>-2</v>
      </c>
      <c r="O9193">
        <v>170</v>
      </c>
      <c r="P9193">
        <v>0.5</v>
      </c>
      <c r="Q9193">
        <v>-2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-2</v>
      </c>
      <c r="AJ9193">
        <v>9</v>
      </c>
      <c r="AK9193">
        <v>101</v>
      </c>
      <c r="AL9193">
        <v>0.13</v>
      </c>
      <c r="AM9193">
        <v>-10</v>
      </c>
      <c r="AN9193">
        <v>-10</v>
      </c>
      <c r="AO9193">
        <v>99</v>
      </c>
      <c r="AP9193">
        <v>-10</v>
      </c>
      <c r="AQ9193">
        <v>68</v>
      </c>
    </row>
    <row r="9194" spans="1:43" hidden="1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-0.2</v>
      </c>
      <c r="M9194">
        <v>1.88</v>
      </c>
      <c r="N9194">
        <v>6</v>
      </c>
      <c r="O9194">
        <v>150</v>
      </c>
      <c r="P9194">
        <v>0.5</v>
      </c>
      <c r="Q9194">
        <v>-2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-1</v>
      </c>
      <c r="AE9194">
        <v>0.03</v>
      </c>
      <c r="AF9194">
        <v>32</v>
      </c>
      <c r="AG9194">
        <v>1280</v>
      </c>
      <c r="AH9194">
        <v>6</v>
      </c>
      <c r="AI9194">
        <v>-2</v>
      </c>
      <c r="AJ9194">
        <v>7</v>
      </c>
      <c r="AK9194">
        <v>112</v>
      </c>
      <c r="AL9194">
        <v>0.17</v>
      </c>
      <c r="AM9194">
        <v>-10</v>
      </c>
      <c r="AN9194">
        <v>-10</v>
      </c>
      <c r="AO9194">
        <v>88</v>
      </c>
      <c r="AP9194">
        <v>-10</v>
      </c>
      <c r="AQ9194">
        <v>70</v>
      </c>
    </row>
    <row r="9195" spans="1:43" hidden="1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-0.2</v>
      </c>
      <c r="M9195">
        <v>1.77</v>
      </c>
      <c r="N9195">
        <v>2</v>
      </c>
      <c r="O9195">
        <v>150</v>
      </c>
      <c r="P9195">
        <v>-0.5</v>
      </c>
      <c r="Q9195">
        <v>-2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-1</v>
      </c>
      <c r="AE9195">
        <v>0.01</v>
      </c>
      <c r="AF9195">
        <v>25</v>
      </c>
      <c r="AG9195">
        <v>1100</v>
      </c>
      <c r="AH9195">
        <v>6</v>
      </c>
      <c r="AI9195">
        <v>-2</v>
      </c>
      <c r="AJ9195">
        <v>5</v>
      </c>
      <c r="AK9195">
        <v>54</v>
      </c>
      <c r="AL9195">
        <v>0.16</v>
      </c>
      <c r="AM9195">
        <v>-10</v>
      </c>
      <c r="AN9195">
        <v>-10</v>
      </c>
      <c r="AO9195">
        <v>76</v>
      </c>
      <c r="AP9195">
        <v>-10</v>
      </c>
      <c r="AQ9195">
        <v>50</v>
      </c>
    </row>
    <row r="9196" spans="1:43" hidden="1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-0.2</v>
      </c>
      <c r="M9196">
        <v>1.9</v>
      </c>
      <c r="N9196">
        <v>-2</v>
      </c>
      <c r="O9196">
        <v>80</v>
      </c>
      <c r="P9196">
        <v>1</v>
      </c>
      <c r="Q9196">
        <v>-2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-10</v>
      </c>
      <c r="AN9196">
        <v>-10</v>
      </c>
      <c r="AO9196">
        <v>81</v>
      </c>
      <c r="AP9196">
        <v>-10</v>
      </c>
      <c r="AQ9196">
        <v>76</v>
      </c>
    </row>
    <row r="9197" spans="1:43" hidden="1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-0.2</v>
      </c>
      <c r="M9197">
        <v>2.54</v>
      </c>
      <c r="N9197">
        <v>-2</v>
      </c>
      <c r="O9197">
        <v>150</v>
      </c>
      <c r="P9197">
        <v>-0.5</v>
      </c>
      <c r="Q9197">
        <v>-2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-1</v>
      </c>
      <c r="AE9197">
        <v>0.03</v>
      </c>
      <c r="AF9197">
        <v>16</v>
      </c>
      <c r="AG9197">
        <v>1940</v>
      </c>
      <c r="AH9197">
        <v>4</v>
      </c>
      <c r="AI9197">
        <v>-2</v>
      </c>
      <c r="AJ9197">
        <v>7</v>
      </c>
      <c r="AK9197">
        <v>119</v>
      </c>
      <c r="AL9197">
        <v>0.18</v>
      </c>
      <c r="AM9197">
        <v>-10</v>
      </c>
      <c r="AN9197">
        <v>-10</v>
      </c>
      <c r="AO9197">
        <v>110</v>
      </c>
      <c r="AP9197">
        <v>-10</v>
      </c>
      <c r="AQ9197">
        <v>44</v>
      </c>
    </row>
    <row r="9198" spans="1:43" hidden="1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-0.2</v>
      </c>
      <c r="M9198">
        <v>1.73</v>
      </c>
      <c r="N9198">
        <v>2</v>
      </c>
      <c r="O9198">
        <v>180</v>
      </c>
      <c r="P9198">
        <v>0.5</v>
      </c>
      <c r="Q9198">
        <v>-2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-1</v>
      </c>
      <c r="AE9198">
        <v>0.03</v>
      </c>
      <c r="AF9198">
        <v>27</v>
      </c>
      <c r="AG9198">
        <v>1090</v>
      </c>
      <c r="AH9198">
        <v>10</v>
      </c>
      <c r="AI9198">
        <v>-2</v>
      </c>
      <c r="AJ9198">
        <v>8</v>
      </c>
      <c r="AK9198">
        <v>78</v>
      </c>
      <c r="AL9198">
        <v>0.12</v>
      </c>
      <c r="AM9198">
        <v>-10</v>
      </c>
      <c r="AN9198">
        <v>-10</v>
      </c>
      <c r="AO9198">
        <v>80</v>
      </c>
      <c r="AP9198">
        <v>-10</v>
      </c>
      <c r="AQ9198">
        <v>74</v>
      </c>
    </row>
    <row r="9199" spans="1:43" hidden="1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-0.2</v>
      </c>
      <c r="M9199">
        <v>2.63</v>
      </c>
      <c r="N9199">
        <v>-2</v>
      </c>
      <c r="O9199">
        <v>210</v>
      </c>
      <c r="P9199">
        <v>0.5</v>
      </c>
      <c r="Q9199">
        <v>-2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-1</v>
      </c>
      <c r="AE9199">
        <v>0.01</v>
      </c>
      <c r="AF9199">
        <v>26</v>
      </c>
      <c r="AG9199">
        <v>1010</v>
      </c>
      <c r="AH9199">
        <v>10</v>
      </c>
      <c r="AI9199">
        <v>-2</v>
      </c>
      <c r="AJ9199">
        <v>11</v>
      </c>
      <c r="AK9199">
        <v>63</v>
      </c>
      <c r="AL9199">
        <v>0.15</v>
      </c>
      <c r="AM9199">
        <v>-10</v>
      </c>
      <c r="AN9199">
        <v>-10</v>
      </c>
      <c r="AO9199">
        <v>86</v>
      </c>
      <c r="AP9199">
        <v>-10</v>
      </c>
      <c r="AQ9199">
        <v>90</v>
      </c>
    </row>
    <row r="9200" spans="1:43" hidden="1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-0.2</v>
      </c>
      <c r="M9200">
        <v>1.68</v>
      </c>
      <c r="N9200">
        <v>-2</v>
      </c>
      <c r="O9200">
        <v>180</v>
      </c>
      <c r="P9200">
        <v>0.5</v>
      </c>
      <c r="Q9200">
        <v>-2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-1</v>
      </c>
      <c r="AE9200">
        <v>0.03</v>
      </c>
      <c r="AF9200">
        <v>28</v>
      </c>
      <c r="AG9200">
        <v>1030</v>
      </c>
      <c r="AH9200">
        <v>8</v>
      </c>
      <c r="AI9200">
        <v>-2</v>
      </c>
      <c r="AJ9200">
        <v>8</v>
      </c>
      <c r="AK9200">
        <v>74</v>
      </c>
      <c r="AL9200">
        <v>0.15</v>
      </c>
      <c r="AM9200">
        <v>-10</v>
      </c>
      <c r="AN9200">
        <v>-10</v>
      </c>
      <c r="AO9200">
        <v>85</v>
      </c>
      <c r="AP9200">
        <v>-10</v>
      </c>
      <c r="AQ9200">
        <v>78</v>
      </c>
    </row>
    <row r="9201" spans="1:43" hidden="1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-0.2</v>
      </c>
      <c r="M9201">
        <v>1.29</v>
      </c>
      <c r="N9201">
        <v>2</v>
      </c>
      <c r="O9201">
        <v>130</v>
      </c>
      <c r="P9201">
        <v>0.5</v>
      </c>
      <c r="Q9201">
        <v>-2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-10</v>
      </c>
      <c r="AN9201">
        <v>-10</v>
      </c>
      <c r="AO9201">
        <v>83</v>
      </c>
      <c r="AP9201">
        <v>-10</v>
      </c>
      <c r="AQ9201">
        <v>76</v>
      </c>
    </row>
    <row r="9202" spans="1:43" hidden="1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-0.2</v>
      </c>
      <c r="M9202">
        <v>1.25</v>
      </c>
      <c r="N9202">
        <v>2</v>
      </c>
      <c r="O9202">
        <v>110</v>
      </c>
      <c r="P9202">
        <v>0.5</v>
      </c>
      <c r="Q9202">
        <v>-2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-2</v>
      </c>
      <c r="AJ9202">
        <v>7</v>
      </c>
      <c r="AK9202">
        <v>43</v>
      </c>
      <c r="AL9202">
        <v>0.11</v>
      </c>
      <c r="AM9202">
        <v>-10</v>
      </c>
      <c r="AN9202">
        <v>-10</v>
      </c>
      <c r="AO9202">
        <v>80</v>
      </c>
      <c r="AP9202">
        <v>-10</v>
      </c>
      <c r="AQ9202">
        <v>68</v>
      </c>
    </row>
    <row r="9203" spans="1:43" hidden="1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>
        <v>-0.2</v>
      </c>
      <c r="M9203">
        <v>1.79</v>
      </c>
      <c r="N9203">
        <v>-2</v>
      </c>
      <c r="O9203">
        <v>190</v>
      </c>
      <c r="P9203">
        <v>-0.5</v>
      </c>
      <c r="Q9203">
        <v>-2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-10</v>
      </c>
      <c r="Z9203">
        <v>0.11</v>
      </c>
      <c r="AA9203">
        <v>10</v>
      </c>
      <c r="AB9203">
        <v>0.7</v>
      </c>
      <c r="AC9203">
        <v>690</v>
      </c>
      <c r="AD9203">
        <v>-1</v>
      </c>
      <c r="AE9203">
        <v>0.03</v>
      </c>
      <c r="AF9203">
        <v>20</v>
      </c>
      <c r="AG9203">
        <v>1150</v>
      </c>
      <c r="AH9203">
        <v>10</v>
      </c>
      <c r="AI9203">
        <v>-2</v>
      </c>
      <c r="AJ9203">
        <v>8</v>
      </c>
      <c r="AK9203">
        <v>74</v>
      </c>
      <c r="AL9203">
        <v>0.09</v>
      </c>
      <c r="AM9203">
        <v>-10</v>
      </c>
      <c r="AN9203">
        <v>-10</v>
      </c>
      <c r="AO9203">
        <v>64</v>
      </c>
      <c r="AP9203">
        <v>-10</v>
      </c>
      <c r="AQ9203">
        <v>72</v>
      </c>
    </row>
    <row r="9204" spans="1:43" hidden="1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>
        <v>-0.2</v>
      </c>
      <c r="M9204">
        <v>1.49</v>
      </c>
      <c r="N9204">
        <v>6</v>
      </c>
      <c r="O9204">
        <v>160</v>
      </c>
      <c r="P9204">
        <v>-0.5</v>
      </c>
      <c r="Q9204">
        <v>-2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-10</v>
      </c>
      <c r="Z9204">
        <v>0.1</v>
      </c>
      <c r="AA9204">
        <v>10</v>
      </c>
      <c r="AB9204">
        <v>0.76</v>
      </c>
      <c r="AC9204">
        <v>790</v>
      </c>
      <c r="AD9204">
        <v>-1</v>
      </c>
      <c r="AE9204">
        <v>0.05</v>
      </c>
      <c r="AF9204">
        <v>18</v>
      </c>
      <c r="AG9204">
        <v>1050</v>
      </c>
      <c r="AH9204">
        <v>8</v>
      </c>
      <c r="AI9204">
        <v>-2</v>
      </c>
      <c r="AJ9204">
        <v>7</v>
      </c>
      <c r="AK9204">
        <v>81</v>
      </c>
      <c r="AL9204">
        <v>0.1</v>
      </c>
      <c r="AM9204">
        <v>-10</v>
      </c>
      <c r="AN9204">
        <v>-10</v>
      </c>
      <c r="AO9204">
        <v>77</v>
      </c>
      <c r="AP9204">
        <v>-10</v>
      </c>
      <c r="AQ9204">
        <v>78</v>
      </c>
    </row>
    <row r="9205" spans="1:43" hidden="1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>
        <v>-0.2</v>
      </c>
      <c r="M9205">
        <v>2.0099999999999998</v>
      </c>
      <c r="N9205">
        <v>2</v>
      </c>
      <c r="O9205">
        <v>190</v>
      </c>
      <c r="P9205">
        <v>0.5</v>
      </c>
      <c r="Q9205">
        <v>-2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-2</v>
      </c>
      <c r="AJ9205">
        <v>8</v>
      </c>
      <c r="AK9205">
        <v>81</v>
      </c>
      <c r="AL9205">
        <v>0.08</v>
      </c>
      <c r="AM9205">
        <v>-10</v>
      </c>
      <c r="AN9205">
        <v>-10</v>
      </c>
      <c r="AO9205">
        <v>75</v>
      </c>
      <c r="AP9205">
        <v>-10</v>
      </c>
      <c r="AQ9205">
        <v>92</v>
      </c>
    </row>
    <row r="9206" spans="1:43" hidden="1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>
        <v>-0.2</v>
      </c>
      <c r="M9206">
        <v>1.19</v>
      </c>
      <c r="N9206">
        <v>-2</v>
      </c>
      <c r="O9206">
        <v>160</v>
      </c>
      <c r="P9206">
        <v>-0.5</v>
      </c>
      <c r="Q9206">
        <v>-2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-1</v>
      </c>
      <c r="AE9206">
        <v>0.03</v>
      </c>
      <c r="AF9206">
        <v>16</v>
      </c>
      <c r="AG9206">
        <v>1080</v>
      </c>
      <c r="AH9206">
        <v>12</v>
      </c>
      <c r="AI9206">
        <v>-2</v>
      </c>
      <c r="AJ9206">
        <v>6</v>
      </c>
      <c r="AK9206">
        <v>72</v>
      </c>
      <c r="AL9206">
        <v>0.11</v>
      </c>
      <c r="AM9206">
        <v>-10</v>
      </c>
      <c r="AN9206">
        <v>-10</v>
      </c>
      <c r="AO9206">
        <v>85</v>
      </c>
      <c r="AP9206">
        <v>-10</v>
      </c>
      <c r="AQ9206">
        <v>74</v>
      </c>
    </row>
    <row r="9207" spans="1:43" hidden="1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>
        <v>-0.2</v>
      </c>
      <c r="M9207">
        <v>1.38</v>
      </c>
      <c r="N9207">
        <v>2</v>
      </c>
      <c r="O9207">
        <v>150</v>
      </c>
      <c r="P9207">
        <v>-0.5</v>
      </c>
      <c r="Q9207">
        <v>-2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-10</v>
      </c>
      <c r="Z9207">
        <v>0.09</v>
      </c>
      <c r="AA9207">
        <v>10</v>
      </c>
      <c r="AB9207">
        <v>0.75</v>
      </c>
      <c r="AC9207">
        <v>725</v>
      </c>
      <c r="AD9207">
        <v>-1</v>
      </c>
      <c r="AE9207">
        <v>0.03</v>
      </c>
      <c r="AF9207">
        <v>17</v>
      </c>
      <c r="AG9207">
        <v>1030</v>
      </c>
      <c r="AH9207">
        <v>8</v>
      </c>
      <c r="AI9207">
        <v>-2</v>
      </c>
      <c r="AJ9207">
        <v>7</v>
      </c>
      <c r="AK9207">
        <v>95</v>
      </c>
      <c r="AL9207">
        <v>0.1</v>
      </c>
      <c r="AM9207">
        <v>-10</v>
      </c>
      <c r="AN9207">
        <v>-10</v>
      </c>
      <c r="AO9207">
        <v>72</v>
      </c>
      <c r="AP9207">
        <v>-10</v>
      </c>
      <c r="AQ9207">
        <v>70</v>
      </c>
    </row>
    <row r="9208" spans="1:43" hidden="1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>
        <v>-0.2</v>
      </c>
      <c r="M9208">
        <v>1.04</v>
      </c>
      <c r="N9208">
        <v>-2</v>
      </c>
      <c r="O9208">
        <v>160</v>
      </c>
      <c r="P9208">
        <v>-0.5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-10</v>
      </c>
      <c r="Z9208">
        <v>7.0000000000000007E-2</v>
      </c>
      <c r="AA9208">
        <v>10</v>
      </c>
      <c r="AB9208">
        <v>0.36</v>
      </c>
      <c r="AC9208">
        <v>515</v>
      </c>
      <c r="AD9208">
        <v>-1</v>
      </c>
      <c r="AE9208">
        <v>0.02</v>
      </c>
      <c r="AF9208">
        <v>14</v>
      </c>
      <c r="AG9208">
        <v>1190</v>
      </c>
      <c r="AH9208">
        <v>8</v>
      </c>
      <c r="AI9208">
        <v>-2</v>
      </c>
      <c r="AJ9208">
        <v>6</v>
      </c>
      <c r="AK9208">
        <v>63</v>
      </c>
      <c r="AL9208">
        <v>0.11</v>
      </c>
      <c r="AM9208">
        <v>-10</v>
      </c>
      <c r="AN9208">
        <v>-10</v>
      </c>
      <c r="AO9208">
        <v>86</v>
      </c>
      <c r="AP9208">
        <v>-10</v>
      </c>
      <c r="AQ9208">
        <v>68</v>
      </c>
    </row>
    <row r="9209" spans="1:43" hidden="1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>
        <v>-0.2</v>
      </c>
      <c r="M9209">
        <v>1.1399999999999999</v>
      </c>
      <c r="N9209">
        <v>8</v>
      </c>
      <c r="O9209">
        <v>150</v>
      </c>
      <c r="P9209">
        <v>-0.5</v>
      </c>
      <c r="Q9209">
        <v>-2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-10</v>
      </c>
      <c r="Z9209">
        <v>7.0000000000000007E-2</v>
      </c>
      <c r="AA9209">
        <v>10</v>
      </c>
      <c r="AB9209">
        <v>0.42</v>
      </c>
      <c r="AC9209">
        <v>510</v>
      </c>
      <c r="AD9209">
        <v>-1</v>
      </c>
      <c r="AE9209">
        <v>0.03</v>
      </c>
      <c r="AF9209">
        <v>14</v>
      </c>
      <c r="AG9209">
        <v>1000</v>
      </c>
      <c r="AH9209">
        <v>8</v>
      </c>
      <c r="AI9209">
        <v>-2</v>
      </c>
      <c r="AJ9209">
        <v>6</v>
      </c>
      <c r="AK9209">
        <v>64</v>
      </c>
      <c r="AL9209">
        <v>0.1</v>
      </c>
      <c r="AM9209">
        <v>-10</v>
      </c>
      <c r="AN9209">
        <v>-10</v>
      </c>
      <c r="AO9209">
        <v>73</v>
      </c>
      <c r="AP9209">
        <v>-10</v>
      </c>
      <c r="AQ9209">
        <v>64</v>
      </c>
    </row>
    <row r="9210" spans="1:43" hidden="1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>
        <v>-0.2</v>
      </c>
      <c r="M9210">
        <v>1.03</v>
      </c>
      <c r="N9210">
        <v>-2</v>
      </c>
      <c r="O9210">
        <v>60</v>
      </c>
      <c r="P9210">
        <v>-0.5</v>
      </c>
      <c r="Q9210">
        <v>-2</v>
      </c>
      <c r="R9210">
        <v>0.56000000000000005</v>
      </c>
      <c r="S9210">
        <v>-0.5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-1</v>
      </c>
      <c r="AE9210">
        <v>0.02</v>
      </c>
      <c r="AF9210">
        <v>7</v>
      </c>
      <c r="AG9210">
        <v>1000</v>
      </c>
      <c r="AH9210">
        <v>8</v>
      </c>
      <c r="AI9210">
        <v>-2</v>
      </c>
      <c r="AJ9210">
        <v>4</v>
      </c>
      <c r="AK9210">
        <v>48</v>
      </c>
      <c r="AL9210">
        <v>0.11</v>
      </c>
      <c r="AM9210">
        <v>-10</v>
      </c>
      <c r="AN9210">
        <v>-10</v>
      </c>
      <c r="AO9210">
        <v>68</v>
      </c>
      <c r="AP9210">
        <v>-10</v>
      </c>
      <c r="AQ9210">
        <v>40</v>
      </c>
    </row>
    <row r="9211" spans="1:43" hidden="1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>
        <v>-0.2</v>
      </c>
      <c r="M9211">
        <v>0.83</v>
      </c>
      <c r="N9211">
        <v>-2</v>
      </c>
      <c r="O9211">
        <v>120</v>
      </c>
      <c r="P9211">
        <v>-0.5</v>
      </c>
      <c r="Q9211">
        <v>-2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-10</v>
      </c>
      <c r="Z9211">
        <v>7.0000000000000007E-2</v>
      </c>
      <c r="AA9211">
        <v>10</v>
      </c>
      <c r="AB9211">
        <v>0.36</v>
      </c>
      <c r="AC9211">
        <v>515</v>
      </c>
      <c r="AD9211">
        <v>-1</v>
      </c>
      <c r="AE9211">
        <v>0.03</v>
      </c>
      <c r="AF9211">
        <v>10</v>
      </c>
      <c r="AG9211">
        <v>1010</v>
      </c>
      <c r="AH9211">
        <v>6</v>
      </c>
      <c r="AI9211">
        <v>-2</v>
      </c>
      <c r="AJ9211">
        <v>4</v>
      </c>
      <c r="AK9211">
        <v>65</v>
      </c>
      <c r="AL9211">
        <v>0.1</v>
      </c>
      <c r="AM9211">
        <v>-10</v>
      </c>
      <c r="AN9211">
        <v>-10</v>
      </c>
      <c r="AO9211">
        <v>72</v>
      </c>
      <c r="AP9211">
        <v>-10</v>
      </c>
      <c r="AQ9211">
        <v>52</v>
      </c>
    </row>
    <row r="9212" spans="1:43" hidden="1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>
        <v>-0.2</v>
      </c>
      <c r="M9212">
        <v>0.73</v>
      </c>
      <c r="N9212">
        <v>-2</v>
      </c>
      <c r="O9212">
        <v>90</v>
      </c>
      <c r="P9212">
        <v>-0.5</v>
      </c>
      <c r="Q9212">
        <v>-2</v>
      </c>
      <c r="R9212">
        <v>0.51</v>
      </c>
      <c r="S9212">
        <v>-0.5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-2</v>
      </c>
      <c r="AJ9212">
        <v>4</v>
      </c>
      <c r="AK9212">
        <v>48</v>
      </c>
      <c r="AL9212">
        <v>0.09</v>
      </c>
      <c r="AM9212">
        <v>-10</v>
      </c>
      <c r="AN9212">
        <v>-10</v>
      </c>
      <c r="AO9212">
        <v>61</v>
      </c>
      <c r="AP9212">
        <v>-10</v>
      </c>
      <c r="AQ9212">
        <v>44</v>
      </c>
    </row>
    <row r="9213" spans="1:43" hidden="1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-0.2</v>
      </c>
      <c r="M9213">
        <v>0.53</v>
      </c>
      <c r="N9213">
        <v>-2</v>
      </c>
      <c r="O9213">
        <v>70</v>
      </c>
      <c r="P9213">
        <v>-0.5</v>
      </c>
      <c r="Q9213">
        <v>-2</v>
      </c>
      <c r="R9213">
        <v>0.55000000000000004</v>
      </c>
      <c r="S9213">
        <v>-0.5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-1</v>
      </c>
      <c r="AE9213">
        <v>0.02</v>
      </c>
      <c r="AF9213">
        <v>6</v>
      </c>
      <c r="AG9213">
        <v>900</v>
      </c>
      <c r="AH9213">
        <v>4</v>
      </c>
      <c r="AI9213">
        <v>-2</v>
      </c>
      <c r="AJ9213">
        <v>3</v>
      </c>
      <c r="AK9213">
        <v>32</v>
      </c>
      <c r="AL9213">
        <v>7.0000000000000007E-2</v>
      </c>
      <c r="AM9213">
        <v>-10</v>
      </c>
      <c r="AN9213">
        <v>-10</v>
      </c>
      <c r="AO9213">
        <v>51</v>
      </c>
      <c r="AP9213">
        <v>-10</v>
      </c>
      <c r="AQ9213">
        <v>34</v>
      </c>
    </row>
    <row r="9214" spans="1:43" hidden="1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-0.2</v>
      </c>
      <c r="M9214">
        <v>0.76</v>
      </c>
      <c r="N9214">
        <v>4</v>
      </c>
      <c r="O9214">
        <v>90</v>
      </c>
      <c r="P9214">
        <v>-0.5</v>
      </c>
      <c r="Q9214">
        <v>-2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-2</v>
      </c>
      <c r="AJ9214">
        <v>4</v>
      </c>
      <c r="AK9214">
        <v>43</v>
      </c>
      <c r="AL9214">
        <v>0.08</v>
      </c>
      <c r="AM9214">
        <v>-10</v>
      </c>
      <c r="AN9214">
        <v>-10</v>
      </c>
      <c r="AO9214">
        <v>52</v>
      </c>
      <c r="AP9214">
        <v>-10</v>
      </c>
      <c r="AQ9214">
        <v>44</v>
      </c>
    </row>
    <row r="9215" spans="1:43" hidden="1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-0.2</v>
      </c>
      <c r="M9215">
        <v>1.57</v>
      </c>
      <c r="N9215">
        <v>-2</v>
      </c>
      <c r="O9215">
        <v>90</v>
      </c>
      <c r="P9215">
        <v>0.5</v>
      </c>
      <c r="Q9215">
        <v>-2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-1</v>
      </c>
      <c r="AE9215">
        <v>0.02</v>
      </c>
      <c r="AF9215">
        <v>10</v>
      </c>
      <c r="AG9215">
        <v>1130</v>
      </c>
      <c r="AH9215">
        <v>10</v>
      </c>
      <c r="AI9215">
        <v>-2</v>
      </c>
      <c r="AJ9215">
        <v>6</v>
      </c>
      <c r="AK9215">
        <v>61</v>
      </c>
      <c r="AL9215">
        <v>0.12</v>
      </c>
      <c r="AM9215">
        <v>-10</v>
      </c>
      <c r="AN9215">
        <v>-10</v>
      </c>
      <c r="AO9215">
        <v>76</v>
      </c>
      <c r="AP9215">
        <v>-10</v>
      </c>
      <c r="AQ9215">
        <v>56</v>
      </c>
    </row>
    <row r="9216" spans="1:43" hidden="1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-0.2</v>
      </c>
      <c r="M9216">
        <v>0.62</v>
      </c>
      <c r="N9216">
        <v>-2</v>
      </c>
      <c r="O9216">
        <v>50</v>
      </c>
      <c r="P9216">
        <v>0.5</v>
      </c>
      <c r="Q9216">
        <v>-2</v>
      </c>
      <c r="R9216">
        <v>0.48</v>
      </c>
      <c r="S9216">
        <v>-0.5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-2</v>
      </c>
      <c r="AJ9216">
        <v>3</v>
      </c>
      <c r="AK9216">
        <v>42</v>
      </c>
      <c r="AL9216">
        <v>0.11</v>
      </c>
      <c r="AM9216">
        <v>-10</v>
      </c>
      <c r="AN9216">
        <v>-10</v>
      </c>
      <c r="AO9216">
        <v>63</v>
      </c>
      <c r="AP9216">
        <v>-10</v>
      </c>
      <c r="AQ9216">
        <v>50</v>
      </c>
    </row>
    <row r="9217" spans="1:43" hidden="1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-0.2</v>
      </c>
      <c r="M9217">
        <v>0.56999999999999995</v>
      </c>
      <c r="N9217">
        <v>-2</v>
      </c>
      <c r="O9217">
        <v>50</v>
      </c>
      <c r="P9217">
        <v>0.5</v>
      </c>
      <c r="Q9217">
        <v>-2</v>
      </c>
      <c r="R9217">
        <v>0.45</v>
      </c>
      <c r="S9217">
        <v>-0.5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-2</v>
      </c>
      <c r="AJ9217">
        <v>3</v>
      </c>
      <c r="AK9217">
        <v>37</v>
      </c>
      <c r="AL9217">
        <v>0.1</v>
      </c>
      <c r="AM9217">
        <v>-10</v>
      </c>
      <c r="AN9217">
        <v>-10</v>
      </c>
      <c r="AO9217">
        <v>58</v>
      </c>
      <c r="AP9217">
        <v>-10</v>
      </c>
      <c r="AQ9217">
        <v>48</v>
      </c>
    </row>
    <row r="9218" spans="1:43" hidden="1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-0.2</v>
      </c>
      <c r="M9218">
        <v>0.51</v>
      </c>
      <c r="N9218">
        <v>-2</v>
      </c>
      <c r="O9218">
        <v>50</v>
      </c>
      <c r="P9218">
        <v>-0.5</v>
      </c>
      <c r="Q9218">
        <v>-2</v>
      </c>
      <c r="R9218">
        <v>0.36</v>
      </c>
      <c r="S9218">
        <v>-0.5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-2</v>
      </c>
      <c r="AJ9218">
        <v>3</v>
      </c>
      <c r="AK9218">
        <v>36</v>
      </c>
      <c r="AL9218">
        <v>0.09</v>
      </c>
      <c r="AM9218">
        <v>-10</v>
      </c>
      <c r="AN9218">
        <v>-10</v>
      </c>
      <c r="AO9218">
        <v>57</v>
      </c>
      <c r="AP9218">
        <v>-10</v>
      </c>
      <c r="AQ9218">
        <v>40</v>
      </c>
    </row>
    <row r="9219" spans="1:43" hidden="1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-0.2</v>
      </c>
      <c r="M9219">
        <v>0.64</v>
      </c>
      <c r="N9219">
        <v>-2</v>
      </c>
      <c r="O9219">
        <v>100</v>
      </c>
      <c r="P9219">
        <v>-0.5</v>
      </c>
      <c r="Q9219">
        <v>-2</v>
      </c>
      <c r="R9219">
        <v>0.54</v>
      </c>
      <c r="S9219">
        <v>-0.5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-1</v>
      </c>
      <c r="AE9219">
        <v>0.03</v>
      </c>
      <c r="AF9219">
        <v>6</v>
      </c>
      <c r="AG9219">
        <v>1220</v>
      </c>
      <c r="AH9219">
        <v>10</v>
      </c>
      <c r="AI9219">
        <v>-2</v>
      </c>
      <c r="AJ9219">
        <v>3</v>
      </c>
      <c r="AK9219">
        <v>47</v>
      </c>
      <c r="AL9219">
        <v>0.13</v>
      </c>
      <c r="AM9219">
        <v>-10</v>
      </c>
      <c r="AN9219">
        <v>-10</v>
      </c>
      <c r="AO9219">
        <v>78</v>
      </c>
      <c r="AP9219">
        <v>-10</v>
      </c>
      <c r="AQ9219">
        <v>48</v>
      </c>
    </row>
    <row r="9220" spans="1:43" hidden="1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-0.2</v>
      </c>
      <c r="M9220">
        <v>0.63</v>
      </c>
      <c r="N9220">
        <v>2</v>
      </c>
      <c r="O9220">
        <v>90</v>
      </c>
      <c r="P9220">
        <v>-0.5</v>
      </c>
      <c r="Q9220">
        <v>-2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-1</v>
      </c>
      <c r="AE9220">
        <v>0.02</v>
      </c>
      <c r="AF9220">
        <v>6</v>
      </c>
      <c r="AG9220">
        <v>1080</v>
      </c>
      <c r="AH9220">
        <v>10</v>
      </c>
      <c r="AI9220">
        <v>-2</v>
      </c>
      <c r="AJ9220">
        <v>3</v>
      </c>
      <c r="AK9220">
        <v>47</v>
      </c>
      <c r="AL9220">
        <v>0.13</v>
      </c>
      <c r="AM9220">
        <v>-10</v>
      </c>
      <c r="AN9220">
        <v>-10</v>
      </c>
      <c r="AO9220">
        <v>86</v>
      </c>
      <c r="AP9220">
        <v>-10</v>
      </c>
      <c r="AQ9220">
        <v>50</v>
      </c>
    </row>
    <row r="9221" spans="1:43" hidden="1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-0.2</v>
      </c>
      <c r="M9221">
        <v>1.82</v>
      </c>
      <c r="N9221">
        <v>4</v>
      </c>
      <c r="O9221">
        <v>410</v>
      </c>
      <c r="P9221">
        <v>0.5</v>
      </c>
      <c r="Q9221">
        <v>-2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-1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-10</v>
      </c>
      <c r="AN9221">
        <v>-10</v>
      </c>
      <c r="AO9221">
        <v>77</v>
      </c>
      <c r="AP9221">
        <v>-10</v>
      </c>
      <c r="AQ9221">
        <v>76</v>
      </c>
    </row>
    <row r="9222" spans="1:43" hidden="1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-0.2</v>
      </c>
      <c r="M9222">
        <v>1.4</v>
      </c>
      <c r="N9222">
        <v>2</v>
      </c>
      <c r="O9222">
        <v>230</v>
      </c>
      <c r="P9222">
        <v>-0.5</v>
      </c>
      <c r="Q9222">
        <v>-2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-2</v>
      </c>
      <c r="AJ9222">
        <v>6</v>
      </c>
      <c r="AK9222">
        <v>81</v>
      </c>
      <c r="AL9222">
        <v>0.1</v>
      </c>
      <c r="AM9222">
        <v>-10</v>
      </c>
      <c r="AN9222">
        <v>-10</v>
      </c>
      <c r="AO9222">
        <v>96</v>
      </c>
      <c r="AP9222">
        <v>-10</v>
      </c>
      <c r="AQ9222">
        <v>74</v>
      </c>
    </row>
    <row r="9223" spans="1:43" hidden="1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-0.2</v>
      </c>
      <c r="M9223">
        <v>1.2</v>
      </c>
      <c r="N9223">
        <v>2</v>
      </c>
      <c r="O9223">
        <v>200</v>
      </c>
      <c r="P9223">
        <v>-0.5</v>
      </c>
      <c r="Q9223">
        <v>-2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-10</v>
      </c>
      <c r="AN9223">
        <v>-10</v>
      </c>
      <c r="AO9223">
        <v>95</v>
      </c>
      <c r="AP9223">
        <v>-10</v>
      </c>
      <c r="AQ9223">
        <v>64</v>
      </c>
    </row>
    <row r="9224" spans="1:43" hidden="1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-0.2</v>
      </c>
      <c r="M9224">
        <v>1.37</v>
      </c>
      <c r="N9224">
        <v>12</v>
      </c>
      <c r="O9224">
        <v>150</v>
      </c>
      <c r="P9224">
        <v>0.5</v>
      </c>
      <c r="Q9224">
        <v>-2</v>
      </c>
      <c r="R9224">
        <v>0.68</v>
      </c>
      <c r="S9224">
        <v>-0.5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-1</v>
      </c>
      <c r="AE9224">
        <v>0.05</v>
      </c>
      <c r="AF9224">
        <v>13</v>
      </c>
      <c r="AG9224">
        <v>1060</v>
      </c>
      <c r="AH9224">
        <v>4</v>
      </c>
      <c r="AI9224">
        <v>-2</v>
      </c>
      <c r="AJ9224">
        <v>7</v>
      </c>
      <c r="AK9224">
        <v>89</v>
      </c>
      <c r="AL9224">
        <v>0.11</v>
      </c>
      <c r="AM9224">
        <v>-10</v>
      </c>
      <c r="AN9224">
        <v>-10</v>
      </c>
      <c r="AO9224">
        <v>79</v>
      </c>
      <c r="AP9224">
        <v>-10</v>
      </c>
      <c r="AQ9224">
        <v>62</v>
      </c>
    </row>
    <row r="9225" spans="1:43" hidden="1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-0.2</v>
      </c>
      <c r="M9225">
        <v>1</v>
      </c>
      <c r="N9225">
        <v>2</v>
      </c>
      <c r="O9225">
        <v>120</v>
      </c>
      <c r="P9225">
        <v>-0.5</v>
      </c>
      <c r="Q9225">
        <v>-2</v>
      </c>
      <c r="R9225">
        <v>0.54</v>
      </c>
      <c r="S9225">
        <v>-0.5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-1</v>
      </c>
      <c r="AE9225">
        <v>0.03</v>
      </c>
      <c r="AF9225">
        <v>9</v>
      </c>
      <c r="AG9225">
        <v>890</v>
      </c>
      <c r="AH9225">
        <v>6</v>
      </c>
      <c r="AI9225">
        <v>-2</v>
      </c>
      <c r="AJ9225">
        <v>5</v>
      </c>
      <c r="AK9225">
        <v>54</v>
      </c>
      <c r="AL9225">
        <v>0.11</v>
      </c>
      <c r="AM9225">
        <v>-10</v>
      </c>
      <c r="AN9225">
        <v>-10</v>
      </c>
      <c r="AO9225">
        <v>69</v>
      </c>
      <c r="AP9225">
        <v>-10</v>
      </c>
      <c r="AQ9225">
        <v>48</v>
      </c>
    </row>
    <row r="9226" spans="1:43" hidden="1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-0.2</v>
      </c>
      <c r="M9226">
        <v>1.99</v>
      </c>
      <c r="N9226">
        <v>2</v>
      </c>
      <c r="O9226">
        <v>210</v>
      </c>
      <c r="P9226">
        <v>0.5</v>
      </c>
      <c r="Q9226">
        <v>-2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-1</v>
      </c>
      <c r="AE9226">
        <v>7.0000000000000007E-2</v>
      </c>
      <c r="AF9226">
        <v>18</v>
      </c>
      <c r="AG9226">
        <v>1100</v>
      </c>
      <c r="AH9226">
        <v>8</v>
      </c>
      <c r="AI9226">
        <v>-2</v>
      </c>
      <c r="AJ9226">
        <v>8</v>
      </c>
      <c r="AK9226">
        <v>101</v>
      </c>
      <c r="AL9226">
        <v>0.12</v>
      </c>
      <c r="AM9226">
        <v>-10</v>
      </c>
      <c r="AN9226">
        <v>-10</v>
      </c>
      <c r="AO9226">
        <v>76</v>
      </c>
      <c r="AP9226">
        <v>-10</v>
      </c>
      <c r="AQ9226">
        <v>70</v>
      </c>
    </row>
    <row r="9227" spans="1:43" hidden="1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-0.2</v>
      </c>
      <c r="M9227">
        <v>0.76</v>
      </c>
      <c r="N9227">
        <v>2</v>
      </c>
      <c r="O9227">
        <v>100</v>
      </c>
      <c r="P9227">
        <v>-0.5</v>
      </c>
      <c r="Q9227">
        <v>-2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-1</v>
      </c>
      <c r="AE9227">
        <v>0.04</v>
      </c>
      <c r="AF9227">
        <v>7</v>
      </c>
      <c r="AG9227">
        <v>1300</v>
      </c>
      <c r="AH9227">
        <v>12</v>
      </c>
      <c r="AI9227">
        <v>-2</v>
      </c>
      <c r="AJ9227">
        <v>4</v>
      </c>
      <c r="AK9227">
        <v>55</v>
      </c>
      <c r="AL9227">
        <v>0.11</v>
      </c>
      <c r="AM9227">
        <v>-10</v>
      </c>
      <c r="AN9227">
        <v>-10</v>
      </c>
      <c r="AO9227">
        <v>83</v>
      </c>
      <c r="AP9227">
        <v>-10</v>
      </c>
      <c r="AQ9227">
        <v>50</v>
      </c>
    </row>
    <row r="9228" spans="1:43" hidden="1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-0.2</v>
      </c>
      <c r="M9228">
        <v>1.06</v>
      </c>
      <c r="N9228">
        <v>-2</v>
      </c>
      <c r="O9228">
        <v>110</v>
      </c>
      <c r="P9228">
        <v>-0.5</v>
      </c>
      <c r="Q9228">
        <v>-2</v>
      </c>
      <c r="R9228">
        <v>0.51</v>
      </c>
      <c r="S9228">
        <v>-0.5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-1</v>
      </c>
      <c r="AE9228">
        <v>0.03</v>
      </c>
      <c r="AF9228">
        <v>7</v>
      </c>
      <c r="AG9228">
        <v>800</v>
      </c>
      <c r="AH9228">
        <v>4</v>
      </c>
      <c r="AI9228">
        <v>-2</v>
      </c>
      <c r="AJ9228">
        <v>5</v>
      </c>
      <c r="AK9228">
        <v>62</v>
      </c>
      <c r="AL9228">
        <v>0.11</v>
      </c>
      <c r="AM9228">
        <v>-10</v>
      </c>
      <c r="AN9228">
        <v>-10</v>
      </c>
      <c r="AO9228">
        <v>71</v>
      </c>
      <c r="AP9228">
        <v>-10</v>
      </c>
      <c r="AQ9228">
        <v>38</v>
      </c>
    </row>
    <row r="9229" spans="1:43" hidden="1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-0.2</v>
      </c>
      <c r="M9229">
        <v>1.1100000000000001</v>
      </c>
      <c r="N9229">
        <v>-2</v>
      </c>
      <c r="O9229">
        <v>140</v>
      </c>
      <c r="P9229">
        <v>-0.5</v>
      </c>
      <c r="Q9229">
        <v>-2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-1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-10</v>
      </c>
      <c r="AN9229">
        <v>-10</v>
      </c>
      <c r="AO9229">
        <v>61</v>
      </c>
      <c r="AP9229">
        <v>-10</v>
      </c>
      <c r="AQ9229">
        <v>56</v>
      </c>
    </row>
    <row r="9230" spans="1:43" hidden="1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-0.2</v>
      </c>
      <c r="M9230">
        <v>0.72</v>
      </c>
      <c r="N9230">
        <v>6</v>
      </c>
      <c r="O9230">
        <v>160</v>
      </c>
      <c r="P9230">
        <v>-0.5</v>
      </c>
      <c r="Q9230">
        <v>-2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-2</v>
      </c>
      <c r="AJ9230">
        <v>4</v>
      </c>
      <c r="AK9230">
        <v>32</v>
      </c>
      <c r="AL9230">
        <v>0.06</v>
      </c>
      <c r="AM9230">
        <v>-10</v>
      </c>
      <c r="AN9230">
        <v>-10</v>
      </c>
      <c r="AO9230">
        <v>52</v>
      </c>
      <c r="AP9230">
        <v>-10</v>
      </c>
      <c r="AQ9230">
        <v>44</v>
      </c>
    </row>
    <row r="9231" spans="1:43" hidden="1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-2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-2</v>
      </c>
      <c r="AJ9231">
        <v>4</v>
      </c>
      <c r="AK9231">
        <v>41</v>
      </c>
      <c r="AL9231">
        <v>0.03</v>
      </c>
      <c r="AM9231">
        <v>-10</v>
      </c>
      <c r="AN9231">
        <v>-10</v>
      </c>
      <c r="AO9231">
        <v>41</v>
      </c>
      <c r="AP9231">
        <v>-10</v>
      </c>
      <c r="AQ9231">
        <v>56</v>
      </c>
    </row>
    <row r="9232" spans="1:43" hidden="1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-0.2</v>
      </c>
      <c r="M9232">
        <v>1.0900000000000001</v>
      </c>
      <c r="N9232">
        <v>-2</v>
      </c>
      <c r="O9232">
        <v>170</v>
      </c>
      <c r="P9232">
        <v>-0.5</v>
      </c>
      <c r="Q9232">
        <v>-2</v>
      </c>
      <c r="R9232">
        <v>0.63</v>
      </c>
      <c r="S9232">
        <v>-0.5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-1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-10</v>
      </c>
      <c r="AN9232">
        <v>-10</v>
      </c>
      <c r="AO9232">
        <v>60</v>
      </c>
      <c r="AP9232">
        <v>-10</v>
      </c>
      <c r="AQ9232">
        <v>52</v>
      </c>
    </row>
    <row r="9233" spans="1:43" hidden="1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-0.2</v>
      </c>
      <c r="M9233">
        <v>1.36</v>
      </c>
      <c r="N9233">
        <v>-2</v>
      </c>
      <c r="O9233">
        <v>180</v>
      </c>
      <c r="P9233">
        <v>0.5</v>
      </c>
      <c r="Q9233">
        <v>-2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-1</v>
      </c>
      <c r="AE9233">
        <v>0.03</v>
      </c>
      <c r="AF9233">
        <v>10</v>
      </c>
      <c r="AG9233">
        <v>1160</v>
      </c>
      <c r="AH9233">
        <v>6</v>
      </c>
      <c r="AI9233">
        <v>-2</v>
      </c>
      <c r="AJ9233">
        <v>5</v>
      </c>
      <c r="AK9233">
        <v>84</v>
      </c>
      <c r="AL9233">
        <v>0.1</v>
      </c>
      <c r="AM9233">
        <v>-10</v>
      </c>
      <c r="AN9233">
        <v>-10</v>
      </c>
      <c r="AO9233">
        <v>63</v>
      </c>
      <c r="AP9233">
        <v>-10</v>
      </c>
      <c r="AQ9233">
        <v>56</v>
      </c>
    </row>
    <row r="9234" spans="1:43" hidden="1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-0.2</v>
      </c>
      <c r="M9234">
        <v>0.93</v>
      </c>
      <c r="N9234">
        <v>8</v>
      </c>
      <c r="O9234">
        <v>130</v>
      </c>
      <c r="P9234">
        <v>-0.5</v>
      </c>
      <c r="Q9234">
        <v>-2</v>
      </c>
      <c r="R9234">
        <v>0.56000000000000005</v>
      </c>
      <c r="S9234">
        <v>-0.5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-1</v>
      </c>
      <c r="AE9234">
        <v>0.03</v>
      </c>
      <c r="AF9234">
        <v>8</v>
      </c>
      <c r="AG9234">
        <v>1180</v>
      </c>
      <c r="AH9234">
        <v>12</v>
      </c>
      <c r="AI9234">
        <v>-2</v>
      </c>
      <c r="AJ9234">
        <v>4</v>
      </c>
      <c r="AK9234">
        <v>56</v>
      </c>
      <c r="AL9234">
        <v>0.1</v>
      </c>
      <c r="AM9234">
        <v>-10</v>
      </c>
      <c r="AN9234">
        <v>-10</v>
      </c>
      <c r="AO9234">
        <v>61</v>
      </c>
      <c r="AP9234">
        <v>-10</v>
      </c>
      <c r="AQ9234">
        <v>46</v>
      </c>
    </row>
    <row r="9235" spans="1:43" hidden="1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-0.2</v>
      </c>
      <c r="M9235">
        <v>1.48</v>
      </c>
      <c r="N9235">
        <v>6</v>
      </c>
      <c r="O9235">
        <v>150</v>
      </c>
      <c r="P9235">
        <v>0.5</v>
      </c>
      <c r="Q9235">
        <v>-2</v>
      </c>
      <c r="R9235">
        <v>0.81</v>
      </c>
      <c r="S9235">
        <v>-0.5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-1</v>
      </c>
      <c r="AE9235">
        <v>0.03</v>
      </c>
      <c r="AF9235">
        <v>13</v>
      </c>
      <c r="AG9235">
        <v>1060</v>
      </c>
      <c r="AH9235">
        <v>10</v>
      </c>
      <c r="AI9235">
        <v>-2</v>
      </c>
      <c r="AJ9235">
        <v>5</v>
      </c>
      <c r="AK9235">
        <v>62</v>
      </c>
      <c r="AL9235">
        <v>0.08</v>
      </c>
      <c r="AM9235">
        <v>-10</v>
      </c>
      <c r="AN9235">
        <v>-10</v>
      </c>
      <c r="AO9235">
        <v>65</v>
      </c>
      <c r="AP9235">
        <v>-10</v>
      </c>
      <c r="AQ9235">
        <v>72</v>
      </c>
    </row>
    <row r="9236" spans="1:43" hidden="1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-0.2</v>
      </c>
      <c r="M9236">
        <v>1.56</v>
      </c>
      <c r="N9236">
        <v>8</v>
      </c>
      <c r="O9236">
        <v>150</v>
      </c>
      <c r="P9236">
        <v>0.5</v>
      </c>
      <c r="Q9236">
        <v>-2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-1</v>
      </c>
      <c r="AE9236">
        <v>0.03</v>
      </c>
      <c r="AF9236">
        <v>13</v>
      </c>
      <c r="AG9236">
        <v>1040</v>
      </c>
      <c r="AH9236">
        <v>10</v>
      </c>
      <c r="AI9236">
        <v>-2</v>
      </c>
      <c r="AJ9236">
        <v>6</v>
      </c>
      <c r="AK9236">
        <v>63</v>
      </c>
      <c r="AL9236">
        <v>0.09</v>
      </c>
      <c r="AM9236">
        <v>-10</v>
      </c>
      <c r="AN9236">
        <v>-10</v>
      </c>
      <c r="AO9236">
        <v>66</v>
      </c>
      <c r="AP9236">
        <v>-10</v>
      </c>
      <c r="AQ9236">
        <v>70</v>
      </c>
    </row>
    <row r="9237" spans="1:43" hidden="1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-0.2</v>
      </c>
      <c r="M9237">
        <v>1.65</v>
      </c>
      <c r="N9237">
        <v>2</v>
      </c>
      <c r="O9237">
        <v>160</v>
      </c>
      <c r="P9237">
        <v>0.5</v>
      </c>
      <c r="Q9237">
        <v>-2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-2</v>
      </c>
      <c r="AJ9237">
        <v>6</v>
      </c>
      <c r="AK9237">
        <v>72</v>
      </c>
      <c r="AL9237">
        <v>0.09</v>
      </c>
      <c r="AM9237">
        <v>-10</v>
      </c>
      <c r="AN9237">
        <v>-10</v>
      </c>
      <c r="AO9237">
        <v>70</v>
      </c>
      <c r="AP9237">
        <v>-10</v>
      </c>
      <c r="AQ9237">
        <v>70</v>
      </c>
    </row>
    <row r="9238" spans="1:43" hidden="1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-0.2</v>
      </c>
      <c r="M9238">
        <v>1.35</v>
      </c>
      <c r="N9238">
        <v>6</v>
      </c>
      <c r="O9238">
        <v>130</v>
      </c>
      <c r="P9238">
        <v>0.5</v>
      </c>
      <c r="Q9238">
        <v>-2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-2</v>
      </c>
      <c r="AJ9238">
        <v>6</v>
      </c>
      <c r="AK9238">
        <v>69</v>
      </c>
      <c r="AL9238">
        <v>0.1</v>
      </c>
      <c r="AM9238">
        <v>-10</v>
      </c>
      <c r="AN9238">
        <v>-10</v>
      </c>
      <c r="AO9238">
        <v>67</v>
      </c>
      <c r="AP9238">
        <v>-10</v>
      </c>
      <c r="AQ9238">
        <v>68</v>
      </c>
    </row>
    <row r="9239" spans="1:43" hidden="1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-0.2</v>
      </c>
      <c r="M9239">
        <v>1.3</v>
      </c>
      <c r="N9239">
        <v>14</v>
      </c>
      <c r="O9239">
        <v>130</v>
      </c>
      <c r="P9239">
        <v>0.5</v>
      </c>
      <c r="Q9239">
        <v>-2</v>
      </c>
      <c r="R9239">
        <v>0.63</v>
      </c>
      <c r="S9239">
        <v>-0.5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-2</v>
      </c>
      <c r="AJ9239">
        <v>6</v>
      </c>
      <c r="AK9239">
        <v>67</v>
      </c>
      <c r="AL9239">
        <v>0.1</v>
      </c>
      <c r="AM9239">
        <v>-10</v>
      </c>
      <c r="AN9239">
        <v>-10</v>
      </c>
      <c r="AO9239">
        <v>66</v>
      </c>
      <c r="AP9239">
        <v>-10</v>
      </c>
      <c r="AQ9239">
        <v>70</v>
      </c>
    </row>
    <row r="9240" spans="1:43" hidden="1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-0.2</v>
      </c>
      <c r="M9240">
        <v>1.64</v>
      </c>
      <c r="N9240">
        <v>6</v>
      </c>
      <c r="O9240">
        <v>80</v>
      </c>
      <c r="P9240">
        <v>0.5</v>
      </c>
      <c r="Q9240">
        <v>-2</v>
      </c>
      <c r="R9240">
        <v>0.59</v>
      </c>
      <c r="S9240">
        <v>-0.5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-2</v>
      </c>
      <c r="AJ9240">
        <v>5</v>
      </c>
      <c r="AK9240">
        <v>85</v>
      </c>
      <c r="AL9240">
        <v>0.09</v>
      </c>
      <c r="AM9240">
        <v>-10</v>
      </c>
      <c r="AN9240">
        <v>-10</v>
      </c>
      <c r="AO9240">
        <v>68</v>
      </c>
      <c r="AP9240">
        <v>-10</v>
      </c>
      <c r="AQ9240">
        <v>56</v>
      </c>
    </row>
    <row r="9241" spans="1:43" hidden="1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-0.2</v>
      </c>
      <c r="M9241">
        <v>1.4</v>
      </c>
      <c r="N9241">
        <v>6</v>
      </c>
      <c r="O9241">
        <v>70</v>
      </c>
      <c r="P9241">
        <v>0.5</v>
      </c>
      <c r="Q9241">
        <v>-2</v>
      </c>
      <c r="R9241">
        <v>0.57999999999999996</v>
      </c>
      <c r="S9241">
        <v>-0.5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-2</v>
      </c>
      <c r="AJ9241">
        <v>4</v>
      </c>
      <c r="AK9241">
        <v>70</v>
      </c>
      <c r="AL9241">
        <v>0.08</v>
      </c>
      <c r="AM9241">
        <v>-10</v>
      </c>
      <c r="AN9241">
        <v>-10</v>
      </c>
      <c r="AO9241">
        <v>57</v>
      </c>
      <c r="AP9241">
        <v>-10</v>
      </c>
      <c r="AQ9241">
        <v>54</v>
      </c>
    </row>
    <row r="9242" spans="1:43" hidden="1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>
        <v>-0.2</v>
      </c>
      <c r="M9242">
        <v>0.85</v>
      </c>
      <c r="N9242">
        <v>12</v>
      </c>
      <c r="O9242">
        <v>160</v>
      </c>
      <c r="P9242">
        <v>-0.5</v>
      </c>
      <c r="Q9242">
        <v>-2</v>
      </c>
      <c r="R9242">
        <v>0.51</v>
      </c>
      <c r="S9242">
        <v>-0.5</v>
      </c>
      <c r="T9242">
        <v>7</v>
      </c>
      <c r="U9242">
        <v>19</v>
      </c>
      <c r="V9242">
        <v>18</v>
      </c>
      <c r="W9242">
        <v>2.5099999999999998</v>
      </c>
      <c r="X9242">
        <v>-10</v>
      </c>
      <c r="Z9242">
        <v>0.06</v>
      </c>
      <c r="AA9242">
        <v>10</v>
      </c>
      <c r="AB9242">
        <v>0.31</v>
      </c>
      <c r="AC9242">
        <v>450</v>
      </c>
      <c r="AD9242">
        <v>-1</v>
      </c>
      <c r="AE9242">
        <v>0.02</v>
      </c>
      <c r="AF9242">
        <v>13</v>
      </c>
      <c r="AG9242">
        <v>970</v>
      </c>
      <c r="AH9242">
        <v>8</v>
      </c>
      <c r="AI9242">
        <v>-2</v>
      </c>
      <c r="AJ9242">
        <v>4</v>
      </c>
      <c r="AK9242">
        <v>54</v>
      </c>
      <c r="AL9242">
        <v>0.06</v>
      </c>
      <c r="AM9242">
        <v>-10</v>
      </c>
      <c r="AN9242">
        <v>-10</v>
      </c>
      <c r="AO9242">
        <v>59</v>
      </c>
      <c r="AP9242">
        <v>-10</v>
      </c>
      <c r="AQ9242">
        <v>62</v>
      </c>
    </row>
    <row r="9243" spans="1:43" hidden="1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>
        <v>-0.2</v>
      </c>
      <c r="M9243">
        <v>1.29</v>
      </c>
      <c r="N9243">
        <v>6</v>
      </c>
      <c r="O9243">
        <v>130</v>
      </c>
      <c r="P9243">
        <v>0.5</v>
      </c>
      <c r="Q9243">
        <v>-2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-1</v>
      </c>
      <c r="AE9243">
        <v>0.04</v>
      </c>
      <c r="AF9243">
        <v>16</v>
      </c>
      <c r="AG9243">
        <v>900</v>
      </c>
      <c r="AH9243">
        <v>14</v>
      </c>
      <c r="AI9243">
        <v>-2</v>
      </c>
      <c r="AJ9243">
        <v>5</v>
      </c>
      <c r="AK9243">
        <v>75</v>
      </c>
      <c r="AL9243">
        <v>0.06</v>
      </c>
      <c r="AM9243">
        <v>-10</v>
      </c>
      <c r="AN9243">
        <v>-10</v>
      </c>
      <c r="AO9243">
        <v>57</v>
      </c>
      <c r="AP9243">
        <v>-10</v>
      </c>
      <c r="AQ9243">
        <v>68</v>
      </c>
    </row>
    <row r="9244" spans="1:43" hidden="1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>
        <v>-0.2</v>
      </c>
      <c r="M9244">
        <v>1.45</v>
      </c>
      <c r="N9244">
        <v>8</v>
      </c>
      <c r="O9244">
        <v>170</v>
      </c>
      <c r="P9244">
        <v>-0.5</v>
      </c>
      <c r="Q9244">
        <v>-2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-10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-1</v>
      </c>
      <c r="AE9244">
        <v>0.03</v>
      </c>
      <c r="AF9244">
        <v>18</v>
      </c>
      <c r="AG9244">
        <v>980</v>
      </c>
      <c r="AH9244">
        <v>12</v>
      </c>
      <c r="AI9244">
        <v>-2</v>
      </c>
      <c r="AJ9244">
        <v>6</v>
      </c>
      <c r="AK9244">
        <v>138</v>
      </c>
      <c r="AL9244">
        <v>7.0000000000000007E-2</v>
      </c>
      <c r="AM9244">
        <v>-10</v>
      </c>
      <c r="AN9244">
        <v>-10</v>
      </c>
      <c r="AO9244">
        <v>57</v>
      </c>
      <c r="AP9244">
        <v>-10</v>
      </c>
      <c r="AQ9244">
        <v>74</v>
      </c>
    </row>
    <row r="9245" spans="1:43" hidden="1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>
        <v>-0.2</v>
      </c>
      <c r="M9245">
        <v>1.1200000000000001</v>
      </c>
      <c r="N9245">
        <v>8</v>
      </c>
      <c r="O9245">
        <v>160</v>
      </c>
      <c r="P9245">
        <v>-0.5</v>
      </c>
      <c r="Q9245">
        <v>-2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-10</v>
      </c>
      <c r="Z9245">
        <v>7.0000000000000007E-2</v>
      </c>
      <c r="AA9245">
        <v>10</v>
      </c>
      <c r="AB9245">
        <v>0.45</v>
      </c>
      <c r="AC9245">
        <v>525</v>
      </c>
      <c r="AD9245">
        <v>-1</v>
      </c>
      <c r="AE9245">
        <v>0.02</v>
      </c>
      <c r="AF9245">
        <v>15</v>
      </c>
      <c r="AG9245">
        <v>970</v>
      </c>
      <c r="AH9245">
        <v>12</v>
      </c>
      <c r="AI9245">
        <v>-2</v>
      </c>
      <c r="AJ9245">
        <v>5</v>
      </c>
      <c r="AK9245">
        <v>71</v>
      </c>
      <c r="AL9245">
        <v>0.08</v>
      </c>
      <c r="AM9245">
        <v>-10</v>
      </c>
      <c r="AN9245">
        <v>-10</v>
      </c>
      <c r="AO9245">
        <v>66</v>
      </c>
      <c r="AP9245">
        <v>-10</v>
      </c>
      <c r="AQ9245">
        <v>72</v>
      </c>
    </row>
    <row r="9246" spans="1:43" hidden="1" x14ac:dyDescent="0.3">
      <c r="A9246" t="s">
        <v>33586</v>
      </c>
      <c r="B9246" t="s">
        <v>33587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>
        <v>-0.2</v>
      </c>
      <c r="M9246">
        <v>1.1399999999999999</v>
      </c>
      <c r="N9246">
        <v>2</v>
      </c>
      <c r="O9246">
        <v>160</v>
      </c>
      <c r="P9246">
        <v>-0.5</v>
      </c>
      <c r="Q9246">
        <v>-2</v>
      </c>
      <c r="R9246">
        <v>3.14</v>
      </c>
      <c r="S9246">
        <v>-0.5</v>
      </c>
      <c r="T9246">
        <v>5</v>
      </c>
      <c r="U9246">
        <v>20</v>
      </c>
      <c r="V9246">
        <v>22</v>
      </c>
      <c r="W9246">
        <v>2.82</v>
      </c>
      <c r="X9246">
        <v>-10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-2</v>
      </c>
      <c r="AJ9246">
        <v>6</v>
      </c>
      <c r="AK9246">
        <v>115</v>
      </c>
      <c r="AL9246">
        <v>0.09</v>
      </c>
      <c r="AM9246">
        <v>-10</v>
      </c>
      <c r="AN9246">
        <v>-10</v>
      </c>
      <c r="AO9246">
        <v>65</v>
      </c>
      <c r="AP9246">
        <v>-10</v>
      </c>
      <c r="AQ9246">
        <v>64</v>
      </c>
    </row>
    <row r="9247" spans="1:43" hidden="1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>
        <v>-0.2</v>
      </c>
      <c r="M9247">
        <v>1.17</v>
      </c>
      <c r="N9247">
        <v>4</v>
      </c>
      <c r="O9247">
        <v>120</v>
      </c>
      <c r="P9247">
        <v>-0.5</v>
      </c>
      <c r="Q9247">
        <v>-2</v>
      </c>
      <c r="R9247">
        <v>0.66</v>
      </c>
      <c r="S9247">
        <v>-0.5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-2</v>
      </c>
      <c r="AJ9247">
        <v>4</v>
      </c>
      <c r="AK9247">
        <v>72</v>
      </c>
      <c r="AL9247">
        <v>0.08</v>
      </c>
      <c r="AM9247">
        <v>-10</v>
      </c>
      <c r="AN9247">
        <v>-10</v>
      </c>
      <c r="AO9247">
        <v>62</v>
      </c>
      <c r="AP9247">
        <v>-10</v>
      </c>
      <c r="AQ9247">
        <v>44</v>
      </c>
    </row>
    <row r="9248" spans="1:43" hidden="1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>
        <v>-0.2</v>
      </c>
      <c r="M9248">
        <v>1.3</v>
      </c>
      <c r="N9248">
        <v>-2</v>
      </c>
      <c r="O9248">
        <v>130</v>
      </c>
      <c r="P9248">
        <v>-0.5</v>
      </c>
      <c r="Q9248">
        <v>-2</v>
      </c>
      <c r="R9248">
        <v>0.71</v>
      </c>
      <c r="S9248">
        <v>-0.5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-2</v>
      </c>
      <c r="AJ9248">
        <v>5</v>
      </c>
      <c r="AK9248">
        <v>89</v>
      </c>
      <c r="AL9248">
        <v>0.1</v>
      </c>
      <c r="AM9248">
        <v>-10</v>
      </c>
      <c r="AN9248">
        <v>-10</v>
      </c>
      <c r="AO9248">
        <v>70</v>
      </c>
      <c r="AP9248">
        <v>-10</v>
      </c>
      <c r="AQ9248">
        <v>48</v>
      </c>
    </row>
    <row r="9249" spans="1:43" hidden="1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>
        <v>-0.2</v>
      </c>
      <c r="M9249">
        <v>1.63</v>
      </c>
      <c r="N9249">
        <v>6</v>
      </c>
      <c r="O9249">
        <v>130</v>
      </c>
      <c r="P9249">
        <v>0.5</v>
      </c>
      <c r="Q9249">
        <v>-2</v>
      </c>
      <c r="R9249">
        <v>0.72</v>
      </c>
      <c r="S9249">
        <v>-0.5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-2</v>
      </c>
      <c r="AJ9249">
        <v>6</v>
      </c>
      <c r="AK9249">
        <v>71</v>
      </c>
      <c r="AL9249">
        <v>0.08</v>
      </c>
      <c r="AM9249">
        <v>-10</v>
      </c>
      <c r="AN9249">
        <v>-10</v>
      </c>
      <c r="AO9249">
        <v>68</v>
      </c>
      <c r="AP9249">
        <v>-10</v>
      </c>
      <c r="AQ9249">
        <v>54</v>
      </c>
    </row>
    <row r="9250" spans="1:43" hidden="1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>
        <v>-0.2</v>
      </c>
      <c r="M9250">
        <v>1.18</v>
      </c>
      <c r="N9250">
        <v>6</v>
      </c>
      <c r="O9250">
        <v>120</v>
      </c>
      <c r="P9250">
        <v>-0.5</v>
      </c>
      <c r="Q9250">
        <v>-2</v>
      </c>
      <c r="R9250">
        <v>0.64</v>
      </c>
      <c r="S9250">
        <v>-0.5</v>
      </c>
      <c r="T9250">
        <v>5</v>
      </c>
      <c r="U9250">
        <v>23</v>
      </c>
      <c r="V9250">
        <v>18</v>
      </c>
      <c r="W9250">
        <v>2.7</v>
      </c>
      <c r="X9250">
        <v>-10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-2</v>
      </c>
      <c r="AJ9250">
        <v>5</v>
      </c>
      <c r="AK9250">
        <v>53</v>
      </c>
      <c r="AL9250">
        <v>0.09</v>
      </c>
      <c r="AM9250">
        <v>-10</v>
      </c>
      <c r="AN9250">
        <v>-10</v>
      </c>
      <c r="AO9250">
        <v>64</v>
      </c>
      <c r="AP9250">
        <v>-10</v>
      </c>
      <c r="AQ9250">
        <v>52</v>
      </c>
    </row>
    <row r="9251" spans="1:43" hidden="1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>
        <v>-0.2</v>
      </c>
      <c r="M9251">
        <v>1.3</v>
      </c>
      <c r="N9251">
        <v>6</v>
      </c>
      <c r="O9251">
        <v>140</v>
      </c>
      <c r="P9251">
        <v>-0.5</v>
      </c>
      <c r="Q9251">
        <v>-2</v>
      </c>
      <c r="R9251">
        <v>0.97</v>
      </c>
      <c r="S9251">
        <v>-0.5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-2</v>
      </c>
      <c r="AJ9251">
        <v>6</v>
      </c>
      <c r="AK9251">
        <v>74</v>
      </c>
      <c r="AL9251">
        <v>0.08</v>
      </c>
      <c r="AM9251">
        <v>-10</v>
      </c>
      <c r="AN9251">
        <v>-10</v>
      </c>
      <c r="AO9251">
        <v>69</v>
      </c>
      <c r="AP9251">
        <v>-10</v>
      </c>
      <c r="AQ9251">
        <v>56</v>
      </c>
    </row>
    <row r="9252" spans="1:43" hidden="1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-0.2</v>
      </c>
      <c r="M9252">
        <v>1.21</v>
      </c>
      <c r="N9252">
        <v>2</v>
      </c>
      <c r="O9252">
        <v>130</v>
      </c>
      <c r="P9252">
        <v>-0.5</v>
      </c>
      <c r="Q9252">
        <v>-2</v>
      </c>
      <c r="R9252">
        <v>1.07</v>
      </c>
      <c r="S9252">
        <v>-0.5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-2</v>
      </c>
      <c r="AJ9252">
        <v>6</v>
      </c>
      <c r="AK9252">
        <v>73</v>
      </c>
      <c r="AL9252">
        <v>7.0000000000000007E-2</v>
      </c>
      <c r="AM9252">
        <v>-10</v>
      </c>
      <c r="AN9252">
        <v>-10</v>
      </c>
      <c r="AO9252">
        <v>66</v>
      </c>
      <c r="AP9252">
        <v>-10</v>
      </c>
      <c r="AQ9252">
        <v>52</v>
      </c>
    </row>
    <row r="9253" spans="1:43" hidden="1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-0.2</v>
      </c>
      <c r="M9253">
        <v>3.26</v>
      </c>
      <c r="N9253">
        <v>4</v>
      </c>
      <c r="O9253">
        <v>80</v>
      </c>
      <c r="P9253">
        <v>0.5</v>
      </c>
      <c r="Q9253">
        <v>-2</v>
      </c>
      <c r="R9253">
        <v>0.12</v>
      </c>
      <c r="S9253">
        <v>-0.5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-0.01</v>
      </c>
      <c r="AF9253">
        <v>12</v>
      </c>
      <c r="AG9253">
        <v>510</v>
      </c>
      <c r="AH9253">
        <v>26</v>
      </c>
      <c r="AI9253">
        <v>-2</v>
      </c>
      <c r="AJ9253">
        <v>7</v>
      </c>
      <c r="AK9253">
        <v>21</v>
      </c>
      <c r="AL9253">
        <v>0.08</v>
      </c>
      <c r="AM9253">
        <v>-10</v>
      </c>
      <c r="AN9253">
        <v>30</v>
      </c>
      <c r="AO9253">
        <v>72</v>
      </c>
      <c r="AP9253">
        <v>-10</v>
      </c>
      <c r="AQ9253">
        <v>102</v>
      </c>
    </row>
    <row r="9254" spans="1:43" hidden="1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-0.2</v>
      </c>
      <c r="M9254">
        <v>2.2200000000000002</v>
      </c>
      <c r="N9254">
        <v>-2</v>
      </c>
      <c r="O9254">
        <v>150</v>
      </c>
      <c r="P9254">
        <v>0.5</v>
      </c>
      <c r="Q9254">
        <v>-2</v>
      </c>
      <c r="R9254">
        <v>0.56999999999999995</v>
      </c>
      <c r="S9254">
        <v>-0.5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-2</v>
      </c>
      <c r="AJ9254">
        <v>7</v>
      </c>
      <c r="AK9254">
        <v>61</v>
      </c>
      <c r="AL9254">
        <v>7.0000000000000007E-2</v>
      </c>
      <c r="AM9254">
        <v>-10</v>
      </c>
      <c r="AN9254">
        <v>-10</v>
      </c>
      <c r="AO9254">
        <v>78</v>
      </c>
      <c r="AP9254">
        <v>-10</v>
      </c>
      <c r="AQ9254">
        <v>54</v>
      </c>
    </row>
    <row r="9255" spans="1:43" hidden="1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-0.2</v>
      </c>
      <c r="M9255">
        <v>1.39</v>
      </c>
      <c r="N9255">
        <v>4</v>
      </c>
      <c r="O9255">
        <v>150</v>
      </c>
      <c r="P9255">
        <v>-0.5</v>
      </c>
      <c r="Q9255">
        <v>-2</v>
      </c>
      <c r="R9255">
        <v>0.63</v>
      </c>
      <c r="S9255">
        <v>-0.5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-2</v>
      </c>
      <c r="AJ9255">
        <v>6</v>
      </c>
      <c r="AK9255">
        <v>60</v>
      </c>
      <c r="AL9255">
        <v>0.1</v>
      </c>
      <c r="AM9255">
        <v>-10</v>
      </c>
      <c r="AN9255">
        <v>-10</v>
      </c>
      <c r="AO9255">
        <v>75</v>
      </c>
      <c r="AP9255">
        <v>-10</v>
      </c>
      <c r="AQ9255">
        <v>58</v>
      </c>
    </row>
    <row r="9256" spans="1:43" hidden="1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-0.2</v>
      </c>
      <c r="M9256">
        <v>1.17</v>
      </c>
      <c r="N9256">
        <v>4</v>
      </c>
      <c r="O9256">
        <v>210</v>
      </c>
      <c r="P9256">
        <v>-0.5</v>
      </c>
      <c r="Q9256">
        <v>-2</v>
      </c>
      <c r="R9256">
        <v>0.59</v>
      </c>
      <c r="S9256">
        <v>-0.5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-2</v>
      </c>
      <c r="AJ9256">
        <v>5</v>
      </c>
      <c r="AK9256">
        <v>58</v>
      </c>
      <c r="AL9256">
        <v>0.09</v>
      </c>
      <c r="AM9256">
        <v>-10</v>
      </c>
      <c r="AN9256">
        <v>-10</v>
      </c>
      <c r="AO9256">
        <v>71</v>
      </c>
      <c r="AP9256">
        <v>-10</v>
      </c>
      <c r="AQ9256">
        <v>50</v>
      </c>
    </row>
    <row r="9257" spans="1:43" hidden="1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-0.2</v>
      </c>
      <c r="M9257">
        <v>1.7</v>
      </c>
      <c r="N9257">
        <v>2</v>
      </c>
      <c r="O9257">
        <v>190</v>
      </c>
      <c r="P9257">
        <v>0.5</v>
      </c>
      <c r="Q9257">
        <v>-2</v>
      </c>
      <c r="R9257">
        <v>0.65</v>
      </c>
      <c r="S9257">
        <v>-0.5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-2</v>
      </c>
      <c r="AJ9257">
        <v>7</v>
      </c>
      <c r="AK9257">
        <v>71</v>
      </c>
      <c r="AL9257">
        <v>0.09</v>
      </c>
      <c r="AM9257">
        <v>-10</v>
      </c>
      <c r="AN9257">
        <v>-10</v>
      </c>
      <c r="AO9257">
        <v>73</v>
      </c>
      <c r="AP9257">
        <v>-10</v>
      </c>
      <c r="AQ9257">
        <v>66</v>
      </c>
    </row>
    <row r="9258" spans="1:43" hidden="1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-0.2</v>
      </c>
      <c r="M9258">
        <v>1.01</v>
      </c>
      <c r="N9258">
        <v>6</v>
      </c>
      <c r="O9258">
        <v>130</v>
      </c>
      <c r="P9258">
        <v>-0.5</v>
      </c>
      <c r="Q9258">
        <v>-2</v>
      </c>
      <c r="R9258">
        <v>0.56000000000000005</v>
      </c>
      <c r="S9258">
        <v>-0.5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-2</v>
      </c>
      <c r="AJ9258">
        <v>5</v>
      </c>
      <c r="AK9258">
        <v>53</v>
      </c>
      <c r="AL9258">
        <v>0.09</v>
      </c>
      <c r="AM9258">
        <v>-10</v>
      </c>
      <c r="AN9258">
        <v>-10</v>
      </c>
      <c r="AO9258">
        <v>74</v>
      </c>
      <c r="AP9258">
        <v>-10</v>
      </c>
      <c r="AQ9258">
        <v>52</v>
      </c>
    </row>
    <row r="9259" spans="1:43" hidden="1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-0.2</v>
      </c>
      <c r="M9259">
        <v>1.68</v>
      </c>
      <c r="N9259">
        <v>2</v>
      </c>
      <c r="O9259">
        <v>160</v>
      </c>
      <c r="P9259">
        <v>0.5</v>
      </c>
      <c r="Q9259">
        <v>-2</v>
      </c>
      <c r="R9259">
        <v>0.68</v>
      </c>
      <c r="S9259">
        <v>-0.5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-2</v>
      </c>
      <c r="AJ9259">
        <v>7</v>
      </c>
      <c r="AK9259">
        <v>68</v>
      </c>
      <c r="AL9259">
        <v>7.0000000000000007E-2</v>
      </c>
      <c r="AM9259">
        <v>-10</v>
      </c>
      <c r="AN9259">
        <v>-10</v>
      </c>
      <c r="AO9259">
        <v>72</v>
      </c>
      <c r="AP9259">
        <v>-10</v>
      </c>
      <c r="AQ9259">
        <v>74</v>
      </c>
    </row>
    <row r="9260" spans="1:43" hidden="1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>
        <v>-0.2</v>
      </c>
      <c r="M9260">
        <v>0.8</v>
      </c>
      <c r="N9260">
        <v>2</v>
      </c>
      <c r="O9260">
        <v>110</v>
      </c>
      <c r="P9260">
        <v>-0.5</v>
      </c>
      <c r="Q9260">
        <v>-2</v>
      </c>
      <c r="R9260">
        <v>0.52</v>
      </c>
      <c r="S9260">
        <v>-0.5</v>
      </c>
      <c r="T9260">
        <v>4</v>
      </c>
      <c r="U9260">
        <v>18</v>
      </c>
      <c r="V9260">
        <v>15</v>
      </c>
      <c r="W9260">
        <v>2.4</v>
      </c>
      <c r="X9260">
        <v>-10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-2</v>
      </c>
      <c r="AJ9260">
        <v>4</v>
      </c>
      <c r="AK9260">
        <v>49</v>
      </c>
      <c r="AL9260">
        <v>0.08</v>
      </c>
      <c r="AM9260">
        <v>-10</v>
      </c>
      <c r="AN9260">
        <v>-10</v>
      </c>
      <c r="AO9260">
        <v>57</v>
      </c>
      <c r="AP9260">
        <v>-10</v>
      </c>
      <c r="AQ9260">
        <v>44</v>
      </c>
    </row>
    <row r="9261" spans="1:43" hidden="1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>
        <v>-0.2</v>
      </c>
      <c r="M9261">
        <v>1.29</v>
      </c>
      <c r="N9261">
        <v>6</v>
      </c>
      <c r="O9261">
        <v>140</v>
      </c>
      <c r="P9261">
        <v>-0.5</v>
      </c>
      <c r="Q9261">
        <v>-2</v>
      </c>
      <c r="R9261">
        <v>0.6</v>
      </c>
      <c r="S9261">
        <v>-0.5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-2</v>
      </c>
      <c r="AJ9261">
        <v>6</v>
      </c>
      <c r="AK9261">
        <v>59</v>
      </c>
      <c r="AL9261">
        <v>0.08</v>
      </c>
      <c r="AM9261">
        <v>-10</v>
      </c>
      <c r="AN9261">
        <v>-10</v>
      </c>
      <c r="AO9261">
        <v>59</v>
      </c>
      <c r="AP9261">
        <v>-10</v>
      </c>
      <c r="AQ9261">
        <v>58</v>
      </c>
    </row>
    <row r="9262" spans="1:43" hidden="1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-0.2</v>
      </c>
      <c r="M9262">
        <v>1.33</v>
      </c>
      <c r="N9262">
        <v>-2</v>
      </c>
      <c r="O9262">
        <v>110</v>
      </c>
      <c r="P9262">
        <v>-0.5</v>
      </c>
      <c r="Q9262">
        <v>-2</v>
      </c>
      <c r="R9262">
        <v>0.45</v>
      </c>
      <c r="S9262">
        <v>-0.5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-2</v>
      </c>
      <c r="AJ9262">
        <v>5</v>
      </c>
      <c r="AK9262">
        <v>43</v>
      </c>
      <c r="AL9262">
        <v>0.09</v>
      </c>
      <c r="AM9262">
        <v>-10</v>
      </c>
      <c r="AN9262">
        <v>-10</v>
      </c>
      <c r="AO9262">
        <v>61</v>
      </c>
      <c r="AP9262">
        <v>-10</v>
      </c>
      <c r="AQ9262">
        <v>60</v>
      </c>
    </row>
    <row r="9263" spans="1:43" hidden="1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-0.2</v>
      </c>
      <c r="M9263">
        <v>1.02</v>
      </c>
      <c r="N9263">
        <v>-2</v>
      </c>
      <c r="O9263">
        <v>70</v>
      </c>
      <c r="P9263">
        <v>-0.5</v>
      </c>
      <c r="Q9263">
        <v>-2</v>
      </c>
      <c r="R9263">
        <v>0.57999999999999996</v>
      </c>
      <c r="S9263">
        <v>-0.5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-0.01</v>
      </c>
      <c r="AF9263">
        <v>6</v>
      </c>
      <c r="AG9263">
        <v>990</v>
      </c>
      <c r="AH9263">
        <v>8</v>
      </c>
      <c r="AI9263">
        <v>-2</v>
      </c>
      <c r="AJ9263">
        <v>4</v>
      </c>
      <c r="AK9263">
        <v>56</v>
      </c>
      <c r="AL9263">
        <v>0.11</v>
      </c>
      <c r="AM9263">
        <v>-10</v>
      </c>
      <c r="AN9263">
        <v>-10</v>
      </c>
      <c r="AO9263">
        <v>66</v>
      </c>
      <c r="AP9263">
        <v>-10</v>
      </c>
      <c r="AQ9263">
        <v>44</v>
      </c>
    </row>
    <row r="9264" spans="1:43" hidden="1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-0.2</v>
      </c>
      <c r="M9264">
        <v>1.74</v>
      </c>
      <c r="N9264">
        <v>2</v>
      </c>
      <c r="O9264">
        <v>140</v>
      </c>
      <c r="P9264">
        <v>0.5</v>
      </c>
      <c r="Q9264">
        <v>-2</v>
      </c>
      <c r="R9264">
        <v>1.57</v>
      </c>
      <c r="S9264">
        <v>-0.5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-2</v>
      </c>
      <c r="AJ9264">
        <v>6</v>
      </c>
      <c r="AK9264">
        <v>108</v>
      </c>
      <c r="AL9264">
        <v>0.09</v>
      </c>
      <c r="AM9264">
        <v>-10</v>
      </c>
      <c r="AN9264">
        <v>-10</v>
      </c>
      <c r="AO9264">
        <v>76</v>
      </c>
      <c r="AP9264">
        <v>-10</v>
      </c>
      <c r="AQ9264">
        <v>120</v>
      </c>
    </row>
    <row r="9265" spans="1:43" hidden="1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-0.2</v>
      </c>
      <c r="M9265">
        <v>1.81</v>
      </c>
      <c r="N9265">
        <v>-2</v>
      </c>
      <c r="O9265">
        <v>180</v>
      </c>
      <c r="P9265">
        <v>0.5</v>
      </c>
      <c r="Q9265">
        <v>-2</v>
      </c>
      <c r="R9265">
        <v>1.23</v>
      </c>
      <c r="S9265">
        <v>-0.5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-2</v>
      </c>
      <c r="AJ9265">
        <v>7</v>
      </c>
      <c r="AK9265">
        <v>111</v>
      </c>
      <c r="AL9265">
        <v>0.09</v>
      </c>
      <c r="AM9265">
        <v>-10</v>
      </c>
      <c r="AN9265">
        <v>-10</v>
      </c>
      <c r="AO9265">
        <v>82</v>
      </c>
      <c r="AP9265">
        <v>-10</v>
      </c>
      <c r="AQ9265">
        <v>74</v>
      </c>
    </row>
    <row r="9266" spans="1:43" hidden="1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-0.2</v>
      </c>
      <c r="M9266">
        <v>1.42</v>
      </c>
      <c r="N9266">
        <v>2</v>
      </c>
      <c r="O9266">
        <v>110</v>
      </c>
      <c r="P9266">
        <v>0.5</v>
      </c>
      <c r="Q9266">
        <v>-2</v>
      </c>
      <c r="R9266">
        <v>1.17</v>
      </c>
      <c r="S9266">
        <v>-0.5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-2</v>
      </c>
      <c r="AJ9266">
        <v>3</v>
      </c>
      <c r="AK9266">
        <v>140</v>
      </c>
      <c r="AL9266">
        <v>0.08</v>
      </c>
      <c r="AM9266">
        <v>-10</v>
      </c>
      <c r="AN9266">
        <v>-10</v>
      </c>
      <c r="AO9266">
        <v>59</v>
      </c>
      <c r="AP9266">
        <v>-10</v>
      </c>
      <c r="AQ9266">
        <v>44</v>
      </c>
    </row>
    <row r="9267" spans="1:43" hidden="1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-0.2</v>
      </c>
      <c r="M9267">
        <v>1.68</v>
      </c>
      <c r="N9267">
        <v>20</v>
      </c>
      <c r="O9267">
        <v>210</v>
      </c>
      <c r="P9267">
        <v>0.5</v>
      </c>
      <c r="Q9267">
        <v>-2</v>
      </c>
      <c r="R9267">
        <v>1.62</v>
      </c>
      <c r="S9267">
        <v>-0.5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-2</v>
      </c>
      <c r="AJ9267">
        <v>4</v>
      </c>
      <c r="AK9267">
        <v>81</v>
      </c>
      <c r="AL9267">
        <v>0.09</v>
      </c>
      <c r="AM9267">
        <v>-10</v>
      </c>
      <c r="AN9267">
        <v>-10</v>
      </c>
      <c r="AO9267">
        <v>40</v>
      </c>
      <c r="AP9267">
        <v>-10</v>
      </c>
      <c r="AQ9267">
        <v>70</v>
      </c>
    </row>
    <row r="9268" spans="1:43" hidden="1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-0.2</v>
      </c>
      <c r="M9268">
        <v>1.1100000000000001</v>
      </c>
      <c r="N9268">
        <v>2</v>
      </c>
      <c r="O9268">
        <v>120</v>
      </c>
      <c r="P9268">
        <v>-0.5</v>
      </c>
      <c r="Q9268">
        <v>-2</v>
      </c>
      <c r="R9268">
        <v>0.67</v>
      </c>
      <c r="S9268">
        <v>-0.5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-2</v>
      </c>
      <c r="AJ9268">
        <v>4</v>
      </c>
      <c r="AK9268">
        <v>63</v>
      </c>
      <c r="AL9268">
        <v>0.09</v>
      </c>
      <c r="AM9268">
        <v>-10</v>
      </c>
      <c r="AN9268">
        <v>-10</v>
      </c>
      <c r="AO9268">
        <v>64</v>
      </c>
      <c r="AP9268">
        <v>-10</v>
      </c>
      <c r="AQ9268">
        <v>54</v>
      </c>
    </row>
    <row r="9269" spans="1:43" hidden="1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-0.2</v>
      </c>
      <c r="M9269">
        <v>1.53</v>
      </c>
      <c r="N9269">
        <v>-2</v>
      </c>
      <c r="O9269">
        <v>150</v>
      </c>
      <c r="P9269">
        <v>0.5</v>
      </c>
      <c r="Q9269">
        <v>-2</v>
      </c>
      <c r="R9269">
        <v>0.87</v>
      </c>
      <c r="S9269">
        <v>-0.5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-2</v>
      </c>
      <c r="AJ9269">
        <v>4</v>
      </c>
      <c r="AK9269">
        <v>80</v>
      </c>
      <c r="AL9269">
        <v>0.05</v>
      </c>
      <c r="AM9269">
        <v>-10</v>
      </c>
      <c r="AN9269">
        <v>-10</v>
      </c>
      <c r="AO9269">
        <v>57</v>
      </c>
      <c r="AP9269">
        <v>-10</v>
      </c>
      <c r="AQ9269">
        <v>58</v>
      </c>
    </row>
    <row r="9270" spans="1:43" hidden="1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-0.2</v>
      </c>
      <c r="M9270">
        <v>2.25</v>
      </c>
      <c r="N9270">
        <v>2</v>
      </c>
      <c r="O9270">
        <v>130</v>
      </c>
      <c r="P9270">
        <v>-0.5</v>
      </c>
      <c r="Q9270">
        <v>-2</v>
      </c>
      <c r="R9270">
        <v>1.01</v>
      </c>
      <c r="S9270">
        <v>-0.5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-2</v>
      </c>
      <c r="AJ9270">
        <v>8</v>
      </c>
      <c r="AK9270">
        <v>152</v>
      </c>
      <c r="AL9270">
        <v>0.16</v>
      </c>
      <c r="AM9270">
        <v>-10</v>
      </c>
      <c r="AN9270">
        <v>-10</v>
      </c>
      <c r="AO9270">
        <v>92</v>
      </c>
      <c r="AP9270">
        <v>-10</v>
      </c>
      <c r="AQ9270">
        <v>60</v>
      </c>
    </row>
    <row r="9271" spans="1:43" hidden="1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-0.2</v>
      </c>
      <c r="M9271">
        <v>1.24</v>
      </c>
      <c r="N9271">
        <v>-2</v>
      </c>
      <c r="O9271">
        <v>180</v>
      </c>
      <c r="P9271">
        <v>-0.5</v>
      </c>
      <c r="Q9271">
        <v>-2</v>
      </c>
      <c r="R9271">
        <v>0.89</v>
      </c>
      <c r="S9271">
        <v>-0.5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-2</v>
      </c>
      <c r="AJ9271">
        <v>4</v>
      </c>
      <c r="AK9271">
        <v>70</v>
      </c>
      <c r="AL9271">
        <v>0.11</v>
      </c>
      <c r="AM9271">
        <v>-10</v>
      </c>
      <c r="AN9271">
        <v>-10</v>
      </c>
      <c r="AO9271">
        <v>63</v>
      </c>
      <c r="AP9271">
        <v>-10</v>
      </c>
      <c r="AQ9271">
        <v>48</v>
      </c>
    </row>
    <row r="9272" spans="1:43" hidden="1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-0.2</v>
      </c>
      <c r="M9272">
        <v>1.1000000000000001</v>
      </c>
      <c r="N9272">
        <v>6</v>
      </c>
      <c r="O9272">
        <v>160</v>
      </c>
      <c r="P9272">
        <v>-0.5</v>
      </c>
      <c r="Q9272">
        <v>-2</v>
      </c>
      <c r="R9272">
        <v>0.41</v>
      </c>
      <c r="S9272">
        <v>-0.5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-2</v>
      </c>
      <c r="AJ9272">
        <v>5</v>
      </c>
      <c r="AK9272">
        <v>42</v>
      </c>
      <c r="AL9272">
        <v>0.1</v>
      </c>
      <c r="AM9272">
        <v>-10</v>
      </c>
      <c r="AN9272">
        <v>-10</v>
      </c>
      <c r="AO9272">
        <v>77</v>
      </c>
      <c r="AP9272">
        <v>-10</v>
      </c>
      <c r="AQ9272">
        <v>48</v>
      </c>
    </row>
    <row r="9273" spans="1:43" hidden="1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-0.2</v>
      </c>
      <c r="M9273">
        <v>0.76</v>
      </c>
      <c r="N9273">
        <v>4</v>
      </c>
      <c r="O9273">
        <v>190</v>
      </c>
      <c r="P9273">
        <v>-0.5</v>
      </c>
      <c r="Q9273">
        <v>-2</v>
      </c>
      <c r="R9273">
        <v>0.54</v>
      </c>
      <c r="S9273">
        <v>-0.5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-2</v>
      </c>
      <c r="AJ9273">
        <v>4</v>
      </c>
      <c r="AK9273">
        <v>48</v>
      </c>
      <c r="AL9273">
        <v>0.1</v>
      </c>
      <c r="AM9273">
        <v>-10</v>
      </c>
      <c r="AN9273">
        <v>-10</v>
      </c>
      <c r="AO9273">
        <v>86</v>
      </c>
      <c r="AP9273">
        <v>-10</v>
      </c>
      <c r="AQ9273">
        <v>54</v>
      </c>
    </row>
    <row r="9274" spans="1:43" hidden="1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-0.2</v>
      </c>
      <c r="M9274">
        <v>1.84</v>
      </c>
      <c r="N9274">
        <v>8</v>
      </c>
      <c r="O9274">
        <v>80</v>
      </c>
      <c r="P9274">
        <v>0.5</v>
      </c>
      <c r="Q9274">
        <v>-2</v>
      </c>
      <c r="R9274">
        <v>0.31</v>
      </c>
      <c r="S9274">
        <v>-0.5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-0.01</v>
      </c>
      <c r="AF9274">
        <v>25</v>
      </c>
      <c r="AG9274">
        <v>380</v>
      </c>
      <c r="AH9274">
        <v>12</v>
      </c>
      <c r="AI9274">
        <v>-2</v>
      </c>
      <c r="AJ9274">
        <v>6</v>
      </c>
      <c r="AK9274">
        <v>42</v>
      </c>
      <c r="AL9274">
        <v>-0.01</v>
      </c>
      <c r="AM9274">
        <v>-10</v>
      </c>
      <c r="AN9274">
        <v>-10</v>
      </c>
      <c r="AO9274">
        <v>34</v>
      </c>
      <c r="AP9274">
        <v>-10</v>
      </c>
      <c r="AQ9274">
        <v>60</v>
      </c>
    </row>
    <row r="9275" spans="1:43" hidden="1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-0.2</v>
      </c>
      <c r="M9275">
        <v>1.1599999999999999</v>
      </c>
      <c r="N9275">
        <v>2</v>
      </c>
      <c r="O9275">
        <v>700</v>
      </c>
      <c r="P9275">
        <v>0.5</v>
      </c>
      <c r="Q9275">
        <v>-2</v>
      </c>
      <c r="R9275">
        <v>0.67</v>
      </c>
      <c r="S9275">
        <v>-0.5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-2</v>
      </c>
      <c r="AJ9275">
        <v>8</v>
      </c>
      <c r="AK9275">
        <v>65</v>
      </c>
      <c r="AL9275">
        <v>0.08</v>
      </c>
      <c r="AM9275">
        <v>-10</v>
      </c>
      <c r="AN9275">
        <v>-10</v>
      </c>
      <c r="AO9275">
        <v>83</v>
      </c>
      <c r="AP9275">
        <v>-10</v>
      </c>
      <c r="AQ9275">
        <v>96</v>
      </c>
    </row>
    <row r="9276" spans="1:43" hidden="1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-0.2</v>
      </c>
      <c r="M9276">
        <v>1</v>
      </c>
      <c r="N9276">
        <v>4</v>
      </c>
      <c r="O9276">
        <v>30</v>
      </c>
      <c r="P9276">
        <v>-0.5</v>
      </c>
      <c r="Q9276">
        <v>-2</v>
      </c>
      <c r="R9276">
        <v>0.45</v>
      </c>
      <c r="S9276">
        <v>-0.5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-1</v>
      </c>
      <c r="AE9276">
        <v>-0.01</v>
      </c>
      <c r="AF9276">
        <v>16</v>
      </c>
      <c r="AG9276">
        <v>520</v>
      </c>
      <c r="AH9276">
        <v>2</v>
      </c>
      <c r="AI9276">
        <v>-2</v>
      </c>
      <c r="AJ9276">
        <v>6</v>
      </c>
      <c r="AK9276">
        <v>24</v>
      </c>
      <c r="AL9276">
        <v>0.09</v>
      </c>
      <c r="AM9276">
        <v>-10</v>
      </c>
      <c r="AN9276">
        <v>-10</v>
      </c>
      <c r="AO9276">
        <v>30</v>
      </c>
      <c r="AP9276">
        <v>-10</v>
      </c>
      <c r="AQ9276">
        <v>30</v>
      </c>
    </row>
    <row r="9277" spans="1:43" hidden="1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-0.2</v>
      </c>
      <c r="M9277">
        <v>1.29</v>
      </c>
      <c r="N9277">
        <v>2</v>
      </c>
      <c r="O9277">
        <v>180</v>
      </c>
      <c r="P9277">
        <v>-0.5</v>
      </c>
      <c r="Q9277">
        <v>-2</v>
      </c>
      <c r="R9277">
        <v>0.65</v>
      </c>
      <c r="S9277">
        <v>-0.5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-2</v>
      </c>
      <c r="AJ9277">
        <v>4</v>
      </c>
      <c r="AK9277">
        <v>136</v>
      </c>
      <c r="AL9277">
        <v>7.0000000000000007E-2</v>
      </c>
      <c r="AM9277">
        <v>-10</v>
      </c>
      <c r="AN9277">
        <v>-10</v>
      </c>
      <c r="AO9277">
        <v>59</v>
      </c>
      <c r="AP9277">
        <v>-10</v>
      </c>
      <c r="AQ9277">
        <v>48</v>
      </c>
    </row>
    <row r="9278" spans="1:43" hidden="1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-0.2</v>
      </c>
      <c r="M9278">
        <v>0.98</v>
      </c>
      <c r="N9278">
        <v>4</v>
      </c>
      <c r="O9278">
        <v>140</v>
      </c>
      <c r="P9278">
        <v>-0.5</v>
      </c>
      <c r="Q9278">
        <v>-2</v>
      </c>
      <c r="R9278">
        <v>0.44</v>
      </c>
      <c r="S9278">
        <v>-0.5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-2</v>
      </c>
      <c r="AJ9278">
        <v>5</v>
      </c>
      <c r="AK9278">
        <v>51</v>
      </c>
      <c r="AL9278">
        <v>0.12</v>
      </c>
      <c r="AM9278">
        <v>-10</v>
      </c>
      <c r="AN9278">
        <v>-10</v>
      </c>
      <c r="AO9278">
        <v>73</v>
      </c>
      <c r="AP9278">
        <v>-10</v>
      </c>
      <c r="AQ9278">
        <v>44</v>
      </c>
    </row>
    <row r="9279" spans="1:43" hidden="1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-0.2</v>
      </c>
      <c r="M9279">
        <v>0.98</v>
      </c>
      <c r="N9279">
        <v>6</v>
      </c>
      <c r="O9279">
        <v>140</v>
      </c>
      <c r="P9279">
        <v>-0.5</v>
      </c>
      <c r="Q9279">
        <v>-2</v>
      </c>
      <c r="R9279">
        <v>0.67</v>
      </c>
      <c r="S9279">
        <v>-0.5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-2</v>
      </c>
      <c r="AJ9279">
        <v>5</v>
      </c>
      <c r="AK9279">
        <v>71</v>
      </c>
      <c r="AL9279">
        <v>0.1</v>
      </c>
      <c r="AM9279">
        <v>-10</v>
      </c>
      <c r="AN9279">
        <v>-10</v>
      </c>
      <c r="AO9279">
        <v>72</v>
      </c>
      <c r="AP9279">
        <v>-10</v>
      </c>
      <c r="AQ9279">
        <v>58</v>
      </c>
    </row>
    <row r="9280" spans="1:43" hidden="1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-0.2</v>
      </c>
      <c r="M9280">
        <v>1.1100000000000001</v>
      </c>
      <c r="N9280">
        <v>4</v>
      </c>
      <c r="O9280">
        <v>120</v>
      </c>
      <c r="P9280">
        <v>-0.5</v>
      </c>
      <c r="Q9280">
        <v>-2</v>
      </c>
      <c r="R9280">
        <v>0.53</v>
      </c>
      <c r="S9280">
        <v>-0.5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-2</v>
      </c>
      <c r="AJ9280">
        <v>5</v>
      </c>
      <c r="AK9280">
        <v>71</v>
      </c>
      <c r="AL9280">
        <v>0.13</v>
      </c>
      <c r="AM9280">
        <v>-10</v>
      </c>
      <c r="AN9280">
        <v>-10</v>
      </c>
      <c r="AO9280">
        <v>76</v>
      </c>
      <c r="AP9280">
        <v>-10</v>
      </c>
      <c r="AQ9280">
        <v>52</v>
      </c>
    </row>
    <row r="9281" spans="1:43" hidden="1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-0.2</v>
      </c>
      <c r="M9281">
        <v>1.27</v>
      </c>
      <c r="N9281">
        <v>4</v>
      </c>
      <c r="O9281">
        <v>150</v>
      </c>
      <c r="P9281">
        <v>-0.5</v>
      </c>
      <c r="Q9281">
        <v>-2</v>
      </c>
      <c r="R9281">
        <v>0.6</v>
      </c>
      <c r="S9281">
        <v>-0.5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-2</v>
      </c>
      <c r="AJ9281">
        <v>5</v>
      </c>
      <c r="AK9281">
        <v>66</v>
      </c>
      <c r="AL9281">
        <v>0.11</v>
      </c>
      <c r="AM9281">
        <v>-10</v>
      </c>
      <c r="AN9281">
        <v>-10</v>
      </c>
      <c r="AO9281">
        <v>69</v>
      </c>
      <c r="AP9281">
        <v>-10</v>
      </c>
      <c r="AQ9281">
        <v>56</v>
      </c>
    </row>
    <row r="9282" spans="1:43" hidden="1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-0.2</v>
      </c>
      <c r="M9282">
        <v>0.84</v>
      </c>
      <c r="N9282">
        <v>-2</v>
      </c>
      <c r="O9282">
        <v>120</v>
      </c>
      <c r="P9282">
        <v>-0.5</v>
      </c>
      <c r="Q9282">
        <v>-2</v>
      </c>
      <c r="R9282">
        <v>0.61</v>
      </c>
      <c r="S9282">
        <v>-0.5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-2</v>
      </c>
      <c r="AJ9282">
        <v>5</v>
      </c>
      <c r="AK9282">
        <v>99</v>
      </c>
      <c r="AL9282">
        <v>0.16</v>
      </c>
      <c r="AM9282">
        <v>-10</v>
      </c>
      <c r="AN9282">
        <v>-10</v>
      </c>
      <c r="AO9282">
        <v>96</v>
      </c>
      <c r="AP9282">
        <v>-10</v>
      </c>
      <c r="AQ9282">
        <v>54</v>
      </c>
    </row>
    <row r="9283" spans="1:43" hidden="1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-0.2</v>
      </c>
      <c r="M9283">
        <v>1.74</v>
      </c>
      <c r="N9283">
        <v>-2</v>
      </c>
      <c r="O9283">
        <v>200</v>
      </c>
      <c r="P9283">
        <v>0.5</v>
      </c>
      <c r="Q9283">
        <v>-2</v>
      </c>
      <c r="R9283">
        <v>0.89</v>
      </c>
      <c r="S9283">
        <v>-0.5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-2</v>
      </c>
      <c r="AJ9283">
        <v>9</v>
      </c>
      <c r="AK9283">
        <v>108</v>
      </c>
      <c r="AL9283">
        <v>0.16</v>
      </c>
      <c r="AM9283">
        <v>-10</v>
      </c>
      <c r="AN9283">
        <v>-10</v>
      </c>
      <c r="AO9283">
        <v>97</v>
      </c>
      <c r="AP9283">
        <v>-10</v>
      </c>
      <c r="AQ9283">
        <v>76</v>
      </c>
    </row>
    <row r="9284" spans="1:43" hidden="1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-0.2</v>
      </c>
      <c r="M9284">
        <v>1.1299999999999999</v>
      </c>
      <c r="N9284">
        <v>4</v>
      </c>
      <c r="O9284">
        <v>140</v>
      </c>
      <c r="P9284">
        <v>-0.5</v>
      </c>
      <c r="Q9284">
        <v>-2</v>
      </c>
      <c r="R9284">
        <v>0.65</v>
      </c>
      <c r="S9284">
        <v>-0.5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-2</v>
      </c>
      <c r="AJ9284">
        <v>7</v>
      </c>
      <c r="AK9284">
        <v>100</v>
      </c>
      <c r="AL9284">
        <v>0.15</v>
      </c>
      <c r="AM9284">
        <v>-10</v>
      </c>
      <c r="AN9284">
        <v>-10</v>
      </c>
      <c r="AO9284">
        <v>89</v>
      </c>
      <c r="AP9284">
        <v>-10</v>
      </c>
      <c r="AQ9284">
        <v>56</v>
      </c>
    </row>
    <row r="9285" spans="1:43" hidden="1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-0.2</v>
      </c>
      <c r="M9285">
        <v>0.81</v>
      </c>
      <c r="N9285">
        <v>-2</v>
      </c>
      <c r="O9285">
        <v>110</v>
      </c>
      <c r="P9285">
        <v>-0.5</v>
      </c>
      <c r="Q9285">
        <v>-2</v>
      </c>
      <c r="R9285">
        <v>0.67</v>
      </c>
      <c r="S9285">
        <v>-0.5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-2</v>
      </c>
      <c r="AJ9285">
        <v>4</v>
      </c>
      <c r="AK9285">
        <v>69</v>
      </c>
      <c r="AL9285">
        <v>0.17</v>
      </c>
      <c r="AM9285">
        <v>-10</v>
      </c>
      <c r="AN9285">
        <v>-10</v>
      </c>
      <c r="AO9285">
        <v>101</v>
      </c>
      <c r="AP9285">
        <v>-10</v>
      </c>
      <c r="AQ9285">
        <v>64</v>
      </c>
    </row>
    <row r="9286" spans="1:43" hidden="1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-0.2</v>
      </c>
      <c r="M9286">
        <v>0.82</v>
      </c>
      <c r="N9286">
        <v>-2</v>
      </c>
      <c r="O9286">
        <v>110</v>
      </c>
      <c r="P9286">
        <v>-0.5</v>
      </c>
      <c r="Q9286">
        <v>-2</v>
      </c>
      <c r="R9286">
        <v>0.65</v>
      </c>
      <c r="S9286">
        <v>-0.5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-2</v>
      </c>
      <c r="AJ9286">
        <v>4</v>
      </c>
      <c r="AK9286">
        <v>73</v>
      </c>
      <c r="AL9286">
        <v>0.17</v>
      </c>
      <c r="AM9286">
        <v>-10</v>
      </c>
      <c r="AN9286">
        <v>-10</v>
      </c>
      <c r="AO9286">
        <v>96</v>
      </c>
      <c r="AP9286">
        <v>-10</v>
      </c>
      <c r="AQ9286">
        <v>56</v>
      </c>
    </row>
    <row r="9287" spans="1:43" hidden="1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-0.2</v>
      </c>
      <c r="M9287">
        <v>1.93</v>
      </c>
      <c r="N9287">
        <v>-2</v>
      </c>
      <c r="O9287">
        <v>160</v>
      </c>
      <c r="P9287">
        <v>0.5</v>
      </c>
      <c r="Q9287">
        <v>-2</v>
      </c>
      <c r="R9287">
        <v>0.89</v>
      </c>
      <c r="S9287">
        <v>-0.5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-2</v>
      </c>
      <c r="AJ9287">
        <v>7</v>
      </c>
      <c r="AK9287">
        <v>127</v>
      </c>
      <c r="AL9287">
        <v>7.0000000000000007E-2</v>
      </c>
      <c r="AM9287">
        <v>-10</v>
      </c>
      <c r="AN9287">
        <v>-10</v>
      </c>
      <c r="AO9287">
        <v>67</v>
      </c>
      <c r="AP9287">
        <v>-10</v>
      </c>
      <c r="AQ9287">
        <v>64</v>
      </c>
    </row>
    <row r="9288" spans="1:43" hidden="1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-0.2</v>
      </c>
      <c r="M9288">
        <v>1.84</v>
      </c>
      <c r="N9288">
        <v>6</v>
      </c>
      <c r="O9288">
        <v>110</v>
      </c>
      <c r="P9288">
        <v>0.5</v>
      </c>
      <c r="Q9288">
        <v>-2</v>
      </c>
      <c r="R9288">
        <v>1.27</v>
      </c>
      <c r="S9288">
        <v>-0.5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-2</v>
      </c>
      <c r="AJ9288">
        <v>8</v>
      </c>
      <c r="AK9288">
        <v>110</v>
      </c>
      <c r="AL9288">
        <v>0.12</v>
      </c>
      <c r="AM9288">
        <v>-10</v>
      </c>
      <c r="AN9288">
        <v>-10</v>
      </c>
      <c r="AO9288">
        <v>87</v>
      </c>
      <c r="AP9288">
        <v>-10</v>
      </c>
      <c r="AQ9288">
        <v>62</v>
      </c>
    </row>
    <row r="9289" spans="1:43" hidden="1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-0.2</v>
      </c>
      <c r="M9289">
        <v>2.15</v>
      </c>
      <c r="N9289">
        <v>6</v>
      </c>
      <c r="O9289">
        <v>140</v>
      </c>
      <c r="P9289">
        <v>0.5</v>
      </c>
      <c r="Q9289">
        <v>-2</v>
      </c>
      <c r="R9289">
        <v>0.99</v>
      </c>
      <c r="S9289">
        <v>-0.5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-2</v>
      </c>
      <c r="AJ9289">
        <v>9</v>
      </c>
      <c r="AK9289">
        <v>111</v>
      </c>
      <c r="AL9289">
        <v>0.09</v>
      </c>
      <c r="AM9289">
        <v>-10</v>
      </c>
      <c r="AN9289">
        <v>-10</v>
      </c>
      <c r="AO9289">
        <v>85</v>
      </c>
      <c r="AP9289">
        <v>-10</v>
      </c>
      <c r="AQ9289">
        <v>68</v>
      </c>
    </row>
    <row r="9290" spans="1:43" hidden="1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-0.2</v>
      </c>
      <c r="M9290">
        <v>2.02</v>
      </c>
      <c r="N9290">
        <v>-2</v>
      </c>
      <c r="O9290">
        <v>110</v>
      </c>
      <c r="P9290">
        <v>0.5</v>
      </c>
      <c r="Q9290">
        <v>-2</v>
      </c>
      <c r="R9290">
        <v>0.91</v>
      </c>
      <c r="S9290">
        <v>-0.5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-2</v>
      </c>
      <c r="AJ9290">
        <v>8</v>
      </c>
      <c r="AK9290">
        <v>108</v>
      </c>
      <c r="AL9290">
        <v>0.12</v>
      </c>
      <c r="AM9290">
        <v>-10</v>
      </c>
      <c r="AN9290">
        <v>-10</v>
      </c>
      <c r="AO9290">
        <v>87</v>
      </c>
      <c r="AP9290">
        <v>-10</v>
      </c>
      <c r="AQ9290">
        <v>60</v>
      </c>
    </row>
    <row r="9291" spans="1:43" hidden="1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-0.2</v>
      </c>
      <c r="M9291">
        <v>1.26</v>
      </c>
      <c r="N9291">
        <v>-2</v>
      </c>
      <c r="O9291">
        <v>100</v>
      </c>
      <c r="P9291">
        <v>-0.5</v>
      </c>
      <c r="Q9291">
        <v>-2</v>
      </c>
      <c r="R9291">
        <v>0.81</v>
      </c>
      <c r="S9291">
        <v>-0.5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-2</v>
      </c>
      <c r="AI9291">
        <v>-2</v>
      </c>
      <c r="AJ9291">
        <v>5</v>
      </c>
      <c r="AK9291">
        <v>104</v>
      </c>
      <c r="AL9291">
        <v>0.14000000000000001</v>
      </c>
      <c r="AM9291">
        <v>-10</v>
      </c>
      <c r="AN9291">
        <v>-10</v>
      </c>
      <c r="AO9291">
        <v>85</v>
      </c>
      <c r="AP9291">
        <v>-10</v>
      </c>
      <c r="AQ9291">
        <v>48</v>
      </c>
    </row>
    <row r="9292" spans="1:43" hidden="1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>
        <v>-0.2</v>
      </c>
      <c r="M9292">
        <v>1.47</v>
      </c>
      <c r="N9292">
        <v>-2</v>
      </c>
      <c r="O9292">
        <v>100</v>
      </c>
      <c r="P9292">
        <v>-0.5</v>
      </c>
      <c r="Q9292">
        <v>-2</v>
      </c>
      <c r="R9292">
        <v>0.99</v>
      </c>
      <c r="S9292">
        <v>-0.5</v>
      </c>
      <c r="T9292">
        <v>6</v>
      </c>
      <c r="U9292">
        <v>18</v>
      </c>
      <c r="V9292">
        <v>25</v>
      </c>
      <c r="W9292">
        <v>2.77</v>
      </c>
      <c r="X9292">
        <v>-10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-2</v>
      </c>
      <c r="AJ9292">
        <v>6</v>
      </c>
      <c r="AK9292">
        <v>64</v>
      </c>
      <c r="AL9292">
        <v>0.11</v>
      </c>
      <c r="AM9292">
        <v>-10</v>
      </c>
      <c r="AN9292">
        <v>-10</v>
      </c>
      <c r="AO9292">
        <v>60</v>
      </c>
      <c r="AP9292">
        <v>-10</v>
      </c>
      <c r="AQ9292">
        <v>60</v>
      </c>
    </row>
    <row r="9293" spans="1:43" hidden="1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>
        <v>-0.2</v>
      </c>
      <c r="M9293">
        <v>1.4</v>
      </c>
      <c r="N9293">
        <v>14</v>
      </c>
      <c r="O9293">
        <v>220</v>
      </c>
      <c r="P9293">
        <v>0.5</v>
      </c>
      <c r="Q9293">
        <v>-2</v>
      </c>
      <c r="R9293">
        <v>0.73</v>
      </c>
      <c r="S9293">
        <v>-0.5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-2</v>
      </c>
      <c r="AJ9293">
        <v>8</v>
      </c>
      <c r="AK9293">
        <v>95</v>
      </c>
      <c r="AL9293">
        <v>0.11</v>
      </c>
      <c r="AM9293">
        <v>-10</v>
      </c>
      <c r="AN9293">
        <v>-10</v>
      </c>
      <c r="AO9293">
        <v>82</v>
      </c>
      <c r="AP9293">
        <v>-10</v>
      </c>
      <c r="AQ9293">
        <v>62</v>
      </c>
    </row>
    <row r="9294" spans="1:43" hidden="1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>
        <v>-0.2</v>
      </c>
      <c r="M9294">
        <v>2.4700000000000002</v>
      </c>
      <c r="N9294">
        <v>8</v>
      </c>
      <c r="O9294">
        <v>160</v>
      </c>
      <c r="P9294">
        <v>-0.5</v>
      </c>
      <c r="Q9294">
        <v>-2</v>
      </c>
      <c r="R9294">
        <v>0.56999999999999995</v>
      </c>
      <c r="S9294">
        <v>-0.5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-2</v>
      </c>
      <c r="AJ9294">
        <v>7</v>
      </c>
      <c r="AK9294">
        <v>134</v>
      </c>
      <c r="AL9294">
        <v>0.14000000000000001</v>
      </c>
      <c r="AM9294">
        <v>-10</v>
      </c>
      <c r="AN9294">
        <v>-10</v>
      </c>
      <c r="AO9294">
        <v>68</v>
      </c>
      <c r="AP9294">
        <v>-10</v>
      </c>
      <c r="AQ9294">
        <v>40</v>
      </c>
    </row>
    <row r="9295" spans="1:43" hidden="1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>
        <v>-0.2</v>
      </c>
      <c r="M9295">
        <v>1.74</v>
      </c>
      <c r="N9295">
        <v>12</v>
      </c>
      <c r="O9295">
        <v>130</v>
      </c>
      <c r="P9295">
        <v>0.5</v>
      </c>
      <c r="Q9295">
        <v>-2</v>
      </c>
      <c r="R9295">
        <v>1.71</v>
      </c>
      <c r="S9295">
        <v>-0.5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-0.01</v>
      </c>
      <c r="AF9295">
        <v>53</v>
      </c>
      <c r="AG9295">
        <v>1250</v>
      </c>
      <c r="AH9295">
        <v>6</v>
      </c>
      <c r="AI9295">
        <v>-2</v>
      </c>
      <c r="AJ9295">
        <v>5</v>
      </c>
      <c r="AK9295">
        <v>144</v>
      </c>
      <c r="AL9295">
        <v>0.17</v>
      </c>
      <c r="AM9295">
        <v>-10</v>
      </c>
      <c r="AN9295">
        <v>-10</v>
      </c>
      <c r="AO9295">
        <v>79</v>
      </c>
      <c r="AP9295">
        <v>-10</v>
      </c>
      <c r="AQ9295">
        <v>84</v>
      </c>
    </row>
    <row r="9296" spans="1:43" hidden="1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>
        <v>-0.2</v>
      </c>
      <c r="M9296">
        <v>1.61</v>
      </c>
      <c r="N9296">
        <v>6</v>
      </c>
      <c r="O9296">
        <v>150</v>
      </c>
      <c r="P9296">
        <v>0.5</v>
      </c>
      <c r="Q9296">
        <v>-2</v>
      </c>
      <c r="R9296">
        <v>1.08</v>
      </c>
      <c r="S9296">
        <v>-0.5</v>
      </c>
      <c r="T9296">
        <v>8</v>
      </c>
      <c r="U9296">
        <v>29</v>
      </c>
      <c r="V9296">
        <v>23</v>
      </c>
      <c r="W9296">
        <v>3.45</v>
      </c>
      <c r="X9296">
        <v>-10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-2</v>
      </c>
      <c r="AJ9296">
        <v>7</v>
      </c>
      <c r="AK9296">
        <v>74</v>
      </c>
      <c r="AL9296">
        <v>0.13</v>
      </c>
      <c r="AM9296">
        <v>-10</v>
      </c>
      <c r="AN9296">
        <v>-10</v>
      </c>
      <c r="AO9296">
        <v>76</v>
      </c>
      <c r="AP9296">
        <v>-10</v>
      </c>
      <c r="AQ9296">
        <v>74</v>
      </c>
    </row>
    <row r="9297" spans="1:43" hidden="1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>
        <v>-0.2</v>
      </c>
      <c r="M9297">
        <v>1.46</v>
      </c>
      <c r="N9297">
        <v>8</v>
      </c>
      <c r="O9297">
        <v>160</v>
      </c>
      <c r="P9297">
        <v>0.5</v>
      </c>
      <c r="Q9297">
        <v>-2</v>
      </c>
      <c r="R9297">
        <v>0.68</v>
      </c>
      <c r="S9297">
        <v>-0.5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-2</v>
      </c>
      <c r="AJ9297">
        <v>6</v>
      </c>
      <c r="AK9297">
        <v>74</v>
      </c>
      <c r="AL9297">
        <v>0.1</v>
      </c>
      <c r="AM9297">
        <v>-10</v>
      </c>
      <c r="AN9297">
        <v>-10</v>
      </c>
      <c r="AO9297">
        <v>66</v>
      </c>
      <c r="AP9297">
        <v>-10</v>
      </c>
      <c r="AQ9297">
        <v>64</v>
      </c>
    </row>
    <row r="9298" spans="1:43" hidden="1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-0.2</v>
      </c>
      <c r="M9298">
        <v>1.49</v>
      </c>
      <c r="N9298">
        <v>10</v>
      </c>
      <c r="O9298">
        <v>180</v>
      </c>
      <c r="P9298">
        <v>0.5</v>
      </c>
      <c r="Q9298">
        <v>-2</v>
      </c>
      <c r="R9298">
        <v>0.69</v>
      </c>
      <c r="S9298">
        <v>-0.5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-2</v>
      </c>
      <c r="AJ9298">
        <v>8</v>
      </c>
      <c r="AK9298">
        <v>101</v>
      </c>
      <c r="AL9298">
        <v>0.08</v>
      </c>
      <c r="AM9298">
        <v>-10</v>
      </c>
      <c r="AN9298">
        <v>-10</v>
      </c>
      <c r="AO9298">
        <v>70</v>
      </c>
      <c r="AP9298">
        <v>-10</v>
      </c>
      <c r="AQ9298">
        <v>64</v>
      </c>
    </row>
    <row r="9299" spans="1:43" hidden="1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-0.2</v>
      </c>
      <c r="M9299">
        <v>1.05</v>
      </c>
      <c r="N9299">
        <v>8</v>
      </c>
      <c r="O9299">
        <v>150</v>
      </c>
      <c r="P9299">
        <v>0.5</v>
      </c>
      <c r="Q9299">
        <v>-2</v>
      </c>
      <c r="R9299">
        <v>0.64</v>
      </c>
      <c r="S9299">
        <v>-0.5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-2</v>
      </c>
      <c r="AJ9299">
        <v>5</v>
      </c>
      <c r="AK9299">
        <v>85</v>
      </c>
      <c r="AL9299">
        <v>0.1</v>
      </c>
      <c r="AM9299">
        <v>-10</v>
      </c>
      <c r="AN9299">
        <v>-10</v>
      </c>
      <c r="AO9299">
        <v>62</v>
      </c>
      <c r="AP9299">
        <v>-10</v>
      </c>
      <c r="AQ9299">
        <v>50</v>
      </c>
    </row>
    <row r="9300" spans="1:43" hidden="1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-0.2</v>
      </c>
      <c r="M9300">
        <v>0.91</v>
      </c>
      <c r="N9300">
        <v>48</v>
      </c>
      <c r="O9300">
        <v>160</v>
      </c>
      <c r="P9300">
        <v>0.5</v>
      </c>
      <c r="Q9300">
        <v>-2</v>
      </c>
      <c r="R9300">
        <v>0.57999999999999996</v>
      </c>
      <c r="S9300">
        <v>-0.5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-10</v>
      </c>
      <c r="AN9300">
        <v>-10</v>
      </c>
      <c r="AO9300">
        <v>52</v>
      </c>
      <c r="AP9300">
        <v>-10</v>
      </c>
      <c r="AQ9300">
        <v>54</v>
      </c>
    </row>
    <row r="9301" spans="1:43" hidden="1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-0.2</v>
      </c>
      <c r="M9301">
        <v>1.23</v>
      </c>
      <c r="N9301">
        <v>6</v>
      </c>
      <c r="O9301">
        <v>190</v>
      </c>
      <c r="P9301">
        <v>0.5</v>
      </c>
      <c r="Q9301">
        <v>-2</v>
      </c>
      <c r="R9301">
        <v>0.67</v>
      </c>
      <c r="S9301">
        <v>-0.5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-2</v>
      </c>
      <c r="AJ9301">
        <v>5</v>
      </c>
      <c r="AK9301">
        <v>119</v>
      </c>
      <c r="AL9301">
        <v>7.0000000000000007E-2</v>
      </c>
      <c r="AM9301">
        <v>-10</v>
      </c>
      <c r="AN9301">
        <v>-10</v>
      </c>
      <c r="AO9301">
        <v>57</v>
      </c>
      <c r="AP9301">
        <v>-10</v>
      </c>
      <c r="AQ9301">
        <v>54</v>
      </c>
    </row>
    <row r="9302" spans="1:43" hidden="1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-0.2</v>
      </c>
      <c r="M9302">
        <v>1.29</v>
      </c>
      <c r="N9302">
        <v>8</v>
      </c>
      <c r="O9302">
        <v>150</v>
      </c>
      <c r="P9302">
        <v>-0.5</v>
      </c>
      <c r="Q9302">
        <v>-2</v>
      </c>
      <c r="R9302">
        <v>0.57999999999999996</v>
      </c>
      <c r="S9302">
        <v>-0.5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-2</v>
      </c>
      <c r="AJ9302">
        <v>7</v>
      </c>
      <c r="AK9302">
        <v>59</v>
      </c>
      <c r="AL9302">
        <v>0.1</v>
      </c>
      <c r="AM9302">
        <v>-10</v>
      </c>
      <c r="AN9302">
        <v>-10</v>
      </c>
      <c r="AO9302">
        <v>68</v>
      </c>
      <c r="AP9302">
        <v>-10</v>
      </c>
      <c r="AQ9302">
        <v>72</v>
      </c>
    </row>
    <row r="9303" spans="1:43" hidden="1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-0.2</v>
      </c>
      <c r="M9303">
        <v>1.44</v>
      </c>
      <c r="N9303">
        <v>8</v>
      </c>
      <c r="O9303">
        <v>160</v>
      </c>
      <c r="P9303">
        <v>-0.5</v>
      </c>
      <c r="Q9303">
        <v>-2</v>
      </c>
      <c r="R9303">
        <v>1.06</v>
      </c>
      <c r="S9303">
        <v>-0.5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-2</v>
      </c>
      <c r="AJ9303">
        <v>6</v>
      </c>
      <c r="AK9303">
        <v>79</v>
      </c>
      <c r="AL9303">
        <v>0.1</v>
      </c>
      <c r="AM9303">
        <v>-10</v>
      </c>
      <c r="AN9303">
        <v>-10</v>
      </c>
      <c r="AO9303">
        <v>69</v>
      </c>
      <c r="AP9303">
        <v>-10</v>
      </c>
      <c r="AQ9303">
        <v>68</v>
      </c>
    </row>
    <row r="9304" spans="1:43" hidden="1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-0.2</v>
      </c>
      <c r="M9304">
        <v>1.33</v>
      </c>
      <c r="N9304">
        <v>8</v>
      </c>
      <c r="O9304">
        <v>150</v>
      </c>
      <c r="P9304">
        <v>-0.5</v>
      </c>
      <c r="Q9304">
        <v>-2</v>
      </c>
      <c r="R9304">
        <v>0.62</v>
      </c>
      <c r="S9304">
        <v>-0.5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-2</v>
      </c>
      <c r="AJ9304">
        <v>6</v>
      </c>
      <c r="AK9304">
        <v>68</v>
      </c>
      <c r="AL9304">
        <v>0.13</v>
      </c>
      <c r="AM9304">
        <v>-10</v>
      </c>
      <c r="AN9304">
        <v>-10</v>
      </c>
      <c r="AO9304">
        <v>73</v>
      </c>
      <c r="AP9304">
        <v>-10</v>
      </c>
      <c r="AQ9304">
        <v>56</v>
      </c>
    </row>
    <row r="9305" spans="1:43" hidden="1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-0.2</v>
      </c>
      <c r="M9305">
        <v>2.66</v>
      </c>
      <c r="N9305">
        <v>-2</v>
      </c>
      <c r="O9305">
        <v>430</v>
      </c>
      <c r="P9305">
        <v>0.5</v>
      </c>
      <c r="Q9305">
        <v>-2</v>
      </c>
      <c r="R9305">
        <v>0.86</v>
      </c>
      <c r="S9305">
        <v>-0.5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-2</v>
      </c>
      <c r="AJ9305">
        <v>10</v>
      </c>
      <c r="AK9305">
        <v>122</v>
      </c>
      <c r="AL9305">
        <v>0.27</v>
      </c>
      <c r="AM9305">
        <v>-10</v>
      </c>
      <c r="AN9305">
        <v>-10</v>
      </c>
      <c r="AO9305">
        <v>94</v>
      </c>
      <c r="AP9305">
        <v>-10</v>
      </c>
      <c r="AQ9305">
        <v>66</v>
      </c>
    </row>
    <row r="9306" spans="1:43" hidden="1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-0.2</v>
      </c>
      <c r="M9306">
        <v>1.84</v>
      </c>
      <c r="N9306">
        <v>-2</v>
      </c>
      <c r="O9306">
        <v>200</v>
      </c>
      <c r="P9306">
        <v>0.5</v>
      </c>
      <c r="Q9306">
        <v>-2</v>
      </c>
      <c r="R9306">
        <v>0.8</v>
      </c>
      <c r="S9306">
        <v>-0.5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-1</v>
      </c>
      <c r="AE9306">
        <v>0.03</v>
      </c>
      <c r="AF9306">
        <v>17</v>
      </c>
      <c r="AG9306">
        <v>1160</v>
      </c>
      <c r="AH9306">
        <v>8</v>
      </c>
      <c r="AI9306">
        <v>-2</v>
      </c>
      <c r="AJ9306">
        <v>8</v>
      </c>
      <c r="AK9306">
        <v>80</v>
      </c>
      <c r="AL9306">
        <v>0.14000000000000001</v>
      </c>
      <c r="AM9306">
        <v>-10</v>
      </c>
      <c r="AN9306">
        <v>-10</v>
      </c>
      <c r="AO9306">
        <v>89</v>
      </c>
      <c r="AP9306">
        <v>-10</v>
      </c>
      <c r="AQ9306">
        <v>74</v>
      </c>
    </row>
    <row r="9307" spans="1:43" hidden="1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-0.2</v>
      </c>
      <c r="M9307">
        <v>1.25</v>
      </c>
      <c r="N9307">
        <v>8</v>
      </c>
      <c r="O9307">
        <v>150</v>
      </c>
      <c r="P9307">
        <v>-0.5</v>
      </c>
      <c r="Q9307">
        <v>-2</v>
      </c>
      <c r="R9307">
        <v>0.68</v>
      </c>
      <c r="S9307">
        <v>-0.5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-10</v>
      </c>
      <c r="AN9307">
        <v>-10</v>
      </c>
      <c r="AO9307">
        <v>70</v>
      </c>
      <c r="AP9307">
        <v>-10</v>
      </c>
      <c r="AQ9307">
        <v>62</v>
      </c>
    </row>
    <row r="9308" spans="1:43" hidden="1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-0.2</v>
      </c>
      <c r="M9308">
        <v>1.26</v>
      </c>
      <c r="N9308">
        <v>4</v>
      </c>
      <c r="O9308">
        <v>150</v>
      </c>
      <c r="P9308">
        <v>-0.5</v>
      </c>
      <c r="Q9308">
        <v>-2</v>
      </c>
      <c r="R9308">
        <v>0.65</v>
      </c>
      <c r="S9308">
        <v>-0.5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-2</v>
      </c>
      <c r="AJ9308">
        <v>6</v>
      </c>
      <c r="AK9308">
        <v>58</v>
      </c>
      <c r="AL9308">
        <v>0.11</v>
      </c>
      <c r="AM9308">
        <v>-10</v>
      </c>
      <c r="AN9308">
        <v>-10</v>
      </c>
      <c r="AO9308">
        <v>68</v>
      </c>
      <c r="AP9308">
        <v>-10</v>
      </c>
      <c r="AQ9308">
        <v>66</v>
      </c>
    </row>
    <row r="9309" spans="1:43" hidden="1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-0.2</v>
      </c>
      <c r="M9309">
        <v>0.9</v>
      </c>
      <c r="N9309">
        <v>-2</v>
      </c>
      <c r="O9309">
        <v>110</v>
      </c>
      <c r="P9309">
        <v>-0.5</v>
      </c>
      <c r="Q9309">
        <v>-2</v>
      </c>
      <c r="R9309">
        <v>0.44</v>
      </c>
      <c r="S9309">
        <v>-0.5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-2</v>
      </c>
      <c r="AJ9309">
        <v>4</v>
      </c>
      <c r="AK9309">
        <v>48</v>
      </c>
      <c r="AL9309">
        <v>0.08</v>
      </c>
      <c r="AM9309">
        <v>-10</v>
      </c>
      <c r="AN9309">
        <v>-10</v>
      </c>
      <c r="AO9309">
        <v>57</v>
      </c>
      <c r="AP9309">
        <v>-10</v>
      </c>
      <c r="AQ9309">
        <v>44</v>
      </c>
    </row>
    <row r="9310" spans="1:43" hidden="1" x14ac:dyDescent="0.3">
      <c r="A9310" t="s">
        <v>33835</v>
      </c>
      <c r="B9310" t="s">
        <v>33836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-0.2</v>
      </c>
      <c r="M9310">
        <v>1.3</v>
      </c>
      <c r="N9310">
        <v>-2</v>
      </c>
      <c r="O9310">
        <v>90</v>
      </c>
      <c r="P9310">
        <v>-0.5</v>
      </c>
      <c r="Q9310">
        <v>-2</v>
      </c>
      <c r="R9310">
        <v>0.49</v>
      </c>
      <c r="S9310">
        <v>-0.5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-2</v>
      </c>
      <c r="AJ9310">
        <v>4</v>
      </c>
      <c r="AK9310">
        <v>52</v>
      </c>
      <c r="AL9310">
        <v>0.08</v>
      </c>
      <c r="AM9310">
        <v>-10</v>
      </c>
      <c r="AN9310">
        <v>-10</v>
      </c>
      <c r="AO9310">
        <v>60</v>
      </c>
      <c r="AP9310">
        <v>-10</v>
      </c>
      <c r="AQ9310">
        <v>44</v>
      </c>
    </row>
    <row r="9311" spans="1:43" hidden="1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>
        <v>-0.2</v>
      </c>
      <c r="M9311">
        <v>0.55000000000000004</v>
      </c>
      <c r="N9311">
        <v>-2</v>
      </c>
      <c r="O9311">
        <v>80</v>
      </c>
      <c r="P9311">
        <v>0.5</v>
      </c>
      <c r="Q9311">
        <v>-2</v>
      </c>
      <c r="R9311">
        <v>0.35</v>
      </c>
      <c r="S9311">
        <v>-0.5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-2</v>
      </c>
      <c r="AJ9311">
        <v>3</v>
      </c>
      <c r="AK9311">
        <v>34</v>
      </c>
      <c r="AL9311">
        <v>0.09</v>
      </c>
      <c r="AM9311">
        <v>-10</v>
      </c>
      <c r="AN9311">
        <v>-10</v>
      </c>
      <c r="AO9311">
        <v>62</v>
      </c>
      <c r="AP9311">
        <v>-10</v>
      </c>
      <c r="AQ9311">
        <v>54</v>
      </c>
    </row>
    <row r="9312" spans="1:43" hidden="1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-0.2</v>
      </c>
      <c r="M9312">
        <v>0.55000000000000004</v>
      </c>
      <c r="N9312">
        <v>-2</v>
      </c>
      <c r="O9312">
        <v>70</v>
      </c>
      <c r="P9312">
        <v>0.5</v>
      </c>
      <c r="Q9312">
        <v>-2</v>
      </c>
      <c r="R9312">
        <v>0.36</v>
      </c>
      <c r="S9312">
        <v>-0.5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-2</v>
      </c>
      <c r="AJ9312">
        <v>3</v>
      </c>
      <c r="AK9312">
        <v>34</v>
      </c>
      <c r="AL9312">
        <v>0.09</v>
      </c>
      <c r="AM9312">
        <v>-10</v>
      </c>
      <c r="AN9312">
        <v>-10</v>
      </c>
      <c r="AO9312">
        <v>64</v>
      </c>
      <c r="AP9312">
        <v>-10</v>
      </c>
      <c r="AQ9312">
        <v>48</v>
      </c>
    </row>
    <row r="9313" spans="1:43" hidden="1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-0.2</v>
      </c>
      <c r="M9313">
        <v>1.29</v>
      </c>
      <c r="N9313">
        <v>2</v>
      </c>
      <c r="O9313">
        <v>410</v>
      </c>
      <c r="P9313">
        <v>0.5</v>
      </c>
      <c r="Q9313">
        <v>-2</v>
      </c>
      <c r="R9313">
        <v>1.29</v>
      </c>
      <c r="S9313">
        <v>-0.5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-2</v>
      </c>
      <c r="AJ9313">
        <v>6</v>
      </c>
      <c r="AK9313">
        <v>87</v>
      </c>
      <c r="AL9313">
        <v>0.06</v>
      </c>
      <c r="AM9313">
        <v>-10</v>
      </c>
      <c r="AN9313">
        <v>-10</v>
      </c>
      <c r="AO9313">
        <v>83</v>
      </c>
      <c r="AP9313">
        <v>-10</v>
      </c>
      <c r="AQ9313">
        <v>82</v>
      </c>
    </row>
    <row r="9314" spans="1:43" hidden="1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-0.2</v>
      </c>
      <c r="M9314">
        <v>1.24</v>
      </c>
      <c r="N9314">
        <v>8</v>
      </c>
      <c r="O9314">
        <v>380</v>
      </c>
      <c r="P9314">
        <v>0.5</v>
      </c>
      <c r="Q9314">
        <v>-2</v>
      </c>
      <c r="R9314">
        <v>1.48</v>
      </c>
      <c r="S9314">
        <v>-0.5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-2</v>
      </c>
      <c r="AJ9314">
        <v>6</v>
      </c>
      <c r="AK9314">
        <v>88</v>
      </c>
      <c r="AL9314">
        <v>7.0000000000000007E-2</v>
      </c>
      <c r="AM9314">
        <v>-10</v>
      </c>
      <c r="AN9314">
        <v>-10</v>
      </c>
      <c r="AO9314">
        <v>84</v>
      </c>
      <c r="AP9314">
        <v>-10</v>
      </c>
      <c r="AQ9314">
        <v>78</v>
      </c>
    </row>
    <row r="9315" spans="1:43" hidden="1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-0.2</v>
      </c>
      <c r="M9315">
        <v>0.98</v>
      </c>
      <c r="N9315">
        <v>6</v>
      </c>
      <c r="O9315">
        <v>330</v>
      </c>
      <c r="P9315">
        <v>-0.5</v>
      </c>
      <c r="Q9315">
        <v>-2</v>
      </c>
      <c r="R9315">
        <v>1.59</v>
      </c>
      <c r="S9315">
        <v>-0.5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-1</v>
      </c>
      <c r="AE9315">
        <v>0.03</v>
      </c>
      <c r="AF9315">
        <v>8</v>
      </c>
      <c r="AG9315">
        <v>1250</v>
      </c>
      <c r="AH9315">
        <v>8</v>
      </c>
      <c r="AI9315">
        <v>-2</v>
      </c>
      <c r="AJ9315">
        <v>5</v>
      </c>
      <c r="AK9315">
        <v>64</v>
      </c>
      <c r="AL9315">
        <v>0.08</v>
      </c>
      <c r="AM9315">
        <v>-10</v>
      </c>
      <c r="AN9315">
        <v>-10</v>
      </c>
      <c r="AO9315">
        <v>85</v>
      </c>
      <c r="AP9315">
        <v>-10</v>
      </c>
      <c r="AQ9315">
        <v>70</v>
      </c>
    </row>
    <row r="9316" spans="1:43" hidden="1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-0.2</v>
      </c>
      <c r="M9316">
        <v>1.1299999999999999</v>
      </c>
      <c r="N9316">
        <v>2</v>
      </c>
      <c r="O9316">
        <v>150</v>
      </c>
      <c r="P9316">
        <v>-0.5</v>
      </c>
      <c r="Q9316">
        <v>-2</v>
      </c>
      <c r="R9316">
        <v>0.6</v>
      </c>
      <c r="S9316">
        <v>-0.5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-1</v>
      </c>
      <c r="AE9316">
        <v>0.04</v>
      </c>
      <c r="AF9316">
        <v>12</v>
      </c>
      <c r="AG9316">
        <v>950</v>
      </c>
      <c r="AH9316">
        <v>4</v>
      </c>
      <c r="AI9316">
        <v>-2</v>
      </c>
      <c r="AJ9316">
        <v>5</v>
      </c>
      <c r="AK9316">
        <v>77</v>
      </c>
      <c r="AL9316">
        <v>0.11</v>
      </c>
      <c r="AM9316">
        <v>-10</v>
      </c>
      <c r="AN9316">
        <v>-10</v>
      </c>
      <c r="AO9316">
        <v>72</v>
      </c>
      <c r="AP9316">
        <v>-10</v>
      </c>
      <c r="AQ9316">
        <v>60</v>
      </c>
    </row>
    <row r="9317" spans="1:43" hidden="1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-0.2</v>
      </c>
      <c r="M9317">
        <v>0.96</v>
      </c>
      <c r="N9317">
        <v>8</v>
      </c>
      <c r="O9317">
        <v>130</v>
      </c>
      <c r="P9317">
        <v>-0.5</v>
      </c>
      <c r="Q9317">
        <v>-2</v>
      </c>
      <c r="R9317">
        <v>0.8</v>
      </c>
      <c r="S9317">
        <v>-0.5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-1</v>
      </c>
      <c r="AE9317">
        <v>0.03</v>
      </c>
      <c r="AF9317">
        <v>9</v>
      </c>
      <c r="AG9317">
        <v>950</v>
      </c>
      <c r="AH9317">
        <v>4</v>
      </c>
      <c r="AI9317">
        <v>-2</v>
      </c>
      <c r="AJ9317">
        <v>4</v>
      </c>
      <c r="AK9317">
        <v>62</v>
      </c>
      <c r="AL9317">
        <v>0.09</v>
      </c>
      <c r="AM9317">
        <v>-10</v>
      </c>
      <c r="AN9317">
        <v>-10</v>
      </c>
      <c r="AO9317">
        <v>65</v>
      </c>
      <c r="AP9317">
        <v>-10</v>
      </c>
      <c r="AQ9317">
        <v>58</v>
      </c>
    </row>
    <row r="9318" spans="1:43" hidden="1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-0.2</v>
      </c>
      <c r="M9318">
        <v>1.05</v>
      </c>
      <c r="N9318">
        <v>-2</v>
      </c>
      <c r="O9318">
        <v>120</v>
      </c>
      <c r="P9318">
        <v>-0.5</v>
      </c>
      <c r="Q9318">
        <v>-2</v>
      </c>
      <c r="R9318">
        <v>0.49</v>
      </c>
      <c r="S9318">
        <v>-0.5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-10</v>
      </c>
      <c r="AN9318">
        <v>-10</v>
      </c>
      <c r="AO9318">
        <v>65</v>
      </c>
      <c r="AP9318">
        <v>-10</v>
      </c>
      <c r="AQ9318">
        <v>50</v>
      </c>
    </row>
    <row r="9319" spans="1:43" hidden="1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-0.2</v>
      </c>
      <c r="M9319">
        <v>1.35</v>
      </c>
      <c r="N9319">
        <v>10</v>
      </c>
      <c r="O9319">
        <v>250</v>
      </c>
      <c r="P9319">
        <v>-0.5</v>
      </c>
      <c r="Q9319">
        <v>-2</v>
      </c>
      <c r="R9319">
        <v>0.62</v>
      </c>
      <c r="S9319">
        <v>-0.5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-1</v>
      </c>
      <c r="AE9319">
        <v>0.03</v>
      </c>
      <c r="AF9319">
        <v>21</v>
      </c>
      <c r="AG9319">
        <v>990</v>
      </c>
      <c r="AH9319">
        <v>2</v>
      </c>
      <c r="AI9319">
        <v>-2</v>
      </c>
      <c r="AJ9319">
        <v>5</v>
      </c>
      <c r="AK9319">
        <v>69</v>
      </c>
      <c r="AL9319">
        <v>0.14000000000000001</v>
      </c>
      <c r="AM9319">
        <v>-10</v>
      </c>
      <c r="AN9319">
        <v>-10</v>
      </c>
      <c r="AO9319">
        <v>76</v>
      </c>
      <c r="AP9319">
        <v>-10</v>
      </c>
      <c r="AQ9319">
        <v>58</v>
      </c>
    </row>
    <row r="9320" spans="1:43" hidden="1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-0.2</v>
      </c>
      <c r="M9320">
        <v>0.78</v>
      </c>
      <c r="N9320">
        <v>8</v>
      </c>
      <c r="O9320">
        <v>120</v>
      </c>
      <c r="P9320">
        <v>-0.5</v>
      </c>
      <c r="Q9320">
        <v>-2</v>
      </c>
      <c r="R9320">
        <v>1.42</v>
      </c>
      <c r="S9320">
        <v>-0.5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-10</v>
      </c>
      <c r="AN9320">
        <v>-10</v>
      </c>
      <c r="AO9320">
        <v>57</v>
      </c>
      <c r="AP9320">
        <v>-10</v>
      </c>
      <c r="AQ9320">
        <v>48</v>
      </c>
    </row>
    <row r="9321" spans="1:43" hidden="1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-0.2</v>
      </c>
      <c r="M9321">
        <v>0.99</v>
      </c>
      <c r="N9321">
        <v>8</v>
      </c>
      <c r="O9321">
        <v>160</v>
      </c>
      <c r="P9321">
        <v>-0.5</v>
      </c>
      <c r="Q9321">
        <v>-2</v>
      </c>
      <c r="R9321">
        <v>0.56999999999999995</v>
      </c>
      <c r="S9321">
        <v>-0.5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-1</v>
      </c>
      <c r="AE9321">
        <v>0.03</v>
      </c>
      <c r="AF9321">
        <v>14</v>
      </c>
      <c r="AG9321">
        <v>1130</v>
      </c>
      <c r="AH9321">
        <v>2</v>
      </c>
      <c r="AI9321">
        <v>-2</v>
      </c>
      <c r="AJ9321">
        <v>5</v>
      </c>
      <c r="AK9321">
        <v>70</v>
      </c>
      <c r="AL9321">
        <v>0.12</v>
      </c>
      <c r="AM9321">
        <v>-10</v>
      </c>
      <c r="AN9321">
        <v>-10</v>
      </c>
      <c r="AO9321">
        <v>73</v>
      </c>
      <c r="AP9321">
        <v>-10</v>
      </c>
      <c r="AQ9321">
        <v>54</v>
      </c>
    </row>
    <row r="9322" spans="1:43" hidden="1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-0.2</v>
      </c>
      <c r="M9322">
        <v>1.42</v>
      </c>
      <c r="N9322">
        <v>-2</v>
      </c>
      <c r="O9322">
        <v>130</v>
      </c>
      <c r="P9322">
        <v>1</v>
      </c>
      <c r="Q9322">
        <v>-2</v>
      </c>
      <c r="R9322">
        <v>0.53</v>
      </c>
      <c r="S9322">
        <v>-0.5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-2</v>
      </c>
      <c r="AJ9322">
        <v>3</v>
      </c>
      <c r="AK9322">
        <v>70</v>
      </c>
      <c r="AL9322">
        <v>0.03</v>
      </c>
      <c r="AM9322">
        <v>-10</v>
      </c>
      <c r="AN9322">
        <v>-10</v>
      </c>
      <c r="AO9322">
        <v>36</v>
      </c>
      <c r="AP9322">
        <v>-10</v>
      </c>
      <c r="AQ9322">
        <v>40</v>
      </c>
    </row>
    <row r="9323" spans="1:43" hidden="1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-0.2</v>
      </c>
      <c r="M9323">
        <v>1.01</v>
      </c>
      <c r="N9323">
        <v>6</v>
      </c>
      <c r="O9323">
        <v>140</v>
      </c>
      <c r="P9323">
        <v>-0.5</v>
      </c>
      <c r="Q9323">
        <v>-2</v>
      </c>
      <c r="R9323">
        <v>0.94</v>
      </c>
      <c r="S9323">
        <v>-0.5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-1</v>
      </c>
      <c r="AE9323">
        <v>0.04</v>
      </c>
      <c r="AF9323">
        <v>11</v>
      </c>
      <c r="AG9323">
        <v>960</v>
      </c>
      <c r="AH9323">
        <v>2</v>
      </c>
      <c r="AI9323">
        <v>-2</v>
      </c>
      <c r="AJ9323">
        <v>4</v>
      </c>
      <c r="AK9323">
        <v>67</v>
      </c>
      <c r="AL9323">
        <v>0.08</v>
      </c>
      <c r="AM9323">
        <v>-10</v>
      </c>
      <c r="AN9323">
        <v>-10</v>
      </c>
      <c r="AO9323">
        <v>55</v>
      </c>
      <c r="AP9323">
        <v>-10</v>
      </c>
      <c r="AQ9323">
        <v>54</v>
      </c>
    </row>
    <row r="9324" spans="1:43" hidden="1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-0.2</v>
      </c>
      <c r="M9324">
        <v>1</v>
      </c>
      <c r="N9324">
        <v>8</v>
      </c>
      <c r="O9324">
        <v>120</v>
      </c>
      <c r="P9324">
        <v>-0.5</v>
      </c>
      <c r="Q9324">
        <v>-2</v>
      </c>
      <c r="R9324">
        <v>0.88</v>
      </c>
      <c r="S9324">
        <v>-0.5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-1</v>
      </c>
      <c r="AE9324">
        <v>0.05</v>
      </c>
      <c r="AF9324">
        <v>10</v>
      </c>
      <c r="AG9324">
        <v>1010</v>
      </c>
      <c r="AH9324">
        <v>6</v>
      </c>
      <c r="AI9324">
        <v>-2</v>
      </c>
      <c r="AJ9324">
        <v>5</v>
      </c>
      <c r="AK9324">
        <v>68</v>
      </c>
      <c r="AL9324">
        <v>0.09</v>
      </c>
      <c r="AM9324">
        <v>-10</v>
      </c>
      <c r="AN9324">
        <v>-10</v>
      </c>
      <c r="AO9324">
        <v>59</v>
      </c>
      <c r="AP9324">
        <v>-10</v>
      </c>
      <c r="AQ9324">
        <v>52</v>
      </c>
    </row>
    <row r="9325" spans="1:43" hidden="1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-0.2</v>
      </c>
      <c r="M9325">
        <v>1.1299999999999999</v>
      </c>
      <c r="N9325">
        <v>-2</v>
      </c>
      <c r="O9325">
        <v>140</v>
      </c>
      <c r="P9325">
        <v>-0.5</v>
      </c>
      <c r="Q9325">
        <v>-2</v>
      </c>
      <c r="R9325">
        <v>0.66</v>
      </c>
      <c r="S9325">
        <v>-0.5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-1</v>
      </c>
      <c r="AE9325">
        <v>0.06</v>
      </c>
      <c r="AF9325">
        <v>11</v>
      </c>
      <c r="AG9325">
        <v>1090</v>
      </c>
      <c r="AH9325">
        <v>8</v>
      </c>
      <c r="AI9325">
        <v>-2</v>
      </c>
      <c r="AJ9325">
        <v>5</v>
      </c>
      <c r="AK9325">
        <v>74</v>
      </c>
      <c r="AL9325">
        <v>0.09</v>
      </c>
      <c r="AM9325">
        <v>-10</v>
      </c>
      <c r="AN9325">
        <v>-10</v>
      </c>
      <c r="AO9325">
        <v>63</v>
      </c>
      <c r="AP9325">
        <v>-10</v>
      </c>
      <c r="AQ9325">
        <v>58</v>
      </c>
    </row>
    <row r="9326" spans="1:43" hidden="1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-0.2</v>
      </c>
      <c r="M9326">
        <v>1.48</v>
      </c>
      <c r="N9326">
        <v>12</v>
      </c>
      <c r="O9326">
        <v>160</v>
      </c>
      <c r="P9326">
        <v>0.5</v>
      </c>
      <c r="Q9326">
        <v>-2</v>
      </c>
      <c r="R9326">
        <v>1.08</v>
      </c>
      <c r="S9326">
        <v>-0.5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-2</v>
      </c>
      <c r="AJ9326">
        <v>8</v>
      </c>
      <c r="AK9326">
        <v>96</v>
      </c>
      <c r="AL9326">
        <v>0.05</v>
      </c>
      <c r="AM9326">
        <v>-10</v>
      </c>
      <c r="AN9326">
        <v>-10</v>
      </c>
      <c r="AO9326">
        <v>70</v>
      </c>
      <c r="AP9326">
        <v>-10</v>
      </c>
      <c r="AQ9326">
        <v>70</v>
      </c>
    </row>
    <row r="9327" spans="1:43" hidden="1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-0.2</v>
      </c>
      <c r="M9327">
        <v>1.54</v>
      </c>
      <c r="N9327">
        <v>16</v>
      </c>
      <c r="O9327">
        <v>170</v>
      </c>
      <c r="P9327">
        <v>0.5</v>
      </c>
      <c r="Q9327">
        <v>-2</v>
      </c>
      <c r="R9327">
        <v>1.01</v>
      </c>
      <c r="S9327">
        <v>-0.5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-2</v>
      </c>
      <c r="AJ9327">
        <v>8</v>
      </c>
      <c r="AK9327">
        <v>93</v>
      </c>
      <c r="AL9327">
        <v>0.06</v>
      </c>
      <c r="AM9327">
        <v>-10</v>
      </c>
      <c r="AN9327">
        <v>-10</v>
      </c>
      <c r="AO9327">
        <v>71</v>
      </c>
      <c r="AP9327">
        <v>-10</v>
      </c>
      <c r="AQ9327">
        <v>68</v>
      </c>
    </row>
    <row r="9328" spans="1:43" hidden="1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-0.2</v>
      </c>
      <c r="M9328">
        <v>1.35</v>
      </c>
      <c r="N9328">
        <v>12</v>
      </c>
      <c r="O9328">
        <v>170</v>
      </c>
      <c r="P9328">
        <v>0.5</v>
      </c>
      <c r="Q9328">
        <v>-2</v>
      </c>
      <c r="R9328">
        <v>0.7</v>
      </c>
      <c r="S9328">
        <v>-0.5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-1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-10</v>
      </c>
      <c r="AN9328">
        <v>-10</v>
      </c>
      <c r="AO9328">
        <v>62</v>
      </c>
      <c r="AP9328">
        <v>-10</v>
      </c>
      <c r="AQ9328">
        <v>68</v>
      </c>
    </row>
    <row r="9329" spans="1:43" hidden="1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-0.2</v>
      </c>
      <c r="M9329">
        <v>1.74</v>
      </c>
      <c r="N9329">
        <v>4</v>
      </c>
      <c r="O9329">
        <v>180</v>
      </c>
      <c r="P9329">
        <v>0.5</v>
      </c>
      <c r="Q9329">
        <v>-2</v>
      </c>
      <c r="R9329">
        <v>0.67</v>
      </c>
      <c r="S9329">
        <v>-0.5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-1</v>
      </c>
      <c r="AE9329">
        <v>0.04</v>
      </c>
      <c r="AF9329">
        <v>16</v>
      </c>
      <c r="AG9329">
        <v>840</v>
      </c>
      <c r="AH9329">
        <v>10</v>
      </c>
      <c r="AI9329">
        <v>-2</v>
      </c>
      <c r="AJ9329">
        <v>7</v>
      </c>
      <c r="AK9329">
        <v>79</v>
      </c>
      <c r="AL9329">
        <v>0.06</v>
      </c>
      <c r="AM9329">
        <v>-10</v>
      </c>
      <c r="AN9329">
        <v>-10</v>
      </c>
      <c r="AO9329">
        <v>59</v>
      </c>
      <c r="AP9329">
        <v>-10</v>
      </c>
      <c r="AQ9329">
        <v>64</v>
      </c>
    </row>
    <row r="9330" spans="1:43" hidden="1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-0.2</v>
      </c>
      <c r="M9330">
        <v>1.45</v>
      </c>
      <c r="N9330">
        <v>2</v>
      </c>
      <c r="O9330">
        <v>130</v>
      </c>
      <c r="P9330">
        <v>-0.5</v>
      </c>
      <c r="Q9330">
        <v>-2</v>
      </c>
      <c r="R9330">
        <v>0.77</v>
      </c>
      <c r="S9330">
        <v>-0.5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-1</v>
      </c>
      <c r="AE9330">
        <v>0.05</v>
      </c>
      <c r="AF9330">
        <v>11</v>
      </c>
      <c r="AG9330">
        <v>1080</v>
      </c>
      <c r="AH9330">
        <v>6</v>
      </c>
      <c r="AI9330">
        <v>-2</v>
      </c>
      <c r="AJ9330">
        <v>8</v>
      </c>
      <c r="AK9330">
        <v>87</v>
      </c>
      <c r="AL9330">
        <v>0.08</v>
      </c>
      <c r="AM9330">
        <v>-10</v>
      </c>
      <c r="AN9330">
        <v>-10</v>
      </c>
      <c r="AO9330">
        <v>71</v>
      </c>
      <c r="AP9330">
        <v>-10</v>
      </c>
      <c r="AQ9330">
        <v>50</v>
      </c>
    </row>
    <row r="9331" spans="1:43" hidden="1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-0.2</v>
      </c>
      <c r="M9331">
        <v>1.87</v>
      </c>
      <c r="N9331">
        <v>-2</v>
      </c>
      <c r="O9331">
        <v>150</v>
      </c>
      <c r="P9331">
        <v>0.5</v>
      </c>
      <c r="Q9331">
        <v>-2</v>
      </c>
      <c r="R9331">
        <v>0.64</v>
      </c>
      <c r="S9331">
        <v>-0.5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-1</v>
      </c>
      <c r="AE9331">
        <v>0.03</v>
      </c>
      <c r="AF9331">
        <v>12</v>
      </c>
      <c r="AG9331">
        <v>800</v>
      </c>
      <c r="AH9331">
        <v>8</v>
      </c>
      <c r="AI9331">
        <v>-2</v>
      </c>
      <c r="AJ9331">
        <v>6</v>
      </c>
      <c r="AK9331">
        <v>64</v>
      </c>
      <c r="AL9331">
        <v>0.09</v>
      </c>
      <c r="AM9331">
        <v>-10</v>
      </c>
      <c r="AN9331">
        <v>-10</v>
      </c>
      <c r="AO9331">
        <v>59</v>
      </c>
      <c r="AP9331">
        <v>-10</v>
      </c>
      <c r="AQ9331">
        <v>54</v>
      </c>
    </row>
    <row r="9332" spans="1:43" hidden="1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-0.2</v>
      </c>
      <c r="M9332">
        <v>1.77</v>
      </c>
      <c r="N9332">
        <v>-2</v>
      </c>
      <c r="O9332">
        <v>160</v>
      </c>
      <c r="P9332">
        <v>0.5</v>
      </c>
      <c r="Q9332">
        <v>-2</v>
      </c>
      <c r="R9332">
        <v>0.66</v>
      </c>
      <c r="S9332">
        <v>-0.5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-1</v>
      </c>
      <c r="AE9332">
        <v>0.04</v>
      </c>
      <c r="AF9332">
        <v>12</v>
      </c>
      <c r="AG9332">
        <v>880</v>
      </c>
      <c r="AH9332">
        <v>8</v>
      </c>
      <c r="AI9332">
        <v>-2</v>
      </c>
      <c r="AJ9332">
        <v>6</v>
      </c>
      <c r="AK9332">
        <v>63</v>
      </c>
      <c r="AL9332">
        <v>0.08</v>
      </c>
      <c r="AM9332">
        <v>-10</v>
      </c>
      <c r="AN9332">
        <v>-10</v>
      </c>
      <c r="AO9332">
        <v>60</v>
      </c>
      <c r="AP9332">
        <v>-10</v>
      </c>
      <c r="AQ9332">
        <v>62</v>
      </c>
    </row>
    <row r="9333" spans="1:43" hidden="1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-0.2</v>
      </c>
      <c r="M9333">
        <v>1.47</v>
      </c>
      <c r="N9333">
        <v>2</v>
      </c>
      <c r="O9333">
        <v>130</v>
      </c>
      <c r="P9333">
        <v>-0.5</v>
      </c>
      <c r="Q9333">
        <v>-2</v>
      </c>
      <c r="R9333">
        <v>0.63</v>
      </c>
      <c r="S9333">
        <v>-0.5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-1</v>
      </c>
      <c r="AE9333">
        <v>0.03</v>
      </c>
      <c r="AF9333">
        <v>14</v>
      </c>
      <c r="AG9333">
        <v>1000</v>
      </c>
      <c r="AH9333">
        <v>8</v>
      </c>
      <c r="AI9333">
        <v>-2</v>
      </c>
      <c r="AJ9333">
        <v>6</v>
      </c>
      <c r="AK9333">
        <v>66</v>
      </c>
      <c r="AL9333">
        <v>0.09</v>
      </c>
      <c r="AM9333">
        <v>-10</v>
      </c>
      <c r="AN9333">
        <v>-10</v>
      </c>
      <c r="AO9333">
        <v>65</v>
      </c>
      <c r="AP9333">
        <v>-10</v>
      </c>
      <c r="AQ9333">
        <v>52</v>
      </c>
    </row>
    <row r="9334" spans="1:43" hidden="1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-0.2</v>
      </c>
      <c r="M9334">
        <v>1.41</v>
      </c>
      <c r="N9334">
        <v>6</v>
      </c>
      <c r="O9334">
        <v>130</v>
      </c>
      <c r="P9334">
        <v>-0.5</v>
      </c>
      <c r="Q9334">
        <v>-2</v>
      </c>
      <c r="R9334">
        <v>0.6</v>
      </c>
      <c r="S9334">
        <v>-0.5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-1</v>
      </c>
      <c r="AE9334">
        <v>0.02</v>
      </c>
      <c r="AF9334">
        <v>9</v>
      </c>
      <c r="AG9334">
        <v>1160</v>
      </c>
      <c r="AH9334">
        <v>6</v>
      </c>
      <c r="AI9334">
        <v>-2</v>
      </c>
      <c r="AJ9334">
        <v>6</v>
      </c>
      <c r="AK9334">
        <v>52</v>
      </c>
      <c r="AL9334">
        <v>7.0000000000000007E-2</v>
      </c>
      <c r="AM9334">
        <v>-10</v>
      </c>
      <c r="AN9334">
        <v>-10</v>
      </c>
      <c r="AO9334">
        <v>58</v>
      </c>
      <c r="AP9334">
        <v>-10</v>
      </c>
      <c r="AQ9334">
        <v>46</v>
      </c>
    </row>
    <row r="9335" spans="1:43" hidden="1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-0.2</v>
      </c>
      <c r="M9335">
        <v>1.36</v>
      </c>
      <c r="N9335">
        <v>10</v>
      </c>
      <c r="O9335">
        <v>110</v>
      </c>
      <c r="P9335">
        <v>0.5</v>
      </c>
      <c r="Q9335">
        <v>-2</v>
      </c>
      <c r="R9335">
        <v>0.5</v>
      </c>
      <c r="S9335">
        <v>-0.5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-1</v>
      </c>
      <c r="AE9335">
        <v>0.01</v>
      </c>
      <c r="AF9335">
        <v>10</v>
      </c>
      <c r="AG9335">
        <v>820</v>
      </c>
      <c r="AH9335">
        <v>52</v>
      </c>
      <c r="AI9335">
        <v>-2</v>
      </c>
      <c r="AJ9335">
        <v>4</v>
      </c>
      <c r="AK9335">
        <v>45</v>
      </c>
      <c r="AL9335">
        <v>0.09</v>
      </c>
      <c r="AM9335">
        <v>-10</v>
      </c>
      <c r="AN9335">
        <v>-10</v>
      </c>
      <c r="AO9335">
        <v>54</v>
      </c>
      <c r="AP9335">
        <v>-10</v>
      </c>
      <c r="AQ9335">
        <v>94</v>
      </c>
    </row>
    <row r="9336" spans="1:43" hidden="1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-0.2</v>
      </c>
      <c r="M9336">
        <v>1.95</v>
      </c>
      <c r="N9336">
        <v>6</v>
      </c>
      <c r="O9336">
        <v>230</v>
      </c>
      <c r="P9336">
        <v>0.5</v>
      </c>
      <c r="Q9336">
        <v>-2</v>
      </c>
      <c r="R9336">
        <v>0.73</v>
      </c>
      <c r="S9336">
        <v>-0.5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-2</v>
      </c>
      <c r="AJ9336">
        <v>5</v>
      </c>
      <c r="AK9336">
        <v>79</v>
      </c>
      <c r="AL9336">
        <v>0.05</v>
      </c>
      <c r="AM9336">
        <v>-10</v>
      </c>
      <c r="AN9336">
        <v>-10</v>
      </c>
      <c r="AO9336">
        <v>52</v>
      </c>
      <c r="AP9336">
        <v>-10</v>
      </c>
      <c r="AQ9336">
        <v>94</v>
      </c>
    </row>
    <row r="9337" spans="1:43" hidden="1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-0.2</v>
      </c>
      <c r="M9337">
        <v>2.6</v>
      </c>
      <c r="N9337">
        <v>-2</v>
      </c>
      <c r="O9337">
        <v>220</v>
      </c>
      <c r="P9337">
        <v>0.5</v>
      </c>
      <c r="Q9337">
        <v>-2</v>
      </c>
      <c r="R9337">
        <v>0.7</v>
      </c>
      <c r="S9337">
        <v>-0.5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-1</v>
      </c>
      <c r="AE9337">
        <v>0.03</v>
      </c>
      <c r="AF9337">
        <v>10</v>
      </c>
      <c r="AG9337">
        <v>900</v>
      </c>
      <c r="AH9337">
        <v>8</v>
      </c>
      <c r="AI9337">
        <v>-2</v>
      </c>
      <c r="AJ9337">
        <v>7</v>
      </c>
      <c r="AK9337">
        <v>84</v>
      </c>
      <c r="AL9337">
        <v>0.02</v>
      </c>
      <c r="AM9337">
        <v>-10</v>
      </c>
      <c r="AN9337">
        <v>-10</v>
      </c>
      <c r="AO9337">
        <v>58</v>
      </c>
      <c r="AP9337">
        <v>-10</v>
      </c>
      <c r="AQ9337">
        <v>64</v>
      </c>
    </row>
    <row r="9338" spans="1:43" hidden="1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-0.2</v>
      </c>
      <c r="M9338">
        <v>1.77</v>
      </c>
      <c r="N9338">
        <v>-2</v>
      </c>
      <c r="O9338">
        <v>120</v>
      </c>
      <c r="P9338">
        <v>0.5</v>
      </c>
      <c r="Q9338">
        <v>-2</v>
      </c>
      <c r="R9338">
        <v>0.71</v>
      </c>
      <c r="S9338">
        <v>-0.5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-1</v>
      </c>
      <c r="AE9338">
        <v>0.04</v>
      </c>
      <c r="AF9338">
        <v>15</v>
      </c>
      <c r="AG9338">
        <v>870</v>
      </c>
      <c r="AH9338">
        <v>10</v>
      </c>
      <c r="AI9338">
        <v>-2</v>
      </c>
      <c r="AJ9338">
        <v>6</v>
      </c>
      <c r="AK9338">
        <v>75</v>
      </c>
      <c r="AL9338">
        <v>0.11</v>
      </c>
      <c r="AM9338">
        <v>-10</v>
      </c>
      <c r="AN9338">
        <v>-10</v>
      </c>
      <c r="AO9338">
        <v>56</v>
      </c>
      <c r="AP9338">
        <v>-10</v>
      </c>
      <c r="AQ9338">
        <v>64</v>
      </c>
    </row>
    <row r="9339" spans="1:43" hidden="1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-0.2</v>
      </c>
      <c r="M9339">
        <v>1.59</v>
      </c>
      <c r="N9339">
        <v>-2</v>
      </c>
      <c r="O9339">
        <v>120</v>
      </c>
      <c r="P9339">
        <v>-0.5</v>
      </c>
      <c r="Q9339">
        <v>-2</v>
      </c>
      <c r="R9339">
        <v>0.66</v>
      </c>
      <c r="S9339">
        <v>-0.5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-1</v>
      </c>
      <c r="AE9339">
        <v>0.03</v>
      </c>
      <c r="AF9339">
        <v>19</v>
      </c>
      <c r="AG9339">
        <v>940</v>
      </c>
      <c r="AH9339">
        <v>6</v>
      </c>
      <c r="AI9339">
        <v>-2</v>
      </c>
      <c r="AJ9339">
        <v>6</v>
      </c>
      <c r="AK9339">
        <v>72</v>
      </c>
      <c r="AL9339">
        <v>0.12</v>
      </c>
      <c r="AM9339">
        <v>-10</v>
      </c>
      <c r="AN9339">
        <v>-10</v>
      </c>
      <c r="AO9339">
        <v>62</v>
      </c>
      <c r="AP9339">
        <v>-10</v>
      </c>
      <c r="AQ9339">
        <v>54</v>
      </c>
    </row>
    <row r="9340" spans="1:43" hidden="1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-0.2</v>
      </c>
      <c r="M9340">
        <v>2.1</v>
      </c>
      <c r="N9340">
        <v>-2</v>
      </c>
      <c r="O9340">
        <v>160</v>
      </c>
      <c r="P9340">
        <v>0.5</v>
      </c>
      <c r="Q9340">
        <v>-2</v>
      </c>
      <c r="R9340">
        <v>0.69</v>
      </c>
      <c r="S9340">
        <v>-0.5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-1</v>
      </c>
      <c r="AE9340">
        <v>0.03</v>
      </c>
      <c r="AF9340">
        <v>27</v>
      </c>
      <c r="AG9340">
        <v>960</v>
      </c>
      <c r="AH9340">
        <v>6</v>
      </c>
      <c r="AI9340">
        <v>-2</v>
      </c>
      <c r="AJ9340">
        <v>6</v>
      </c>
      <c r="AK9340">
        <v>78</v>
      </c>
      <c r="AL9340">
        <v>0.1</v>
      </c>
      <c r="AM9340">
        <v>-10</v>
      </c>
      <c r="AN9340">
        <v>-10</v>
      </c>
      <c r="AO9340">
        <v>63</v>
      </c>
      <c r="AP9340">
        <v>-10</v>
      </c>
      <c r="AQ9340">
        <v>70</v>
      </c>
    </row>
    <row r="9341" spans="1:43" hidden="1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-0.2</v>
      </c>
      <c r="M9341">
        <v>1.39</v>
      </c>
      <c r="N9341">
        <v>-2</v>
      </c>
      <c r="O9341">
        <v>180</v>
      </c>
      <c r="P9341">
        <v>-0.5</v>
      </c>
      <c r="Q9341">
        <v>-2</v>
      </c>
      <c r="R9341">
        <v>0.7</v>
      </c>
      <c r="S9341">
        <v>-0.5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-1</v>
      </c>
      <c r="AE9341">
        <v>0.05</v>
      </c>
      <c r="AF9341">
        <v>10</v>
      </c>
      <c r="AG9341">
        <v>990</v>
      </c>
      <c r="AH9341">
        <v>6</v>
      </c>
      <c r="AI9341">
        <v>-2</v>
      </c>
      <c r="AJ9341">
        <v>6</v>
      </c>
      <c r="AK9341">
        <v>82</v>
      </c>
      <c r="AL9341">
        <v>7.0000000000000007E-2</v>
      </c>
      <c r="AM9341">
        <v>-10</v>
      </c>
      <c r="AN9341">
        <v>-10</v>
      </c>
      <c r="AO9341">
        <v>61</v>
      </c>
      <c r="AP9341">
        <v>-10</v>
      </c>
      <c r="AQ9341">
        <v>56</v>
      </c>
    </row>
    <row r="9342" spans="1:43" hidden="1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-0.2</v>
      </c>
      <c r="M9342">
        <v>0.82</v>
      </c>
      <c r="N9342">
        <v>-2</v>
      </c>
      <c r="O9342">
        <v>100</v>
      </c>
      <c r="P9342">
        <v>-0.5</v>
      </c>
      <c r="Q9342">
        <v>-2</v>
      </c>
      <c r="R9342">
        <v>0.51</v>
      </c>
      <c r="S9342">
        <v>-0.5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-1</v>
      </c>
      <c r="AE9342">
        <v>0.03</v>
      </c>
      <c r="AF9342">
        <v>8</v>
      </c>
      <c r="AG9342">
        <v>740</v>
      </c>
      <c r="AH9342">
        <v>2</v>
      </c>
      <c r="AI9342">
        <v>-2</v>
      </c>
      <c r="AJ9342">
        <v>4</v>
      </c>
      <c r="AK9342">
        <v>48</v>
      </c>
      <c r="AL9342">
        <v>0.1</v>
      </c>
      <c r="AM9342">
        <v>-10</v>
      </c>
      <c r="AN9342">
        <v>-10</v>
      </c>
      <c r="AO9342">
        <v>56</v>
      </c>
      <c r="AP9342">
        <v>-10</v>
      </c>
      <c r="AQ9342">
        <v>42</v>
      </c>
    </row>
    <row r="9343" spans="1:43" hidden="1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-0.2</v>
      </c>
      <c r="M9343">
        <v>0.96</v>
      </c>
      <c r="N9343">
        <v>-2</v>
      </c>
      <c r="O9343">
        <v>90</v>
      </c>
      <c r="P9343">
        <v>-0.5</v>
      </c>
      <c r="Q9343">
        <v>-2</v>
      </c>
      <c r="R9343">
        <v>1.05</v>
      </c>
      <c r="S9343">
        <v>-0.5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-1</v>
      </c>
      <c r="AE9343">
        <v>0.04</v>
      </c>
      <c r="AF9343">
        <v>11</v>
      </c>
      <c r="AG9343">
        <v>830</v>
      </c>
      <c r="AH9343">
        <v>2</v>
      </c>
      <c r="AI9343">
        <v>-2</v>
      </c>
      <c r="AJ9343">
        <v>5</v>
      </c>
      <c r="AK9343">
        <v>73</v>
      </c>
      <c r="AL9343">
        <v>0.13</v>
      </c>
      <c r="AM9343">
        <v>-10</v>
      </c>
      <c r="AN9343">
        <v>-10</v>
      </c>
      <c r="AO9343">
        <v>73</v>
      </c>
      <c r="AP9343">
        <v>-10</v>
      </c>
      <c r="AQ9343">
        <v>60</v>
      </c>
    </row>
    <row r="9344" spans="1:43" hidden="1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-0.2</v>
      </c>
      <c r="M9344">
        <v>0.96</v>
      </c>
      <c r="N9344">
        <v>2</v>
      </c>
      <c r="O9344">
        <v>90</v>
      </c>
      <c r="P9344">
        <v>-0.5</v>
      </c>
      <c r="Q9344">
        <v>-2</v>
      </c>
      <c r="R9344">
        <v>0.71</v>
      </c>
      <c r="S9344">
        <v>-0.5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-1</v>
      </c>
      <c r="AE9344">
        <v>0.04</v>
      </c>
      <c r="AF9344">
        <v>11</v>
      </c>
      <c r="AG9344">
        <v>920</v>
      </c>
      <c r="AH9344">
        <v>2</v>
      </c>
      <c r="AI9344">
        <v>-2</v>
      </c>
      <c r="AJ9344">
        <v>5</v>
      </c>
      <c r="AK9344">
        <v>73</v>
      </c>
      <c r="AL9344">
        <v>0.15</v>
      </c>
      <c r="AM9344">
        <v>-10</v>
      </c>
      <c r="AN9344">
        <v>-10</v>
      </c>
      <c r="AO9344">
        <v>78</v>
      </c>
      <c r="AP9344">
        <v>-10</v>
      </c>
      <c r="AQ9344">
        <v>62</v>
      </c>
    </row>
    <row r="9345" spans="1:43" hidden="1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-0.2</v>
      </c>
      <c r="M9345">
        <v>1.07</v>
      </c>
      <c r="N9345">
        <v>2</v>
      </c>
      <c r="O9345">
        <v>120</v>
      </c>
      <c r="P9345">
        <v>-0.5</v>
      </c>
      <c r="Q9345">
        <v>-2</v>
      </c>
      <c r="R9345">
        <v>0.53</v>
      </c>
      <c r="S9345">
        <v>-0.5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-1</v>
      </c>
      <c r="AE9345">
        <v>0.04</v>
      </c>
      <c r="AF9345">
        <v>9</v>
      </c>
      <c r="AG9345">
        <v>750</v>
      </c>
      <c r="AH9345">
        <v>6</v>
      </c>
      <c r="AI9345">
        <v>-2</v>
      </c>
      <c r="AJ9345">
        <v>4</v>
      </c>
      <c r="AK9345">
        <v>44</v>
      </c>
      <c r="AL9345">
        <v>0.1</v>
      </c>
      <c r="AM9345">
        <v>-10</v>
      </c>
      <c r="AN9345">
        <v>-10</v>
      </c>
      <c r="AO9345">
        <v>52</v>
      </c>
      <c r="AP9345">
        <v>-10</v>
      </c>
      <c r="AQ9345">
        <v>52</v>
      </c>
    </row>
    <row r="9346" spans="1:43" hidden="1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-0.2</v>
      </c>
      <c r="M9346">
        <v>1.07</v>
      </c>
      <c r="N9346">
        <v>-2</v>
      </c>
      <c r="O9346">
        <v>80</v>
      </c>
      <c r="P9346">
        <v>-0.5</v>
      </c>
      <c r="Q9346">
        <v>-2</v>
      </c>
      <c r="R9346">
        <v>0.63</v>
      </c>
      <c r="S9346">
        <v>-0.5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-1</v>
      </c>
      <c r="AE9346">
        <v>0.04</v>
      </c>
      <c r="AF9346">
        <v>16</v>
      </c>
      <c r="AG9346">
        <v>850</v>
      </c>
      <c r="AH9346">
        <v>4</v>
      </c>
      <c r="AI9346">
        <v>-2</v>
      </c>
      <c r="AJ9346">
        <v>5</v>
      </c>
      <c r="AK9346">
        <v>87</v>
      </c>
      <c r="AL9346">
        <v>0.17</v>
      </c>
      <c r="AM9346">
        <v>-10</v>
      </c>
      <c r="AN9346">
        <v>-10</v>
      </c>
      <c r="AO9346">
        <v>72</v>
      </c>
      <c r="AP9346">
        <v>-10</v>
      </c>
      <c r="AQ9346">
        <v>56</v>
      </c>
    </row>
    <row r="9347" spans="1:43" hidden="1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-0.2</v>
      </c>
      <c r="M9347">
        <v>1.33</v>
      </c>
      <c r="N9347">
        <v>2</v>
      </c>
      <c r="O9347">
        <v>120</v>
      </c>
      <c r="P9347">
        <v>-0.5</v>
      </c>
      <c r="Q9347">
        <v>-2</v>
      </c>
      <c r="R9347">
        <v>0.53</v>
      </c>
      <c r="S9347">
        <v>-0.5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-1</v>
      </c>
      <c r="AE9347">
        <v>0.06</v>
      </c>
      <c r="AF9347">
        <v>15</v>
      </c>
      <c r="AG9347">
        <v>740</v>
      </c>
      <c r="AH9347">
        <v>10</v>
      </c>
      <c r="AI9347">
        <v>-2</v>
      </c>
      <c r="AJ9347">
        <v>5</v>
      </c>
      <c r="AK9347">
        <v>53</v>
      </c>
      <c r="AL9347">
        <v>0.05</v>
      </c>
      <c r="AM9347">
        <v>-10</v>
      </c>
      <c r="AN9347">
        <v>-10</v>
      </c>
      <c r="AO9347">
        <v>47</v>
      </c>
      <c r="AP9347">
        <v>-10</v>
      </c>
      <c r="AQ9347">
        <v>62</v>
      </c>
    </row>
    <row r="9348" spans="1:43" hidden="1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-0.2</v>
      </c>
      <c r="M9348">
        <v>1.89</v>
      </c>
      <c r="N9348">
        <v>8</v>
      </c>
      <c r="O9348">
        <v>200</v>
      </c>
      <c r="P9348">
        <v>0.5</v>
      </c>
      <c r="Q9348">
        <v>-2</v>
      </c>
      <c r="R9348">
        <v>0.59</v>
      </c>
      <c r="S9348">
        <v>-0.5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-1</v>
      </c>
      <c r="AE9348">
        <v>0.04</v>
      </c>
      <c r="AF9348">
        <v>19</v>
      </c>
      <c r="AG9348">
        <v>820</v>
      </c>
      <c r="AH9348">
        <v>10</v>
      </c>
      <c r="AI9348">
        <v>-2</v>
      </c>
      <c r="AJ9348">
        <v>7</v>
      </c>
      <c r="AK9348">
        <v>68</v>
      </c>
      <c r="AL9348">
        <v>0.06</v>
      </c>
      <c r="AM9348">
        <v>-10</v>
      </c>
      <c r="AN9348">
        <v>-10</v>
      </c>
      <c r="AO9348">
        <v>59</v>
      </c>
      <c r="AP9348">
        <v>-10</v>
      </c>
      <c r="AQ9348">
        <v>74</v>
      </c>
    </row>
    <row r="9349" spans="1:43" hidden="1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-0.2</v>
      </c>
      <c r="M9349">
        <v>1.29</v>
      </c>
      <c r="N9349">
        <v>8</v>
      </c>
      <c r="O9349">
        <v>140</v>
      </c>
      <c r="P9349">
        <v>-0.5</v>
      </c>
      <c r="Q9349">
        <v>-2</v>
      </c>
      <c r="R9349">
        <v>0.53</v>
      </c>
      <c r="S9349">
        <v>-0.5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-1</v>
      </c>
      <c r="AE9349">
        <v>0.04</v>
      </c>
      <c r="AF9349">
        <v>16</v>
      </c>
      <c r="AG9349">
        <v>700</v>
      </c>
      <c r="AH9349">
        <v>8</v>
      </c>
      <c r="AI9349">
        <v>-2</v>
      </c>
      <c r="AJ9349">
        <v>6</v>
      </c>
      <c r="AK9349">
        <v>52</v>
      </c>
      <c r="AL9349">
        <v>7.0000000000000007E-2</v>
      </c>
      <c r="AM9349">
        <v>-10</v>
      </c>
      <c r="AN9349">
        <v>-10</v>
      </c>
      <c r="AO9349">
        <v>57</v>
      </c>
      <c r="AP9349">
        <v>-10</v>
      </c>
      <c r="AQ9349">
        <v>56</v>
      </c>
    </row>
    <row r="9350" spans="1:43" hidden="1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-0.2</v>
      </c>
      <c r="M9350">
        <v>1.55</v>
      </c>
      <c r="N9350">
        <v>4</v>
      </c>
      <c r="O9350">
        <v>150</v>
      </c>
      <c r="P9350">
        <v>0.5</v>
      </c>
      <c r="Q9350">
        <v>-2</v>
      </c>
      <c r="R9350">
        <v>0.56999999999999995</v>
      </c>
      <c r="S9350">
        <v>-0.5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-1</v>
      </c>
      <c r="AE9350">
        <v>0.06</v>
      </c>
      <c r="AF9350">
        <v>12</v>
      </c>
      <c r="AG9350">
        <v>550</v>
      </c>
      <c r="AH9350">
        <v>10</v>
      </c>
      <c r="AI9350">
        <v>-2</v>
      </c>
      <c r="AJ9350">
        <v>6</v>
      </c>
      <c r="AK9350">
        <v>58</v>
      </c>
      <c r="AL9350">
        <v>0.06</v>
      </c>
      <c r="AM9350">
        <v>-10</v>
      </c>
      <c r="AN9350">
        <v>-10</v>
      </c>
      <c r="AO9350">
        <v>46</v>
      </c>
      <c r="AP9350">
        <v>-10</v>
      </c>
      <c r="AQ9350">
        <v>62</v>
      </c>
    </row>
    <row r="9351" spans="1:43" hidden="1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-0.2</v>
      </c>
      <c r="M9351">
        <v>0.97</v>
      </c>
      <c r="N9351">
        <v>2</v>
      </c>
      <c r="O9351">
        <v>90</v>
      </c>
      <c r="P9351">
        <v>0.5</v>
      </c>
      <c r="Q9351">
        <v>-2</v>
      </c>
      <c r="R9351">
        <v>0.28000000000000003</v>
      </c>
      <c r="S9351">
        <v>-0.5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-1</v>
      </c>
      <c r="AE9351">
        <v>0.04</v>
      </c>
      <c r="AF9351">
        <v>7</v>
      </c>
      <c r="AG9351">
        <v>290</v>
      </c>
      <c r="AH9351">
        <v>10</v>
      </c>
      <c r="AI9351">
        <v>-2</v>
      </c>
      <c r="AJ9351">
        <v>4</v>
      </c>
      <c r="AK9351">
        <v>34</v>
      </c>
      <c r="AL9351">
        <v>0.04</v>
      </c>
      <c r="AM9351">
        <v>-10</v>
      </c>
      <c r="AN9351">
        <v>-10</v>
      </c>
      <c r="AO9351">
        <v>24</v>
      </c>
      <c r="AP9351">
        <v>-10</v>
      </c>
      <c r="AQ9351">
        <v>68</v>
      </c>
    </row>
    <row r="9352" spans="1:43" hidden="1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-0.2</v>
      </c>
      <c r="M9352">
        <v>1.26</v>
      </c>
      <c r="N9352">
        <v>2</v>
      </c>
      <c r="O9352">
        <v>170</v>
      </c>
      <c r="P9352">
        <v>0.5</v>
      </c>
      <c r="Q9352">
        <v>-2</v>
      </c>
      <c r="R9352">
        <v>1</v>
      </c>
      <c r="S9352">
        <v>-0.5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-1</v>
      </c>
      <c r="AE9352">
        <v>0.03</v>
      </c>
      <c r="AF9352">
        <v>20</v>
      </c>
      <c r="AG9352">
        <v>850</v>
      </c>
      <c r="AH9352">
        <v>12</v>
      </c>
      <c r="AI9352">
        <v>-2</v>
      </c>
      <c r="AJ9352">
        <v>6</v>
      </c>
      <c r="AK9352">
        <v>61</v>
      </c>
      <c r="AL9352">
        <v>0.04</v>
      </c>
      <c r="AM9352">
        <v>-10</v>
      </c>
      <c r="AN9352">
        <v>-10</v>
      </c>
      <c r="AO9352">
        <v>51</v>
      </c>
      <c r="AP9352">
        <v>-10</v>
      </c>
      <c r="AQ9352">
        <v>80</v>
      </c>
    </row>
    <row r="9353" spans="1:43" hidden="1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-0.2</v>
      </c>
      <c r="M9353">
        <v>1.25</v>
      </c>
      <c r="N9353">
        <v>2</v>
      </c>
      <c r="O9353">
        <v>170</v>
      </c>
      <c r="P9353">
        <v>0.5</v>
      </c>
      <c r="Q9353">
        <v>-2</v>
      </c>
      <c r="R9353">
        <v>0.83</v>
      </c>
      <c r="S9353">
        <v>-0.5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-1</v>
      </c>
      <c r="AE9353">
        <v>0.03</v>
      </c>
      <c r="AF9353">
        <v>19</v>
      </c>
      <c r="AG9353">
        <v>850</v>
      </c>
      <c r="AH9353">
        <v>8</v>
      </c>
      <c r="AI9353">
        <v>-2</v>
      </c>
      <c r="AJ9353">
        <v>6</v>
      </c>
      <c r="AK9353">
        <v>56</v>
      </c>
      <c r="AL9353">
        <v>0.03</v>
      </c>
      <c r="AM9353">
        <v>-10</v>
      </c>
      <c r="AN9353">
        <v>-10</v>
      </c>
      <c r="AO9353">
        <v>51</v>
      </c>
      <c r="AP9353">
        <v>-10</v>
      </c>
      <c r="AQ9353">
        <v>68</v>
      </c>
    </row>
    <row r="9354" spans="1:43" hidden="1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-0.2</v>
      </c>
      <c r="M9354">
        <v>1.34</v>
      </c>
      <c r="N9354">
        <v>8</v>
      </c>
      <c r="O9354">
        <v>160</v>
      </c>
      <c r="P9354">
        <v>0.5</v>
      </c>
      <c r="Q9354">
        <v>-2</v>
      </c>
      <c r="R9354">
        <v>0.56999999999999995</v>
      </c>
      <c r="S9354">
        <v>-0.5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-1</v>
      </c>
      <c r="AE9354">
        <v>0.04</v>
      </c>
      <c r="AF9354">
        <v>19</v>
      </c>
      <c r="AG9354">
        <v>790</v>
      </c>
      <c r="AH9354">
        <v>18</v>
      </c>
      <c r="AI9354">
        <v>-2</v>
      </c>
      <c r="AJ9354">
        <v>6</v>
      </c>
      <c r="AK9354">
        <v>54</v>
      </c>
      <c r="AL9354">
        <v>0.03</v>
      </c>
      <c r="AM9354">
        <v>-10</v>
      </c>
      <c r="AN9354">
        <v>-10</v>
      </c>
      <c r="AO9354">
        <v>50</v>
      </c>
      <c r="AP9354">
        <v>-10</v>
      </c>
      <c r="AQ9354">
        <v>76</v>
      </c>
    </row>
    <row r="9355" spans="1:43" hidden="1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-0.2</v>
      </c>
      <c r="M9355">
        <v>0.95</v>
      </c>
      <c r="N9355">
        <v>2</v>
      </c>
      <c r="O9355">
        <v>90</v>
      </c>
      <c r="P9355">
        <v>-0.5</v>
      </c>
      <c r="Q9355">
        <v>-2</v>
      </c>
      <c r="R9355">
        <v>0.37</v>
      </c>
      <c r="S9355">
        <v>-0.5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-1</v>
      </c>
      <c r="AE9355">
        <v>0.05</v>
      </c>
      <c r="AF9355">
        <v>7</v>
      </c>
      <c r="AG9355">
        <v>440</v>
      </c>
      <c r="AH9355">
        <v>8</v>
      </c>
      <c r="AI9355">
        <v>-2</v>
      </c>
      <c r="AJ9355">
        <v>4</v>
      </c>
      <c r="AK9355">
        <v>37</v>
      </c>
      <c r="AL9355">
        <v>0.04</v>
      </c>
      <c r="AM9355">
        <v>-10</v>
      </c>
      <c r="AN9355">
        <v>-10</v>
      </c>
      <c r="AO9355">
        <v>31</v>
      </c>
      <c r="AP9355">
        <v>-10</v>
      </c>
      <c r="AQ9355">
        <v>56</v>
      </c>
    </row>
    <row r="9356" spans="1:43" hidden="1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-0.2</v>
      </c>
      <c r="M9356">
        <v>1.39</v>
      </c>
      <c r="N9356">
        <v>6</v>
      </c>
      <c r="O9356">
        <v>230</v>
      </c>
      <c r="P9356">
        <v>-0.5</v>
      </c>
      <c r="Q9356">
        <v>-2</v>
      </c>
      <c r="R9356">
        <v>0.56000000000000005</v>
      </c>
      <c r="S9356">
        <v>-0.5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-1</v>
      </c>
      <c r="AE9356">
        <v>0.04</v>
      </c>
      <c r="AF9356">
        <v>12</v>
      </c>
      <c r="AG9356">
        <v>830</v>
      </c>
      <c r="AH9356">
        <v>6</v>
      </c>
      <c r="AI9356">
        <v>-2</v>
      </c>
      <c r="AJ9356">
        <v>6</v>
      </c>
      <c r="AK9356">
        <v>67</v>
      </c>
      <c r="AL9356">
        <v>0.09</v>
      </c>
      <c r="AM9356">
        <v>-10</v>
      </c>
      <c r="AN9356">
        <v>-10</v>
      </c>
      <c r="AO9356">
        <v>55</v>
      </c>
      <c r="AP9356">
        <v>-10</v>
      </c>
      <c r="AQ9356">
        <v>54</v>
      </c>
    </row>
    <row r="9357" spans="1:43" hidden="1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-0.2</v>
      </c>
      <c r="M9357">
        <v>0.65</v>
      </c>
      <c r="N9357">
        <v>4</v>
      </c>
      <c r="O9357">
        <v>120</v>
      </c>
      <c r="P9357">
        <v>-0.5</v>
      </c>
      <c r="Q9357">
        <v>-2</v>
      </c>
      <c r="R9357">
        <v>0.4</v>
      </c>
      <c r="S9357">
        <v>-0.5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-1</v>
      </c>
      <c r="AE9357">
        <v>0.03</v>
      </c>
      <c r="AF9357">
        <v>6</v>
      </c>
      <c r="AG9357">
        <v>640</v>
      </c>
      <c r="AH9357">
        <v>6</v>
      </c>
      <c r="AI9357">
        <v>-2</v>
      </c>
      <c r="AJ9357">
        <v>3</v>
      </c>
      <c r="AK9357">
        <v>39</v>
      </c>
      <c r="AL9357">
        <v>7.0000000000000007E-2</v>
      </c>
      <c r="AM9357">
        <v>-10</v>
      </c>
      <c r="AN9357">
        <v>-10</v>
      </c>
      <c r="AO9357">
        <v>47</v>
      </c>
      <c r="AP9357">
        <v>-10</v>
      </c>
      <c r="AQ9357">
        <v>46</v>
      </c>
    </row>
    <row r="9358" spans="1:43" hidden="1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-0.2</v>
      </c>
      <c r="M9358">
        <v>1.33</v>
      </c>
      <c r="N9358">
        <v>4</v>
      </c>
      <c r="O9358">
        <v>200</v>
      </c>
      <c r="P9358">
        <v>-0.5</v>
      </c>
      <c r="Q9358">
        <v>-2</v>
      </c>
      <c r="R9358">
        <v>0.78</v>
      </c>
      <c r="S9358">
        <v>-0.5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-1</v>
      </c>
      <c r="AE9358">
        <v>0.05</v>
      </c>
      <c r="AF9358">
        <v>15</v>
      </c>
      <c r="AG9358">
        <v>800</v>
      </c>
      <c r="AH9358">
        <v>6</v>
      </c>
      <c r="AI9358">
        <v>-2</v>
      </c>
      <c r="AJ9358">
        <v>5</v>
      </c>
      <c r="AK9358">
        <v>69</v>
      </c>
      <c r="AL9358">
        <v>7.0000000000000007E-2</v>
      </c>
      <c r="AM9358">
        <v>-10</v>
      </c>
      <c r="AN9358">
        <v>-10</v>
      </c>
      <c r="AO9358">
        <v>54</v>
      </c>
      <c r="AP9358">
        <v>-10</v>
      </c>
      <c r="AQ9358">
        <v>62</v>
      </c>
    </row>
    <row r="9359" spans="1:43" hidden="1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-0.2</v>
      </c>
      <c r="M9359">
        <v>1.51</v>
      </c>
      <c r="N9359">
        <v>8</v>
      </c>
      <c r="O9359">
        <v>180</v>
      </c>
      <c r="P9359">
        <v>-0.5</v>
      </c>
      <c r="Q9359">
        <v>-2</v>
      </c>
      <c r="R9359">
        <v>0.56999999999999995</v>
      </c>
      <c r="S9359">
        <v>-0.5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-1</v>
      </c>
      <c r="AE9359">
        <v>0.04</v>
      </c>
      <c r="AF9359">
        <v>13</v>
      </c>
      <c r="AG9359">
        <v>790</v>
      </c>
      <c r="AH9359">
        <v>6</v>
      </c>
      <c r="AI9359">
        <v>-2</v>
      </c>
      <c r="AJ9359">
        <v>7</v>
      </c>
      <c r="AK9359">
        <v>68</v>
      </c>
      <c r="AL9359">
        <v>0.09</v>
      </c>
      <c r="AM9359">
        <v>-10</v>
      </c>
      <c r="AN9359">
        <v>-10</v>
      </c>
      <c r="AO9359">
        <v>61</v>
      </c>
      <c r="AP9359">
        <v>-10</v>
      </c>
      <c r="AQ9359">
        <v>58</v>
      </c>
    </row>
    <row r="9360" spans="1:43" hidden="1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-0.2</v>
      </c>
      <c r="M9360">
        <v>0.83</v>
      </c>
      <c r="N9360">
        <v>4</v>
      </c>
      <c r="O9360">
        <v>140</v>
      </c>
      <c r="P9360">
        <v>-0.5</v>
      </c>
      <c r="Q9360">
        <v>-2</v>
      </c>
      <c r="R9360">
        <v>0.37</v>
      </c>
      <c r="S9360">
        <v>-0.5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-1</v>
      </c>
      <c r="AE9360">
        <v>0.03</v>
      </c>
      <c r="AF9360">
        <v>8</v>
      </c>
      <c r="AG9360">
        <v>520</v>
      </c>
      <c r="AH9360">
        <v>6</v>
      </c>
      <c r="AI9360">
        <v>-2</v>
      </c>
      <c r="AJ9360">
        <v>4</v>
      </c>
      <c r="AK9360">
        <v>41</v>
      </c>
      <c r="AL9360">
        <v>0.08</v>
      </c>
      <c r="AM9360">
        <v>-10</v>
      </c>
      <c r="AN9360">
        <v>-10</v>
      </c>
      <c r="AO9360">
        <v>48</v>
      </c>
      <c r="AP9360">
        <v>-10</v>
      </c>
      <c r="AQ9360">
        <v>42</v>
      </c>
    </row>
    <row r="9361" spans="1:43" hidden="1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>
        <v>-0.2</v>
      </c>
      <c r="M9361">
        <v>1.45</v>
      </c>
      <c r="N9361">
        <v>2</v>
      </c>
      <c r="O9361">
        <v>160</v>
      </c>
      <c r="P9361">
        <v>0.5</v>
      </c>
      <c r="Q9361">
        <v>-2</v>
      </c>
      <c r="R9361">
        <v>0.98</v>
      </c>
      <c r="S9361">
        <v>-0.5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-1</v>
      </c>
      <c r="AE9361">
        <v>0.03</v>
      </c>
      <c r="AF9361">
        <v>16</v>
      </c>
      <c r="AG9361">
        <v>840</v>
      </c>
      <c r="AH9361">
        <v>10</v>
      </c>
      <c r="AI9361">
        <v>-2</v>
      </c>
      <c r="AJ9361">
        <v>5</v>
      </c>
      <c r="AK9361">
        <v>58</v>
      </c>
      <c r="AL9361">
        <v>0.04</v>
      </c>
      <c r="AM9361">
        <v>-10</v>
      </c>
      <c r="AN9361">
        <v>-10</v>
      </c>
      <c r="AO9361">
        <v>51</v>
      </c>
      <c r="AP9361">
        <v>-10</v>
      </c>
      <c r="AQ9361">
        <v>74</v>
      </c>
    </row>
    <row r="9362" spans="1:43" hidden="1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-0.2</v>
      </c>
      <c r="M9362">
        <v>1.24</v>
      </c>
      <c r="N9362">
        <v>2</v>
      </c>
      <c r="O9362">
        <v>140</v>
      </c>
      <c r="P9362">
        <v>-0.5</v>
      </c>
      <c r="Q9362">
        <v>-2</v>
      </c>
      <c r="R9362">
        <v>0.55000000000000004</v>
      </c>
      <c r="S9362">
        <v>-0.5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-1</v>
      </c>
      <c r="AE9362">
        <v>0.03</v>
      </c>
      <c r="AF9362">
        <v>13</v>
      </c>
      <c r="AG9362">
        <v>900</v>
      </c>
      <c r="AH9362">
        <v>8</v>
      </c>
      <c r="AI9362">
        <v>-2</v>
      </c>
      <c r="AJ9362">
        <v>6</v>
      </c>
      <c r="AK9362">
        <v>45</v>
      </c>
      <c r="AL9362">
        <v>7.0000000000000007E-2</v>
      </c>
      <c r="AM9362">
        <v>-10</v>
      </c>
      <c r="AN9362">
        <v>-10</v>
      </c>
      <c r="AO9362">
        <v>58</v>
      </c>
      <c r="AP9362">
        <v>-10</v>
      </c>
      <c r="AQ9362">
        <v>64</v>
      </c>
    </row>
    <row r="9363" spans="1:43" hidden="1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-0.2</v>
      </c>
      <c r="M9363">
        <v>1.1000000000000001</v>
      </c>
      <c r="N9363">
        <v>12</v>
      </c>
      <c r="O9363">
        <v>140</v>
      </c>
      <c r="P9363">
        <v>-0.5</v>
      </c>
      <c r="Q9363">
        <v>-2</v>
      </c>
      <c r="R9363">
        <v>0.62</v>
      </c>
      <c r="S9363">
        <v>-0.5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-1</v>
      </c>
      <c r="AE9363">
        <v>0.03</v>
      </c>
      <c r="AF9363">
        <v>13</v>
      </c>
      <c r="AG9363">
        <v>880</v>
      </c>
      <c r="AH9363">
        <v>8</v>
      </c>
      <c r="AI9363">
        <v>-2</v>
      </c>
      <c r="AJ9363">
        <v>5</v>
      </c>
      <c r="AK9363">
        <v>48</v>
      </c>
      <c r="AL9363">
        <v>7.0000000000000007E-2</v>
      </c>
      <c r="AM9363">
        <v>-10</v>
      </c>
      <c r="AN9363">
        <v>-10</v>
      </c>
      <c r="AO9363">
        <v>58</v>
      </c>
      <c r="AP9363">
        <v>-10</v>
      </c>
      <c r="AQ9363">
        <v>62</v>
      </c>
    </row>
    <row r="9364" spans="1:43" hidden="1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-0.2</v>
      </c>
      <c r="M9364">
        <v>1.01</v>
      </c>
      <c r="N9364">
        <v>8</v>
      </c>
      <c r="O9364">
        <v>130</v>
      </c>
      <c r="P9364">
        <v>-0.5</v>
      </c>
      <c r="Q9364">
        <v>-2</v>
      </c>
      <c r="R9364">
        <v>0.57999999999999996</v>
      </c>
      <c r="S9364">
        <v>-0.5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-1</v>
      </c>
      <c r="AE9364">
        <v>0.04</v>
      </c>
      <c r="AF9364">
        <v>11</v>
      </c>
      <c r="AG9364">
        <v>870</v>
      </c>
      <c r="AH9364">
        <v>6</v>
      </c>
      <c r="AI9364">
        <v>-2</v>
      </c>
      <c r="AJ9364">
        <v>5</v>
      </c>
      <c r="AK9364">
        <v>58</v>
      </c>
      <c r="AL9364">
        <v>0.08</v>
      </c>
      <c r="AM9364">
        <v>-10</v>
      </c>
      <c r="AN9364">
        <v>-10</v>
      </c>
      <c r="AO9364">
        <v>60</v>
      </c>
      <c r="AP9364">
        <v>-10</v>
      </c>
      <c r="AQ9364">
        <v>54</v>
      </c>
    </row>
    <row r="9365" spans="1:43" hidden="1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-0.2</v>
      </c>
      <c r="M9365">
        <v>1.52</v>
      </c>
      <c r="N9365">
        <v>6</v>
      </c>
      <c r="O9365">
        <v>190</v>
      </c>
      <c r="P9365">
        <v>-0.5</v>
      </c>
      <c r="Q9365">
        <v>-2</v>
      </c>
      <c r="R9365">
        <v>0.93</v>
      </c>
      <c r="S9365">
        <v>-0.5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-1</v>
      </c>
      <c r="AE9365">
        <v>0.06</v>
      </c>
      <c r="AF9365">
        <v>17</v>
      </c>
      <c r="AG9365">
        <v>920</v>
      </c>
      <c r="AH9365">
        <v>6</v>
      </c>
      <c r="AI9365">
        <v>-2</v>
      </c>
      <c r="AJ9365">
        <v>6</v>
      </c>
      <c r="AK9365">
        <v>71</v>
      </c>
      <c r="AL9365">
        <v>7.0000000000000007E-2</v>
      </c>
      <c r="AM9365">
        <v>-10</v>
      </c>
      <c r="AN9365">
        <v>-10</v>
      </c>
      <c r="AO9365">
        <v>64</v>
      </c>
      <c r="AP9365">
        <v>-10</v>
      </c>
      <c r="AQ9365">
        <v>74</v>
      </c>
    </row>
    <row r="9366" spans="1:43" hidden="1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-0.2</v>
      </c>
      <c r="M9366">
        <v>1.1000000000000001</v>
      </c>
      <c r="N9366">
        <v>2</v>
      </c>
      <c r="O9366">
        <v>140</v>
      </c>
      <c r="P9366">
        <v>-0.5</v>
      </c>
      <c r="Q9366">
        <v>-2</v>
      </c>
      <c r="R9366">
        <v>0.54</v>
      </c>
      <c r="S9366">
        <v>-0.5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-1</v>
      </c>
      <c r="AE9366">
        <v>0.03</v>
      </c>
      <c r="AF9366">
        <v>14</v>
      </c>
      <c r="AG9366">
        <v>900</v>
      </c>
      <c r="AH9366">
        <v>8</v>
      </c>
      <c r="AI9366">
        <v>-2</v>
      </c>
      <c r="AJ9366">
        <v>4</v>
      </c>
      <c r="AK9366">
        <v>40</v>
      </c>
      <c r="AL9366">
        <v>0.05</v>
      </c>
      <c r="AM9366">
        <v>-10</v>
      </c>
      <c r="AN9366">
        <v>-10</v>
      </c>
      <c r="AO9366">
        <v>52</v>
      </c>
      <c r="AP9366">
        <v>-10</v>
      </c>
      <c r="AQ9366">
        <v>60</v>
      </c>
    </row>
    <row r="9367" spans="1:43" hidden="1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-0.2</v>
      </c>
      <c r="M9367">
        <v>1.27</v>
      </c>
      <c r="N9367">
        <v>2</v>
      </c>
      <c r="O9367">
        <v>160</v>
      </c>
      <c r="P9367">
        <v>-0.5</v>
      </c>
      <c r="Q9367">
        <v>-2</v>
      </c>
      <c r="R9367">
        <v>0.75</v>
      </c>
      <c r="S9367">
        <v>-0.5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-1</v>
      </c>
      <c r="AE9367">
        <v>0.04</v>
      </c>
      <c r="AF9367">
        <v>15</v>
      </c>
      <c r="AG9367">
        <v>880</v>
      </c>
      <c r="AH9367">
        <v>8</v>
      </c>
      <c r="AI9367">
        <v>-2</v>
      </c>
      <c r="AJ9367">
        <v>5</v>
      </c>
      <c r="AK9367">
        <v>46</v>
      </c>
      <c r="AL9367">
        <v>0.05</v>
      </c>
      <c r="AM9367">
        <v>-10</v>
      </c>
      <c r="AN9367">
        <v>-10</v>
      </c>
      <c r="AO9367">
        <v>55</v>
      </c>
      <c r="AP9367">
        <v>-10</v>
      </c>
      <c r="AQ9367">
        <v>68</v>
      </c>
    </row>
    <row r="9368" spans="1:43" hidden="1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-0.2</v>
      </c>
      <c r="M9368">
        <v>1</v>
      </c>
      <c r="N9368">
        <v>6</v>
      </c>
      <c r="O9368">
        <v>120</v>
      </c>
      <c r="P9368">
        <v>-0.5</v>
      </c>
      <c r="Q9368">
        <v>-2</v>
      </c>
      <c r="R9368">
        <v>0.43</v>
      </c>
      <c r="S9368">
        <v>-0.5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-1</v>
      </c>
      <c r="AE9368">
        <v>0.03</v>
      </c>
      <c r="AF9368">
        <v>10</v>
      </c>
      <c r="AG9368">
        <v>770</v>
      </c>
      <c r="AH9368">
        <v>6</v>
      </c>
      <c r="AI9368">
        <v>-2</v>
      </c>
      <c r="AJ9368">
        <v>5</v>
      </c>
      <c r="AK9368">
        <v>42</v>
      </c>
      <c r="AL9368">
        <v>0.06</v>
      </c>
      <c r="AM9368">
        <v>-10</v>
      </c>
      <c r="AN9368">
        <v>-10</v>
      </c>
      <c r="AO9368">
        <v>54</v>
      </c>
      <c r="AP9368">
        <v>-10</v>
      </c>
      <c r="AQ9368">
        <v>44</v>
      </c>
    </row>
    <row r="9369" spans="1:43" hidden="1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-0.2</v>
      </c>
      <c r="M9369">
        <v>1.89</v>
      </c>
      <c r="N9369">
        <v>-2</v>
      </c>
      <c r="O9369">
        <v>150</v>
      </c>
      <c r="P9369">
        <v>0.5</v>
      </c>
      <c r="Q9369">
        <v>-2</v>
      </c>
      <c r="R9369">
        <v>0.42</v>
      </c>
      <c r="S9369">
        <v>-0.5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-1</v>
      </c>
      <c r="AE9369">
        <v>0.01</v>
      </c>
      <c r="AF9369">
        <v>12</v>
      </c>
      <c r="AG9369">
        <v>760</v>
      </c>
      <c r="AH9369">
        <v>8</v>
      </c>
      <c r="AI9369">
        <v>-2</v>
      </c>
      <c r="AJ9369">
        <v>4</v>
      </c>
      <c r="AK9369">
        <v>33</v>
      </c>
      <c r="AL9369">
        <v>0.09</v>
      </c>
      <c r="AM9369">
        <v>-10</v>
      </c>
      <c r="AN9369">
        <v>-10</v>
      </c>
      <c r="AO9369">
        <v>57</v>
      </c>
      <c r="AP9369">
        <v>-10</v>
      </c>
      <c r="AQ9369">
        <v>124</v>
      </c>
    </row>
    <row r="9370" spans="1:43" hidden="1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-0.2</v>
      </c>
      <c r="M9370">
        <v>1.43</v>
      </c>
      <c r="N9370">
        <v>2</v>
      </c>
      <c r="O9370">
        <v>190</v>
      </c>
      <c r="P9370">
        <v>-0.5</v>
      </c>
      <c r="Q9370">
        <v>-2</v>
      </c>
      <c r="R9370">
        <v>0.65</v>
      </c>
      <c r="S9370">
        <v>-0.5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-1</v>
      </c>
      <c r="AE9370">
        <v>0.05</v>
      </c>
      <c r="AF9370">
        <v>14</v>
      </c>
      <c r="AG9370">
        <v>800</v>
      </c>
      <c r="AH9370">
        <v>6</v>
      </c>
      <c r="AI9370">
        <v>-2</v>
      </c>
      <c r="AJ9370">
        <v>6</v>
      </c>
      <c r="AK9370">
        <v>63</v>
      </c>
      <c r="AL9370">
        <v>0.06</v>
      </c>
      <c r="AM9370">
        <v>-10</v>
      </c>
      <c r="AN9370">
        <v>-10</v>
      </c>
      <c r="AO9370">
        <v>62</v>
      </c>
      <c r="AP9370">
        <v>-10</v>
      </c>
      <c r="AQ9370">
        <v>60</v>
      </c>
    </row>
    <row r="9371" spans="1:43" hidden="1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-0.2</v>
      </c>
      <c r="M9371">
        <v>1.23</v>
      </c>
      <c r="N9371">
        <v>4</v>
      </c>
      <c r="O9371">
        <v>140</v>
      </c>
      <c r="P9371">
        <v>-0.5</v>
      </c>
      <c r="Q9371">
        <v>-2</v>
      </c>
      <c r="R9371">
        <v>0.55000000000000004</v>
      </c>
      <c r="S9371">
        <v>-0.5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-1</v>
      </c>
      <c r="AE9371">
        <v>0.03</v>
      </c>
      <c r="AF9371">
        <v>12</v>
      </c>
      <c r="AG9371">
        <v>860</v>
      </c>
      <c r="AH9371">
        <v>4</v>
      </c>
      <c r="AI9371">
        <v>-2</v>
      </c>
      <c r="AJ9371">
        <v>6</v>
      </c>
      <c r="AK9371">
        <v>56</v>
      </c>
      <c r="AL9371">
        <v>0.09</v>
      </c>
      <c r="AM9371">
        <v>-10</v>
      </c>
      <c r="AN9371">
        <v>-10</v>
      </c>
      <c r="AO9371">
        <v>64</v>
      </c>
      <c r="AP9371">
        <v>-10</v>
      </c>
      <c r="AQ9371">
        <v>54</v>
      </c>
    </row>
    <row r="9372" spans="1:43" hidden="1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-0.2</v>
      </c>
      <c r="M9372">
        <v>1.57</v>
      </c>
      <c r="N9372">
        <v>8</v>
      </c>
      <c r="O9372">
        <v>140</v>
      </c>
      <c r="P9372">
        <v>-0.5</v>
      </c>
      <c r="Q9372">
        <v>-2</v>
      </c>
      <c r="R9372">
        <v>0.59</v>
      </c>
      <c r="S9372">
        <v>-0.5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-1</v>
      </c>
      <c r="AE9372">
        <v>0.04</v>
      </c>
      <c r="AF9372">
        <v>14</v>
      </c>
      <c r="AG9372">
        <v>860</v>
      </c>
      <c r="AH9372">
        <v>8</v>
      </c>
      <c r="AI9372">
        <v>-2</v>
      </c>
      <c r="AJ9372">
        <v>8</v>
      </c>
      <c r="AK9372">
        <v>49</v>
      </c>
      <c r="AL9372">
        <v>0.1</v>
      </c>
      <c r="AM9372">
        <v>-10</v>
      </c>
      <c r="AN9372">
        <v>-10</v>
      </c>
      <c r="AO9372">
        <v>73</v>
      </c>
      <c r="AP9372">
        <v>-10</v>
      </c>
      <c r="AQ9372">
        <v>66</v>
      </c>
    </row>
    <row r="9373" spans="1:43" hidden="1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-0.2</v>
      </c>
      <c r="M9373">
        <v>1.46</v>
      </c>
      <c r="N9373">
        <v>-2</v>
      </c>
      <c r="O9373">
        <v>140</v>
      </c>
      <c r="P9373">
        <v>-0.5</v>
      </c>
      <c r="Q9373">
        <v>-2</v>
      </c>
      <c r="R9373">
        <v>0.55000000000000004</v>
      </c>
      <c r="S9373">
        <v>-0.5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-1</v>
      </c>
      <c r="AE9373">
        <v>0.03</v>
      </c>
      <c r="AF9373">
        <v>15</v>
      </c>
      <c r="AG9373">
        <v>740</v>
      </c>
      <c r="AH9373">
        <v>6</v>
      </c>
      <c r="AI9373">
        <v>-2</v>
      </c>
      <c r="AJ9373">
        <v>8</v>
      </c>
      <c r="AK9373">
        <v>49</v>
      </c>
      <c r="AL9373">
        <v>0.09</v>
      </c>
      <c r="AM9373">
        <v>-10</v>
      </c>
      <c r="AN9373">
        <v>-10</v>
      </c>
      <c r="AO9373">
        <v>63</v>
      </c>
      <c r="AP9373">
        <v>-10</v>
      </c>
      <c r="AQ9373">
        <v>52</v>
      </c>
    </row>
    <row r="9374" spans="1:43" hidden="1" x14ac:dyDescent="0.3">
      <c r="A9374" t="s">
        <v>34079</v>
      </c>
      <c r="B9374" t="s">
        <v>34080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-0.2</v>
      </c>
      <c r="M9374">
        <v>1.51</v>
      </c>
      <c r="N9374">
        <v>8</v>
      </c>
      <c r="O9374">
        <v>210</v>
      </c>
      <c r="P9374">
        <v>-0.5</v>
      </c>
      <c r="Q9374">
        <v>-2</v>
      </c>
      <c r="R9374">
        <v>0.61</v>
      </c>
      <c r="S9374">
        <v>-0.5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-1</v>
      </c>
      <c r="AE9374">
        <v>0.04</v>
      </c>
      <c r="AF9374">
        <v>18</v>
      </c>
      <c r="AG9374">
        <v>850</v>
      </c>
      <c r="AH9374">
        <v>8</v>
      </c>
      <c r="AI9374">
        <v>-2</v>
      </c>
      <c r="AJ9374">
        <v>8</v>
      </c>
      <c r="AK9374">
        <v>57</v>
      </c>
      <c r="AL9374">
        <v>0.05</v>
      </c>
      <c r="AM9374">
        <v>-10</v>
      </c>
      <c r="AN9374">
        <v>-10</v>
      </c>
      <c r="AO9374">
        <v>63</v>
      </c>
      <c r="AP9374">
        <v>-10</v>
      </c>
      <c r="AQ9374">
        <v>80</v>
      </c>
    </row>
    <row r="9375" spans="1:43" hidden="1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>
        <v>-0.2</v>
      </c>
      <c r="M9375">
        <v>1.07</v>
      </c>
      <c r="N9375">
        <v>6</v>
      </c>
      <c r="O9375">
        <v>130</v>
      </c>
      <c r="P9375">
        <v>-0.5</v>
      </c>
      <c r="Q9375">
        <v>-2</v>
      </c>
      <c r="R9375">
        <v>0.85</v>
      </c>
      <c r="S9375">
        <v>-0.5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-1</v>
      </c>
      <c r="AE9375">
        <v>0.03</v>
      </c>
      <c r="AF9375">
        <v>12</v>
      </c>
      <c r="AG9375">
        <v>910</v>
      </c>
      <c r="AH9375">
        <v>6</v>
      </c>
      <c r="AI9375">
        <v>-2</v>
      </c>
      <c r="AJ9375">
        <v>5</v>
      </c>
      <c r="AK9375">
        <v>48</v>
      </c>
      <c r="AL9375">
        <v>7.0000000000000007E-2</v>
      </c>
      <c r="AM9375">
        <v>-10</v>
      </c>
      <c r="AN9375">
        <v>-10</v>
      </c>
      <c r="AO9375">
        <v>60</v>
      </c>
      <c r="AP9375">
        <v>-10</v>
      </c>
      <c r="AQ9375">
        <v>64</v>
      </c>
    </row>
    <row r="9376" spans="1:43" hidden="1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-0.2</v>
      </c>
      <c r="M9376">
        <v>1.1000000000000001</v>
      </c>
      <c r="N9376">
        <v>8</v>
      </c>
      <c r="O9376">
        <v>130</v>
      </c>
      <c r="P9376">
        <v>-0.5</v>
      </c>
      <c r="Q9376">
        <v>-2</v>
      </c>
      <c r="R9376">
        <v>0.85</v>
      </c>
      <c r="S9376">
        <v>-0.5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-1</v>
      </c>
      <c r="AE9376">
        <v>0.03</v>
      </c>
      <c r="AF9376">
        <v>12</v>
      </c>
      <c r="AG9376">
        <v>950</v>
      </c>
      <c r="AH9376">
        <v>6</v>
      </c>
      <c r="AI9376">
        <v>-2</v>
      </c>
      <c r="AJ9376">
        <v>6</v>
      </c>
      <c r="AK9376">
        <v>49</v>
      </c>
      <c r="AL9376">
        <v>7.0000000000000007E-2</v>
      </c>
      <c r="AM9376">
        <v>-10</v>
      </c>
      <c r="AN9376">
        <v>-10</v>
      </c>
      <c r="AO9376">
        <v>61</v>
      </c>
      <c r="AP9376">
        <v>-10</v>
      </c>
      <c r="AQ9376">
        <v>64</v>
      </c>
    </row>
    <row r="9377" spans="1:43" hidden="1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-0.2</v>
      </c>
      <c r="M9377">
        <v>1.4</v>
      </c>
      <c r="N9377">
        <v>10</v>
      </c>
      <c r="O9377">
        <v>170</v>
      </c>
      <c r="P9377">
        <v>-0.5</v>
      </c>
      <c r="Q9377">
        <v>-2</v>
      </c>
      <c r="R9377">
        <v>1.24</v>
      </c>
      <c r="S9377">
        <v>-0.5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-1</v>
      </c>
      <c r="AE9377">
        <v>0.04</v>
      </c>
      <c r="AF9377">
        <v>15</v>
      </c>
      <c r="AG9377">
        <v>860</v>
      </c>
      <c r="AH9377">
        <v>10</v>
      </c>
      <c r="AI9377">
        <v>-2</v>
      </c>
      <c r="AJ9377">
        <v>6</v>
      </c>
      <c r="AK9377">
        <v>53</v>
      </c>
      <c r="AL9377">
        <v>0.06</v>
      </c>
      <c r="AM9377">
        <v>-10</v>
      </c>
      <c r="AN9377">
        <v>-10</v>
      </c>
      <c r="AO9377">
        <v>61</v>
      </c>
      <c r="AP9377">
        <v>-10</v>
      </c>
      <c r="AQ9377">
        <v>80</v>
      </c>
    </row>
    <row r="9378" spans="1:43" hidden="1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-0.2</v>
      </c>
      <c r="M9378">
        <v>1.28</v>
      </c>
      <c r="N9378">
        <v>12</v>
      </c>
      <c r="O9378">
        <v>140</v>
      </c>
      <c r="P9378">
        <v>-0.5</v>
      </c>
      <c r="Q9378">
        <v>-2</v>
      </c>
      <c r="R9378">
        <v>0.56000000000000005</v>
      </c>
      <c r="S9378">
        <v>-0.5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-1</v>
      </c>
      <c r="AE9378">
        <v>0.03</v>
      </c>
      <c r="AF9378">
        <v>14</v>
      </c>
      <c r="AG9378">
        <v>770</v>
      </c>
      <c r="AH9378">
        <v>10</v>
      </c>
      <c r="AI9378">
        <v>-2</v>
      </c>
      <c r="AJ9378">
        <v>6</v>
      </c>
      <c r="AK9378">
        <v>37</v>
      </c>
      <c r="AL9378">
        <v>0.05</v>
      </c>
      <c r="AM9378">
        <v>-10</v>
      </c>
      <c r="AN9378">
        <v>-10</v>
      </c>
      <c r="AO9378">
        <v>55</v>
      </c>
      <c r="AP9378">
        <v>-10</v>
      </c>
      <c r="AQ9378">
        <v>70</v>
      </c>
    </row>
    <row r="9379" spans="1:43" hidden="1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-0.2</v>
      </c>
      <c r="M9379">
        <v>1.1399999999999999</v>
      </c>
      <c r="N9379">
        <v>14</v>
      </c>
      <c r="O9379">
        <v>150</v>
      </c>
      <c r="P9379">
        <v>-0.5</v>
      </c>
      <c r="Q9379">
        <v>-2</v>
      </c>
      <c r="R9379">
        <v>0.56999999999999995</v>
      </c>
      <c r="S9379">
        <v>-0.5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-1</v>
      </c>
      <c r="AE9379">
        <v>0.03</v>
      </c>
      <c r="AF9379">
        <v>17</v>
      </c>
      <c r="AG9379">
        <v>790</v>
      </c>
      <c r="AH9379">
        <v>10</v>
      </c>
      <c r="AI9379">
        <v>-2</v>
      </c>
      <c r="AJ9379">
        <v>6</v>
      </c>
      <c r="AK9379">
        <v>37</v>
      </c>
      <c r="AL9379">
        <v>0.03</v>
      </c>
      <c r="AM9379">
        <v>-10</v>
      </c>
      <c r="AN9379">
        <v>-10</v>
      </c>
      <c r="AO9379">
        <v>52</v>
      </c>
      <c r="AP9379">
        <v>-10</v>
      </c>
      <c r="AQ9379">
        <v>74</v>
      </c>
    </row>
    <row r="9380" spans="1:43" hidden="1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-0.2</v>
      </c>
      <c r="M9380">
        <v>1.04</v>
      </c>
      <c r="N9380">
        <v>8</v>
      </c>
      <c r="O9380">
        <v>150</v>
      </c>
      <c r="P9380">
        <v>-0.5</v>
      </c>
      <c r="Q9380">
        <v>-2</v>
      </c>
      <c r="R9380">
        <v>0.55000000000000004</v>
      </c>
      <c r="S9380">
        <v>-0.5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-1</v>
      </c>
      <c r="AE9380">
        <v>0.03</v>
      </c>
      <c r="AF9380">
        <v>13</v>
      </c>
      <c r="AG9380">
        <v>860</v>
      </c>
      <c r="AH9380">
        <v>8</v>
      </c>
      <c r="AI9380">
        <v>-2</v>
      </c>
      <c r="AJ9380">
        <v>6</v>
      </c>
      <c r="AK9380">
        <v>46</v>
      </c>
      <c r="AL9380">
        <v>0.05</v>
      </c>
      <c r="AM9380">
        <v>-10</v>
      </c>
      <c r="AN9380">
        <v>-10</v>
      </c>
      <c r="AO9380">
        <v>53</v>
      </c>
      <c r="AP9380">
        <v>-10</v>
      </c>
      <c r="AQ9380">
        <v>66</v>
      </c>
    </row>
    <row r="9381" spans="1:43" hidden="1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-0.2</v>
      </c>
      <c r="M9381">
        <v>1.08</v>
      </c>
      <c r="N9381">
        <v>10</v>
      </c>
      <c r="O9381">
        <v>150</v>
      </c>
      <c r="P9381">
        <v>-0.5</v>
      </c>
      <c r="Q9381">
        <v>-2</v>
      </c>
      <c r="R9381">
        <v>0.87</v>
      </c>
      <c r="S9381">
        <v>-0.5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-1</v>
      </c>
      <c r="AE9381">
        <v>0.03</v>
      </c>
      <c r="AF9381">
        <v>14</v>
      </c>
      <c r="AG9381">
        <v>850</v>
      </c>
      <c r="AH9381">
        <v>20</v>
      </c>
      <c r="AI9381">
        <v>-2</v>
      </c>
      <c r="AJ9381">
        <v>6</v>
      </c>
      <c r="AK9381">
        <v>44</v>
      </c>
      <c r="AL9381">
        <v>0.05</v>
      </c>
      <c r="AM9381">
        <v>-10</v>
      </c>
      <c r="AN9381">
        <v>-10</v>
      </c>
      <c r="AO9381">
        <v>56</v>
      </c>
      <c r="AP9381">
        <v>-10</v>
      </c>
      <c r="AQ9381">
        <v>64</v>
      </c>
    </row>
    <row r="9382" spans="1:43" hidden="1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-0.2</v>
      </c>
      <c r="M9382">
        <v>1.31</v>
      </c>
      <c r="N9382">
        <v>10</v>
      </c>
      <c r="O9382">
        <v>170</v>
      </c>
      <c r="P9382">
        <v>-0.5</v>
      </c>
      <c r="Q9382">
        <v>-2</v>
      </c>
      <c r="R9382">
        <v>0.6</v>
      </c>
      <c r="S9382">
        <v>-0.5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-1</v>
      </c>
      <c r="AE9382">
        <v>0.03</v>
      </c>
      <c r="AF9382">
        <v>16</v>
      </c>
      <c r="AG9382">
        <v>740</v>
      </c>
      <c r="AH9382">
        <v>10</v>
      </c>
      <c r="AI9382">
        <v>-2</v>
      </c>
      <c r="AJ9382">
        <v>7</v>
      </c>
      <c r="AK9382">
        <v>45</v>
      </c>
      <c r="AL9382">
        <v>7.0000000000000007E-2</v>
      </c>
      <c r="AM9382">
        <v>-10</v>
      </c>
      <c r="AN9382">
        <v>-10</v>
      </c>
      <c r="AO9382">
        <v>65</v>
      </c>
      <c r="AP9382">
        <v>-10</v>
      </c>
      <c r="AQ9382">
        <v>64</v>
      </c>
    </row>
    <row r="9383" spans="1:43" hidden="1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-0.2</v>
      </c>
      <c r="M9383">
        <v>1.72</v>
      </c>
      <c r="N9383">
        <v>8</v>
      </c>
      <c r="O9383">
        <v>170</v>
      </c>
      <c r="P9383">
        <v>0.5</v>
      </c>
      <c r="Q9383">
        <v>-2</v>
      </c>
      <c r="R9383">
        <v>0.74</v>
      </c>
      <c r="S9383">
        <v>-0.5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-1</v>
      </c>
      <c r="AE9383">
        <v>0.05</v>
      </c>
      <c r="AF9383">
        <v>15</v>
      </c>
      <c r="AG9383">
        <v>860</v>
      </c>
      <c r="AH9383">
        <v>8</v>
      </c>
      <c r="AI9383">
        <v>-2</v>
      </c>
      <c r="AJ9383">
        <v>7</v>
      </c>
      <c r="AK9383">
        <v>64</v>
      </c>
      <c r="AL9383">
        <v>7.0000000000000007E-2</v>
      </c>
      <c r="AM9383">
        <v>-10</v>
      </c>
      <c r="AN9383">
        <v>-10</v>
      </c>
      <c r="AO9383">
        <v>65</v>
      </c>
      <c r="AP9383">
        <v>-10</v>
      </c>
      <c r="AQ9383">
        <v>76</v>
      </c>
    </row>
    <row r="9384" spans="1:43" hidden="1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-0.2</v>
      </c>
      <c r="M9384">
        <v>1.43</v>
      </c>
      <c r="N9384">
        <v>10</v>
      </c>
      <c r="O9384">
        <v>160</v>
      </c>
      <c r="P9384">
        <v>-0.5</v>
      </c>
      <c r="Q9384">
        <v>-2</v>
      </c>
      <c r="R9384">
        <v>0.64</v>
      </c>
      <c r="S9384">
        <v>-0.5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-1</v>
      </c>
      <c r="AE9384">
        <v>0.06</v>
      </c>
      <c r="AF9384">
        <v>14</v>
      </c>
      <c r="AG9384">
        <v>820</v>
      </c>
      <c r="AH9384">
        <v>8</v>
      </c>
      <c r="AI9384">
        <v>-2</v>
      </c>
      <c r="AJ9384">
        <v>6</v>
      </c>
      <c r="AK9384">
        <v>55</v>
      </c>
      <c r="AL9384">
        <v>0.08</v>
      </c>
      <c r="AM9384">
        <v>-10</v>
      </c>
      <c r="AN9384">
        <v>-10</v>
      </c>
      <c r="AO9384">
        <v>61</v>
      </c>
      <c r="AP9384">
        <v>-10</v>
      </c>
      <c r="AQ9384">
        <v>66</v>
      </c>
    </row>
    <row r="9385" spans="1:43" hidden="1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-0.2</v>
      </c>
      <c r="M9385">
        <v>0.74</v>
      </c>
      <c r="N9385">
        <v>-2</v>
      </c>
      <c r="O9385">
        <v>120</v>
      </c>
      <c r="P9385">
        <v>-0.5</v>
      </c>
      <c r="Q9385">
        <v>-2</v>
      </c>
      <c r="R9385">
        <v>0.46</v>
      </c>
      <c r="S9385">
        <v>-0.5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-1</v>
      </c>
      <c r="AE9385">
        <v>0.04</v>
      </c>
      <c r="AF9385">
        <v>7</v>
      </c>
      <c r="AG9385">
        <v>670</v>
      </c>
      <c r="AH9385">
        <v>6</v>
      </c>
      <c r="AI9385">
        <v>-2</v>
      </c>
      <c r="AJ9385">
        <v>3</v>
      </c>
      <c r="AK9385">
        <v>36</v>
      </c>
      <c r="AL9385">
        <v>7.0000000000000007E-2</v>
      </c>
      <c r="AM9385">
        <v>-10</v>
      </c>
      <c r="AN9385">
        <v>-10</v>
      </c>
      <c r="AO9385">
        <v>40</v>
      </c>
      <c r="AP9385">
        <v>-10</v>
      </c>
      <c r="AQ9385">
        <v>46</v>
      </c>
    </row>
    <row r="9386" spans="1:43" hidden="1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-0.2</v>
      </c>
      <c r="M9386">
        <v>0.77</v>
      </c>
      <c r="N9386">
        <v>2</v>
      </c>
      <c r="O9386">
        <v>120</v>
      </c>
      <c r="P9386">
        <v>-0.5</v>
      </c>
      <c r="Q9386">
        <v>-2</v>
      </c>
      <c r="R9386">
        <v>0.47</v>
      </c>
      <c r="S9386">
        <v>-0.5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-1</v>
      </c>
      <c r="AE9386">
        <v>0.04</v>
      </c>
      <c r="AF9386">
        <v>6</v>
      </c>
      <c r="AG9386">
        <v>670</v>
      </c>
      <c r="AH9386">
        <v>6</v>
      </c>
      <c r="AI9386">
        <v>-2</v>
      </c>
      <c r="AJ9386">
        <v>3</v>
      </c>
      <c r="AK9386">
        <v>38</v>
      </c>
      <c r="AL9386">
        <v>7.0000000000000007E-2</v>
      </c>
      <c r="AM9386">
        <v>-10</v>
      </c>
      <c r="AN9386">
        <v>-10</v>
      </c>
      <c r="AO9386">
        <v>41</v>
      </c>
      <c r="AP9386">
        <v>-10</v>
      </c>
      <c r="AQ9386">
        <v>46</v>
      </c>
    </row>
    <row r="9387" spans="1:43" hidden="1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-0.2</v>
      </c>
      <c r="M9387">
        <v>0.74</v>
      </c>
      <c r="N9387">
        <v>-2</v>
      </c>
      <c r="O9387">
        <v>120</v>
      </c>
      <c r="P9387">
        <v>-0.5</v>
      </c>
      <c r="Q9387">
        <v>-2</v>
      </c>
      <c r="R9387">
        <v>0.46</v>
      </c>
      <c r="S9387">
        <v>-0.5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-1</v>
      </c>
      <c r="AE9387">
        <v>0.04</v>
      </c>
      <c r="AF9387">
        <v>6</v>
      </c>
      <c r="AG9387">
        <v>710</v>
      </c>
      <c r="AH9387">
        <v>8</v>
      </c>
      <c r="AI9387">
        <v>-2</v>
      </c>
      <c r="AJ9387">
        <v>4</v>
      </c>
      <c r="AK9387">
        <v>41</v>
      </c>
      <c r="AL9387">
        <v>0.08</v>
      </c>
      <c r="AM9387">
        <v>-10</v>
      </c>
      <c r="AN9387">
        <v>-10</v>
      </c>
      <c r="AO9387">
        <v>45</v>
      </c>
      <c r="AP9387">
        <v>-10</v>
      </c>
      <c r="AQ9387">
        <v>48</v>
      </c>
    </row>
    <row r="9388" spans="1:43" hidden="1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-0.2</v>
      </c>
      <c r="M9388">
        <v>1.07</v>
      </c>
      <c r="N9388">
        <v>2</v>
      </c>
      <c r="O9388">
        <v>210</v>
      </c>
      <c r="P9388">
        <v>-0.5</v>
      </c>
      <c r="Q9388">
        <v>-2</v>
      </c>
      <c r="R9388">
        <v>0.55000000000000004</v>
      </c>
      <c r="S9388">
        <v>-0.5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-1</v>
      </c>
      <c r="AE9388">
        <v>0.05</v>
      </c>
      <c r="AF9388">
        <v>12</v>
      </c>
      <c r="AG9388">
        <v>700</v>
      </c>
      <c r="AH9388">
        <v>8</v>
      </c>
      <c r="AI9388">
        <v>-2</v>
      </c>
      <c r="AJ9388">
        <v>4</v>
      </c>
      <c r="AK9388">
        <v>54</v>
      </c>
      <c r="AL9388">
        <v>0.06</v>
      </c>
      <c r="AM9388">
        <v>-10</v>
      </c>
      <c r="AN9388">
        <v>-10</v>
      </c>
      <c r="AO9388">
        <v>47</v>
      </c>
      <c r="AP9388">
        <v>-10</v>
      </c>
      <c r="AQ9388">
        <v>54</v>
      </c>
    </row>
    <row r="9389" spans="1:43" hidden="1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-0.2</v>
      </c>
      <c r="M9389">
        <v>1.01</v>
      </c>
      <c r="N9389">
        <v>6</v>
      </c>
      <c r="O9389">
        <v>130</v>
      </c>
      <c r="P9389">
        <v>-0.5</v>
      </c>
      <c r="Q9389">
        <v>-2</v>
      </c>
      <c r="R9389">
        <v>0.69</v>
      </c>
      <c r="S9389">
        <v>-0.5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-1</v>
      </c>
      <c r="AE9389">
        <v>0.04</v>
      </c>
      <c r="AF9389">
        <v>14</v>
      </c>
      <c r="AG9389">
        <v>780</v>
      </c>
      <c r="AH9389">
        <v>8</v>
      </c>
      <c r="AI9389">
        <v>-2</v>
      </c>
      <c r="AJ9389">
        <v>5</v>
      </c>
      <c r="AK9389">
        <v>49</v>
      </c>
      <c r="AL9389">
        <v>0.05</v>
      </c>
      <c r="AM9389">
        <v>-10</v>
      </c>
      <c r="AN9389">
        <v>-10</v>
      </c>
      <c r="AO9389">
        <v>48</v>
      </c>
      <c r="AP9389">
        <v>-10</v>
      </c>
      <c r="AQ9389">
        <v>58</v>
      </c>
    </row>
    <row r="9390" spans="1:43" hidden="1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-0.2</v>
      </c>
      <c r="M9390">
        <v>0.73</v>
      </c>
      <c r="N9390">
        <v>2</v>
      </c>
      <c r="O9390">
        <v>80</v>
      </c>
      <c r="P9390">
        <v>-0.5</v>
      </c>
      <c r="Q9390">
        <v>-2</v>
      </c>
      <c r="R9390">
        <v>0.88</v>
      </c>
      <c r="S9390">
        <v>-0.5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-1</v>
      </c>
      <c r="AE9390">
        <v>7.0000000000000007E-2</v>
      </c>
      <c r="AF9390">
        <v>9</v>
      </c>
      <c r="AG9390">
        <v>580</v>
      </c>
      <c r="AH9390">
        <v>6</v>
      </c>
      <c r="AI9390">
        <v>-2</v>
      </c>
      <c r="AJ9390">
        <v>3</v>
      </c>
      <c r="AK9390">
        <v>31</v>
      </c>
      <c r="AL9390">
        <v>0.04</v>
      </c>
      <c r="AM9390">
        <v>-10</v>
      </c>
      <c r="AN9390">
        <v>-10</v>
      </c>
      <c r="AO9390">
        <v>34</v>
      </c>
      <c r="AP9390">
        <v>-10</v>
      </c>
      <c r="AQ9390">
        <v>42</v>
      </c>
    </row>
    <row r="9391" spans="1:43" hidden="1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-0.2</v>
      </c>
      <c r="M9391">
        <v>1.27</v>
      </c>
      <c r="N9391">
        <v>8</v>
      </c>
      <c r="O9391">
        <v>170</v>
      </c>
      <c r="P9391">
        <v>-0.5</v>
      </c>
      <c r="Q9391">
        <v>-2</v>
      </c>
      <c r="R9391">
        <v>0.56000000000000005</v>
      </c>
      <c r="S9391">
        <v>-0.5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-1</v>
      </c>
      <c r="AE9391">
        <v>0.04</v>
      </c>
      <c r="AF9391">
        <v>13</v>
      </c>
      <c r="AG9391">
        <v>810</v>
      </c>
      <c r="AH9391">
        <v>8</v>
      </c>
      <c r="AI9391">
        <v>-2</v>
      </c>
      <c r="AJ9391">
        <v>6</v>
      </c>
      <c r="AK9391">
        <v>48</v>
      </c>
      <c r="AL9391">
        <v>0.05</v>
      </c>
      <c r="AM9391">
        <v>-10</v>
      </c>
      <c r="AN9391">
        <v>-10</v>
      </c>
      <c r="AO9391">
        <v>50</v>
      </c>
      <c r="AP9391">
        <v>-10</v>
      </c>
      <c r="AQ9391">
        <v>66</v>
      </c>
    </row>
    <row r="9392" spans="1:43" hidden="1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-0.2</v>
      </c>
      <c r="M9392">
        <v>1.7</v>
      </c>
      <c r="N9392">
        <v>6</v>
      </c>
      <c r="O9392">
        <v>230</v>
      </c>
      <c r="P9392">
        <v>-0.5</v>
      </c>
      <c r="Q9392">
        <v>-2</v>
      </c>
      <c r="R9392">
        <v>0.7</v>
      </c>
      <c r="S9392">
        <v>-0.5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-1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-10</v>
      </c>
      <c r="AN9392">
        <v>-10</v>
      </c>
      <c r="AO9392">
        <v>69</v>
      </c>
      <c r="AP9392">
        <v>-10</v>
      </c>
      <c r="AQ9392">
        <v>82</v>
      </c>
    </row>
    <row r="9393" spans="1:43" hidden="1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-0.2</v>
      </c>
      <c r="M9393">
        <v>1.76</v>
      </c>
      <c r="N9393">
        <v>4</v>
      </c>
      <c r="O9393">
        <v>180</v>
      </c>
      <c r="P9393">
        <v>0.5</v>
      </c>
      <c r="Q9393">
        <v>-2</v>
      </c>
      <c r="R9393">
        <v>1.74</v>
      </c>
      <c r="S9393">
        <v>-0.5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-1</v>
      </c>
      <c r="AE9393">
        <v>0.04</v>
      </c>
      <c r="AF9393">
        <v>32</v>
      </c>
      <c r="AG9393">
        <v>1010</v>
      </c>
      <c r="AH9393">
        <v>8</v>
      </c>
      <c r="AI9393">
        <v>-2</v>
      </c>
      <c r="AJ9393">
        <v>9</v>
      </c>
      <c r="AK9393">
        <v>90</v>
      </c>
      <c r="AL9393">
        <v>0.08</v>
      </c>
      <c r="AM9393">
        <v>-10</v>
      </c>
      <c r="AN9393">
        <v>-10</v>
      </c>
      <c r="AO9393">
        <v>75</v>
      </c>
      <c r="AP9393">
        <v>-10</v>
      </c>
      <c r="AQ9393">
        <v>94</v>
      </c>
    </row>
    <row r="9394" spans="1:43" hidden="1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-0.2</v>
      </c>
      <c r="M9394">
        <v>1.83</v>
      </c>
      <c r="N9394">
        <v>6</v>
      </c>
      <c r="O9394">
        <v>200</v>
      </c>
      <c r="P9394">
        <v>0.5</v>
      </c>
      <c r="Q9394">
        <v>-2</v>
      </c>
      <c r="R9394">
        <v>1.54</v>
      </c>
      <c r="S9394">
        <v>-0.5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-1</v>
      </c>
      <c r="AE9394">
        <v>0.04</v>
      </c>
      <c r="AF9394">
        <v>34</v>
      </c>
      <c r="AG9394">
        <v>1000</v>
      </c>
      <c r="AH9394">
        <v>10</v>
      </c>
      <c r="AI9394">
        <v>-2</v>
      </c>
      <c r="AJ9394">
        <v>8</v>
      </c>
      <c r="AK9394">
        <v>101</v>
      </c>
      <c r="AL9394">
        <v>0.08</v>
      </c>
      <c r="AM9394">
        <v>-10</v>
      </c>
      <c r="AN9394">
        <v>-10</v>
      </c>
      <c r="AO9394">
        <v>79</v>
      </c>
      <c r="AP9394">
        <v>-10</v>
      </c>
      <c r="AQ9394">
        <v>84</v>
      </c>
    </row>
    <row r="9395" spans="1:43" hidden="1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-0.2</v>
      </c>
      <c r="M9395">
        <v>2.12</v>
      </c>
      <c r="N9395">
        <v>6</v>
      </c>
      <c r="O9395">
        <v>210</v>
      </c>
      <c r="P9395">
        <v>-0.5</v>
      </c>
      <c r="Q9395">
        <v>-2</v>
      </c>
      <c r="R9395">
        <v>0.74</v>
      </c>
      <c r="S9395">
        <v>-0.5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-1</v>
      </c>
      <c r="AE9395">
        <v>0.03</v>
      </c>
      <c r="AF9395">
        <v>32</v>
      </c>
      <c r="AG9395">
        <v>880</v>
      </c>
      <c r="AH9395">
        <v>8</v>
      </c>
      <c r="AI9395">
        <v>-2</v>
      </c>
      <c r="AJ9395">
        <v>10</v>
      </c>
      <c r="AK9395">
        <v>71</v>
      </c>
      <c r="AL9395">
        <v>0.1</v>
      </c>
      <c r="AM9395">
        <v>-10</v>
      </c>
      <c r="AN9395">
        <v>-10</v>
      </c>
      <c r="AO9395">
        <v>79</v>
      </c>
      <c r="AP9395">
        <v>-10</v>
      </c>
      <c r="AQ9395">
        <v>80</v>
      </c>
    </row>
    <row r="9396" spans="1:43" hidden="1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-0.2</v>
      </c>
      <c r="M9396">
        <v>2.0299999999999998</v>
      </c>
      <c r="N9396">
        <v>10</v>
      </c>
      <c r="O9396">
        <v>230</v>
      </c>
      <c r="P9396">
        <v>0.5</v>
      </c>
      <c r="Q9396">
        <v>-2</v>
      </c>
      <c r="R9396">
        <v>0.69</v>
      </c>
      <c r="S9396">
        <v>-0.5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-1</v>
      </c>
      <c r="AE9396">
        <v>0.03</v>
      </c>
      <c r="AF9396">
        <v>26</v>
      </c>
      <c r="AG9396">
        <v>690</v>
      </c>
      <c r="AH9396">
        <v>12</v>
      </c>
      <c r="AI9396">
        <v>-2</v>
      </c>
      <c r="AJ9396">
        <v>9</v>
      </c>
      <c r="AK9396">
        <v>77</v>
      </c>
      <c r="AL9396">
        <v>7.0000000000000007E-2</v>
      </c>
      <c r="AM9396">
        <v>-10</v>
      </c>
      <c r="AN9396">
        <v>-10</v>
      </c>
      <c r="AO9396">
        <v>69</v>
      </c>
      <c r="AP9396">
        <v>-10</v>
      </c>
      <c r="AQ9396">
        <v>92</v>
      </c>
    </row>
    <row r="9397" spans="1:43" hidden="1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-0.2</v>
      </c>
      <c r="M9397">
        <v>1.9</v>
      </c>
      <c r="N9397">
        <v>4</v>
      </c>
      <c r="O9397">
        <v>220</v>
      </c>
      <c r="P9397">
        <v>0.5</v>
      </c>
      <c r="Q9397">
        <v>-2</v>
      </c>
      <c r="R9397">
        <v>0.72</v>
      </c>
      <c r="S9397">
        <v>-0.5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-1</v>
      </c>
      <c r="AE9397">
        <v>0.04</v>
      </c>
      <c r="AF9397">
        <v>25</v>
      </c>
      <c r="AG9397">
        <v>770</v>
      </c>
      <c r="AH9397">
        <v>10</v>
      </c>
      <c r="AI9397">
        <v>-2</v>
      </c>
      <c r="AJ9397">
        <v>8</v>
      </c>
      <c r="AK9397">
        <v>77</v>
      </c>
      <c r="AL9397">
        <v>0.04</v>
      </c>
      <c r="AM9397">
        <v>-10</v>
      </c>
      <c r="AN9397">
        <v>-10</v>
      </c>
      <c r="AO9397">
        <v>63</v>
      </c>
      <c r="AP9397">
        <v>-10</v>
      </c>
      <c r="AQ9397">
        <v>86</v>
      </c>
    </row>
    <row r="9398" spans="1:43" hidden="1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-0.2</v>
      </c>
      <c r="M9398">
        <v>2.13</v>
      </c>
      <c r="N9398">
        <v>6</v>
      </c>
      <c r="O9398">
        <v>220</v>
      </c>
      <c r="P9398">
        <v>0.5</v>
      </c>
      <c r="Q9398">
        <v>-2</v>
      </c>
      <c r="R9398">
        <v>0.79</v>
      </c>
      <c r="S9398">
        <v>-0.5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-1</v>
      </c>
      <c r="AE9398">
        <v>0.04</v>
      </c>
      <c r="AF9398">
        <v>27</v>
      </c>
      <c r="AG9398">
        <v>900</v>
      </c>
      <c r="AH9398">
        <v>8</v>
      </c>
      <c r="AI9398">
        <v>-2</v>
      </c>
      <c r="AJ9398">
        <v>9</v>
      </c>
      <c r="AK9398">
        <v>77</v>
      </c>
      <c r="AL9398">
        <v>0.08</v>
      </c>
      <c r="AM9398">
        <v>-10</v>
      </c>
      <c r="AN9398">
        <v>-10</v>
      </c>
      <c r="AO9398">
        <v>73</v>
      </c>
      <c r="AP9398">
        <v>-10</v>
      </c>
      <c r="AQ9398">
        <v>96</v>
      </c>
    </row>
    <row r="9399" spans="1:43" hidden="1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-0.2</v>
      </c>
      <c r="M9399">
        <v>1.74</v>
      </c>
      <c r="N9399">
        <v>8</v>
      </c>
      <c r="O9399">
        <v>260</v>
      </c>
      <c r="P9399">
        <v>-0.5</v>
      </c>
      <c r="Q9399">
        <v>-2</v>
      </c>
      <c r="R9399">
        <v>0.66</v>
      </c>
      <c r="S9399">
        <v>-0.5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-1</v>
      </c>
      <c r="AE9399">
        <v>0.04</v>
      </c>
      <c r="AF9399">
        <v>23</v>
      </c>
      <c r="AG9399">
        <v>930</v>
      </c>
      <c r="AH9399">
        <v>10</v>
      </c>
      <c r="AI9399">
        <v>-2</v>
      </c>
      <c r="AJ9399">
        <v>9</v>
      </c>
      <c r="AK9399">
        <v>70</v>
      </c>
      <c r="AL9399">
        <v>0.08</v>
      </c>
      <c r="AM9399">
        <v>-10</v>
      </c>
      <c r="AN9399">
        <v>-10</v>
      </c>
      <c r="AO9399">
        <v>77</v>
      </c>
      <c r="AP9399">
        <v>-10</v>
      </c>
      <c r="AQ9399">
        <v>74</v>
      </c>
    </row>
    <row r="9400" spans="1:43" hidden="1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-0.2</v>
      </c>
      <c r="M9400">
        <v>1.38</v>
      </c>
      <c r="N9400">
        <v>6</v>
      </c>
      <c r="O9400">
        <v>190</v>
      </c>
      <c r="P9400">
        <v>-0.5</v>
      </c>
      <c r="Q9400">
        <v>-2</v>
      </c>
      <c r="R9400">
        <v>0.79</v>
      </c>
      <c r="S9400">
        <v>-0.5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-1</v>
      </c>
      <c r="AE9400">
        <v>0.04</v>
      </c>
      <c r="AF9400">
        <v>18</v>
      </c>
      <c r="AG9400">
        <v>940</v>
      </c>
      <c r="AH9400">
        <v>14</v>
      </c>
      <c r="AI9400">
        <v>-2</v>
      </c>
      <c r="AJ9400">
        <v>7</v>
      </c>
      <c r="AK9400">
        <v>70</v>
      </c>
      <c r="AL9400">
        <v>0.1</v>
      </c>
      <c r="AM9400">
        <v>-10</v>
      </c>
      <c r="AN9400">
        <v>-10</v>
      </c>
      <c r="AO9400">
        <v>74</v>
      </c>
      <c r="AP9400">
        <v>-10</v>
      </c>
      <c r="AQ9400">
        <v>68</v>
      </c>
    </row>
    <row r="9401" spans="1:43" hidden="1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-0.2</v>
      </c>
      <c r="M9401">
        <v>1.79</v>
      </c>
      <c r="N9401">
        <v>10</v>
      </c>
      <c r="O9401">
        <v>250</v>
      </c>
      <c r="P9401">
        <v>-0.5</v>
      </c>
      <c r="Q9401">
        <v>-2</v>
      </c>
      <c r="R9401">
        <v>0.85</v>
      </c>
      <c r="S9401">
        <v>-0.5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-1</v>
      </c>
      <c r="AE9401">
        <v>0.03</v>
      </c>
      <c r="AF9401">
        <v>33</v>
      </c>
      <c r="AG9401">
        <v>1040</v>
      </c>
      <c r="AH9401">
        <v>6</v>
      </c>
      <c r="AI9401">
        <v>-2</v>
      </c>
      <c r="AJ9401">
        <v>9</v>
      </c>
      <c r="AK9401">
        <v>83</v>
      </c>
      <c r="AL9401">
        <v>7.0000000000000007E-2</v>
      </c>
      <c r="AM9401">
        <v>-10</v>
      </c>
      <c r="AN9401">
        <v>-10</v>
      </c>
      <c r="AO9401">
        <v>81</v>
      </c>
      <c r="AP9401">
        <v>-10</v>
      </c>
      <c r="AQ9401">
        <v>80</v>
      </c>
    </row>
    <row r="9402" spans="1:43" hidden="1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-0.2</v>
      </c>
      <c r="M9402">
        <v>1.42</v>
      </c>
      <c r="N9402">
        <v>6</v>
      </c>
      <c r="O9402">
        <v>240</v>
      </c>
      <c r="P9402">
        <v>-0.5</v>
      </c>
      <c r="Q9402">
        <v>-2</v>
      </c>
      <c r="R9402">
        <v>1.19</v>
      </c>
      <c r="S9402">
        <v>-0.5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-1</v>
      </c>
      <c r="AE9402">
        <v>0.03</v>
      </c>
      <c r="AF9402">
        <v>23</v>
      </c>
      <c r="AG9402">
        <v>950</v>
      </c>
      <c r="AH9402">
        <v>6</v>
      </c>
      <c r="AI9402">
        <v>-2</v>
      </c>
      <c r="AJ9402">
        <v>7</v>
      </c>
      <c r="AK9402">
        <v>114</v>
      </c>
      <c r="AL9402">
        <v>0.06</v>
      </c>
      <c r="AM9402">
        <v>-10</v>
      </c>
      <c r="AN9402">
        <v>-10</v>
      </c>
      <c r="AO9402">
        <v>66</v>
      </c>
      <c r="AP9402">
        <v>-10</v>
      </c>
      <c r="AQ9402">
        <v>76</v>
      </c>
    </row>
    <row r="9403" spans="1:43" hidden="1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-0.2</v>
      </c>
      <c r="M9403">
        <v>1.71</v>
      </c>
      <c r="N9403">
        <v>6</v>
      </c>
      <c r="O9403">
        <v>310</v>
      </c>
      <c r="P9403">
        <v>-0.5</v>
      </c>
      <c r="Q9403">
        <v>-2</v>
      </c>
      <c r="R9403">
        <v>0.74</v>
      </c>
      <c r="S9403">
        <v>-0.5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-1</v>
      </c>
      <c r="AE9403">
        <v>0.04</v>
      </c>
      <c r="AF9403">
        <v>19</v>
      </c>
      <c r="AG9403">
        <v>860</v>
      </c>
      <c r="AH9403">
        <v>6</v>
      </c>
      <c r="AI9403">
        <v>-2</v>
      </c>
      <c r="AJ9403">
        <v>8</v>
      </c>
      <c r="AK9403">
        <v>116</v>
      </c>
      <c r="AL9403">
        <v>0.06</v>
      </c>
      <c r="AM9403">
        <v>-10</v>
      </c>
      <c r="AN9403">
        <v>-10</v>
      </c>
      <c r="AO9403">
        <v>59</v>
      </c>
      <c r="AP9403">
        <v>-10</v>
      </c>
      <c r="AQ9403">
        <v>72</v>
      </c>
    </row>
    <row r="9404" spans="1:43" hidden="1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-0.2</v>
      </c>
      <c r="M9404">
        <v>1.7</v>
      </c>
      <c r="N9404">
        <v>8</v>
      </c>
      <c r="O9404">
        <v>220</v>
      </c>
      <c r="P9404">
        <v>-0.5</v>
      </c>
      <c r="Q9404">
        <v>-2</v>
      </c>
      <c r="R9404">
        <v>0.66</v>
      </c>
      <c r="S9404">
        <v>-0.5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-1</v>
      </c>
      <c r="AE9404">
        <v>0.04</v>
      </c>
      <c r="AF9404">
        <v>28</v>
      </c>
      <c r="AG9404">
        <v>860</v>
      </c>
      <c r="AH9404">
        <v>8</v>
      </c>
      <c r="AI9404">
        <v>-2</v>
      </c>
      <c r="AJ9404">
        <v>8</v>
      </c>
      <c r="AK9404">
        <v>82</v>
      </c>
      <c r="AL9404">
        <v>0.06</v>
      </c>
      <c r="AM9404">
        <v>-10</v>
      </c>
      <c r="AN9404">
        <v>-10</v>
      </c>
      <c r="AO9404">
        <v>66</v>
      </c>
      <c r="AP9404">
        <v>-10</v>
      </c>
      <c r="AQ9404">
        <v>94</v>
      </c>
    </row>
    <row r="9405" spans="1:43" hidden="1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-0.2</v>
      </c>
      <c r="M9405">
        <v>1.82</v>
      </c>
      <c r="N9405">
        <v>6</v>
      </c>
      <c r="O9405">
        <v>250</v>
      </c>
      <c r="P9405">
        <v>-0.5</v>
      </c>
      <c r="Q9405">
        <v>-2</v>
      </c>
      <c r="R9405">
        <v>0.67</v>
      </c>
      <c r="S9405">
        <v>-0.5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-1</v>
      </c>
      <c r="AE9405">
        <v>0.04</v>
      </c>
      <c r="AF9405">
        <v>26</v>
      </c>
      <c r="AG9405">
        <v>820</v>
      </c>
      <c r="AH9405">
        <v>8</v>
      </c>
      <c r="AI9405">
        <v>-2</v>
      </c>
      <c r="AJ9405">
        <v>9</v>
      </c>
      <c r="AK9405">
        <v>90</v>
      </c>
      <c r="AL9405">
        <v>0.06</v>
      </c>
      <c r="AM9405">
        <v>-10</v>
      </c>
      <c r="AN9405">
        <v>-10</v>
      </c>
      <c r="AO9405">
        <v>67</v>
      </c>
      <c r="AP9405">
        <v>-10</v>
      </c>
      <c r="AQ9405">
        <v>90</v>
      </c>
    </row>
    <row r="9406" spans="1:43" hidden="1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-0.2</v>
      </c>
      <c r="M9406">
        <v>1.77</v>
      </c>
      <c r="N9406">
        <v>2</v>
      </c>
      <c r="O9406">
        <v>260</v>
      </c>
      <c r="P9406">
        <v>-0.5</v>
      </c>
      <c r="Q9406">
        <v>-2</v>
      </c>
      <c r="R9406">
        <v>1.5</v>
      </c>
      <c r="S9406">
        <v>-0.5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-1</v>
      </c>
      <c r="AE9406">
        <v>0.03</v>
      </c>
      <c r="AF9406">
        <v>41</v>
      </c>
      <c r="AG9406">
        <v>850</v>
      </c>
      <c r="AH9406">
        <v>6</v>
      </c>
      <c r="AI9406">
        <v>-2</v>
      </c>
      <c r="AJ9406">
        <v>9</v>
      </c>
      <c r="AK9406">
        <v>115</v>
      </c>
      <c r="AL9406">
        <v>0.04</v>
      </c>
      <c r="AM9406">
        <v>-10</v>
      </c>
      <c r="AN9406">
        <v>-10</v>
      </c>
      <c r="AO9406">
        <v>63</v>
      </c>
      <c r="AP9406">
        <v>-10</v>
      </c>
      <c r="AQ9406">
        <v>108</v>
      </c>
    </row>
    <row r="9407" spans="1:43" hidden="1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-0.2</v>
      </c>
      <c r="M9407">
        <v>1.95</v>
      </c>
      <c r="N9407">
        <v>4</v>
      </c>
      <c r="O9407">
        <v>290</v>
      </c>
      <c r="P9407">
        <v>-0.5</v>
      </c>
      <c r="Q9407">
        <v>-2</v>
      </c>
      <c r="R9407">
        <v>1.65</v>
      </c>
      <c r="S9407">
        <v>-0.5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-1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-10</v>
      </c>
      <c r="AN9407">
        <v>-10</v>
      </c>
      <c r="AO9407">
        <v>69</v>
      </c>
      <c r="AP9407">
        <v>-10</v>
      </c>
      <c r="AQ9407">
        <v>108</v>
      </c>
    </row>
    <row r="9408" spans="1:43" hidden="1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-0.2</v>
      </c>
      <c r="M9408">
        <v>2.09</v>
      </c>
      <c r="N9408">
        <v>12</v>
      </c>
      <c r="O9408">
        <v>230</v>
      </c>
      <c r="P9408">
        <v>0.5</v>
      </c>
      <c r="Q9408">
        <v>-2</v>
      </c>
      <c r="R9408">
        <v>0.52</v>
      </c>
      <c r="S9408">
        <v>-0.5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-1</v>
      </c>
      <c r="AE9408">
        <v>0.05</v>
      </c>
      <c r="AF9408">
        <v>17</v>
      </c>
      <c r="AG9408">
        <v>560</v>
      </c>
      <c r="AH9408">
        <v>14</v>
      </c>
      <c r="AI9408">
        <v>-2</v>
      </c>
      <c r="AJ9408">
        <v>8</v>
      </c>
      <c r="AK9408">
        <v>69</v>
      </c>
      <c r="AL9408">
        <v>0.04</v>
      </c>
      <c r="AM9408">
        <v>-10</v>
      </c>
      <c r="AN9408">
        <v>-10</v>
      </c>
      <c r="AO9408">
        <v>58</v>
      </c>
      <c r="AP9408">
        <v>-10</v>
      </c>
      <c r="AQ9408">
        <v>82</v>
      </c>
    </row>
    <row r="9409" spans="1:43" hidden="1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-0.2</v>
      </c>
      <c r="M9409">
        <v>1.33</v>
      </c>
      <c r="N9409">
        <v>6</v>
      </c>
      <c r="O9409">
        <v>140</v>
      </c>
      <c r="P9409">
        <v>-0.5</v>
      </c>
      <c r="Q9409">
        <v>-2</v>
      </c>
      <c r="R9409">
        <v>0.56999999999999995</v>
      </c>
      <c r="S9409">
        <v>-0.5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-1</v>
      </c>
      <c r="AE9409">
        <v>0.04</v>
      </c>
      <c r="AF9409">
        <v>16</v>
      </c>
      <c r="AG9409">
        <v>880</v>
      </c>
      <c r="AH9409">
        <v>10</v>
      </c>
      <c r="AI9409">
        <v>-2</v>
      </c>
      <c r="AJ9409">
        <v>6</v>
      </c>
      <c r="AK9409">
        <v>43</v>
      </c>
      <c r="AL9409">
        <v>7.0000000000000007E-2</v>
      </c>
      <c r="AM9409">
        <v>-10</v>
      </c>
      <c r="AN9409">
        <v>-10</v>
      </c>
      <c r="AO9409">
        <v>63</v>
      </c>
      <c r="AP9409">
        <v>-10</v>
      </c>
      <c r="AQ9409">
        <v>72</v>
      </c>
    </row>
    <row r="9410" spans="1:43" hidden="1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-0.2</v>
      </c>
      <c r="M9410">
        <v>1.67</v>
      </c>
      <c r="N9410">
        <v>12</v>
      </c>
      <c r="O9410">
        <v>170</v>
      </c>
      <c r="P9410">
        <v>-0.5</v>
      </c>
      <c r="Q9410">
        <v>-2</v>
      </c>
      <c r="R9410">
        <v>0.54</v>
      </c>
      <c r="S9410">
        <v>-0.5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-1</v>
      </c>
      <c r="AE9410">
        <v>0.04</v>
      </c>
      <c r="AF9410">
        <v>13</v>
      </c>
      <c r="AG9410">
        <v>710</v>
      </c>
      <c r="AH9410">
        <v>10</v>
      </c>
      <c r="AI9410">
        <v>-2</v>
      </c>
      <c r="AJ9410">
        <v>7</v>
      </c>
      <c r="AK9410">
        <v>49</v>
      </c>
      <c r="AL9410">
        <v>0.04</v>
      </c>
      <c r="AM9410">
        <v>-10</v>
      </c>
      <c r="AN9410">
        <v>-10</v>
      </c>
      <c r="AO9410">
        <v>57</v>
      </c>
      <c r="AP9410">
        <v>-10</v>
      </c>
      <c r="AQ9410">
        <v>72</v>
      </c>
    </row>
    <row r="9411" spans="1:43" hidden="1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-0.2</v>
      </c>
      <c r="M9411">
        <v>1.55</v>
      </c>
      <c r="N9411">
        <v>16</v>
      </c>
      <c r="O9411">
        <v>170</v>
      </c>
      <c r="P9411">
        <v>-0.5</v>
      </c>
      <c r="Q9411">
        <v>-2</v>
      </c>
      <c r="R9411">
        <v>1.5</v>
      </c>
      <c r="S9411">
        <v>-0.5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-1</v>
      </c>
      <c r="AE9411">
        <v>0.04</v>
      </c>
      <c r="AF9411">
        <v>20</v>
      </c>
      <c r="AG9411">
        <v>900</v>
      </c>
      <c r="AH9411">
        <v>8</v>
      </c>
      <c r="AI9411">
        <v>-2</v>
      </c>
      <c r="AJ9411">
        <v>7</v>
      </c>
      <c r="AK9411">
        <v>86</v>
      </c>
      <c r="AL9411">
        <v>7.0000000000000007E-2</v>
      </c>
      <c r="AM9411">
        <v>-10</v>
      </c>
      <c r="AN9411">
        <v>-10</v>
      </c>
      <c r="AO9411">
        <v>66</v>
      </c>
      <c r="AP9411">
        <v>-10</v>
      </c>
      <c r="AQ9411">
        <v>76</v>
      </c>
    </row>
    <row r="9412" spans="1:43" hidden="1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-0.2</v>
      </c>
      <c r="M9412">
        <v>1.93</v>
      </c>
      <c r="N9412">
        <v>38</v>
      </c>
      <c r="O9412">
        <v>220</v>
      </c>
      <c r="P9412">
        <v>0.5</v>
      </c>
      <c r="Q9412">
        <v>-2</v>
      </c>
      <c r="R9412">
        <v>1.21</v>
      </c>
      <c r="S9412">
        <v>-0.5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-1</v>
      </c>
      <c r="AE9412">
        <v>0.05</v>
      </c>
      <c r="AF9412">
        <v>30</v>
      </c>
      <c r="AG9412">
        <v>1020</v>
      </c>
      <c r="AH9412">
        <v>8</v>
      </c>
      <c r="AI9412">
        <v>-2</v>
      </c>
      <c r="AJ9412">
        <v>8</v>
      </c>
      <c r="AK9412">
        <v>93</v>
      </c>
      <c r="AL9412">
        <v>7.0000000000000007E-2</v>
      </c>
      <c r="AM9412">
        <v>-10</v>
      </c>
      <c r="AN9412">
        <v>-10</v>
      </c>
      <c r="AO9412">
        <v>75</v>
      </c>
      <c r="AP9412">
        <v>-10</v>
      </c>
      <c r="AQ9412">
        <v>90</v>
      </c>
    </row>
    <row r="9413" spans="1:43" hidden="1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-0.2</v>
      </c>
      <c r="M9413">
        <v>1.0900000000000001</v>
      </c>
      <c r="N9413">
        <v>10</v>
      </c>
      <c r="O9413">
        <v>160</v>
      </c>
      <c r="P9413">
        <v>-0.5</v>
      </c>
      <c r="Q9413">
        <v>-2</v>
      </c>
      <c r="R9413">
        <v>0.49</v>
      </c>
      <c r="S9413">
        <v>-0.5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-1</v>
      </c>
      <c r="AE9413">
        <v>0.03</v>
      </c>
      <c r="AF9413">
        <v>18</v>
      </c>
      <c r="AG9413">
        <v>780</v>
      </c>
      <c r="AH9413">
        <v>8</v>
      </c>
      <c r="AI9413">
        <v>-2</v>
      </c>
      <c r="AJ9413">
        <v>6</v>
      </c>
      <c r="AK9413">
        <v>41</v>
      </c>
      <c r="AL9413">
        <v>0.04</v>
      </c>
      <c r="AM9413">
        <v>-10</v>
      </c>
      <c r="AN9413">
        <v>-10</v>
      </c>
      <c r="AO9413">
        <v>57</v>
      </c>
      <c r="AP9413">
        <v>-10</v>
      </c>
      <c r="AQ9413">
        <v>74</v>
      </c>
    </row>
    <row r="9414" spans="1:43" hidden="1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-0.2</v>
      </c>
      <c r="M9414">
        <v>1.62</v>
      </c>
      <c r="N9414">
        <v>12</v>
      </c>
      <c r="O9414">
        <v>250</v>
      </c>
      <c r="P9414">
        <v>-0.5</v>
      </c>
      <c r="Q9414">
        <v>-2</v>
      </c>
      <c r="R9414">
        <v>0.61</v>
      </c>
      <c r="S9414">
        <v>-0.5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-1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-10</v>
      </c>
      <c r="AN9414">
        <v>-10</v>
      </c>
      <c r="AO9414">
        <v>63</v>
      </c>
      <c r="AP9414">
        <v>-10</v>
      </c>
      <c r="AQ9414">
        <v>82</v>
      </c>
    </row>
    <row r="9415" spans="1:43" hidden="1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-0.2</v>
      </c>
      <c r="M9415">
        <v>0.99</v>
      </c>
      <c r="N9415">
        <v>12</v>
      </c>
      <c r="O9415">
        <v>140</v>
      </c>
      <c r="P9415">
        <v>-0.5</v>
      </c>
      <c r="Q9415">
        <v>-2</v>
      </c>
      <c r="R9415">
        <v>0.96</v>
      </c>
      <c r="S9415">
        <v>-0.5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-1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-10</v>
      </c>
      <c r="AN9415">
        <v>-10</v>
      </c>
      <c r="AO9415">
        <v>55</v>
      </c>
      <c r="AP9415">
        <v>-10</v>
      </c>
      <c r="AQ9415">
        <v>66</v>
      </c>
    </row>
    <row r="9416" spans="1:43" hidden="1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-0.2</v>
      </c>
      <c r="M9416">
        <v>1.19</v>
      </c>
      <c r="N9416">
        <v>14</v>
      </c>
      <c r="O9416">
        <v>160</v>
      </c>
      <c r="P9416">
        <v>-0.5</v>
      </c>
      <c r="Q9416">
        <v>-2</v>
      </c>
      <c r="R9416">
        <v>1.01</v>
      </c>
      <c r="S9416">
        <v>-0.5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-1</v>
      </c>
      <c r="AE9416">
        <v>0.03</v>
      </c>
      <c r="AF9416">
        <v>15</v>
      </c>
      <c r="AG9416">
        <v>940</v>
      </c>
      <c r="AH9416">
        <v>8</v>
      </c>
      <c r="AI9416">
        <v>-2</v>
      </c>
      <c r="AJ9416">
        <v>7</v>
      </c>
      <c r="AK9416">
        <v>62</v>
      </c>
      <c r="AL9416">
        <v>0.06</v>
      </c>
      <c r="AM9416">
        <v>-10</v>
      </c>
      <c r="AN9416">
        <v>-10</v>
      </c>
      <c r="AO9416">
        <v>64</v>
      </c>
      <c r="AP9416">
        <v>-10</v>
      </c>
      <c r="AQ9416">
        <v>78</v>
      </c>
    </row>
    <row r="9417" spans="1:43" hidden="1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-0.2</v>
      </c>
      <c r="M9417">
        <v>1.55</v>
      </c>
      <c r="N9417">
        <v>18</v>
      </c>
      <c r="O9417">
        <v>190</v>
      </c>
      <c r="P9417">
        <v>-0.5</v>
      </c>
      <c r="Q9417">
        <v>-2</v>
      </c>
      <c r="R9417">
        <v>1.49</v>
      </c>
      <c r="S9417">
        <v>-0.5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-1</v>
      </c>
      <c r="AE9417">
        <v>0.03</v>
      </c>
      <c r="AF9417">
        <v>20</v>
      </c>
      <c r="AG9417">
        <v>870</v>
      </c>
      <c r="AH9417">
        <v>12</v>
      </c>
      <c r="AI9417">
        <v>-2</v>
      </c>
      <c r="AJ9417">
        <v>8</v>
      </c>
      <c r="AK9417">
        <v>65</v>
      </c>
      <c r="AL9417">
        <v>0.05</v>
      </c>
      <c r="AM9417">
        <v>-10</v>
      </c>
      <c r="AN9417">
        <v>-10</v>
      </c>
      <c r="AO9417">
        <v>64</v>
      </c>
      <c r="AP9417">
        <v>-10</v>
      </c>
      <c r="AQ9417">
        <v>86</v>
      </c>
    </row>
    <row r="9418" spans="1:43" hidden="1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-0.2</v>
      </c>
      <c r="M9418">
        <v>1.9</v>
      </c>
      <c r="N9418">
        <v>14</v>
      </c>
      <c r="O9418">
        <v>190</v>
      </c>
      <c r="P9418">
        <v>0.5</v>
      </c>
      <c r="Q9418">
        <v>-2</v>
      </c>
      <c r="R9418">
        <v>0.62</v>
      </c>
      <c r="S9418">
        <v>-0.5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-1</v>
      </c>
      <c r="AE9418">
        <v>0.04</v>
      </c>
      <c r="AF9418">
        <v>18</v>
      </c>
      <c r="AG9418">
        <v>850</v>
      </c>
      <c r="AH9418">
        <v>10</v>
      </c>
      <c r="AI9418">
        <v>-2</v>
      </c>
      <c r="AJ9418">
        <v>9</v>
      </c>
      <c r="AK9418">
        <v>60</v>
      </c>
      <c r="AL9418">
        <v>0.06</v>
      </c>
      <c r="AM9418">
        <v>-10</v>
      </c>
      <c r="AN9418">
        <v>-10</v>
      </c>
      <c r="AO9418">
        <v>69</v>
      </c>
      <c r="AP9418">
        <v>-10</v>
      </c>
      <c r="AQ9418">
        <v>86</v>
      </c>
    </row>
    <row r="9419" spans="1:43" hidden="1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-0.2</v>
      </c>
      <c r="M9419">
        <v>1.52</v>
      </c>
      <c r="N9419">
        <v>18</v>
      </c>
      <c r="O9419">
        <v>160</v>
      </c>
      <c r="P9419">
        <v>-0.5</v>
      </c>
      <c r="Q9419">
        <v>-2</v>
      </c>
      <c r="R9419">
        <v>0.59</v>
      </c>
      <c r="S9419">
        <v>-0.5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-1</v>
      </c>
      <c r="AE9419">
        <v>0.03</v>
      </c>
      <c r="AF9419">
        <v>19</v>
      </c>
      <c r="AG9419">
        <v>780</v>
      </c>
      <c r="AH9419">
        <v>8</v>
      </c>
      <c r="AI9419">
        <v>-2</v>
      </c>
      <c r="AJ9419">
        <v>8</v>
      </c>
      <c r="AK9419">
        <v>50</v>
      </c>
      <c r="AL9419">
        <v>0.04</v>
      </c>
      <c r="AM9419">
        <v>-10</v>
      </c>
      <c r="AN9419">
        <v>-10</v>
      </c>
      <c r="AO9419">
        <v>59</v>
      </c>
      <c r="AP9419">
        <v>-10</v>
      </c>
      <c r="AQ9419">
        <v>78</v>
      </c>
    </row>
    <row r="9420" spans="1:43" hidden="1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-0.2</v>
      </c>
      <c r="M9420">
        <v>2.33</v>
      </c>
      <c r="N9420">
        <v>12</v>
      </c>
      <c r="O9420">
        <v>250</v>
      </c>
      <c r="P9420">
        <v>0.5</v>
      </c>
      <c r="Q9420">
        <v>-2</v>
      </c>
      <c r="R9420">
        <v>0.49</v>
      </c>
      <c r="S9420">
        <v>-0.5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-1</v>
      </c>
      <c r="AE9420">
        <v>0.03</v>
      </c>
      <c r="AF9420">
        <v>25</v>
      </c>
      <c r="AG9420">
        <v>710</v>
      </c>
      <c r="AH9420">
        <v>10</v>
      </c>
      <c r="AI9420">
        <v>-2</v>
      </c>
      <c r="AJ9420">
        <v>10</v>
      </c>
      <c r="AK9420">
        <v>48</v>
      </c>
      <c r="AL9420">
        <v>0.03</v>
      </c>
      <c r="AM9420">
        <v>-10</v>
      </c>
      <c r="AN9420">
        <v>-10</v>
      </c>
      <c r="AO9420">
        <v>64</v>
      </c>
      <c r="AP9420">
        <v>-10</v>
      </c>
      <c r="AQ9420">
        <v>92</v>
      </c>
    </row>
    <row r="9421" spans="1:43" hidden="1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-0.2</v>
      </c>
      <c r="M9421">
        <v>2.04</v>
      </c>
      <c r="N9421">
        <v>18</v>
      </c>
      <c r="O9421">
        <v>150</v>
      </c>
      <c r="P9421">
        <v>-0.5</v>
      </c>
      <c r="Q9421">
        <v>-2</v>
      </c>
      <c r="R9421">
        <v>0.7</v>
      </c>
      <c r="S9421">
        <v>-0.5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-1</v>
      </c>
      <c r="AE9421">
        <v>0.04</v>
      </c>
      <c r="AF9421">
        <v>18</v>
      </c>
      <c r="AG9421">
        <v>920</v>
      </c>
      <c r="AH9421">
        <v>10</v>
      </c>
      <c r="AI9421">
        <v>-2</v>
      </c>
      <c r="AJ9421">
        <v>8</v>
      </c>
      <c r="AK9421">
        <v>57</v>
      </c>
      <c r="AL9421">
        <v>7.0000000000000007E-2</v>
      </c>
      <c r="AM9421">
        <v>-10</v>
      </c>
      <c r="AN9421">
        <v>-10</v>
      </c>
      <c r="AO9421">
        <v>69</v>
      </c>
      <c r="AP9421">
        <v>-10</v>
      </c>
      <c r="AQ9421">
        <v>94</v>
      </c>
    </row>
    <row r="9422" spans="1:43" hidden="1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-0.2</v>
      </c>
      <c r="M9422">
        <v>2.0499999999999998</v>
      </c>
      <c r="N9422">
        <v>18</v>
      </c>
      <c r="O9422">
        <v>220</v>
      </c>
      <c r="P9422">
        <v>0.5</v>
      </c>
      <c r="Q9422">
        <v>-2</v>
      </c>
      <c r="R9422">
        <v>0.74</v>
      </c>
      <c r="S9422">
        <v>-0.5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-1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-10</v>
      </c>
      <c r="AN9422">
        <v>-10</v>
      </c>
      <c r="AO9422">
        <v>72</v>
      </c>
      <c r="AP9422">
        <v>-10</v>
      </c>
      <c r="AQ9422">
        <v>96</v>
      </c>
    </row>
    <row r="9423" spans="1:43" hidden="1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-0.2</v>
      </c>
      <c r="M9423">
        <v>1.4</v>
      </c>
      <c r="N9423">
        <v>14</v>
      </c>
      <c r="O9423">
        <v>190</v>
      </c>
      <c r="P9423">
        <v>-0.5</v>
      </c>
      <c r="Q9423">
        <v>-2</v>
      </c>
      <c r="R9423">
        <v>0.55000000000000004</v>
      </c>
      <c r="S9423">
        <v>-0.5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-1</v>
      </c>
      <c r="AE9423">
        <v>0.03</v>
      </c>
      <c r="AF9423">
        <v>16</v>
      </c>
      <c r="AG9423">
        <v>850</v>
      </c>
      <c r="AH9423">
        <v>14</v>
      </c>
      <c r="AI9423">
        <v>-2</v>
      </c>
      <c r="AJ9423">
        <v>8</v>
      </c>
      <c r="AK9423">
        <v>56</v>
      </c>
      <c r="AL9423">
        <v>0.03</v>
      </c>
      <c r="AM9423">
        <v>-10</v>
      </c>
      <c r="AN9423">
        <v>-10</v>
      </c>
      <c r="AO9423">
        <v>57</v>
      </c>
      <c r="AP9423">
        <v>-10</v>
      </c>
      <c r="AQ9423">
        <v>80</v>
      </c>
    </row>
    <row r="9424" spans="1:43" hidden="1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-0.2</v>
      </c>
      <c r="M9424">
        <v>1.33</v>
      </c>
      <c r="N9424">
        <v>6</v>
      </c>
      <c r="O9424">
        <v>110</v>
      </c>
      <c r="P9424">
        <v>-0.5</v>
      </c>
      <c r="Q9424">
        <v>-2</v>
      </c>
      <c r="R9424">
        <v>0.7</v>
      </c>
      <c r="S9424">
        <v>-0.5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-1</v>
      </c>
      <c r="AE9424">
        <v>0.03</v>
      </c>
      <c r="AF9424">
        <v>14</v>
      </c>
      <c r="AG9424">
        <v>930</v>
      </c>
      <c r="AH9424">
        <v>8</v>
      </c>
      <c r="AI9424">
        <v>-2</v>
      </c>
      <c r="AJ9424">
        <v>5</v>
      </c>
      <c r="AK9424">
        <v>42</v>
      </c>
      <c r="AL9424">
        <v>0.06</v>
      </c>
      <c r="AM9424">
        <v>-10</v>
      </c>
      <c r="AN9424">
        <v>-10</v>
      </c>
      <c r="AO9424">
        <v>55</v>
      </c>
      <c r="AP9424">
        <v>-10</v>
      </c>
      <c r="AQ9424">
        <v>72</v>
      </c>
    </row>
    <row r="9425" spans="1:43" hidden="1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>
        <v>-0.2</v>
      </c>
      <c r="M9425">
        <v>1.65</v>
      </c>
      <c r="N9425">
        <v>4</v>
      </c>
      <c r="O9425">
        <v>130</v>
      </c>
      <c r="P9425">
        <v>-0.5</v>
      </c>
      <c r="Q9425">
        <v>-2</v>
      </c>
      <c r="R9425">
        <v>0.87</v>
      </c>
      <c r="S9425">
        <v>-0.5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-1</v>
      </c>
      <c r="AE9425">
        <v>0.03</v>
      </c>
      <c r="AF9425">
        <v>17</v>
      </c>
      <c r="AG9425">
        <v>820</v>
      </c>
      <c r="AH9425">
        <v>8</v>
      </c>
      <c r="AI9425">
        <v>-2</v>
      </c>
      <c r="AJ9425">
        <v>7</v>
      </c>
      <c r="AK9425">
        <v>58</v>
      </c>
      <c r="AL9425">
        <v>0.05</v>
      </c>
      <c r="AM9425">
        <v>-10</v>
      </c>
      <c r="AN9425">
        <v>-10</v>
      </c>
      <c r="AO9425">
        <v>56</v>
      </c>
      <c r="AP9425">
        <v>-10</v>
      </c>
      <c r="AQ9425">
        <v>88</v>
      </c>
    </row>
    <row r="9426" spans="1:43" hidden="1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-0.2</v>
      </c>
      <c r="M9426">
        <v>0.99</v>
      </c>
      <c r="N9426">
        <v>10</v>
      </c>
      <c r="O9426">
        <v>130</v>
      </c>
      <c r="P9426">
        <v>-0.5</v>
      </c>
      <c r="Q9426">
        <v>-2</v>
      </c>
      <c r="R9426">
        <v>1.06</v>
      </c>
      <c r="S9426">
        <v>-0.5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-1</v>
      </c>
      <c r="AE9426">
        <v>0.03</v>
      </c>
      <c r="AF9426">
        <v>15</v>
      </c>
      <c r="AG9426">
        <v>860</v>
      </c>
      <c r="AH9426">
        <v>6</v>
      </c>
      <c r="AI9426">
        <v>-2</v>
      </c>
      <c r="AJ9426">
        <v>5</v>
      </c>
      <c r="AK9426">
        <v>69</v>
      </c>
      <c r="AL9426">
        <v>0.04</v>
      </c>
      <c r="AM9426">
        <v>-10</v>
      </c>
      <c r="AN9426">
        <v>-10</v>
      </c>
      <c r="AO9426">
        <v>48</v>
      </c>
      <c r="AP9426">
        <v>-10</v>
      </c>
      <c r="AQ9426">
        <v>72</v>
      </c>
    </row>
    <row r="9427" spans="1:43" hidden="1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-0.2</v>
      </c>
      <c r="M9427">
        <v>1.6</v>
      </c>
      <c r="N9427">
        <v>6</v>
      </c>
      <c r="O9427">
        <v>300</v>
      </c>
      <c r="P9427">
        <v>-0.5</v>
      </c>
      <c r="Q9427">
        <v>-2</v>
      </c>
      <c r="R9427">
        <v>1.34</v>
      </c>
      <c r="S9427">
        <v>-0.5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-1</v>
      </c>
      <c r="AE9427">
        <v>0.03</v>
      </c>
      <c r="AF9427">
        <v>26</v>
      </c>
      <c r="AG9427">
        <v>840</v>
      </c>
      <c r="AH9427">
        <v>8</v>
      </c>
      <c r="AI9427">
        <v>-2</v>
      </c>
      <c r="AJ9427">
        <v>7</v>
      </c>
      <c r="AK9427">
        <v>85</v>
      </c>
      <c r="AL9427">
        <v>0.01</v>
      </c>
      <c r="AM9427">
        <v>-10</v>
      </c>
      <c r="AN9427">
        <v>-10</v>
      </c>
      <c r="AO9427">
        <v>57</v>
      </c>
      <c r="AP9427">
        <v>-10</v>
      </c>
      <c r="AQ9427">
        <v>96</v>
      </c>
    </row>
    <row r="9428" spans="1:43" hidden="1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-0.2</v>
      </c>
      <c r="M9428">
        <v>1.45</v>
      </c>
      <c r="N9428">
        <v>8</v>
      </c>
      <c r="O9428">
        <v>250</v>
      </c>
      <c r="P9428">
        <v>-0.5</v>
      </c>
      <c r="Q9428">
        <v>-2</v>
      </c>
      <c r="R9428">
        <v>1.24</v>
      </c>
      <c r="S9428">
        <v>-0.5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-1</v>
      </c>
      <c r="AE9428">
        <v>0.03</v>
      </c>
      <c r="AF9428">
        <v>20</v>
      </c>
      <c r="AG9428">
        <v>820</v>
      </c>
      <c r="AH9428">
        <v>6</v>
      </c>
      <c r="AI9428">
        <v>-2</v>
      </c>
      <c r="AJ9428">
        <v>7</v>
      </c>
      <c r="AK9428">
        <v>81</v>
      </c>
      <c r="AL9428">
        <v>0.04</v>
      </c>
      <c r="AM9428">
        <v>-10</v>
      </c>
      <c r="AN9428">
        <v>-10</v>
      </c>
      <c r="AO9428">
        <v>62</v>
      </c>
      <c r="AP9428">
        <v>-10</v>
      </c>
      <c r="AQ9428">
        <v>80</v>
      </c>
    </row>
    <row r="9429" spans="1:43" hidden="1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-0.2</v>
      </c>
      <c r="M9429">
        <v>1.42</v>
      </c>
      <c r="N9429">
        <v>8</v>
      </c>
      <c r="O9429">
        <v>180</v>
      </c>
      <c r="P9429">
        <v>-0.5</v>
      </c>
      <c r="Q9429">
        <v>-2</v>
      </c>
      <c r="R9429">
        <v>1.41</v>
      </c>
      <c r="S9429">
        <v>-0.5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-1</v>
      </c>
      <c r="AE9429">
        <v>0.03</v>
      </c>
      <c r="AF9429">
        <v>21</v>
      </c>
      <c r="AG9429">
        <v>780</v>
      </c>
      <c r="AH9429">
        <v>4</v>
      </c>
      <c r="AI9429">
        <v>-2</v>
      </c>
      <c r="AJ9429">
        <v>7</v>
      </c>
      <c r="AK9429">
        <v>76</v>
      </c>
      <c r="AL9429">
        <v>0.03</v>
      </c>
      <c r="AM9429">
        <v>-10</v>
      </c>
      <c r="AN9429">
        <v>-10</v>
      </c>
      <c r="AO9429">
        <v>58</v>
      </c>
      <c r="AP9429">
        <v>-10</v>
      </c>
      <c r="AQ9429">
        <v>84</v>
      </c>
    </row>
    <row r="9430" spans="1:43" hidden="1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-0.2</v>
      </c>
      <c r="M9430">
        <v>1.43</v>
      </c>
      <c r="N9430">
        <v>6</v>
      </c>
      <c r="O9430">
        <v>150</v>
      </c>
      <c r="P9430">
        <v>-0.5</v>
      </c>
      <c r="Q9430">
        <v>-2</v>
      </c>
      <c r="R9430">
        <v>1.48</v>
      </c>
      <c r="S9430">
        <v>-0.5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-1</v>
      </c>
      <c r="AE9430">
        <v>0.03</v>
      </c>
      <c r="AF9430">
        <v>22</v>
      </c>
      <c r="AG9430">
        <v>790</v>
      </c>
      <c r="AH9430">
        <v>6</v>
      </c>
      <c r="AI9430">
        <v>-2</v>
      </c>
      <c r="AJ9430">
        <v>7</v>
      </c>
      <c r="AK9430">
        <v>78</v>
      </c>
      <c r="AL9430">
        <v>0.04</v>
      </c>
      <c r="AM9430">
        <v>-10</v>
      </c>
      <c r="AN9430">
        <v>-10</v>
      </c>
      <c r="AO9430">
        <v>58</v>
      </c>
      <c r="AP9430">
        <v>-10</v>
      </c>
      <c r="AQ9430">
        <v>84</v>
      </c>
    </row>
    <row r="9431" spans="1:43" hidden="1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-0.2</v>
      </c>
      <c r="M9431">
        <v>1.7</v>
      </c>
      <c r="N9431">
        <v>6</v>
      </c>
      <c r="O9431">
        <v>200</v>
      </c>
      <c r="P9431">
        <v>-0.5</v>
      </c>
      <c r="Q9431">
        <v>-2</v>
      </c>
      <c r="R9431">
        <v>1.45</v>
      </c>
      <c r="S9431">
        <v>-0.5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-1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-10</v>
      </c>
      <c r="AN9431">
        <v>-10</v>
      </c>
      <c r="AO9431">
        <v>63</v>
      </c>
      <c r="AP9431">
        <v>-10</v>
      </c>
      <c r="AQ9431">
        <v>94</v>
      </c>
    </row>
    <row r="9432" spans="1:43" hidden="1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-0.2</v>
      </c>
      <c r="M9432">
        <v>1.43</v>
      </c>
      <c r="N9432">
        <v>8</v>
      </c>
      <c r="O9432">
        <v>230</v>
      </c>
      <c r="P9432">
        <v>-0.5</v>
      </c>
      <c r="Q9432">
        <v>-2</v>
      </c>
      <c r="R9432">
        <v>1.38</v>
      </c>
      <c r="S9432">
        <v>-0.5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-1</v>
      </c>
      <c r="AE9432">
        <v>0.03</v>
      </c>
      <c r="AF9432">
        <v>22</v>
      </c>
      <c r="AG9432">
        <v>820</v>
      </c>
      <c r="AH9432">
        <v>6</v>
      </c>
      <c r="AI9432">
        <v>-2</v>
      </c>
      <c r="AJ9432">
        <v>7</v>
      </c>
      <c r="AK9432">
        <v>80</v>
      </c>
      <c r="AL9432">
        <v>0.02</v>
      </c>
      <c r="AM9432">
        <v>-10</v>
      </c>
      <c r="AN9432">
        <v>-10</v>
      </c>
      <c r="AO9432">
        <v>54</v>
      </c>
      <c r="AP9432">
        <v>-10</v>
      </c>
      <c r="AQ9432">
        <v>88</v>
      </c>
    </row>
    <row r="9433" spans="1:43" hidden="1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-0.2</v>
      </c>
      <c r="M9433">
        <v>1.71</v>
      </c>
      <c r="N9433">
        <v>4</v>
      </c>
      <c r="O9433">
        <v>160</v>
      </c>
      <c r="P9433">
        <v>-0.5</v>
      </c>
      <c r="Q9433">
        <v>-2</v>
      </c>
      <c r="R9433">
        <v>1.31</v>
      </c>
      <c r="S9433">
        <v>-0.5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-1</v>
      </c>
      <c r="AE9433">
        <v>0.03</v>
      </c>
      <c r="AF9433">
        <v>22</v>
      </c>
      <c r="AG9433">
        <v>850</v>
      </c>
      <c r="AH9433">
        <v>8</v>
      </c>
      <c r="AI9433">
        <v>-2</v>
      </c>
      <c r="AJ9433">
        <v>7</v>
      </c>
      <c r="AK9433">
        <v>72</v>
      </c>
      <c r="AL9433">
        <v>0.03</v>
      </c>
      <c r="AM9433">
        <v>-10</v>
      </c>
      <c r="AN9433">
        <v>-10</v>
      </c>
      <c r="AO9433">
        <v>58</v>
      </c>
      <c r="AP9433">
        <v>-10</v>
      </c>
      <c r="AQ9433">
        <v>92</v>
      </c>
    </row>
    <row r="9434" spans="1:43" hidden="1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-0.2</v>
      </c>
      <c r="M9434">
        <v>2.02</v>
      </c>
      <c r="N9434">
        <v>8</v>
      </c>
      <c r="O9434">
        <v>180</v>
      </c>
      <c r="P9434">
        <v>-0.5</v>
      </c>
      <c r="Q9434">
        <v>-2</v>
      </c>
      <c r="R9434">
        <v>1.31</v>
      </c>
      <c r="S9434">
        <v>-0.5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-1</v>
      </c>
      <c r="AE9434">
        <v>0.04</v>
      </c>
      <c r="AF9434">
        <v>24</v>
      </c>
      <c r="AG9434">
        <v>850</v>
      </c>
      <c r="AH9434">
        <v>8</v>
      </c>
      <c r="AI9434">
        <v>-2</v>
      </c>
      <c r="AJ9434">
        <v>8</v>
      </c>
      <c r="AK9434">
        <v>78</v>
      </c>
      <c r="AL9434">
        <v>0.04</v>
      </c>
      <c r="AM9434">
        <v>-10</v>
      </c>
      <c r="AN9434">
        <v>-10</v>
      </c>
      <c r="AO9434">
        <v>65</v>
      </c>
      <c r="AP9434">
        <v>-10</v>
      </c>
      <c r="AQ9434">
        <v>98</v>
      </c>
    </row>
    <row r="9435" spans="1:43" hidden="1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-0.2</v>
      </c>
      <c r="M9435">
        <v>1.36</v>
      </c>
      <c r="N9435">
        <v>10</v>
      </c>
      <c r="O9435">
        <v>130</v>
      </c>
      <c r="P9435">
        <v>-0.5</v>
      </c>
      <c r="Q9435">
        <v>-2</v>
      </c>
      <c r="R9435">
        <v>1.1499999999999999</v>
      </c>
      <c r="S9435">
        <v>-0.5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-1</v>
      </c>
      <c r="AE9435">
        <v>0.02</v>
      </c>
      <c r="AF9435">
        <v>22</v>
      </c>
      <c r="AG9435">
        <v>770</v>
      </c>
      <c r="AH9435">
        <v>6</v>
      </c>
      <c r="AI9435">
        <v>-2</v>
      </c>
      <c r="AJ9435">
        <v>6</v>
      </c>
      <c r="AK9435">
        <v>61</v>
      </c>
      <c r="AL9435">
        <v>0.02</v>
      </c>
      <c r="AM9435">
        <v>-10</v>
      </c>
      <c r="AN9435">
        <v>-10</v>
      </c>
      <c r="AO9435">
        <v>49</v>
      </c>
      <c r="AP9435">
        <v>-10</v>
      </c>
      <c r="AQ9435">
        <v>84</v>
      </c>
    </row>
    <row r="9436" spans="1:43" hidden="1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-0.2</v>
      </c>
      <c r="M9436">
        <v>1.44</v>
      </c>
      <c r="N9436">
        <v>16</v>
      </c>
      <c r="O9436">
        <v>150</v>
      </c>
      <c r="P9436">
        <v>-0.5</v>
      </c>
      <c r="Q9436">
        <v>-2</v>
      </c>
      <c r="R9436">
        <v>2.29</v>
      </c>
      <c r="S9436">
        <v>-0.5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-1</v>
      </c>
      <c r="AE9436">
        <v>0.03</v>
      </c>
      <c r="AF9436">
        <v>24</v>
      </c>
      <c r="AG9436">
        <v>740</v>
      </c>
      <c r="AH9436">
        <v>8</v>
      </c>
      <c r="AI9436">
        <v>-2</v>
      </c>
      <c r="AJ9436">
        <v>6</v>
      </c>
      <c r="AK9436">
        <v>69</v>
      </c>
      <c r="AL9436">
        <v>0.03</v>
      </c>
      <c r="AM9436">
        <v>-10</v>
      </c>
      <c r="AN9436">
        <v>-10</v>
      </c>
      <c r="AO9436">
        <v>52</v>
      </c>
      <c r="AP9436">
        <v>-10</v>
      </c>
      <c r="AQ9436">
        <v>82</v>
      </c>
    </row>
    <row r="9437" spans="1:43" hidden="1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-0.2</v>
      </c>
      <c r="M9437">
        <v>1.19</v>
      </c>
      <c r="N9437">
        <v>22</v>
      </c>
      <c r="O9437">
        <v>230</v>
      </c>
      <c r="P9437">
        <v>-0.5</v>
      </c>
      <c r="Q9437">
        <v>-2</v>
      </c>
      <c r="R9437">
        <v>0.56000000000000005</v>
      </c>
      <c r="S9437">
        <v>-0.5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-1</v>
      </c>
      <c r="AE9437">
        <v>0.02</v>
      </c>
      <c r="AF9437">
        <v>22</v>
      </c>
      <c r="AG9437">
        <v>750</v>
      </c>
      <c r="AH9437">
        <v>12</v>
      </c>
      <c r="AI9437">
        <v>-2</v>
      </c>
      <c r="AJ9437">
        <v>6</v>
      </c>
      <c r="AK9437">
        <v>47</v>
      </c>
      <c r="AL9437">
        <v>0.01</v>
      </c>
      <c r="AM9437">
        <v>-10</v>
      </c>
      <c r="AN9437">
        <v>-10</v>
      </c>
      <c r="AO9437">
        <v>48</v>
      </c>
      <c r="AP9437">
        <v>-10</v>
      </c>
      <c r="AQ9437">
        <v>78</v>
      </c>
    </row>
    <row r="9438" spans="1:43" hidden="1" x14ac:dyDescent="0.3">
      <c r="A9438" t="s">
        <v>34315</v>
      </c>
      <c r="B9438" t="s">
        <v>34316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-0.2</v>
      </c>
      <c r="M9438">
        <v>1.42</v>
      </c>
      <c r="N9438">
        <v>14</v>
      </c>
      <c r="O9438">
        <v>190</v>
      </c>
      <c r="P9438">
        <v>0.5</v>
      </c>
      <c r="Q9438">
        <v>-2</v>
      </c>
      <c r="R9438">
        <v>0.52</v>
      </c>
      <c r="S9438">
        <v>-0.5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-1</v>
      </c>
      <c r="AE9438">
        <v>0.02</v>
      </c>
      <c r="AF9438">
        <v>20</v>
      </c>
      <c r="AG9438">
        <v>770</v>
      </c>
      <c r="AH9438">
        <v>8</v>
      </c>
      <c r="AI9438">
        <v>-2</v>
      </c>
      <c r="AJ9438">
        <v>7</v>
      </c>
      <c r="AK9438">
        <v>58</v>
      </c>
      <c r="AL9438">
        <v>0.01</v>
      </c>
      <c r="AM9438">
        <v>-10</v>
      </c>
      <c r="AN9438">
        <v>10</v>
      </c>
      <c r="AO9438">
        <v>55</v>
      </c>
      <c r="AP9438">
        <v>-10</v>
      </c>
      <c r="AQ9438">
        <v>76</v>
      </c>
    </row>
    <row r="9439" spans="1:43" hidden="1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>
        <v>-0.2</v>
      </c>
      <c r="M9439">
        <v>1.52</v>
      </c>
      <c r="N9439">
        <v>20</v>
      </c>
      <c r="O9439">
        <v>190</v>
      </c>
      <c r="P9439">
        <v>0.5</v>
      </c>
      <c r="Q9439">
        <v>-2</v>
      </c>
      <c r="R9439">
        <v>0.61</v>
      </c>
      <c r="S9439">
        <v>-0.5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-1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-10</v>
      </c>
      <c r="AN9439">
        <v>-10</v>
      </c>
      <c r="AO9439">
        <v>56</v>
      </c>
      <c r="AP9439">
        <v>-10</v>
      </c>
      <c r="AQ9439">
        <v>84</v>
      </c>
    </row>
    <row r="9440" spans="1:43" hidden="1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-0.2</v>
      </c>
      <c r="M9440">
        <v>1.61</v>
      </c>
      <c r="N9440">
        <v>16</v>
      </c>
      <c r="O9440">
        <v>170</v>
      </c>
      <c r="P9440">
        <v>0.5</v>
      </c>
      <c r="Q9440">
        <v>-2</v>
      </c>
      <c r="R9440">
        <v>0.82</v>
      </c>
      <c r="S9440">
        <v>-0.5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-1</v>
      </c>
      <c r="AE9440">
        <v>0.04</v>
      </c>
      <c r="AF9440">
        <v>22</v>
      </c>
      <c r="AG9440">
        <v>980</v>
      </c>
      <c r="AH9440">
        <v>8</v>
      </c>
      <c r="AI9440">
        <v>-2</v>
      </c>
      <c r="AJ9440">
        <v>8</v>
      </c>
      <c r="AK9440">
        <v>72</v>
      </c>
      <c r="AL9440">
        <v>0.05</v>
      </c>
      <c r="AM9440">
        <v>-10</v>
      </c>
      <c r="AN9440">
        <v>-10</v>
      </c>
      <c r="AO9440">
        <v>68</v>
      </c>
      <c r="AP9440">
        <v>-10</v>
      </c>
      <c r="AQ9440">
        <v>88</v>
      </c>
    </row>
    <row r="9441" spans="1:43" hidden="1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-0.2</v>
      </c>
      <c r="M9441">
        <v>1.97</v>
      </c>
      <c r="N9441">
        <v>16</v>
      </c>
      <c r="O9441">
        <v>240</v>
      </c>
      <c r="P9441">
        <v>0.5</v>
      </c>
      <c r="Q9441">
        <v>-2</v>
      </c>
      <c r="R9441">
        <v>0.67</v>
      </c>
      <c r="S9441">
        <v>-0.5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-1</v>
      </c>
      <c r="AE9441">
        <v>0.06</v>
      </c>
      <c r="AF9441">
        <v>23</v>
      </c>
      <c r="AG9441">
        <v>830</v>
      </c>
      <c r="AH9441">
        <v>10</v>
      </c>
      <c r="AI9441">
        <v>-2</v>
      </c>
      <c r="AJ9441">
        <v>9</v>
      </c>
      <c r="AK9441">
        <v>73</v>
      </c>
      <c r="AL9441">
        <v>0.06</v>
      </c>
      <c r="AM9441">
        <v>-10</v>
      </c>
      <c r="AN9441">
        <v>-10</v>
      </c>
      <c r="AO9441">
        <v>66</v>
      </c>
      <c r="AP9441">
        <v>-10</v>
      </c>
      <c r="AQ9441">
        <v>84</v>
      </c>
    </row>
    <row r="9442" spans="1:43" hidden="1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-0.2</v>
      </c>
      <c r="M9442">
        <v>2.4300000000000002</v>
      </c>
      <c r="N9442">
        <v>24</v>
      </c>
      <c r="O9442">
        <v>160</v>
      </c>
      <c r="P9442">
        <v>0.5</v>
      </c>
      <c r="Q9442">
        <v>-2</v>
      </c>
      <c r="R9442">
        <v>0.76</v>
      </c>
      <c r="S9442">
        <v>-0.5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-1</v>
      </c>
      <c r="AE9442">
        <v>0.03</v>
      </c>
      <c r="AF9442">
        <v>25</v>
      </c>
      <c r="AG9442">
        <v>830</v>
      </c>
      <c r="AH9442">
        <v>10</v>
      </c>
      <c r="AI9442">
        <v>-2</v>
      </c>
      <c r="AJ9442">
        <v>10</v>
      </c>
      <c r="AK9442">
        <v>60</v>
      </c>
      <c r="AL9442">
        <v>7.0000000000000007E-2</v>
      </c>
      <c r="AM9442">
        <v>-10</v>
      </c>
      <c r="AN9442">
        <v>-10</v>
      </c>
      <c r="AO9442">
        <v>76</v>
      </c>
      <c r="AP9442">
        <v>-10</v>
      </c>
      <c r="AQ9442">
        <v>98</v>
      </c>
    </row>
    <row r="9443" spans="1:43" hidden="1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-0.2</v>
      </c>
      <c r="M9443">
        <v>2.1800000000000002</v>
      </c>
      <c r="N9443">
        <v>14</v>
      </c>
      <c r="O9443">
        <v>160</v>
      </c>
      <c r="P9443">
        <v>0.5</v>
      </c>
      <c r="Q9443">
        <v>-2</v>
      </c>
      <c r="R9443">
        <v>1.45</v>
      </c>
      <c r="S9443">
        <v>-0.5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-1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-10</v>
      </c>
      <c r="AN9443">
        <v>-10</v>
      </c>
      <c r="AO9443">
        <v>75</v>
      </c>
      <c r="AP9443">
        <v>-10</v>
      </c>
      <c r="AQ9443">
        <v>96</v>
      </c>
    </row>
    <row r="9444" spans="1:43" hidden="1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-0.2</v>
      </c>
      <c r="M9444">
        <v>1.54</v>
      </c>
      <c r="N9444">
        <v>12</v>
      </c>
      <c r="O9444">
        <v>120</v>
      </c>
      <c r="P9444">
        <v>-0.5</v>
      </c>
      <c r="Q9444">
        <v>-2</v>
      </c>
      <c r="R9444">
        <v>0.64</v>
      </c>
      <c r="S9444">
        <v>-0.5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-1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-10</v>
      </c>
      <c r="AN9444">
        <v>-10</v>
      </c>
      <c r="AO9444">
        <v>66</v>
      </c>
      <c r="AP9444">
        <v>-10</v>
      </c>
      <c r="AQ9444">
        <v>70</v>
      </c>
    </row>
    <row r="9445" spans="1:43" hidden="1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-0.2</v>
      </c>
      <c r="M9445">
        <v>2.15</v>
      </c>
      <c r="N9445">
        <v>18</v>
      </c>
      <c r="O9445">
        <v>210</v>
      </c>
      <c r="P9445">
        <v>0.5</v>
      </c>
      <c r="Q9445">
        <v>-2</v>
      </c>
      <c r="R9445">
        <v>1.07</v>
      </c>
      <c r="S9445">
        <v>-0.5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-1</v>
      </c>
      <c r="AE9445">
        <v>0.02</v>
      </c>
      <c r="AF9445">
        <v>27</v>
      </c>
      <c r="AG9445">
        <v>960</v>
      </c>
      <c r="AH9445">
        <v>8</v>
      </c>
      <c r="AI9445">
        <v>-2</v>
      </c>
      <c r="AJ9445">
        <v>8</v>
      </c>
      <c r="AK9445">
        <v>86</v>
      </c>
      <c r="AL9445">
        <v>0.01</v>
      </c>
      <c r="AM9445">
        <v>-10</v>
      </c>
      <c r="AN9445">
        <v>-10</v>
      </c>
      <c r="AO9445">
        <v>50</v>
      </c>
      <c r="AP9445">
        <v>-10</v>
      </c>
      <c r="AQ9445">
        <v>100</v>
      </c>
    </row>
    <row r="9446" spans="1:43" hidden="1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-0.2</v>
      </c>
      <c r="M9446">
        <v>2.1800000000000002</v>
      </c>
      <c r="N9446">
        <v>10</v>
      </c>
      <c r="O9446">
        <v>210</v>
      </c>
      <c r="P9446">
        <v>0.5</v>
      </c>
      <c r="Q9446">
        <v>-2</v>
      </c>
      <c r="R9446">
        <v>0.71</v>
      </c>
      <c r="S9446">
        <v>-0.5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-1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-10</v>
      </c>
      <c r="AN9446">
        <v>-10</v>
      </c>
      <c r="AO9446">
        <v>69</v>
      </c>
      <c r="AP9446">
        <v>-10</v>
      </c>
      <c r="AQ9446">
        <v>92</v>
      </c>
    </row>
    <row r="9447" spans="1:43" hidden="1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-0.2</v>
      </c>
      <c r="M9447">
        <v>1.1499999999999999</v>
      </c>
      <c r="N9447">
        <v>32</v>
      </c>
      <c r="O9447">
        <v>190</v>
      </c>
      <c r="P9447">
        <v>0.5</v>
      </c>
      <c r="Q9447">
        <v>-2</v>
      </c>
      <c r="R9447">
        <v>0.56000000000000005</v>
      </c>
      <c r="S9447">
        <v>-0.5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-2</v>
      </c>
      <c r="AJ9447">
        <v>4</v>
      </c>
      <c r="AK9447">
        <v>84</v>
      </c>
      <c r="AL9447">
        <v>0.05</v>
      </c>
      <c r="AM9447">
        <v>-10</v>
      </c>
      <c r="AN9447">
        <v>-10</v>
      </c>
      <c r="AO9447">
        <v>46</v>
      </c>
      <c r="AP9447">
        <v>-10</v>
      </c>
      <c r="AQ9447">
        <v>58</v>
      </c>
    </row>
    <row r="9448" spans="1:43" hidden="1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-0.2</v>
      </c>
      <c r="M9448">
        <v>1.33</v>
      </c>
      <c r="N9448">
        <v>8</v>
      </c>
      <c r="O9448">
        <v>110</v>
      </c>
      <c r="P9448">
        <v>0.5</v>
      </c>
      <c r="Q9448">
        <v>-2</v>
      </c>
      <c r="R9448">
        <v>0.73</v>
      </c>
      <c r="S9448">
        <v>-0.5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-1</v>
      </c>
      <c r="AE9448">
        <v>0.03</v>
      </c>
      <c r="AF9448">
        <v>13</v>
      </c>
      <c r="AG9448">
        <v>570</v>
      </c>
      <c r="AH9448">
        <v>4</v>
      </c>
      <c r="AI9448">
        <v>-2</v>
      </c>
      <c r="AJ9448">
        <v>4</v>
      </c>
      <c r="AK9448">
        <v>58</v>
      </c>
      <c r="AL9448">
        <v>0.06</v>
      </c>
      <c r="AM9448">
        <v>-10</v>
      </c>
      <c r="AN9448">
        <v>-10</v>
      </c>
      <c r="AO9448">
        <v>41</v>
      </c>
      <c r="AP9448">
        <v>-10</v>
      </c>
      <c r="AQ9448">
        <v>40</v>
      </c>
    </row>
    <row r="9449" spans="1:43" hidden="1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-0.2</v>
      </c>
      <c r="M9449">
        <v>1.5</v>
      </c>
      <c r="N9449">
        <v>14</v>
      </c>
      <c r="O9449">
        <v>130</v>
      </c>
      <c r="P9449">
        <v>0.5</v>
      </c>
      <c r="Q9449">
        <v>-2</v>
      </c>
      <c r="R9449">
        <v>0.5</v>
      </c>
      <c r="S9449">
        <v>-0.5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-1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-10</v>
      </c>
      <c r="AN9449">
        <v>-10</v>
      </c>
      <c r="AO9449">
        <v>40</v>
      </c>
      <c r="AP9449">
        <v>-10</v>
      </c>
      <c r="AQ9449">
        <v>48</v>
      </c>
    </row>
    <row r="9450" spans="1:43" hidden="1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-0.2</v>
      </c>
      <c r="M9450">
        <v>1.39</v>
      </c>
      <c r="N9450">
        <v>22</v>
      </c>
      <c r="O9450">
        <v>130</v>
      </c>
      <c r="P9450">
        <v>0.5</v>
      </c>
      <c r="Q9450">
        <v>-2</v>
      </c>
      <c r="R9450">
        <v>0.52</v>
      </c>
      <c r="S9450">
        <v>-0.5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-2</v>
      </c>
      <c r="AJ9450">
        <v>5</v>
      </c>
      <c r="AK9450">
        <v>78</v>
      </c>
      <c r="AL9450">
        <v>0.04</v>
      </c>
      <c r="AM9450">
        <v>-10</v>
      </c>
      <c r="AN9450">
        <v>-10</v>
      </c>
      <c r="AO9450">
        <v>45</v>
      </c>
      <c r="AP9450">
        <v>-10</v>
      </c>
      <c r="AQ9450">
        <v>70</v>
      </c>
    </row>
    <row r="9451" spans="1:43" hidden="1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-0.2</v>
      </c>
      <c r="M9451">
        <v>1.64</v>
      </c>
      <c r="N9451">
        <v>18</v>
      </c>
      <c r="O9451">
        <v>120</v>
      </c>
      <c r="P9451">
        <v>0.5</v>
      </c>
      <c r="Q9451">
        <v>-2</v>
      </c>
      <c r="R9451">
        <v>0.62</v>
      </c>
      <c r="S9451">
        <v>-0.5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-1</v>
      </c>
      <c r="AE9451">
        <v>0.03</v>
      </c>
      <c r="AF9451">
        <v>17</v>
      </c>
      <c r="AG9451">
        <v>790</v>
      </c>
      <c r="AH9451">
        <v>8</v>
      </c>
      <c r="AI9451">
        <v>-2</v>
      </c>
      <c r="AJ9451">
        <v>6</v>
      </c>
      <c r="AK9451">
        <v>76</v>
      </c>
      <c r="AL9451">
        <v>0.09</v>
      </c>
      <c r="AM9451">
        <v>-10</v>
      </c>
      <c r="AN9451">
        <v>-10</v>
      </c>
      <c r="AO9451">
        <v>59</v>
      </c>
      <c r="AP9451">
        <v>-10</v>
      </c>
      <c r="AQ9451">
        <v>66</v>
      </c>
    </row>
    <row r="9452" spans="1:43" hidden="1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-0.2</v>
      </c>
      <c r="M9452">
        <v>1.75</v>
      </c>
      <c r="N9452">
        <v>30</v>
      </c>
      <c r="O9452">
        <v>140</v>
      </c>
      <c r="P9452">
        <v>0.5</v>
      </c>
      <c r="Q9452">
        <v>-2</v>
      </c>
      <c r="R9452">
        <v>1.87</v>
      </c>
      <c r="S9452">
        <v>-0.5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-10</v>
      </c>
      <c r="AN9452">
        <v>-10</v>
      </c>
      <c r="AO9452">
        <v>62</v>
      </c>
      <c r="AP9452">
        <v>-10</v>
      </c>
      <c r="AQ9452">
        <v>72</v>
      </c>
    </row>
    <row r="9453" spans="1:43" hidden="1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-0.2</v>
      </c>
      <c r="M9453">
        <v>1.25</v>
      </c>
      <c r="N9453">
        <v>16</v>
      </c>
      <c r="O9453">
        <v>110</v>
      </c>
      <c r="P9453">
        <v>-0.5</v>
      </c>
      <c r="Q9453">
        <v>-2</v>
      </c>
      <c r="R9453">
        <v>0.57999999999999996</v>
      </c>
      <c r="S9453">
        <v>-0.5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-1</v>
      </c>
      <c r="AE9453">
        <v>0.02</v>
      </c>
      <c r="AF9453">
        <v>15</v>
      </c>
      <c r="AG9453">
        <v>1050</v>
      </c>
      <c r="AH9453">
        <v>8</v>
      </c>
      <c r="AI9453">
        <v>-2</v>
      </c>
      <c r="AJ9453">
        <v>6</v>
      </c>
      <c r="AK9453">
        <v>65</v>
      </c>
      <c r="AL9453">
        <v>0.1</v>
      </c>
      <c r="AM9453">
        <v>-10</v>
      </c>
      <c r="AN9453">
        <v>-10</v>
      </c>
      <c r="AO9453">
        <v>76</v>
      </c>
      <c r="AP9453">
        <v>-10</v>
      </c>
      <c r="AQ9453">
        <v>66</v>
      </c>
    </row>
    <row r="9454" spans="1:43" hidden="1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-0.2</v>
      </c>
      <c r="M9454">
        <v>1.41</v>
      </c>
      <c r="N9454">
        <v>12</v>
      </c>
      <c r="O9454">
        <v>110</v>
      </c>
      <c r="P9454">
        <v>-0.5</v>
      </c>
      <c r="Q9454">
        <v>-2</v>
      </c>
      <c r="R9454">
        <v>0.56000000000000005</v>
      </c>
      <c r="S9454">
        <v>-0.5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-1</v>
      </c>
      <c r="AE9454">
        <v>0.01</v>
      </c>
      <c r="AF9454">
        <v>15</v>
      </c>
      <c r="AG9454">
        <v>970</v>
      </c>
      <c r="AH9454">
        <v>4</v>
      </c>
      <c r="AI9454">
        <v>-2</v>
      </c>
      <c r="AJ9454">
        <v>6</v>
      </c>
      <c r="AK9454">
        <v>65</v>
      </c>
      <c r="AL9454">
        <v>0.09</v>
      </c>
      <c r="AM9454">
        <v>-10</v>
      </c>
      <c r="AN9454">
        <v>-10</v>
      </c>
      <c r="AO9454">
        <v>74</v>
      </c>
      <c r="AP9454">
        <v>-10</v>
      </c>
      <c r="AQ9454">
        <v>64</v>
      </c>
    </row>
    <row r="9455" spans="1:43" hidden="1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-0.2</v>
      </c>
      <c r="M9455">
        <v>1.17</v>
      </c>
      <c r="N9455">
        <v>14</v>
      </c>
      <c r="O9455">
        <v>130</v>
      </c>
      <c r="P9455">
        <v>0.5</v>
      </c>
      <c r="Q9455">
        <v>-2</v>
      </c>
      <c r="R9455">
        <v>1.1000000000000001</v>
      </c>
      <c r="S9455">
        <v>-0.5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-2</v>
      </c>
      <c r="AJ9455">
        <v>4</v>
      </c>
      <c r="AK9455">
        <v>88</v>
      </c>
      <c r="AL9455">
        <v>0.05</v>
      </c>
      <c r="AM9455">
        <v>-10</v>
      </c>
      <c r="AN9455">
        <v>-10</v>
      </c>
      <c r="AO9455">
        <v>49</v>
      </c>
      <c r="AP9455">
        <v>-10</v>
      </c>
      <c r="AQ9455">
        <v>58</v>
      </c>
    </row>
    <row r="9456" spans="1:43" hidden="1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-0.2</v>
      </c>
      <c r="M9456">
        <v>1.1200000000000001</v>
      </c>
      <c r="N9456">
        <v>12</v>
      </c>
      <c r="O9456">
        <v>110</v>
      </c>
      <c r="P9456">
        <v>-0.5</v>
      </c>
      <c r="Q9456">
        <v>-2</v>
      </c>
      <c r="R9456">
        <v>0.56000000000000005</v>
      </c>
      <c r="S9456">
        <v>-0.5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-1</v>
      </c>
      <c r="AE9456">
        <v>0.03</v>
      </c>
      <c r="AF9456">
        <v>11</v>
      </c>
      <c r="AG9456">
        <v>910</v>
      </c>
      <c r="AH9456">
        <v>8</v>
      </c>
      <c r="AI9456">
        <v>-2</v>
      </c>
      <c r="AJ9456">
        <v>4</v>
      </c>
      <c r="AK9456">
        <v>64</v>
      </c>
      <c r="AL9456">
        <v>0.08</v>
      </c>
      <c r="AM9456">
        <v>-10</v>
      </c>
      <c r="AN9456">
        <v>-10</v>
      </c>
      <c r="AO9456">
        <v>52</v>
      </c>
      <c r="AP9456">
        <v>-10</v>
      </c>
      <c r="AQ9456">
        <v>56</v>
      </c>
    </row>
    <row r="9457" spans="1:43" hidden="1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-0.2</v>
      </c>
      <c r="M9457">
        <v>1.73</v>
      </c>
      <c r="N9457">
        <v>12</v>
      </c>
      <c r="O9457">
        <v>170</v>
      </c>
      <c r="P9457">
        <v>0.5</v>
      </c>
      <c r="Q9457">
        <v>-2</v>
      </c>
      <c r="R9457">
        <v>1.03</v>
      </c>
      <c r="S9457">
        <v>-0.5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-1</v>
      </c>
      <c r="AE9457">
        <v>0.03</v>
      </c>
      <c r="AF9457">
        <v>14</v>
      </c>
      <c r="AG9457">
        <v>870</v>
      </c>
      <c r="AH9457">
        <v>12</v>
      </c>
      <c r="AI9457">
        <v>-2</v>
      </c>
      <c r="AJ9457">
        <v>6</v>
      </c>
      <c r="AK9457">
        <v>88</v>
      </c>
      <c r="AL9457">
        <v>7.0000000000000007E-2</v>
      </c>
      <c r="AM9457">
        <v>-10</v>
      </c>
      <c r="AN9457">
        <v>-10</v>
      </c>
      <c r="AO9457">
        <v>54</v>
      </c>
      <c r="AP9457">
        <v>-10</v>
      </c>
      <c r="AQ9457">
        <v>78</v>
      </c>
    </row>
    <row r="9458" spans="1:43" hidden="1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-0.2</v>
      </c>
      <c r="M9458">
        <v>1.65</v>
      </c>
      <c r="N9458">
        <v>14</v>
      </c>
      <c r="O9458">
        <v>210</v>
      </c>
      <c r="P9458">
        <v>0.5</v>
      </c>
      <c r="Q9458">
        <v>-2</v>
      </c>
      <c r="R9458">
        <v>0.99</v>
      </c>
      <c r="S9458">
        <v>-0.5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-2</v>
      </c>
      <c r="AJ9458">
        <v>7</v>
      </c>
      <c r="AK9458">
        <v>80</v>
      </c>
      <c r="AL9458">
        <v>0.04</v>
      </c>
      <c r="AM9458">
        <v>-10</v>
      </c>
      <c r="AN9458">
        <v>-10</v>
      </c>
      <c r="AO9458">
        <v>54</v>
      </c>
      <c r="AP9458">
        <v>-10</v>
      </c>
      <c r="AQ9458">
        <v>80</v>
      </c>
    </row>
    <row r="9459" spans="1:43" hidden="1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-0.2</v>
      </c>
      <c r="M9459">
        <v>1.56</v>
      </c>
      <c r="N9459">
        <v>10</v>
      </c>
      <c r="O9459">
        <v>200</v>
      </c>
      <c r="P9459">
        <v>0.5</v>
      </c>
      <c r="Q9459">
        <v>-2</v>
      </c>
      <c r="R9459">
        <v>1</v>
      </c>
      <c r="S9459">
        <v>-0.5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-1</v>
      </c>
      <c r="AE9459">
        <v>0.03</v>
      </c>
      <c r="AF9459">
        <v>15</v>
      </c>
      <c r="AG9459">
        <v>780</v>
      </c>
      <c r="AH9459">
        <v>8</v>
      </c>
      <c r="AI9459">
        <v>-2</v>
      </c>
      <c r="AJ9459">
        <v>6</v>
      </c>
      <c r="AK9459">
        <v>77</v>
      </c>
      <c r="AL9459">
        <v>0.04</v>
      </c>
      <c r="AM9459">
        <v>-10</v>
      </c>
      <c r="AN9459">
        <v>-10</v>
      </c>
      <c r="AO9459">
        <v>51</v>
      </c>
      <c r="AP9459">
        <v>-10</v>
      </c>
      <c r="AQ9459">
        <v>80</v>
      </c>
    </row>
    <row r="9460" spans="1:43" hidden="1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-0.2</v>
      </c>
      <c r="M9460">
        <v>1.73</v>
      </c>
      <c r="N9460">
        <v>12</v>
      </c>
      <c r="O9460">
        <v>200</v>
      </c>
      <c r="P9460">
        <v>0.5</v>
      </c>
      <c r="Q9460">
        <v>-2</v>
      </c>
      <c r="R9460">
        <v>0.57999999999999996</v>
      </c>
      <c r="S9460">
        <v>-0.5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-1</v>
      </c>
      <c r="AE9460">
        <v>0.03</v>
      </c>
      <c r="AF9460">
        <v>16</v>
      </c>
      <c r="AG9460">
        <v>760</v>
      </c>
      <c r="AH9460">
        <v>8</v>
      </c>
      <c r="AI9460">
        <v>-2</v>
      </c>
      <c r="AJ9460">
        <v>7</v>
      </c>
      <c r="AK9460">
        <v>76</v>
      </c>
      <c r="AL9460">
        <v>0.04</v>
      </c>
      <c r="AM9460">
        <v>-10</v>
      </c>
      <c r="AN9460">
        <v>-10</v>
      </c>
      <c r="AO9460">
        <v>52</v>
      </c>
      <c r="AP9460">
        <v>-10</v>
      </c>
      <c r="AQ9460">
        <v>78</v>
      </c>
    </row>
    <row r="9461" spans="1:43" hidden="1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-0.2</v>
      </c>
      <c r="M9461">
        <v>1.42</v>
      </c>
      <c r="N9461">
        <v>44</v>
      </c>
      <c r="O9461">
        <v>170</v>
      </c>
      <c r="P9461">
        <v>0.5</v>
      </c>
      <c r="Q9461">
        <v>-2</v>
      </c>
      <c r="R9461">
        <v>0.6</v>
      </c>
      <c r="S9461">
        <v>-0.5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-10</v>
      </c>
      <c r="AN9461">
        <v>-10</v>
      </c>
      <c r="AO9461">
        <v>51</v>
      </c>
      <c r="AP9461">
        <v>-10</v>
      </c>
      <c r="AQ9461">
        <v>78</v>
      </c>
    </row>
    <row r="9462" spans="1:43" hidden="1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-0.2</v>
      </c>
      <c r="M9462">
        <v>1.86</v>
      </c>
      <c r="N9462">
        <v>14</v>
      </c>
      <c r="O9462">
        <v>200</v>
      </c>
      <c r="P9462">
        <v>0.5</v>
      </c>
      <c r="Q9462">
        <v>-2</v>
      </c>
      <c r="R9462">
        <v>0.62</v>
      </c>
      <c r="S9462">
        <v>-0.5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-1</v>
      </c>
      <c r="AE9462">
        <v>0.04</v>
      </c>
      <c r="AF9462">
        <v>14</v>
      </c>
      <c r="AG9462">
        <v>690</v>
      </c>
      <c r="AH9462">
        <v>8</v>
      </c>
      <c r="AI9462">
        <v>-2</v>
      </c>
      <c r="AJ9462">
        <v>7</v>
      </c>
      <c r="AK9462">
        <v>78</v>
      </c>
      <c r="AL9462">
        <v>0.05</v>
      </c>
      <c r="AM9462">
        <v>-10</v>
      </c>
      <c r="AN9462">
        <v>-10</v>
      </c>
      <c r="AO9462">
        <v>54</v>
      </c>
      <c r="AP9462">
        <v>-10</v>
      </c>
      <c r="AQ9462">
        <v>68</v>
      </c>
    </row>
    <row r="9463" spans="1:43" hidden="1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-0.2</v>
      </c>
      <c r="M9463">
        <v>1.96</v>
      </c>
      <c r="N9463">
        <v>16</v>
      </c>
      <c r="O9463">
        <v>260</v>
      </c>
      <c r="P9463">
        <v>0.5</v>
      </c>
      <c r="Q9463">
        <v>-2</v>
      </c>
      <c r="R9463">
        <v>1.23</v>
      </c>
      <c r="S9463">
        <v>-0.5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-2</v>
      </c>
      <c r="AJ9463">
        <v>7</v>
      </c>
      <c r="AK9463">
        <v>110</v>
      </c>
      <c r="AL9463">
        <v>7.0000000000000007E-2</v>
      </c>
      <c r="AM9463">
        <v>-10</v>
      </c>
      <c r="AN9463">
        <v>-10</v>
      </c>
      <c r="AO9463">
        <v>61</v>
      </c>
      <c r="AP9463">
        <v>-10</v>
      </c>
      <c r="AQ9463">
        <v>72</v>
      </c>
    </row>
    <row r="9464" spans="1:43" hidden="1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-0.2</v>
      </c>
      <c r="M9464">
        <v>1.37</v>
      </c>
      <c r="N9464">
        <v>10</v>
      </c>
      <c r="O9464">
        <v>180</v>
      </c>
      <c r="P9464">
        <v>-0.5</v>
      </c>
      <c r="Q9464">
        <v>-2</v>
      </c>
      <c r="R9464">
        <v>0.65</v>
      </c>
      <c r="S9464">
        <v>-0.5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-1</v>
      </c>
      <c r="AE9464">
        <v>0.06</v>
      </c>
      <c r="AF9464">
        <v>8</v>
      </c>
      <c r="AG9464">
        <v>680</v>
      </c>
      <c r="AH9464">
        <v>6</v>
      </c>
      <c r="AI9464">
        <v>-2</v>
      </c>
      <c r="AJ9464">
        <v>4</v>
      </c>
      <c r="AK9464">
        <v>95</v>
      </c>
      <c r="AL9464">
        <v>7.0000000000000007E-2</v>
      </c>
      <c r="AM9464">
        <v>-10</v>
      </c>
      <c r="AN9464">
        <v>-10</v>
      </c>
      <c r="AO9464">
        <v>45</v>
      </c>
      <c r="AP9464">
        <v>-10</v>
      </c>
      <c r="AQ9464">
        <v>40</v>
      </c>
    </row>
    <row r="9465" spans="1:43" hidden="1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-0.2</v>
      </c>
      <c r="M9465">
        <v>1.76</v>
      </c>
      <c r="N9465">
        <v>12</v>
      </c>
      <c r="O9465">
        <v>220</v>
      </c>
      <c r="P9465">
        <v>0.5</v>
      </c>
      <c r="Q9465">
        <v>-2</v>
      </c>
      <c r="R9465">
        <v>0.85</v>
      </c>
      <c r="S9465">
        <v>-0.5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-2</v>
      </c>
      <c r="AJ9465">
        <v>6</v>
      </c>
      <c r="AK9465">
        <v>84</v>
      </c>
      <c r="AL9465">
        <v>0.08</v>
      </c>
      <c r="AM9465">
        <v>-10</v>
      </c>
      <c r="AN9465">
        <v>-10</v>
      </c>
      <c r="AO9465">
        <v>51</v>
      </c>
      <c r="AP9465">
        <v>-10</v>
      </c>
      <c r="AQ9465">
        <v>62</v>
      </c>
    </row>
    <row r="9466" spans="1:43" hidden="1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-0.2</v>
      </c>
      <c r="M9466">
        <v>1.1100000000000001</v>
      </c>
      <c r="N9466">
        <v>6</v>
      </c>
      <c r="O9466">
        <v>150</v>
      </c>
      <c r="P9466">
        <v>-0.5</v>
      </c>
      <c r="Q9466">
        <v>-2</v>
      </c>
      <c r="R9466">
        <v>0.39</v>
      </c>
      <c r="S9466">
        <v>-0.5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-1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-10</v>
      </c>
      <c r="AN9466">
        <v>-10</v>
      </c>
      <c r="AO9466">
        <v>36</v>
      </c>
      <c r="AP9466">
        <v>-10</v>
      </c>
      <c r="AQ9466">
        <v>36</v>
      </c>
    </row>
    <row r="9467" spans="1:43" hidden="1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-0.2</v>
      </c>
      <c r="M9467">
        <v>0.99</v>
      </c>
      <c r="N9467">
        <v>10</v>
      </c>
      <c r="O9467">
        <v>170</v>
      </c>
      <c r="P9467">
        <v>-0.5</v>
      </c>
      <c r="Q9467">
        <v>-2</v>
      </c>
      <c r="R9467">
        <v>0.52</v>
      </c>
      <c r="S9467">
        <v>-0.5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-1</v>
      </c>
      <c r="AE9467">
        <v>0.05</v>
      </c>
      <c r="AF9467">
        <v>8</v>
      </c>
      <c r="AG9467">
        <v>820</v>
      </c>
      <c r="AH9467">
        <v>4</v>
      </c>
      <c r="AI9467">
        <v>-2</v>
      </c>
      <c r="AJ9467">
        <v>4</v>
      </c>
      <c r="AK9467">
        <v>50</v>
      </c>
      <c r="AL9467">
        <v>0.08</v>
      </c>
      <c r="AM9467">
        <v>-10</v>
      </c>
      <c r="AN9467">
        <v>-10</v>
      </c>
      <c r="AO9467">
        <v>50</v>
      </c>
      <c r="AP9467">
        <v>-10</v>
      </c>
      <c r="AQ9467">
        <v>46</v>
      </c>
    </row>
    <row r="9468" spans="1:43" hidden="1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-0.2</v>
      </c>
      <c r="M9468">
        <v>1.04</v>
      </c>
      <c r="N9468">
        <v>10</v>
      </c>
      <c r="O9468">
        <v>150</v>
      </c>
      <c r="P9468">
        <v>-0.5</v>
      </c>
      <c r="Q9468">
        <v>-2</v>
      </c>
      <c r="R9468">
        <v>0.54</v>
      </c>
      <c r="S9468">
        <v>-0.5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-1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-10</v>
      </c>
      <c r="AN9468">
        <v>10</v>
      </c>
      <c r="AO9468">
        <v>53</v>
      </c>
      <c r="AP9468">
        <v>-10</v>
      </c>
      <c r="AQ9468">
        <v>50</v>
      </c>
    </row>
    <row r="9469" spans="1:43" hidden="1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-0.2</v>
      </c>
      <c r="M9469">
        <v>0.69</v>
      </c>
      <c r="N9469">
        <v>6</v>
      </c>
      <c r="O9469">
        <v>160</v>
      </c>
      <c r="P9469">
        <v>-0.5</v>
      </c>
      <c r="Q9469">
        <v>-2</v>
      </c>
      <c r="R9469">
        <v>0.52</v>
      </c>
      <c r="S9469">
        <v>-0.5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-1</v>
      </c>
      <c r="AE9469">
        <v>0.04</v>
      </c>
      <c r="AF9469">
        <v>11</v>
      </c>
      <c r="AG9469">
        <v>990</v>
      </c>
      <c r="AH9469">
        <v>2</v>
      </c>
      <c r="AI9469">
        <v>-2</v>
      </c>
      <c r="AJ9469">
        <v>3</v>
      </c>
      <c r="AK9469">
        <v>54</v>
      </c>
      <c r="AL9469">
        <v>0.08</v>
      </c>
      <c r="AM9469">
        <v>-10</v>
      </c>
      <c r="AN9469">
        <v>-10</v>
      </c>
      <c r="AO9469">
        <v>51</v>
      </c>
      <c r="AP9469">
        <v>-10</v>
      </c>
      <c r="AQ9469">
        <v>40</v>
      </c>
    </row>
    <row r="9470" spans="1:43" hidden="1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-0.2</v>
      </c>
      <c r="M9470">
        <v>1.31</v>
      </c>
      <c r="N9470">
        <v>10</v>
      </c>
      <c r="O9470">
        <v>190</v>
      </c>
      <c r="P9470">
        <v>-0.5</v>
      </c>
      <c r="Q9470">
        <v>-2</v>
      </c>
      <c r="R9470">
        <v>0.73</v>
      </c>
      <c r="S9470">
        <v>-0.5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-2</v>
      </c>
      <c r="AJ9470">
        <v>5</v>
      </c>
      <c r="AK9470">
        <v>73</v>
      </c>
      <c r="AL9470">
        <v>0.09</v>
      </c>
      <c r="AM9470">
        <v>-10</v>
      </c>
      <c r="AN9470">
        <v>-10</v>
      </c>
      <c r="AO9470">
        <v>53</v>
      </c>
      <c r="AP9470">
        <v>-10</v>
      </c>
      <c r="AQ9470">
        <v>60</v>
      </c>
    </row>
    <row r="9471" spans="1:43" hidden="1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-0.2</v>
      </c>
      <c r="M9471">
        <v>1.24</v>
      </c>
      <c r="N9471">
        <v>12</v>
      </c>
      <c r="O9471">
        <v>160</v>
      </c>
      <c r="P9471">
        <v>-0.5</v>
      </c>
      <c r="Q9471">
        <v>-2</v>
      </c>
      <c r="R9471">
        <v>0.65</v>
      </c>
      <c r="S9471">
        <v>-0.5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-2</v>
      </c>
      <c r="AJ9471">
        <v>5</v>
      </c>
      <c r="AK9471">
        <v>68</v>
      </c>
      <c r="AL9471">
        <v>0.09</v>
      </c>
      <c r="AM9471">
        <v>-10</v>
      </c>
      <c r="AN9471">
        <v>-10</v>
      </c>
      <c r="AO9471">
        <v>53</v>
      </c>
      <c r="AP9471">
        <v>-10</v>
      </c>
      <c r="AQ9471">
        <v>58</v>
      </c>
    </row>
    <row r="9472" spans="1:43" hidden="1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-0.2</v>
      </c>
      <c r="M9472">
        <v>1.19</v>
      </c>
      <c r="N9472">
        <v>8</v>
      </c>
      <c r="O9472">
        <v>160</v>
      </c>
      <c r="P9472">
        <v>-0.5</v>
      </c>
      <c r="Q9472">
        <v>-2</v>
      </c>
      <c r="R9472">
        <v>0.6</v>
      </c>
      <c r="S9472">
        <v>-0.5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-1</v>
      </c>
      <c r="AE9472">
        <v>0.06</v>
      </c>
      <c r="AF9472">
        <v>11</v>
      </c>
      <c r="AG9472">
        <v>910</v>
      </c>
      <c r="AH9472">
        <v>4</v>
      </c>
      <c r="AI9472">
        <v>-2</v>
      </c>
      <c r="AJ9472">
        <v>5</v>
      </c>
      <c r="AK9472">
        <v>66</v>
      </c>
      <c r="AL9472">
        <v>0.08</v>
      </c>
      <c r="AM9472">
        <v>-10</v>
      </c>
      <c r="AN9472">
        <v>10</v>
      </c>
      <c r="AO9472">
        <v>50</v>
      </c>
      <c r="AP9472">
        <v>-10</v>
      </c>
      <c r="AQ9472">
        <v>52</v>
      </c>
    </row>
    <row r="9473" spans="1:43" hidden="1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-0.2</v>
      </c>
      <c r="M9473">
        <v>1.34</v>
      </c>
      <c r="N9473">
        <v>16</v>
      </c>
      <c r="O9473">
        <v>150</v>
      </c>
      <c r="P9473">
        <v>-0.5</v>
      </c>
      <c r="Q9473">
        <v>-2</v>
      </c>
      <c r="R9473">
        <v>0.54</v>
      </c>
      <c r="S9473">
        <v>-0.5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-1</v>
      </c>
      <c r="AE9473">
        <v>0.05</v>
      </c>
      <c r="AF9473">
        <v>9</v>
      </c>
      <c r="AG9473">
        <v>800</v>
      </c>
      <c r="AH9473">
        <v>2</v>
      </c>
      <c r="AI9473">
        <v>-2</v>
      </c>
      <c r="AJ9473">
        <v>6</v>
      </c>
      <c r="AK9473">
        <v>77</v>
      </c>
      <c r="AL9473">
        <v>0.09</v>
      </c>
      <c r="AM9473">
        <v>-10</v>
      </c>
      <c r="AN9473">
        <v>-10</v>
      </c>
      <c r="AO9473">
        <v>53</v>
      </c>
      <c r="AP9473">
        <v>-10</v>
      </c>
      <c r="AQ9473">
        <v>44</v>
      </c>
    </row>
    <row r="9474" spans="1:43" hidden="1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-0.2</v>
      </c>
      <c r="M9474">
        <v>1.84</v>
      </c>
      <c r="N9474">
        <v>16</v>
      </c>
      <c r="O9474">
        <v>180</v>
      </c>
      <c r="P9474">
        <v>0.5</v>
      </c>
      <c r="Q9474">
        <v>-2</v>
      </c>
      <c r="R9474">
        <v>1.17</v>
      </c>
      <c r="S9474">
        <v>-0.5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-2</v>
      </c>
      <c r="AJ9474">
        <v>7</v>
      </c>
      <c r="AK9474">
        <v>107</v>
      </c>
      <c r="AL9474">
        <v>7.0000000000000007E-2</v>
      </c>
      <c r="AM9474">
        <v>-10</v>
      </c>
      <c r="AN9474">
        <v>-10</v>
      </c>
      <c r="AO9474">
        <v>64</v>
      </c>
      <c r="AP9474">
        <v>-10</v>
      </c>
      <c r="AQ9474">
        <v>72</v>
      </c>
    </row>
    <row r="9475" spans="1:43" hidden="1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-0.2</v>
      </c>
      <c r="M9475">
        <v>1.29</v>
      </c>
      <c r="N9475">
        <v>12</v>
      </c>
      <c r="O9475">
        <v>150</v>
      </c>
      <c r="P9475">
        <v>-0.5</v>
      </c>
      <c r="Q9475">
        <v>-2</v>
      </c>
      <c r="R9475">
        <v>0.79</v>
      </c>
      <c r="S9475">
        <v>-0.5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-1</v>
      </c>
      <c r="AE9475">
        <v>0.04</v>
      </c>
      <c r="AF9475">
        <v>13</v>
      </c>
      <c r="AG9475">
        <v>1000</v>
      </c>
      <c r="AH9475">
        <v>6</v>
      </c>
      <c r="AI9475">
        <v>-2</v>
      </c>
      <c r="AJ9475">
        <v>6</v>
      </c>
      <c r="AK9475">
        <v>82</v>
      </c>
      <c r="AL9475">
        <v>0.08</v>
      </c>
      <c r="AM9475">
        <v>-10</v>
      </c>
      <c r="AN9475">
        <v>-10</v>
      </c>
      <c r="AO9475">
        <v>60</v>
      </c>
      <c r="AP9475">
        <v>-10</v>
      </c>
      <c r="AQ9475">
        <v>62</v>
      </c>
    </row>
    <row r="9476" spans="1:43" hidden="1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-0.2</v>
      </c>
      <c r="M9476">
        <v>0.98</v>
      </c>
      <c r="N9476">
        <v>14</v>
      </c>
      <c r="O9476">
        <v>160</v>
      </c>
      <c r="P9476">
        <v>-0.5</v>
      </c>
      <c r="Q9476">
        <v>-2</v>
      </c>
      <c r="R9476">
        <v>0.59</v>
      </c>
      <c r="S9476">
        <v>-0.5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-1</v>
      </c>
      <c r="AE9476">
        <v>0.03</v>
      </c>
      <c r="AF9476">
        <v>9</v>
      </c>
      <c r="AG9476">
        <v>950</v>
      </c>
      <c r="AH9476">
        <v>4</v>
      </c>
      <c r="AI9476">
        <v>-2</v>
      </c>
      <c r="AJ9476">
        <v>5</v>
      </c>
      <c r="AK9476">
        <v>76</v>
      </c>
      <c r="AL9476">
        <v>0.06</v>
      </c>
      <c r="AM9476">
        <v>-10</v>
      </c>
      <c r="AN9476">
        <v>-10</v>
      </c>
      <c r="AO9476">
        <v>55</v>
      </c>
      <c r="AP9476">
        <v>-10</v>
      </c>
      <c r="AQ9476">
        <v>60</v>
      </c>
    </row>
    <row r="9477" spans="1:43" hidden="1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-0.2</v>
      </c>
      <c r="M9477">
        <v>0.7</v>
      </c>
      <c r="N9477">
        <v>20</v>
      </c>
      <c r="O9477">
        <v>120</v>
      </c>
      <c r="P9477">
        <v>-0.5</v>
      </c>
      <c r="Q9477">
        <v>-2</v>
      </c>
      <c r="R9477">
        <v>0.44</v>
      </c>
      <c r="S9477">
        <v>-0.5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-1</v>
      </c>
      <c r="AE9477">
        <v>0.04</v>
      </c>
      <c r="AF9477">
        <v>6</v>
      </c>
      <c r="AG9477">
        <v>970</v>
      </c>
      <c r="AH9477">
        <v>6</v>
      </c>
      <c r="AI9477">
        <v>-2</v>
      </c>
      <c r="AJ9477">
        <v>3</v>
      </c>
      <c r="AK9477">
        <v>54</v>
      </c>
      <c r="AL9477">
        <v>7.0000000000000007E-2</v>
      </c>
      <c r="AM9477">
        <v>-10</v>
      </c>
      <c r="AN9477">
        <v>-10</v>
      </c>
      <c r="AO9477">
        <v>39</v>
      </c>
      <c r="AP9477">
        <v>-10</v>
      </c>
      <c r="AQ9477">
        <v>40</v>
      </c>
    </row>
    <row r="9478" spans="1:43" hidden="1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-0.2</v>
      </c>
      <c r="M9478">
        <v>0.56999999999999995</v>
      </c>
      <c r="N9478">
        <v>8</v>
      </c>
      <c r="O9478">
        <v>110</v>
      </c>
      <c r="P9478">
        <v>-0.5</v>
      </c>
      <c r="Q9478">
        <v>-2</v>
      </c>
      <c r="R9478">
        <v>0.35</v>
      </c>
      <c r="S9478">
        <v>-0.5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-1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-10</v>
      </c>
      <c r="AN9478">
        <v>-10</v>
      </c>
      <c r="AO9478">
        <v>40</v>
      </c>
      <c r="AP9478">
        <v>-10</v>
      </c>
      <c r="AQ9478">
        <v>30</v>
      </c>
    </row>
    <row r="9479" spans="1:43" hidden="1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-0.2</v>
      </c>
      <c r="M9479">
        <v>0.97</v>
      </c>
      <c r="N9479">
        <v>14</v>
      </c>
      <c r="O9479">
        <v>180</v>
      </c>
      <c r="P9479">
        <v>-0.5</v>
      </c>
      <c r="Q9479">
        <v>-2</v>
      </c>
      <c r="R9479">
        <v>0.6</v>
      </c>
      <c r="S9479">
        <v>-0.5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-10</v>
      </c>
      <c r="AN9479">
        <v>-10</v>
      </c>
      <c r="AO9479">
        <v>40</v>
      </c>
      <c r="AP9479">
        <v>-10</v>
      </c>
      <c r="AQ9479">
        <v>56</v>
      </c>
    </row>
    <row r="9480" spans="1:43" hidden="1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-0.2</v>
      </c>
      <c r="M9480">
        <v>1.84</v>
      </c>
      <c r="N9480">
        <v>10</v>
      </c>
      <c r="O9480">
        <v>250</v>
      </c>
      <c r="P9480">
        <v>0.5</v>
      </c>
      <c r="Q9480">
        <v>-2</v>
      </c>
      <c r="R9480">
        <v>0.67</v>
      </c>
      <c r="S9480">
        <v>-0.5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-1</v>
      </c>
      <c r="AE9480">
        <v>0.06</v>
      </c>
      <c r="AF9480">
        <v>17</v>
      </c>
      <c r="AG9480">
        <v>810</v>
      </c>
      <c r="AH9480">
        <v>6</v>
      </c>
      <c r="AI9480">
        <v>-2</v>
      </c>
      <c r="AJ9480">
        <v>8</v>
      </c>
      <c r="AK9480">
        <v>85</v>
      </c>
      <c r="AL9480">
        <v>0.08</v>
      </c>
      <c r="AM9480">
        <v>-10</v>
      </c>
      <c r="AN9480">
        <v>-10</v>
      </c>
      <c r="AO9480">
        <v>61</v>
      </c>
      <c r="AP9480">
        <v>-10</v>
      </c>
      <c r="AQ9480">
        <v>64</v>
      </c>
    </row>
    <row r="9481" spans="1:43" hidden="1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-0.2</v>
      </c>
      <c r="M9481">
        <v>1.41</v>
      </c>
      <c r="N9481">
        <v>8</v>
      </c>
      <c r="O9481">
        <v>200</v>
      </c>
      <c r="P9481">
        <v>0.5</v>
      </c>
      <c r="Q9481">
        <v>-2</v>
      </c>
      <c r="R9481">
        <v>0.7</v>
      </c>
      <c r="S9481">
        <v>-0.5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-1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-10</v>
      </c>
      <c r="AN9481">
        <v>-10</v>
      </c>
      <c r="AO9481">
        <v>59</v>
      </c>
      <c r="AP9481">
        <v>-10</v>
      </c>
      <c r="AQ9481">
        <v>58</v>
      </c>
    </row>
    <row r="9482" spans="1:43" hidden="1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-0.2</v>
      </c>
      <c r="M9482">
        <v>1.36</v>
      </c>
      <c r="N9482">
        <v>10</v>
      </c>
      <c r="O9482">
        <v>230</v>
      </c>
      <c r="P9482">
        <v>-0.5</v>
      </c>
      <c r="Q9482">
        <v>-2</v>
      </c>
      <c r="R9482">
        <v>0.56999999999999995</v>
      </c>
      <c r="S9482">
        <v>-0.5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-1</v>
      </c>
      <c r="AE9482">
        <v>0.04</v>
      </c>
      <c r="AF9482">
        <v>8</v>
      </c>
      <c r="AG9482">
        <v>570</v>
      </c>
      <c r="AH9482">
        <v>2</v>
      </c>
      <c r="AI9482">
        <v>-2</v>
      </c>
      <c r="AJ9482">
        <v>4</v>
      </c>
      <c r="AK9482">
        <v>83</v>
      </c>
      <c r="AL9482">
        <v>0.08</v>
      </c>
      <c r="AM9482">
        <v>-10</v>
      </c>
      <c r="AN9482">
        <v>10</v>
      </c>
      <c r="AO9482">
        <v>45</v>
      </c>
      <c r="AP9482">
        <v>-10</v>
      </c>
      <c r="AQ9482">
        <v>42</v>
      </c>
    </row>
    <row r="9483" spans="1:43" hidden="1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-0.2</v>
      </c>
      <c r="M9483">
        <v>1.47</v>
      </c>
      <c r="N9483">
        <v>12</v>
      </c>
      <c r="O9483">
        <v>180</v>
      </c>
      <c r="P9483">
        <v>0.5</v>
      </c>
      <c r="Q9483">
        <v>-2</v>
      </c>
      <c r="R9483">
        <v>0.63</v>
      </c>
      <c r="S9483">
        <v>-0.5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-1</v>
      </c>
      <c r="AE9483">
        <v>0.04</v>
      </c>
      <c r="AF9483">
        <v>12</v>
      </c>
      <c r="AG9483">
        <v>890</v>
      </c>
      <c r="AH9483">
        <v>10</v>
      </c>
      <c r="AI9483">
        <v>-2</v>
      </c>
      <c r="AJ9483">
        <v>6</v>
      </c>
      <c r="AK9483">
        <v>94</v>
      </c>
      <c r="AL9483">
        <v>0.04</v>
      </c>
      <c r="AM9483">
        <v>-10</v>
      </c>
      <c r="AN9483">
        <v>-10</v>
      </c>
      <c r="AO9483">
        <v>48</v>
      </c>
      <c r="AP9483">
        <v>-10</v>
      </c>
      <c r="AQ9483">
        <v>72</v>
      </c>
    </row>
    <row r="9484" spans="1:43" hidden="1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-0.2</v>
      </c>
      <c r="M9484">
        <v>1.48</v>
      </c>
      <c r="N9484">
        <v>10</v>
      </c>
      <c r="O9484">
        <v>200</v>
      </c>
      <c r="P9484">
        <v>0.5</v>
      </c>
      <c r="Q9484">
        <v>-2</v>
      </c>
      <c r="R9484">
        <v>0.56999999999999995</v>
      </c>
      <c r="S9484">
        <v>-0.5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-1</v>
      </c>
      <c r="AE9484">
        <v>0.03</v>
      </c>
      <c r="AF9484">
        <v>11</v>
      </c>
      <c r="AG9484">
        <v>770</v>
      </c>
      <c r="AH9484">
        <v>10</v>
      </c>
      <c r="AI9484">
        <v>-2</v>
      </c>
      <c r="AJ9484">
        <v>6</v>
      </c>
      <c r="AK9484">
        <v>103</v>
      </c>
      <c r="AL9484">
        <v>0.03</v>
      </c>
      <c r="AM9484">
        <v>-10</v>
      </c>
      <c r="AN9484">
        <v>-10</v>
      </c>
      <c r="AO9484">
        <v>46</v>
      </c>
      <c r="AP9484">
        <v>-10</v>
      </c>
      <c r="AQ9484">
        <v>72</v>
      </c>
    </row>
    <row r="9485" spans="1:43" hidden="1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-0.2</v>
      </c>
      <c r="M9485">
        <v>1.27</v>
      </c>
      <c r="N9485">
        <v>32</v>
      </c>
      <c r="O9485">
        <v>140</v>
      </c>
      <c r="P9485">
        <v>0.5</v>
      </c>
      <c r="Q9485">
        <v>-2</v>
      </c>
      <c r="R9485">
        <v>0.61</v>
      </c>
      <c r="S9485">
        <v>-0.5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-2</v>
      </c>
      <c r="AJ9485">
        <v>7</v>
      </c>
      <c r="AK9485">
        <v>54</v>
      </c>
      <c r="AL9485">
        <v>0.03</v>
      </c>
      <c r="AM9485">
        <v>-10</v>
      </c>
      <c r="AN9485">
        <v>-10</v>
      </c>
      <c r="AO9485">
        <v>57</v>
      </c>
      <c r="AP9485">
        <v>-10</v>
      </c>
      <c r="AQ9485">
        <v>64</v>
      </c>
    </row>
    <row r="9486" spans="1:43" hidden="1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-0.2</v>
      </c>
      <c r="M9486">
        <v>1.44</v>
      </c>
      <c r="N9486">
        <v>14</v>
      </c>
      <c r="O9486">
        <v>120</v>
      </c>
      <c r="P9486">
        <v>-0.5</v>
      </c>
      <c r="Q9486">
        <v>-2</v>
      </c>
      <c r="R9486">
        <v>1.02</v>
      </c>
      <c r="S9486">
        <v>-0.5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-2</v>
      </c>
      <c r="AJ9486">
        <v>6</v>
      </c>
      <c r="AK9486">
        <v>83</v>
      </c>
      <c r="AL9486">
        <v>0.09</v>
      </c>
      <c r="AM9486">
        <v>-10</v>
      </c>
      <c r="AN9486">
        <v>-10</v>
      </c>
      <c r="AO9486">
        <v>65</v>
      </c>
      <c r="AP9486">
        <v>-10</v>
      </c>
      <c r="AQ9486">
        <v>68</v>
      </c>
    </row>
    <row r="9487" spans="1:43" hidden="1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-0.2</v>
      </c>
      <c r="M9487">
        <v>1.67</v>
      </c>
      <c r="N9487">
        <v>16</v>
      </c>
      <c r="O9487">
        <v>130</v>
      </c>
      <c r="P9487">
        <v>0.5</v>
      </c>
      <c r="Q9487">
        <v>-2</v>
      </c>
      <c r="R9487">
        <v>1.26</v>
      </c>
      <c r="S9487">
        <v>-0.5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-2</v>
      </c>
      <c r="AJ9487">
        <v>5</v>
      </c>
      <c r="AK9487">
        <v>103</v>
      </c>
      <c r="AL9487">
        <v>0.05</v>
      </c>
      <c r="AM9487">
        <v>-10</v>
      </c>
      <c r="AN9487">
        <v>-10</v>
      </c>
      <c r="AO9487">
        <v>49</v>
      </c>
      <c r="AP9487">
        <v>-10</v>
      </c>
      <c r="AQ9487">
        <v>74</v>
      </c>
    </row>
    <row r="9488" spans="1:43" hidden="1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-0.2</v>
      </c>
      <c r="M9488">
        <v>1.61</v>
      </c>
      <c r="N9488">
        <v>14</v>
      </c>
      <c r="O9488">
        <v>170</v>
      </c>
      <c r="P9488">
        <v>0.5</v>
      </c>
      <c r="Q9488">
        <v>-2</v>
      </c>
      <c r="R9488">
        <v>0.72</v>
      </c>
      <c r="S9488">
        <v>-0.5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-2</v>
      </c>
      <c r="AJ9488">
        <v>5</v>
      </c>
      <c r="AK9488">
        <v>79</v>
      </c>
      <c r="AL9488">
        <v>0.06</v>
      </c>
      <c r="AM9488">
        <v>-10</v>
      </c>
      <c r="AN9488">
        <v>-10</v>
      </c>
      <c r="AO9488">
        <v>46</v>
      </c>
      <c r="AP9488">
        <v>-10</v>
      </c>
      <c r="AQ9488">
        <v>60</v>
      </c>
    </row>
    <row r="9489" spans="1:43" hidden="1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>
        <v>-0.2</v>
      </c>
      <c r="M9489">
        <v>1.29</v>
      </c>
      <c r="N9489">
        <v>14</v>
      </c>
      <c r="O9489">
        <v>120</v>
      </c>
      <c r="P9489">
        <v>-0.5</v>
      </c>
      <c r="Q9489">
        <v>-2</v>
      </c>
      <c r="R9489">
        <v>1.1399999999999999</v>
      </c>
      <c r="S9489">
        <v>-0.5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-2</v>
      </c>
      <c r="AJ9489">
        <v>5</v>
      </c>
      <c r="AK9489">
        <v>94</v>
      </c>
      <c r="AL9489">
        <v>0.09</v>
      </c>
      <c r="AM9489">
        <v>-10</v>
      </c>
      <c r="AN9489">
        <v>-10</v>
      </c>
      <c r="AO9489">
        <v>64</v>
      </c>
      <c r="AP9489">
        <v>-10</v>
      </c>
      <c r="AQ9489">
        <v>58</v>
      </c>
    </row>
    <row r="9490" spans="1:43" hidden="1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-0.2</v>
      </c>
      <c r="M9490">
        <v>1.78</v>
      </c>
      <c r="N9490">
        <v>12</v>
      </c>
      <c r="O9490">
        <v>160</v>
      </c>
      <c r="P9490">
        <v>0.5</v>
      </c>
      <c r="Q9490">
        <v>-2</v>
      </c>
      <c r="R9490">
        <v>1.81</v>
      </c>
      <c r="S9490">
        <v>-0.5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-1</v>
      </c>
      <c r="AE9490">
        <v>0.04</v>
      </c>
      <c r="AF9490">
        <v>14</v>
      </c>
      <c r="AG9490">
        <v>920</v>
      </c>
      <c r="AH9490">
        <v>8</v>
      </c>
      <c r="AI9490">
        <v>-2</v>
      </c>
      <c r="AJ9490">
        <v>6</v>
      </c>
      <c r="AK9490">
        <v>144</v>
      </c>
      <c r="AL9490">
        <v>0.08</v>
      </c>
      <c r="AM9490">
        <v>-10</v>
      </c>
      <c r="AN9490">
        <v>-10</v>
      </c>
      <c r="AO9490">
        <v>62</v>
      </c>
      <c r="AP9490">
        <v>-10</v>
      </c>
      <c r="AQ9490">
        <v>70</v>
      </c>
    </row>
    <row r="9491" spans="1:43" hidden="1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-0.2</v>
      </c>
      <c r="M9491">
        <v>1.71</v>
      </c>
      <c r="N9491">
        <v>10</v>
      </c>
      <c r="O9491">
        <v>140</v>
      </c>
      <c r="P9491">
        <v>0.5</v>
      </c>
      <c r="Q9491">
        <v>-2</v>
      </c>
      <c r="R9491">
        <v>0.81</v>
      </c>
      <c r="S9491">
        <v>-0.5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-1</v>
      </c>
      <c r="AE9491">
        <v>0.04</v>
      </c>
      <c r="AF9491">
        <v>29</v>
      </c>
      <c r="AG9491">
        <v>1150</v>
      </c>
      <c r="AH9491">
        <v>6</v>
      </c>
      <c r="AI9491">
        <v>-2</v>
      </c>
      <c r="AJ9491">
        <v>10</v>
      </c>
      <c r="AK9491">
        <v>96</v>
      </c>
      <c r="AL9491">
        <v>0.04</v>
      </c>
      <c r="AM9491">
        <v>-10</v>
      </c>
      <c r="AN9491">
        <v>-10</v>
      </c>
      <c r="AO9491">
        <v>80</v>
      </c>
      <c r="AP9491">
        <v>-10</v>
      </c>
      <c r="AQ9491">
        <v>74</v>
      </c>
    </row>
    <row r="9492" spans="1:43" hidden="1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-0.2</v>
      </c>
      <c r="M9492">
        <v>1.48</v>
      </c>
      <c r="N9492">
        <v>14</v>
      </c>
      <c r="O9492">
        <v>160</v>
      </c>
      <c r="P9492">
        <v>0.5</v>
      </c>
      <c r="Q9492">
        <v>-2</v>
      </c>
      <c r="R9492">
        <v>0.57999999999999996</v>
      </c>
      <c r="S9492">
        <v>-0.5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-2</v>
      </c>
      <c r="AJ9492">
        <v>10</v>
      </c>
      <c r="AK9492">
        <v>73</v>
      </c>
      <c r="AL9492">
        <v>0.09</v>
      </c>
      <c r="AM9492">
        <v>-10</v>
      </c>
      <c r="AN9492">
        <v>-10</v>
      </c>
      <c r="AO9492">
        <v>67</v>
      </c>
      <c r="AP9492">
        <v>-10</v>
      </c>
      <c r="AQ9492">
        <v>50</v>
      </c>
    </row>
    <row r="9493" spans="1:43" hidden="1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-0.2</v>
      </c>
      <c r="M9493">
        <v>1.1499999999999999</v>
      </c>
      <c r="N9493">
        <v>10</v>
      </c>
      <c r="O9493">
        <v>130</v>
      </c>
      <c r="P9493">
        <v>0.5</v>
      </c>
      <c r="Q9493">
        <v>-2</v>
      </c>
      <c r="R9493">
        <v>0.57999999999999996</v>
      </c>
      <c r="S9493">
        <v>-0.5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-1</v>
      </c>
      <c r="AE9493">
        <v>0.03</v>
      </c>
      <c r="AF9493">
        <v>11</v>
      </c>
      <c r="AG9493">
        <v>850</v>
      </c>
      <c r="AH9493">
        <v>6</v>
      </c>
      <c r="AI9493">
        <v>-2</v>
      </c>
      <c r="AJ9493">
        <v>6</v>
      </c>
      <c r="AK9493">
        <v>74</v>
      </c>
      <c r="AL9493">
        <v>0.06</v>
      </c>
      <c r="AM9493">
        <v>-10</v>
      </c>
      <c r="AN9493">
        <v>-10</v>
      </c>
      <c r="AO9493">
        <v>53</v>
      </c>
      <c r="AP9493">
        <v>-10</v>
      </c>
      <c r="AQ9493">
        <v>58</v>
      </c>
    </row>
    <row r="9494" spans="1:43" hidden="1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-0.2</v>
      </c>
      <c r="M9494">
        <v>0.62</v>
      </c>
      <c r="N9494">
        <v>6</v>
      </c>
      <c r="O9494">
        <v>90</v>
      </c>
      <c r="P9494">
        <v>0.5</v>
      </c>
      <c r="Q9494">
        <v>-2</v>
      </c>
      <c r="R9494">
        <v>0.46</v>
      </c>
      <c r="S9494">
        <v>-0.5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-1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-10</v>
      </c>
      <c r="AN9494">
        <v>-10</v>
      </c>
      <c r="AO9494">
        <v>29</v>
      </c>
      <c r="AP9494">
        <v>-10</v>
      </c>
      <c r="AQ9494">
        <v>64</v>
      </c>
    </row>
    <row r="9495" spans="1:43" hidden="1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-0.2</v>
      </c>
      <c r="M9495">
        <v>1.25</v>
      </c>
      <c r="N9495">
        <v>14</v>
      </c>
      <c r="O9495">
        <v>150</v>
      </c>
      <c r="P9495">
        <v>0.5</v>
      </c>
      <c r="Q9495">
        <v>-2</v>
      </c>
      <c r="R9495">
        <v>0.6</v>
      </c>
      <c r="S9495">
        <v>-0.5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-1</v>
      </c>
      <c r="AE9495">
        <v>0.04</v>
      </c>
      <c r="AF9495">
        <v>15</v>
      </c>
      <c r="AG9495">
        <v>940</v>
      </c>
      <c r="AH9495">
        <v>6</v>
      </c>
      <c r="AI9495">
        <v>-2</v>
      </c>
      <c r="AJ9495">
        <v>6</v>
      </c>
      <c r="AK9495">
        <v>77</v>
      </c>
      <c r="AL9495">
        <v>7.0000000000000007E-2</v>
      </c>
      <c r="AM9495">
        <v>-10</v>
      </c>
      <c r="AN9495">
        <v>-10</v>
      </c>
      <c r="AO9495">
        <v>60</v>
      </c>
      <c r="AP9495">
        <v>-10</v>
      </c>
      <c r="AQ9495">
        <v>56</v>
      </c>
    </row>
    <row r="9496" spans="1:43" hidden="1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-0.2</v>
      </c>
      <c r="M9496">
        <v>1.81</v>
      </c>
      <c r="N9496">
        <v>10</v>
      </c>
      <c r="O9496">
        <v>160</v>
      </c>
      <c r="P9496">
        <v>0.5</v>
      </c>
      <c r="Q9496">
        <v>-2</v>
      </c>
      <c r="R9496">
        <v>0.48</v>
      </c>
      <c r="S9496">
        <v>-0.5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-1</v>
      </c>
      <c r="AE9496">
        <v>0.02</v>
      </c>
      <c r="AF9496">
        <v>9</v>
      </c>
      <c r="AG9496">
        <v>1160</v>
      </c>
      <c r="AH9496">
        <v>4</v>
      </c>
      <c r="AI9496">
        <v>-2</v>
      </c>
      <c r="AJ9496">
        <v>6</v>
      </c>
      <c r="AK9496">
        <v>61</v>
      </c>
      <c r="AL9496">
        <v>0.08</v>
      </c>
      <c r="AM9496">
        <v>-10</v>
      </c>
      <c r="AN9496">
        <v>-10</v>
      </c>
      <c r="AO9496">
        <v>46</v>
      </c>
      <c r="AP9496">
        <v>-10</v>
      </c>
      <c r="AQ9496">
        <v>54</v>
      </c>
    </row>
    <row r="9497" spans="1:43" hidden="1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-0.2</v>
      </c>
      <c r="M9497">
        <v>1.1299999999999999</v>
      </c>
      <c r="N9497">
        <v>10</v>
      </c>
      <c r="O9497">
        <v>120</v>
      </c>
      <c r="P9497">
        <v>0.5</v>
      </c>
      <c r="Q9497">
        <v>-2</v>
      </c>
      <c r="R9497">
        <v>1.01</v>
      </c>
      <c r="S9497">
        <v>-0.5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-1</v>
      </c>
      <c r="AE9497">
        <v>0.03</v>
      </c>
      <c r="AF9497">
        <v>15</v>
      </c>
      <c r="AG9497">
        <v>1000</v>
      </c>
      <c r="AH9497">
        <v>6</v>
      </c>
      <c r="AI9497">
        <v>-2</v>
      </c>
      <c r="AJ9497">
        <v>6</v>
      </c>
      <c r="AK9497">
        <v>75</v>
      </c>
      <c r="AL9497">
        <v>0.06</v>
      </c>
      <c r="AM9497">
        <v>-10</v>
      </c>
      <c r="AN9497">
        <v>-10</v>
      </c>
      <c r="AO9497">
        <v>55</v>
      </c>
      <c r="AP9497">
        <v>-10</v>
      </c>
      <c r="AQ9497">
        <v>68</v>
      </c>
    </row>
    <row r="9498" spans="1:43" hidden="1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-0.2</v>
      </c>
      <c r="M9498">
        <v>1.23</v>
      </c>
      <c r="N9498">
        <v>10</v>
      </c>
      <c r="O9498">
        <v>120</v>
      </c>
      <c r="P9498">
        <v>0.5</v>
      </c>
      <c r="Q9498">
        <v>-2</v>
      </c>
      <c r="R9498">
        <v>1.08</v>
      </c>
      <c r="S9498">
        <v>-0.5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-2</v>
      </c>
      <c r="AJ9498">
        <v>6</v>
      </c>
      <c r="AK9498">
        <v>77</v>
      </c>
      <c r="AL9498">
        <v>0.05</v>
      </c>
      <c r="AM9498">
        <v>-10</v>
      </c>
      <c r="AN9498">
        <v>-10</v>
      </c>
      <c r="AO9498">
        <v>55</v>
      </c>
      <c r="AP9498">
        <v>-10</v>
      </c>
      <c r="AQ9498">
        <v>72</v>
      </c>
    </row>
    <row r="9499" spans="1:43" hidden="1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-0.2</v>
      </c>
      <c r="M9499">
        <v>0.8</v>
      </c>
      <c r="N9499">
        <v>10</v>
      </c>
      <c r="O9499">
        <v>100</v>
      </c>
      <c r="P9499">
        <v>-0.5</v>
      </c>
      <c r="Q9499">
        <v>-2</v>
      </c>
      <c r="R9499">
        <v>0.61</v>
      </c>
      <c r="S9499">
        <v>-0.5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-1</v>
      </c>
      <c r="AE9499">
        <v>0.04</v>
      </c>
      <c r="AF9499">
        <v>8</v>
      </c>
      <c r="AG9499">
        <v>990</v>
      </c>
      <c r="AH9499">
        <v>2</v>
      </c>
      <c r="AI9499">
        <v>-2</v>
      </c>
      <c r="AJ9499">
        <v>4</v>
      </c>
      <c r="AK9499">
        <v>60</v>
      </c>
      <c r="AL9499">
        <v>0.08</v>
      </c>
      <c r="AM9499">
        <v>-10</v>
      </c>
      <c r="AN9499">
        <v>-10</v>
      </c>
      <c r="AO9499">
        <v>51</v>
      </c>
      <c r="AP9499">
        <v>-10</v>
      </c>
      <c r="AQ9499">
        <v>50</v>
      </c>
    </row>
    <row r="9500" spans="1:43" hidden="1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-0.2</v>
      </c>
      <c r="M9500">
        <v>1.08</v>
      </c>
      <c r="N9500">
        <v>14</v>
      </c>
      <c r="O9500">
        <v>110</v>
      </c>
      <c r="P9500">
        <v>-0.5</v>
      </c>
      <c r="Q9500">
        <v>-2</v>
      </c>
      <c r="R9500">
        <v>0.62</v>
      </c>
      <c r="S9500">
        <v>-0.5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-1</v>
      </c>
      <c r="AE9500">
        <v>0.04</v>
      </c>
      <c r="AF9500">
        <v>10</v>
      </c>
      <c r="AG9500">
        <v>980</v>
      </c>
      <c r="AH9500">
        <v>2</v>
      </c>
      <c r="AI9500">
        <v>-2</v>
      </c>
      <c r="AJ9500">
        <v>5</v>
      </c>
      <c r="AK9500">
        <v>71</v>
      </c>
      <c r="AL9500">
        <v>0.11</v>
      </c>
      <c r="AM9500">
        <v>-10</v>
      </c>
      <c r="AN9500">
        <v>-10</v>
      </c>
      <c r="AO9500">
        <v>61</v>
      </c>
      <c r="AP9500">
        <v>-10</v>
      </c>
      <c r="AQ9500">
        <v>54</v>
      </c>
    </row>
    <row r="9501" spans="1:43" hidden="1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-0.2</v>
      </c>
      <c r="M9501">
        <v>1.64</v>
      </c>
      <c r="N9501">
        <v>14</v>
      </c>
      <c r="O9501">
        <v>170</v>
      </c>
      <c r="P9501">
        <v>0.5</v>
      </c>
      <c r="Q9501">
        <v>-2</v>
      </c>
      <c r="R9501">
        <v>0.68</v>
      </c>
      <c r="S9501">
        <v>-0.5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-2</v>
      </c>
      <c r="AJ9501">
        <v>8</v>
      </c>
      <c r="AK9501">
        <v>92</v>
      </c>
      <c r="AL9501">
        <v>0.06</v>
      </c>
      <c r="AM9501">
        <v>-10</v>
      </c>
      <c r="AN9501">
        <v>-10</v>
      </c>
      <c r="AO9501">
        <v>63</v>
      </c>
      <c r="AP9501">
        <v>-10</v>
      </c>
      <c r="AQ9501">
        <v>64</v>
      </c>
    </row>
    <row r="9502" spans="1:43" hidden="1" x14ac:dyDescent="0.3">
      <c r="A9502" t="s">
        <v>34561</v>
      </c>
      <c r="B9502" t="s">
        <v>34562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-0.2</v>
      </c>
      <c r="M9502">
        <v>1.1599999999999999</v>
      </c>
      <c r="N9502">
        <v>8</v>
      </c>
      <c r="O9502">
        <v>130</v>
      </c>
      <c r="P9502">
        <v>0.5</v>
      </c>
      <c r="Q9502">
        <v>-2</v>
      </c>
      <c r="R9502">
        <v>0.59</v>
      </c>
      <c r="S9502">
        <v>-0.5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-1</v>
      </c>
      <c r="AE9502">
        <v>0.04</v>
      </c>
      <c r="AF9502">
        <v>13</v>
      </c>
      <c r="AG9502">
        <v>930</v>
      </c>
      <c r="AH9502">
        <v>4</v>
      </c>
      <c r="AI9502">
        <v>-2</v>
      </c>
      <c r="AJ9502">
        <v>5</v>
      </c>
      <c r="AK9502">
        <v>73</v>
      </c>
      <c r="AL9502">
        <v>7.0000000000000007E-2</v>
      </c>
      <c r="AM9502">
        <v>-10</v>
      </c>
      <c r="AN9502">
        <v>-10</v>
      </c>
      <c r="AO9502">
        <v>57</v>
      </c>
      <c r="AP9502">
        <v>-10</v>
      </c>
      <c r="AQ9502">
        <v>60</v>
      </c>
    </row>
    <row r="9503" spans="1:43" hidden="1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>
        <v>-0.2</v>
      </c>
      <c r="M9503">
        <v>1.22</v>
      </c>
      <c r="N9503">
        <v>12</v>
      </c>
      <c r="O9503">
        <v>120</v>
      </c>
      <c r="P9503">
        <v>-0.5</v>
      </c>
      <c r="Q9503">
        <v>-2</v>
      </c>
      <c r="R9503">
        <v>0.39</v>
      </c>
      <c r="S9503">
        <v>-0.5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-1</v>
      </c>
      <c r="AE9503">
        <v>0.02</v>
      </c>
      <c r="AF9503">
        <v>8</v>
      </c>
      <c r="AG9503">
        <v>730</v>
      </c>
      <c r="AH9503">
        <v>2</v>
      </c>
      <c r="AI9503">
        <v>-2</v>
      </c>
      <c r="AJ9503">
        <v>6</v>
      </c>
      <c r="AK9503">
        <v>53</v>
      </c>
      <c r="AL9503">
        <v>0.08</v>
      </c>
      <c r="AM9503">
        <v>-10</v>
      </c>
      <c r="AN9503">
        <v>-10</v>
      </c>
      <c r="AO9503">
        <v>46</v>
      </c>
      <c r="AP9503">
        <v>-10</v>
      </c>
      <c r="AQ9503">
        <v>34</v>
      </c>
    </row>
    <row r="9504" spans="1:43" hidden="1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-0.2</v>
      </c>
      <c r="M9504">
        <v>1.3</v>
      </c>
      <c r="N9504">
        <v>12</v>
      </c>
      <c r="O9504">
        <v>140</v>
      </c>
      <c r="P9504">
        <v>-0.5</v>
      </c>
      <c r="Q9504">
        <v>-2</v>
      </c>
      <c r="R9504">
        <v>0.93</v>
      </c>
      <c r="S9504">
        <v>-0.5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-1</v>
      </c>
      <c r="AE9504">
        <v>0.03</v>
      </c>
      <c r="AF9504">
        <v>14</v>
      </c>
      <c r="AG9504">
        <v>920</v>
      </c>
      <c r="AH9504">
        <v>6</v>
      </c>
      <c r="AI9504">
        <v>-2</v>
      </c>
      <c r="AJ9504">
        <v>6</v>
      </c>
      <c r="AK9504">
        <v>67</v>
      </c>
      <c r="AL9504">
        <v>0.12</v>
      </c>
      <c r="AM9504">
        <v>-10</v>
      </c>
      <c r="AN9504">
        <v>-10</v>
      </c>
      <c r="AO9504">
        <v>68</v>
      </c>
      <c r="AP9504">
        <v>-10</v>
      </c>
      <c r="AQ9504">
        <v>66</v>
      </c>
    </row>
    <row r="9505" spans="1:43" hidden="1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-0.2</v>
      </c>
      <c r="M9505">
        <v>1.31</v>
      </c>
      <c r="N9505">
        <v>16</v>
      </c>
      <c r="O9505">
        <v>150</v>
      </c>
      <c r="P9505">
        <v>0.5</v>
      </c>
      <c r="Q9505">
        <v>-2</v>
      </c>
      <c r="R9505">
        <v>0.93</v>
      </c>
      <c r="S9505">
        <v>-0.5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-2</v>
      </c>
      <c r="AJ9505">
        <v>6</v>
      </c>
      <c r="AK9505">
        <v>69</v>
      </c>
      <c r="AL9505">
        <v>0.13</v>
      </c>
      <c r="AM9505">
        <v>-10</v>
      </c>
      <c r="AN9505">
        <v>-10</v>
      </c>
      <c r="AO9505">
        <v>72</v>
      </c>
      <c r="AP9505">
        <v>-10</v>
      </c>
      <c r="AQ9505">
        <v>70</v>
      </c>
    </row>
    <row r="9506" spans="1:43" hidden="1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-0.2</v>
      </c>
      <c r="M9506">
        <v>1.05</v>
      </c>
      <c r="N9506">
        <v>10</v>
      </c>
      <c r="O9506">
        <v>130</v>
      </c>
      <c r="P9506">
        <v>-0.5</v>
      </c>
      <c r="Q9506">
        <v>-2</v>
      </c>
      <c r="R9506">
        <v>0.57999999999999996</v>
      </c>
      <c r="S9506">
        <v>-0.5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-1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-10</v>
      </c>
      <c r="AN9506">
        <v>-10</v>
      </c>
      <c r="AO9506">
        <v>65</v>
      </c>
      <c r="AP9506">
        <v>-10</v>
      </c>
      <c r="AQ9506">
        <v>62</v>
      </c>
    </row>
    <row r="9507" spans="1:43" hidden="1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-0.2</v>
      </c>
      <c r="M9507">
        <v>1.1200000000000001</v>
      </c>
      <c r="N9507">
        <v>12</v>
      </c>
      <c r="O9507">
        <v>160</v>
      </c>
      <c r="P9507">
        <v>-0.5</v>
      </c>
      <c r="Q9507">
        <v>-2</v>
      </c>
      <c r="R9507">
        <v>1.59</v>
      </c>
      <c r="S9507">
        <v>-0.5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-2</v>
      </c>
      <c r="AJ9507">
        <v>6</v>
      </c>
      <c r="AK9507">
        <v>71</v>
      </c>
      <c r="AL9507">
        <v>0.08</v>
      </c>
      <c r="AM9507">
        <v>-10</v>
      </c>
      <c r="AN9507">
        <v>-10</v>
      </c>
      <c r="AO9507">
        <v>58</v>
      </c>
      <c r="AP9507">
        <v>-10</v>
      </c>
      <c r="AQ9507">
        <v>74</v>
      </c>
    </row>
    <row r="9508" spans="1:43" hidden="1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-0.2</v>
      </c>
      <c r="M9508">
        <v>1.1000000000000001</v>
      </c>
      <c r="N9508">
        <v>16</v>
      </c>
      <c r="O9508">
        <v>160</v>
      </c>
      <c r="P9508">
        <v>-0.5</v>
      </c>
      <c r="Q9508">
        <v>-2</v>
      </c>
      <c r="R9508">
        <v>1.52</v>
      </c>
      <c r="S9508">
        <v>-0.5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-1</v>
      </c>
      <c r="AE9508">
        <v>0.02</v>
      </c>
      <c r="AF9508">
        <v>13</v>
      </c>
      <c r="AG9508">
        <v>810</v>
      </c>
      <c r="AH9508">
        <v>2</v>
      </c>
      <c r="AI9508">
        <v>-2</v>
      </c>
      <c r="AJ9508">
        <v>6</v>
      </c>
      <c r="AK9508">
        <v>66</v>
      </c>
      <c r="AL9508">
        <v>0.09</v>
      </c>
      <c r="AM9508">
        <v>-10</v>
      </c>
      <c r="AN9508">
        <v>-10</v>
      </c>
      <c r="AO9508">
        <v>58</v>
      </c>
      <c r="AP9508">
        <v>-10</v>
      </c>
      <c r="AQ9508">
        <v>68</v>
      </c>
    </row>
    <row r="9509" spans="1:43" hidden="1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>
        <v>-0.2</v>
      </c>
      <c r="M9509">
        <v>1.03</v>
      </c>
      <c r="N9509">
        <v>10</v>
      </c>
      <c r="O9509">
        <v>100</v>
      </c>
      <c r="P9509">
        <v>-0.5</v>
      </c>
      <c r="Q9509">
        <v>-2</v>
      </c>
      <c r="R9509">
        <v>0.56999999999999995</v>
      </c>
      <c r="S9509">
        <v>-0.5</v>
      </c>
      <c r="T9509">
        <v>7</v>
      </c>
      <c r="U9509">
        <v>24</v>
      </c>
      <c r="V9509">
        <v>21</v>
      </c>
      <c r="W9509">
        <v>3.3</v>
      </c>
      <c r="X9509">
        <v>-10</v>
      </c>
      <c r="Z9509">
        <v>0.05</v>
      </c>
      <c r="AA9509">
        <v>10</v>
      </c>
      <c r="AB9509">
        <v>0.43</v>
      </c>
      <c r="AC9509">
        <v>430</v>
      </c>
      <c r="AD9509">
        <v>-1</v>
      </c>
      <c r="AE9509">
        <v>0.02</v>
      </c>
      <c r="AF9509">
        <v>11</v>
      </c>
      <c r="AG9509">
        <v>870</v>
      </c>
      <c r="AH9509">
        <v>4</v>
      </c>
      <c r="AI9509">
        <v>-2</v>
      </c>
      <c r="AJ9509">
        <v>5</v>
      </c>
      <c r="AK9509">
        <v>67</v>
      </c>
      <c r="AL9509">
        <v>0.14000000000000001</v>
      </c>
      <c r="AM9509">
        <v>-10</v>
      </c>
      <c r="AN9509">
        <v>-10</v>
      </c>
      <c r="AO9509">
        <v>76</v>
      </c>
      <c r="AP9509">
        <v>-10</v>
      </c>
      <c r="AQ9509">
        <v>56</v>
      </c>
    </row>
    <row r="9510" spans="1:43" hidden="1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>
        <v>-0.2</v>
      </c>
      <c r="M9510">
        <v>1.25</v>
      </c>
      <c r="N9510">
        <v>8</v>
      </c>
      <c r="O9510">
        <v>120</v>
      </c>
      <c r="P9510">
        <v>-0.5</v>
      </c>
      <c r="Q9510">
        <v>-2</v>
      </c>
      <c r="R9510">
        <v>0.63</v>
      </c>
      <c r="S9510">
        <v>-0.5</v>
      </c>
      <c r="T9510">
        <v>8</v>
      </c>
      <c r="U9510">
        <v>25</v>
      </c>
      <c r="V9510">
        <v>24</v>
      </c>
      <c r="W9510">
        <v>3.46</v>
      </c>
      <c r="X9510">
        <v>-10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-2</v>
      </c>
      <c r="AJ9510">
        <v>6</v>
      </c>
      <c r="AK9510">
        <v>76</v>
      </c>
      <c r="AL9510">
        <v>0.16</v>
      </c>
      <c r="AM9510">
        <v>-10</v>
      </c>
      <c r="AN9510">
        <v>-10</v>
      </c>
      <c r="AO9510">
        <v>79</v>
      </c>
      <c r="AP9510">
        <v>-10</v>
      </c>
      <c r="AQ9510">
        <v>64</v>
      </c>
    </row>
    <row r="9511" spans="1:43" hidden="1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>
        <v>-0.2</v>
      </c>
      <c r="M9511">
        <v>1.86</v>
      </c>
      <c r="N9511">
        <v>18</v>
      </c>
      <c r="O9511">
        <v>280</v>
      </c>
      <c r="P9511">
        <v>0.5</v>
      </c>
      <c r="Q9511">
        <v>-2</v>
      </c>
      <c r="R9511">
        <v>0.52</v>
      </c>
      <c r="S9511">
        <v>-0.5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-10</v>
      </c>
      <c r="AN9511">
        <v>-10</v>
      </c>
      <c r="AO9511">
        <v>61</v>
      </c>
      <c r="AP9511">
        <v>-10</v>
      </c>
      <c r="AQ9511">
        <v>130</v>
      </c>
    </row>
    <row r="9512" spans="1:43" hidden="1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-0.2</v>
      </c>
      <c r="M9512">
        <v>1.28</v>
      </c>
      <c r="N9512">
        <v>10</v>
      </c>
      <c r="O9512">
        <v>170</v>
      </c>
      <c r="P9512">
        <v>-0.5</v>
      </c>
      <c r="Q9512">
        <v>-2</v>
      </c>
      <c r="R9512">
        <v>2.0299999999999998</v>
      </c>
      <c r="S9512">
        <v>-0.5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-1</v>
      </c>
      <c r="AE9512">
        <v>0.03</v>
      </c>
      <c r="AF9512">
        <v>14</v>
      </c>
      <c r="AG9512">
        <v>920</v>
      </c>
      <c r="AH9512">
        <v>4</v>
      </c>
      <c r="AI9512">
        <v>-2</v>
      </c>
      <c r="AJ9512">
        <v>7</v>
      </c>
      <c r="AK9512">
        <v>93</v>
      </c>
      <c r="AL9512">
        <v>0.12</v>
      </c>
      <c r="AM9512">
        <v>-10</v>
      </c>
      <c r="AN9512">
        <v>10</v>
      </c>
      <c r="AO9512">
        <v>74</v>
      </c>
      <c r="AP9512">
        <v>-10</v>
      </c>
      <c r="AQ9512">
        <v>70</v>
      </c>
    </row>
    <row r="9513" spans="1:43" hidden="1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-0.2</v>
      </c>
      <c r="M9513">
        <v>1.66</v>
      </c>
      <c r="N9513">
        <v>12</v>
      </c>
      <c r="O9513">
        <v>280</v>
      </c>
      <c r="P9513">
        <v>0.5</v>
      </c>
      <c r="Q9513">
        <v>-2</v>
      </c>
      <c r="R9513">
        <v>1.57</v>
      </c>
      <c r="S9513">
        <v>-0.5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-2</v>
      </c>
      <c r="AJ9513">
        <v>8</v>
      </c>
      <c r="AK9513">
        <v>108</v>
      </c>
      <c r="AL9513">
        <v>0.13</v>
      </c>
      <c r="AM9513">
        <v>-10</v>
      </c>
      <c r="AN9513">
        <v>-10</v>
      </c>
      <c r="AO9513">
        <v>74</v>
      </c>
      <c r="AP9513">
        <v>-10</v>
      </c>
      <c r="AQ9513">
        <v>86</v>
      </c>
    </row>
    <row r="9514" spans="1:43" hidden="1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-0.2</v>
      </c>
      <c r="M9514">
        <v>1.42</v>
      </c>
      <c r="N9514">
        <v>10</v>
      </c>
      <c r="O9514">
        <v>190</v>
      </c>
      <c r="P9514">
        <v>-0.5</v>
      </c>
      <c r="Q9514">
        <v>-2</v>
      </c>
      <c r="R9514">
        <v>1.84</v>
      </c>
      <c r="S9514">
        <v>-0.5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-1</v>
      </c>
      <c r="AE9514">
        <v>0.03</v>
      </c>
      <c r="AF9514">
        <v>14</v>
      </c>
      <c r="AG9514">
        <v>830</v>
      </c>
      <c r="AH9514">
        <v>4</v>
      </c>
      <c r="AI9514">
        <v>-2</v>
      </c>
      <c r="AJ9514">
        <v>7</v>
      </c>
      <c r="AK9514">
        <v>86</v>
      </c>
      <c r="AL9514">
        <v>0.12</v>
      </c>
      <c r="AM9514">
        <v>-10</v>
      </c>
      <c r="AN9514">
        <v>-10</v>
      </c>
      <c r="AO9514">
        <v>73</v>
      </c>
      <c r="AP9514">
        <v>-10</v>
      </c>
      <c r="AQ9514">
        <v>74</v>
      </c>
    </row>
    <row r="9515" spans="1:43" hidden="1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-0.2</v>
      </c>
      <c r="M9515">
        <v>1.86</v>
      </c>
      <c r="N9515">
        <v>18</v>
      </c>
      <c r="O9515">
        <v>250</v>
      </c>
      <c r="P9515">
        <v>-0.5</v>
      </c>
      <c r="Q9515">
        <v>-2</v>
      </c>
      <c r="R9515">
        <v>0.69</v>
      </c>
      <c r="S9515">
        <v>-0.5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-2</v>
      </c>
      <c r="AJ9515">
        <v>10</v>
      </c>
      <c r="AK9515">
        <v>44</v>
      </c>
      <c r="AL9515">
        <v>0.09</v>
      </c>
      <c r="AM9515">
        <v>-10</v>
      </c>
      <c r="AN9515">
        <v>-10</v>
      </c>
      <c r="AO9515">
        <v>66</v>
      </c>
      <c r="AP9515">
        <v>-10</v>
      </c>
      <c r="AQ9515">
        <v>110</v>
      </c>
    </row>
    <row r="9516" spans="1:43" hidden="1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-0.2</v>
      </c>
      <c r="M9516">
        <v>1.62</v>
      </c>
      <c r="N9516">
        <v>12</v>
      </c>
      <c r="O9516">
        <v>370</v>
      </c>
      <c r="P9516">
        <v>0.5</v>
      </c>
      <c r="Q9516">
        <v>-2</v>
      </c>
      <c r="R9516">
        <v>1.8</v>
      </c>
      <c r="S9516">
        <v>-0.5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-1</v>
      </c>
      <c r="AE9516">
        <v>0.01</v>
      </c>
      <c r="AF9516">
        <v>11</v>
      </c>
      <c r="AG9516">
        <v>1200</v>
      </c>
      <c r="AH9516">
        <v>10</v>
      </c>
      <c r="AI9516">
        <v>-2</v>
      </c>
      <c r="AJ9516">
        <v>10</v>
      </c>
      <c r="AK9516">
        <v>53</v>
      </c>
      <c r="AL9516">
        <v>7.0000000000000007E-2</v>
      </c>
      <c r="AM9516">
        <v>-10</v>
      </c>
      <c r="AN9516">
        <v>-10</v>
      </c>
      <c r="AO9516">
        <v>65</v>
      </c>
      <c r="AP9516">
        <v>-10</v>
      </c>
      <c r="AQ9516">
        <v>92</v>
      </c>
    </row>
    <row r="9517" spans="1:43" hidden="1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-0.2</v>
      </c>
      <c r="M9517">
        <v>1.27</v>
      </c>
      <c r="N9517">
        <v>10</v>
      </c>
      <c r="O9517">
        <v>200</v>
      </c>
      <c r="P9517">
        <v>0.5</v>
      </c>
      <c r="Q9517">
        <v>-2</v>
      </c>
      <c r="R9517">
        <v>2.1</v>
      </c>
      <c r="S9517">
        <v>-0.5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-2</v>
      </c>
      <c r="AJ9517">
        <v>7</v>
      </c>
      <c r="AK9517">
        <v>103</v>
      </c>
      <c r="AL9517">
        <v>0.12</v>
      </c>
      <c r="AM9517">
        <v>-10</v>
      </c>
      <c r="AN9517">
        <v>-10</v>
      </c>
      <c r="AO9517">
        <v>72</v>
      </c>
      <c r="AP9517">
        <v>-10</v>
      </c>
      <c r="AQ9517">
        <v>72</v>
      </c>
    </row>
    <row r="9518" spans="1:43" hidden="1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-0.2</v>
      </c>
      <c r="M9518">
        <v>1.22</v>
      </c>
      <c r="N9518">
        <v>12</v>
      </c>
      <c r="O9518">
        <v>150</v>
      </c>
      <c r="P9518">
        <v>-0.5</v>
      </c>
      <c r="Q9518">
        <v>-2</v>
      </c>
      <c r="R9518">
        <v>0.66</v>
      </c>
      <c r="S9518">
        <v>-0.5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-1</v>
      </c>
      <c r="AE9518">
        <v>0.04</v>
      </c>
      <c r="AF9518">
        <v>19</v>
      </c>
      <c r="AG9518">
        <v>810</v>
      </c>
      <c r="AH9518">
        <v>4</v>
      </c>
      <c r="AI9518">
        <v>-2</v>
      </c>
      <c r="AJ9518">
        <v>6</v>
      </c>
      <c r="AK9518">
        <v>64</v>
      </c>
      <c r="AL9518">
        <v>0.12</v>
      </c>
      <c r="AM9518">
        <v>-10</v>
      </c>
      <c r="AN9518">
        <v>-10</v>
      </c>
      <c r="AO9518">
        <v>68</v>
      </c>
      <c r="AP9518">
        <v>-10</v>
      </c>
      <c r="AQ9518">
        <v>76</v>
      </c>
    </row>
    <row r="9519" spans="1:43" hidden="1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-0.2</v>
      </c>
      <c r="M9519">
        <v>1.79</v>
      </c>
      <c r="N9519">
        <v>22</v>
      </c>
      <c r="O9519">
        <v>170</v>
      </c>
      <c r="P9519">
        <v>0.5</v>
      </c>
      <c r="Q9519">
        <v>-2</v>
      </c>
      <c r="R9519">
        <v>0.62</v>
      </c>
      <c r="S9519">
        <v>-0.5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-1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-10</v>
      </c>
      <c r="AN9519">
        <v>-10</v>
      </c>
      <c r="AO9519">
        <v>71</v>
      </c>
      <c r="AP9519">
        <v>-10</v>
      </c>
      <c r="AQ9519">
        <v>82</v>
      </c>
    </row>
    <row r="9520" spans="1:43" hidden="1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-0.2</v>
      </c>
      <c r="M9520">
        <v>1.54</v>
      </c>
      <c r="N9520">
        <v>28</v>
      </c>
      <c r="O9520">
        <v>120</v>
      </c>
      <c r="P9520">
        <v>-0.5</v>
      </c>
      <c r="Q9520">
        <v>-2</v>
      </c>
      <c r="R9520">
        <v>0.25</v>
      </c>
      <c r="S9520">
        <v>-0.5</v>
      </c>
      <c r="T9520">
        <v>12</v>
      </c>
      <c r="U9520">
        <v>33</v>
      </c>
      <c r="V9520">
        <v>169</v>
      </c>
      <c r="W9520">
        <v>2.91</v>
      </c>
      <c r="X9520">
        <v>-10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-0.01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-10</v>
      </c>
      <c r="AN9520">
        <v>-10</v>
      </c>
      <c r="AO9520">
        <v>46</v>
      </c>
      <c r="AP9520">
        <v>-10</v>
      </c>
      <c r="AQ9520">
        <v>94</v>
      </c>
    </row>
    <row r="9521" spans="1:43" hidden="1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-0.5</v>
      </c>
      <c r="Q9521">
        <v>-2</v>
      </c>
      <c r="R9521">
        <v>0.23</v>
      </c>
      <c r="S9521">
        <v>-0.5</v>
      </c>
      <c r="T9521">
        <v>14</v>
      </c>
      <c r="U9521">
        <v>31</v>
      </c>
      <c r="V9521">
        <v>223</v>
      </c>
      <c r="W9521">
        <v>2.86</v>
      </c>
      <c r="X9521">
        <v>-10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-0.01</v>
      </c>
      <c r="AF9521">
        <v>34</v>
      </c>
      <c r="AG9521">
        <v>580</v>
      </c>
      <c r="AH9521">
        <v>16</v>
      </c>
      <c r="AI9521">
        <v>-2</v>
      </c>
      <c r="AJ9521">
        <v>4</v>
      </c>
      <c r="AK9521">
        <v>17</v>
      </c>
      <c r="AL9521">
        <v>7.0000000000000007E-2</v>
      </c>
      <c r="AM9521">
        <v>-10</v>
      </c>
      <c r="AN9521">
        <v>-10</v>
      </c>
      <c r="AO9521">
        <v>38</v>
      </c>
      <c r="AP9521">
        <v>-10</v>
      </c>
      <c r="AQ9521">
        <v>108</v>
      </c>
    </row>
    <row r="9522" spans="1:43" hidden="1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-0.5</v>
      </c>
      <c r="Q9522">
        <v>-2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-10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-10</v>
      </c>
      <c r="AN9522">
        <v>-10</v>
      </c>
      <c r="AO9522">
        <v>47</v>
      </c>
      <c r="AP9522">
        <v>-10</v>
      </c>
      <c r="AQ9522">
        <v>1205</v>
      </c>
    </row>
    <row r="9523" spans="1:43" hidden="1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-0.5</v>
      </c>
      <c r="Q9523">
        <v>-2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-10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-0.01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-10</v>
      </c>
      <c r="AN9523">
        <v>-10</v>
      </c>
      <c r="AO9523">
        <v>41</v>
      </c>
      <c r="AP9523">
        <v>-10</v>
      </c>
      <c r="AQ9523">
        <v>1650</v>
      </c>
    </row>
    <row r="9524" spans="1:43" hidden="1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-0.2</v>
      </c>
      <c r="M9524">
        <v>1.25</v>
      </c>
      <c r="N9524">
        <v>30</v>
      </c>
      <c r="O9524">
        <v>420</v>
      </c>
      <c r="P9524">
        <v>-0.5</v>
      </c>
      <c r="Q9524">
        <v>-2</v>
      </c>
      <c r="R9524">
        <v>0.32</v>
      </c>
      <c r="S9524">
        <v>-0.5</v>
      </c>
      <c r="T9524">
        <v>18</v>
      </c>
      <c r="U9524">
        <v>22</v>
      </c>
      <c r="V9524">
        <v>101</v>
      </c>
      <c r="W9524">
        <v>3.85</v>
      </c>
      <c r="X9524">
        <v>-10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-0.01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-10</v>
      </c>
      <c r="AN9524">
        <v>-10</v>
      </c>
      <c r="AO9524">
        <v>32</v>
      </c>
      <c r="AP9524">
        <v>-10</v>
      </c>
      <c r="AQ9524">
        <v>140</v>
      </c>
    </row>
    <row r="9525" spans="1:43" hidden="1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-0.2</v>
      </c>
      <c r="M9525">
        <v>2.0299999999999998</v>
      </c>
      <c r="N9525">
        <v>20</v>
      </c>
      <c r="O9525">
        <v>310</v>
      </c>
      <c r="P9525">
        <v>0.5</v>
      </c>
      <c r="Q9525">
        <v>-2</v>
      </c>
      <c r="R9525">
        <v>0.12</v>
      </c>
      <c r="S9525">
        <v>-0.5</v>
      </c>
      <c r="T9525">
        <v>13</v>
      </c>
      <c r="U9525">
        <v>22</v>
      </c>
      <c r="V9525">
        <v>114</v>
      </c>
      <c r="W9525">
        <v>5.0599999999999996</v>
      </c>
      <c r="X9525">
        <v>-10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-0.01</v>
      </c>
      <c r="AF9525">
        <v>36</v>
      </c>
      <c r="AG9525">
        <v>920</v>
      </c>
      <c r="AH9525">
        <v>20</v>
      </c>
      <c r="AI9525">
        <v>-2</v>
      </c>
      <c r="AJ9525">
        <v>5</v>
      </c>
      <c r="AK9525">
        <v>21</v>
      </c>
      <c r="AL9525">
        <v>-0.01</v>
      </c>
      <c r="AM9525">
        <v>-10</v>
      </c>
      <c r="AN9525">
        <v>-10</v>
      </c>
      <c r="AO9525">
        <v>54</v>
      </c>
      <c r="AP9525">
        <v>-10</v>
      </c>
      <c r="AQ9525">
        <v>146</v>
      </c>
    </row>
    <row r="9526" spans="1:43" hidden="1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-0.2</v>
      </c>
      <c r="M9526">
        <v>1.3</v>
      </c>
      <c r="N9526">
        <v>18</v>
      </c>
      <c r="O9526">
        <v>190</v>
      </c>
      <c r="P9526">
        <v>-0.5</v>
      </c>
      <c r="Q9526">
        <v>-2</v>
      </c>
      <c r="R9526">
        <v>0.43</v>
      </c>
      <c r="S9526">
        <v>-0.5</v>
      </c>
      <c r="T9526">
        <v>11</v>
      </c>
      <c r="U9526">
        <v>40</v>
      </c>
      <c r="V9526">
        <v>44</v>
      </c>
      <c r="W9526">
        <v>2.61</v>
      </c>
      <c r="X9526">
        <v>-10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-0.01</v>
      </c>
      <c r="AF9526">
        <v>45</v>
      </c>
      <c r="AG9526">
        <v>670</v>
      </c>
      <c r="AH9526">
        <v>8</v>
      </c>
      <c r="AI9526">
        <v>-2</v>
      </c>
      <c r="AJ9526">
        <v>5</v>
      </c>
      <c r="AK9526">
        <v>23</v>
      </c>
      <c r="AL9526">
        <v>7.0000000000000007E-2</v>
      </c>
      <c r="AM9526">
        <v>-10</v>
      </c>
      <c r="AN9526">
        <v>-10</v>
      </c>
      <c r="AO9526">
        <v>37</v>
      </c>
      <c r="AP9526">
        <v>-10</v>
      </c>
      <c r="AQ9526">
        <v>72</v>
      </c>
    </row>
    <row r="9527" spans="1:43" hidden="1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-0.2</v>
      </c>
      <c r="M9527">
        <v>1.65</v>
      </c>
      <c r="N9527">
        <v>32</v>
      </c>
      <c r="O9527">
        <v>110</v>
      </c>
      <c r="P9527">
        <v>-0.5</v>
      </c>
      <c r="Q9527">
        <v>-2</v>
      </c>
      <c r="R9527">
        <v>0.23</v>
      </c>
      <c r="S9527">
        <v>-0.5</v>
      </c>
      <c r="T9527">
        <v>12</v>
      </c>
      <c r="U9527">
        <v>36</v>
      </c>
      <c r="V9527">
        <v>30</v>
      </c>
      <c r="W9527">
        <v>2.67</v>
      </c>
      <c r="X9527">
        <v>-10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-0.01</v>
      </c>
      <c r="AF9527">
        <v>39</v>
      </c>
      <c r="AG9527">
        <v>820</v>
      </c>
      <c r="AH9527">
        <v>8</v>
      </c>
      <c r="AI9527">
        <v>-2</v>
      </c>
      <c r="AJ9527">
        <v>3</v>
      </c>
      <c r="AK9527">
        <v>11</v>
      </c>
      <c r="AL9527">
        <v>0.05</v>
      </c>
      <c r="AM9527">
        <v>-10</v>
      </c>
      <c r="AN9527">
        <v>-10</v>
      </c>
      <c r="AO9527">
        <v>37</v>
      </c>
      <c r="AP9527">
        <v>-10</v>
      </c>
      <c r="AQ9527">
        <v>82</v>
      </c>
    </row>
    <row r="9528" spans="1:43" hidden="1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-0.2</v>
      </c>
      <c r="M9528">
        <v>0.88</v>
      </c>
      <c r="N9528">
        <v>22</v>
      </c>
      <c r="O9528">
        <v>90</v>
      </c>
      <c r="P9528">
        <v>-0.5</v>
      </c>
      <c r="Q9528">
        <v>-2</v>
      </c>
      <c r="R9528">
        <v>4.26</v>
      </c>
      <c r="S9528">
        <v>-0.5</v>
      </c>
      <c r="T9528">
        <v>11</v>
      </c>
      <c r="U9528">
        <v>44</v>
      </c>
      <c r="V9528">
        <v>42</v>
      </c>
      <c r="W9528">
        <v>2.12</v>
      </c>
      <c r="X9528">
        <v>-10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-0.01</v>
      </c>
      <c r="AF9528">
        <v>83</v>
      </c>
      <c r="AG9528">
        <v>550</v>
      </c>
      <c r="AH9528">
        <v>6</v>
      </c>
      <c r="AI9528">
        <v>-2</v>
      </c>
      <c r="AJ9528">
        <v>4</v>
      </c>
      <c r="AK9528">
        <v>48</v>
      </c>
      <c r="AL9528">
        <v>0.06</v>
      </c>
      <c r="AM9528">
        <v>-10</v>
      </c>
      <c r="AN9528">
        <v>-10</v>
      </c>
      <c r="AO9528">
        <v>29</v>
      </c>
      <c r="AP9528">
        <v>-10</v>
      </c>
      <c r="AQ9528">
        <v>56</v>
      </c>
    </row>
    <row r="9529" spans="1:43" hidden="1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-0.2</v>
      </c>
      <c r="M9529">
        <v>1.06</v>
      </c>
      <c r="N9529">
        <v>22</v>
      </c>
      <c r="O9529">
        <v>110</v>
      </c>
      <c r="P9529">
        <v>-0.5</v>
      </c>
      <c r="Q9529">
        <v>-2</v>
      </c>
      <c r="R9529">
        <v>3.71</v>
      </c>
      <c r="S9529">
        <v>-0.5</v>
      </c>
      <c r="T9529">
        <v>10</v>
      </c>
      <c r="U9529">
        <v>36</v>
      </c>
      <c r="V9529">
        <v>45</v>
      </c>
      <c r="W9529">
        <v>2.2999999999999998</v>
      </c>
      <c r="X9529">
        <v>-10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-0.01</v>
      </c>
      <c r="AF9529">
        <v>55</v>
      </c>
      <c r="AG9529">
        <v>550</v>
      </c>
      <c r="AH9529">
        <v>8</v>
      </c>
      <c r="AI9529">
        <v>-2</v>
      </c>
      <c r="AJ9529">
        <v>4</v>
      </c>
      <c r="AK9529">
        <v>41</v>
      </c>
      <c r="AL9529">
        <v>0.05</v>
      </c>
      <c r="AM9529">
        <v>-10</v>
      </c>
      <c r="AN9529">
        <v>-10</v>
      </c>
      <c r="AO9529">
        <v>33</v>
      </c>
      <c r="AP9529">
        <v>-10</v>
      </c>
      <c r="AQ9529">
        <v>60</v>
      </c>
    </row>
    <row r="9530" spans="1:43" hidden="1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-0.2</v>
      </c>
      <c r="M9530">
        <v>1.17</v>
      </c>
      <c r="N9530">
        <v>38</v>
      </c>
      <c r="O9530">
        <v>150</v>
      </c>
      <c r="P9530">
        <v>-0.5</v>
      </c>
      <c r="Q9530">
        <v>-2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-10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-0.01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-10</v>
      </c>
      <c r="AN9530">
        <v>-10</v>
      </c>
      <c r="AO9530">
        <v>34</v>
      </c>
      <c r="AP9530">
        <v>-10</v>
      </c>
      <c r="AQ9530">
        <v>74</v>
      </c>
    </row>
    <row r="9531" spans="1:43" hidden="1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-0.2</v>
      </c>
      <c r="M9531">
        <v>1.41</v>
      </c>
      <c r="N9531">
        <v>44</v>
      </c>
      <c r="O9531">
        <v>310</v>
      </c>
      <c r="P9531">
        <v>-0.5</v>
      </c>
      <c r="Q9531">
        <v>-2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-10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-0.01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-10</v>
      </c>
      <c r="AN9531">
        <v>-10</v>
      </c>
      <c r="AO9531">
        <v>35</v>
      </c>
      <c r="AP9531">
        <v>-10</v>
      </c>
      <c r="AQ9531">
        <v>100</v>
      </c>
    </row>
    <row r="9532" spans="1:43" hidden="1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-2</v>
      </c>
      <c r="R9532">
        <v>0.16</v>
      </c>
      <c r="S9532">
        <v>-0.5</v>
      </c>
      <c r="T9532">
        <v>10</v>
      </c>
      <c r="U9532">
        <v>29</v>
      </c>
      <c r="V9532">
        <v>45</v>
      </c>
      <c r="W9532">
        <v>4.45</v>
      </c>
      <c r="X9532">
        <v>-10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-0.01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-10</v>
      </c>
      <c r="AN9532">
        <v>-10</v>
      </c>
      <c r="AO9532">
        <v>59</v>
      </c>
      <c r="AP9532">
        <v>-10</v>
      </c>
      <c r="AQ9532">
        <v>120</v>
      </c>
    </row>
    <row r="9533" spans="1:43" hidden="1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-0.2</v>
      </c>
      <c r="M9533">
        <v>1.49</v>
      </c>
      <c r="N9533">
        <v>14</v>
      </c>
      <c r="O9533">
        <v>130</v>
      </c>
      <c r="P9533">
        <v>-0.5</v>
      </c>
      <c r="Q9533">
        <v>-2</v>
      </c>
      <c r="R9533">
        <v>0.18</v>
      </c>
      <c r="S9533">
        <v>-0.5</v>
      </c>
      <c r="T9533">
        <v>5</v>
      </c>
      <c r="U9533">
        <v>29</v>
      </c>
      <c r="V9533">
        <v>22</v>
      </c>
      <c r="W9533">
        <v>2.5299999999999998</v>
      </c>
      <c r="X9533">
        <v>-10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-0.01</v>
      </c>
      <c r="AF9533">
        <v>17</v>
      </c>
      <c r="AG9533">
        <v>410</v>
      </c>
      <c r="AH9533">
        <v>8</v>
      </c>
      <c r="AI9533">
        <v>-2</v>
      </c>
      <c r="AJ9533">
        <v>3</v>
      </c>
      <c r="AK9533">
        <v>11</v>
      </c>
      <c r="AL9533">
        <v>0.05</v>
      </c>
      <c r="AM9533">
        <v>-10</v>
      </c>
      <c r="AN9533">
        <v>-10</v>
      </c>
      <c r="AO9533">
        <v>70</v>
      </c>
      <c r="AP9533">
        <v>-10</v>
      </c>
      <c r="AQ9533">
        <v>58</v>
      </c>
    </row>
    <row r="9534" spans="1:43" hidden="1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-0.2</v>
      </c>
      <c r="M9534">
        <v>1.94</v>
      </c>
      <c r="N9534">
        <v>14</v>
      </c>
      <c r="O9534">
        <v>170</v>
      </c>
      <c r="P9534">
        <v>-0.5</v>
      </c>
      <c r="Q9534">
        <v>-2</v>
      </c>
      <c r="R9534">
        <v>0.15</v>
      </c>
      <c r="S9534">
        <v>-0.5</v>
      </c>
      <c r="T9534">
        <v>7</v>
      </c>
      <c r="U9534">
        <v>38</v>
      </c>
      <c r="V9534">
        <v>31</v>
      </c>
      <c r="W9534">
        <v>3.56</v>
      </c>
      <c r="X9534">
        <v>-10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-0.01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-10</v>
      </c>
      <c r="AN9534">
        <v>-10</v>
      </c>
      <c r="AO9534">
        <v>70</v>
      </c>
      <c r="AP9534">
        <v>-10</v>
      </c>
      <c r="AQ9534">
        <v>82</v>
      </c>
    </row>
    <row r="9535" spans="1:43" hidden="1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-0.2</v>
      </c>
      <c r="M9535">
        <v>3.22</v>
      </c>
      <c r="N9535">
        <v>6</v>
      </c>
      <c r="O9535">
        <v>230</v>
      </c>
      <c r="P9535">
        <v>-0.5</v>
      </c>
      <c r="Q9535">
        <v>-2</v>
      </c>
      <c r="R9535">
        <v>0.17</v>
      </c>
      <c r="S9535">
        <v>-0.5</v>
      </c>
      <c r="T9535">
        <v>5</v>
      </c>
      <c r="U9535">
        <v>21</v>
      </c>
      <c r="V9535">
        <v>19</v>
      </c>
      <c r="W9535">
        <v>4.5</v>
      </c>
      <c r="X9535">
        <v>-10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-2</v>
      </c>
      <c r="AJ9535">
        <v>3</v>
      </c>
      <c r="AK9535">
        <v>16</v>
      </c>
      <c r="AL9535">
        <v>-0.01</v>
      </c>
      <c r="AM9535">
        <v>-10</v>
      </c>
      <c r="AN9535">
        <v>-10</v>
      </c>
      <c r="AO9535">
        <v>57</v>
      </c>
      <c r="AP9535">
        <v>-10</v>
      </c>
      <c r="AQ9535">
        <v>116</v>
      </c>
    </row>
    <row r="9536" spans="1:43" hidden="1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-0.2</v>
      </c>
      <c r="M9536">
        <v>3.13</v>
      </c>
      <c r="N9536">
        <v>2</v>
      </c>
      <c r="O9536">
        <v>280</v>
      </c>
      <c r="P9536">
        <v>1</v>
      </c>
      <c r="Q9536">
        <v>-2</v>
      </c>
      <c r="R9536">
        <v>0.22</v>
      </c>
      <c r="S9536">
        <v>-0.5</v>
      </c>
      <c r="T9536">
        <v>5</v>
      </c>
      <c r="U9536">
        <v>11</v>
      </c>
      <c r="V9536">
        <v>11</v>
      </c>
      <c r="W9536">
        <v>4.75</v>
      </c>
      <c r="X9536">
        <v>-10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-2</v>
      </c>
      <c r="AJ9536">
        <v>3</v>
      </c>
      <c r="AK9536">
        <v>20</v>
      </c>
      <c r="AL9536">
        <v>-0.01</v>
      </c>
      <c r="AM9536">
        <v>-10</v>
      </c>
      <c r="AN9536">
        <v>-10</v>
      </c>
      <c r="AO9536">
        <v>53</v>
      </c>
      <c r="AP9536">
        <v>-10</v>
      </c>
      <c r="AQ9536">
        <v>122</v>
      </c>
    </row>
    <row r="9537" spans="1:43" hidden="1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-0.2</v>
      </c>
      <c r="M9537">
        <v>3.17</v>
      </c>
      <c r="N9537">
        <v>8</v>
      </c>
      <c r="O9537">
        <v>310</v>
      </c>
      <c r="P9537">
        <v>1</v>
      </c>
      <c r="Q9537">
        <v>-2</v>
      </c>
      <c r="R9537">
        <v>0.24</v>
      </c>
      <c r="S9537">
        <v>-0.5</v>
      </c>
      <c r="T9537">
        <v>5</v>
      </c>
      <c r="U9537">
        <v>10</v>
      </c>
      <c r="V9537">
        <v>15</v>
      </c>
      <c r="W9537">
        <v>4.47</v>
      </c>
      <c r="X9537">
        <v>-10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-2</v>
      </c>
      <c r="AJ9537">
        <v>3</v>
      </c>
      <c r="AK9537">
        <v>20</v>
      </c>
      <c r="AL9537">
        <v>-0.01</v>
      </c>
      <c r="AM9537">
        <v>-10</v>
      </c>
      <c r="AN9537">
        <v>-10</v>
      </c>
      <c r="AO9537">
        <v>54</v>
      </c>
      <c r="AP9537">
        <v>-10</v>
      </c>
      <c r="AQ9537">
        <v>124</v>
      </c>
    </row>
    <row r="9538" spans="1:43" hidden="1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-0.2</v>
      </c>
      <c r="M9538">
        <v>2.33</v>
      </c>
      <c r="N9538">
        <v>24</v>
      </c>
      <c r="O9538">
        <v>430</v>
      </c>
      <c r="P9538">
        <v>0.5</v>
      </c>
      <c r="Q9538">
        <v>-2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-10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-0.01</v>
      </c>
      <c r="AF9538">
        <v>32</v>
      </c>
      <c r="AG9538">
        <v>480</v>
      </c>
      <c r="AH9538">
        <v>12</v>
      </c>
      <c r="AI9538">
        <v>-2</v>
      </c>
      <c r="AJ9538">
        <v>4</v>
      </c>
      <c r="AK9538">
        <v>19</v>
      </c>
      <c r="AL9538">
        <v>0.02</v>
      </c>
      <c r="AM9538">
        <v>-10</v>
      </c>
      <c r="AN9538">
        <v>-10</v>
      </c>
      <c r="AO9538">
        <v>45</v>
      </c>
      <c r="AP9538">
        <v>-10</v>
      </c>
      <c r="AQ9538">
        <v>92</v>
      </c>
    </row>
    <row r="9539" spans="1:43" hidden="1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-2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-10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-0.01</v>
      </c>
      <c r="AF9539">
        <v>59</v>
      </c>
      <c r="AG9539">
        <v>510</v>
      </c>
      <c r="AH9539">
        <v>14</v>
      </c>
      <c r="AI9539">
        <v>-2</v>
      </c>
      <c r="AJ9539">
        <v>7</v>
      </c>
      <c r="AK9539">
        <v>19</v>
      </c>
      <c r="AL9539">
        <v>0.04</v>
      </c>
      <c r="AM9539">
        <v>-10</v>
      </c>
      <c r="AN9539">
        <v>-10</v>
      </c>
      <c r="AO9539">
        <v>50</v>
      </c>
      <c r="AP9539">
        <v>-10</v>
      </c>
      <c r="AQ9539">
        <v>106</v>
      </c>
    </row>
    <row r="9540" spans="1:43" hidden="1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-2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-10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-0.01</v>
      </c>
      <c r="AF9540">
        <v>55</v>
      </c>
      <c r="AG9540">
        <v>510</v>
      </c>
      <c r="AH9540">
        <v>14</v>
      </c>
      <c r="AI9540">
        <v>-2</v>
      </c>
      <c r="AJ9540">
        <v>6</v>
      </c>
      <c r="AK9540">
        <v>19</v>
      </c>
      <c r="AL9540">
        <v>0.04</v>
      </c>
      <c r="AM9540">
        <v>-10</v>
      </c>
      <c r="AN9540">
        <v>-10</v>
      </c>
      <c r="AO9540">
        <v>46</v>
      </c>
      <c r="AP9540">
        <v>-10</v>
      </c>
      <c r="AQ9540">
        <v>102</v>
      </c>
    </row>
    <row r="9541" spans="1:43" hidden="1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-0.2</v>
      </c>
      <c r="M9541">
        <v>2.06</v>
      </c>
      <c r="N9541">
        <v>44</v>
      </c>
      <c r="O9541">
        <v>630</v>
      </c>
      <c r="P9541">
        <v>0.5</v>
      </c>
      <c r="Q9541">
        <v>-2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-10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-2</v>
      </c>
      <c r="AJ9541">
        <v>9</v>
      </c>
      <c r="AK9541">
        <v>20</v>
      </c>
      <c r="AL9541">
        <v>0.05</v>
      </c>
      <c r="AM9541">
        <v>-10</v>
      </c>
      <c r="AN9541">
        <v>-10</v>
      </c>
      <c r="AO9541">
        <v>43</v>
      </c>
      <c r="AP9541">
        <v>-10</v>
      </c>
      <c r="AQ9541">
        <v>106</v>
      </c>
    </row>
    <row r="9542" spans="1:43" hidden="1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-0.2</v>
      </c>
      <c r="M9542">
        <v>2.0699999999999998</v>
      </c>
      <c r="N9542">
        <v>42</v>
      </c>
      <c r="O9542">
        <v>670</v>
      </c>
      <c r="P9542">
        <v>0.5</v>
      </c>
      <c r="Q9542">
        <v>-2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-10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-10</v>
      </c>
      <c r="AN9542">
        <v>-10</v>
      </c>
      <c r="AO9542">
        <v>45</v>
      </c>
      <c r="AP9542">
        <v>-10</v>
      </c>
      <c r="AQ9542">
        <v>110</v>
      </c>
    </row>
    <row r="9543" spans="1:43" hidden="1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-0.2</v>
      </c>
      <c r="M9543">
        <v>1.77</v>
      </c>
      <c r="N9543">
        <v>38</v>
      </c>
      <c r="O9543">
        <v>470</v>
      </c>
      <c r="P9543">
        <v>0.5</v>
      </c>
      <c r="Q9543">
        <v>-2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-10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-2</v>
      </c>
      <c r="AJ9543">
        <v>13</v>
      </c>
      <c r="AK9543">
        <v>22</v>
      </c>
      <c r="AL9543">
        <v>0.05</v>
      </c>
      <c r="AM9543">
        <v>-10</v>
      </c>
      <c r="AN9543">
        <v>-10</v>
      </c>
      <c r="AO9543">
        <v>45</v>
      </c>
      <c r="AP9543">
        <v>-10</v>
      </c>
      <c r="AQ9543">
        <v>100</v>
      </c>
    </row>
    <row r="9544" spans="1:43" hidden="1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-0.2</v>
      </c>
      <c r="M9544">
        <v>1.35</v>
      </c>
      <c r="N9544">
        <v>44</v>
      </c>
      <c r="O9544">
        <v>290</v>
      </c>
      <c r="P9544">
        <v>-0.5</v>
      </c>
      <c r="Q9544">
        <v>-2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-10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-10</v>
      </c>
      <c r="AN9544">
        <v>-10</v>
      </c>
      <c r="AO9544">
        <v>38</v>
      </c>
      <c r="AP9544">
        <v>-10</v>
      </c>
      <c r="AQ9544">
        <v>86</v>
      </c>
    </row>
    <row r="9545" spans="1:43" hidden="1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-0.2</v>
      </c>
      <c r="M9545">
        <v>0.9</v>
      </c>
      <c r="N9545">
        <v>30</v>
      </c>
      <c r="O9545">
        <v>140</v>
      </c>
      <c r="P9545">
        <v>-0.5</v>
      </c>
      <c r="Q9545">
        <v>-2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-10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-0.01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-10</v>
      </c>
      <c r="AN9545">
        <v>-10</v>
      </c>
      <c r="AO9545">
        <v>27</v>
      </c>
      <c r="AP9545">
        <v>-10</v>
      </c>
      <c r="AQ9545">
        <v>62</v>
      </c>
    </row>
    <row r="9546" spans="1:43" hidden="1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-0.2</v>
      </c>
      <c r="M9546">
        <v>0.89</v>
      </c>
      <c r="N9546">
        <v>26</v>
      </c>
      <c r="O9546">
        <v>120</v>
      </c>
      <c r="P9546">
        <v>-0.5</v>
      </c>
      <c r="Q9546">
        <v>-2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-10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-0.01</v>
      </c>
      <c r="AF9546">
        <v>59</v>
      </c>
      <c r="AG9546">
        <v>630</v>
      </c>
      <c r="AH9546">
        <v>2</v>
      </c>
      <c r="AI9546">
        <v>-2</v>
      </c>
      <c r="AJ9546">
        <v>4</v>
      </c>
      <c r="AK9546">
        <v>36</v>
      </c>
      <c r="AL9546">
        <v>0.05</v>
      </c>
      <c r="AM9546">
        <v>-10</v>
      </c>
      <c r="AN9546">
        <v>-10</v>
      </c>
      <c r="AO9546">
        <v>27</v>
      </c>
      <c r="AP9546">
        <v>-10</v>
      </c>
      <c r="AQ9546">
        <v>56</v>
      </c>
    </row>
    <row r="9547" spans="1:43" hidden="1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-0.2</v>
      </c>
      <c r="M9547">
        <v>0.88</v>
      </c>
      <c r="N9547">
        <v>24</v>
      </c>
      <c r="O9547">
        <v>120</v>
      </c>
      <c r="P9547">
        <v>-0.5</v>
      </c>
      <c r="Q9547">
        <v>-2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-10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-0.01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-10</v>
      </c>
      <c r="AN9547">
        <v>-10</v>
      </c>
      <c r="AO9547">
        <v>27</v>
      </c>
      <c r="AP9547">
        <v>-10</v>
      </c>
      <c r="AQ9547">
        <v>56</v>
      </c>
    </row>
    <row r="9548" spans="1:43" hidden="1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-0.2</v>
      </c>
      <c r="M9548">
        <v>0.94</v>
      </c>
      <c r="N9548">
        <v>26</v>
      </c>
      <c r="O9548">
        <v>130</v>
      </c>
      <c r="P9548">
        <v>-0.5</v>
      </c>
      <c r="Q9548">
        <v>-2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-10</v>
      </c>
      <c r="Z9548">
        <v>0.05</v>
      </c>
      <c r="AA9548">
        <v>-10</v>
      </c>
      <c r="AB9548">
        <v>0.69</v>
      </c>
      <c r="AC9548">
        <v>560</v>
      </c>
      <c r="AD9548">
        <v>5</v>
      </c>
      <c r="AE9548">
        <v>-0.01</v>
      </c>
      <c r="AF9548">
        <v>57</v>
      </c>
      <c r="AG9548">
        <v>670</v>
      </c>
      <c r="AH9548">
        <v>6</v>
      </c>
      <c r="AI9548">
        <v>-2</v>
      </c>
      <c r="AJ9548">
        <v>3</v>
      </c>
      <c r="AK9548">
        <v>37</v>
      </c>
      <c r="AL9548">
        <v>0.06</v>
      </c>
      <c r="AM9548">
        <v>-10</v>
      </c>
      <c r="AN9548">
        <v>-10</v>
      </c>
      <c r="AO9548">
        <v>27</v>
      </c>
      <c r="AP9548">
        <v>-10</v>
      </c>
      <c r="AQ9548">
        <v>58</v>
      </c>
    </row>
    <row r="9549" spans="1:43" hidden="1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-0.2</v>
      </c>
      <c r="M9549">
        <v>1.1200000000000001</v>
      </c>
      <c r="N9549">
        <v>36</v>
      </c>
      <c r="O9549">
        <v>160</v>
      </c>
      <c r="P9549">
        <v>-0.5</v>
      </c>
      <c r="Q9549">
        <v>-2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-10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-0.01</v>
      </c>
      <c r="AF9549">
        <v>74</v>
      </c>
      <c r="AG9549">
        <v>680</v>
      </c>
      <c r="AH9549">
        <v>6</v>
      </c>
      <c r="AI9549">
        <v>-2</v>
      </c>
      <c r="AJ9549">
        <v>4</v>
      </c>
      <c r="AK9549">
        <v>47</v>
      </c>
      <c r="AL9549">
        <v>0.06</v>
      </c>
      <c r="AM9549">
        <v>-10</v>
      </c>
      <c r="AN9549">
        <v>-10</v>
      </c>
      <c r="AO9549">
        <v>31</v>
      </c>
      <c r="AP9549">
        <v>-10</v>
      </c>
      <c r="AQ9549">
        <v>66</v>
      </c>
    </row>
    <row r="9550" spans="1:43" hidden="1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-0.2</v>
      </c>
      <c r="M9550">
        <v>0.9</v>
      </c>
      <c r="N9550">
        <v>22</v>
      </c>
      <c r="O9550">
        <v>120</v>
      </c>
      <c r="P9550">
        <v>-0.5</v>
      </c>
      <c r="Q9550">
        <v>-2</v>
      </c>
      <c r="R9550">
        <v>3.85</v>
      </c>
      <c r="S9550">
        <v>-0.5</v>
      </c>
      <c r="T9550">
        <v>9</v>
      </c>
      <c r="U9550">
        <v>37</v>
      </c>
      <c r="V9550">
        <v>40</v>
      </c>
      <c r="W9550">
        <v>1.96</v>
      </c>
      <c r="X9550">
        <v>-10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-0.01</v>
      </c>
      <c r="AF9550">
        <v>50</v>
      </c>
      <c r="AG9550">
        <v>640</v>
      </c>
      <c r="AH9550">
        <v>4</v>
      </c>
      <c r="AI9550">
        <v>-2</v>
      </c>
      <c r="AJ9550">
        <v>3</v>
      </c>
      <c r="AK9550">
        <v>44</v>
      </c>
      <c r="AL9550">
        <v>0.06</v>
      </c>
      <c r="AM9550">
        <v>-10</v>
      </c>
      <c r="AN9550">
        <v>-10</v>
      </c>
      <c r="AO9550">
        <v>26</v>
      </c>
      <c r="AP9550">
        <v>-10</v>
      </c>
      <c r="AQ9550">
        <v>52</v>
      </c>
    </row>
    <row r="9551" spans="1:43" hidden="1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-0.5</v>
      </c>
      <c r="Q9551">
        <v>-2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-10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-0.01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-10</v>
      </c>
      <c r="AN9551">
        <v>-10</v>
      </c>
      <c r="AO9551">
        <v>37</v>
      </c>
      <c r="AP9551">
        <v>-10</v>
      </c>
      <c r="AQ9551">
        <v>364</v>
      </c>
    </row>
    <row r="9552" spans="1:43" hidden="1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-0.5</v>
      </c>
      <c r="Q9552">
        <v>-2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-10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-0.01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-10</v>
      </c>
      <c r="AN9552">
        <v>-10</v>
      </c>
      <c r="AO9552">
        <v>41</v>
      </c>
      <c r="AP9552">
        <v>-10</v>
      </c>
      <c r="AQ9552">
        <v>352</v>
      </c>
    </row>
    <row r="9553" spans="1:43" hidden="1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-0.2</v>
      </c>
      <c r="M9553">
        <v>0.8</v>
      </c>
      <c r="N9553">
        <v>26</v>
      </c>
      <c r="O9553">
        <v>60</v>
      </c>
      <c r="P9553">
        <v>-0.5</v>
      </c>
      <c r="Q9553">
        <v>-2</v>
      </c>
      <c r="R9553">
        <v>0.25</v>
      </c>
      <c r="S9553">
        <v>-0.5</v>
      </c>
      <c r="T9553">
        <v>14</v>
      </c>
      <c r="U9553">
        <v>43</v>
      </c>
      <c r="V9553">
        <v>56</v>
      </c>
      <c r="W9553">
        <v>3.09</v>
      </c>
      <c r="X9553">
        <v>-10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-0.01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-10</v>
      </c>
      <c r="AN9553">
        <v>-10</v>
      </c>
      <c r="AO9553">
        <v>39</v>
      </c>
      <c r="AP9553">
        <v>-10</v>
      </c>
      <c r="AQ9553">
        <v>74</v>
      </c>
    </row>
    <row r="9554" spans="1:43" hidden="1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-0.5</v>
      </c>
      <c r="Q9554">
        <v>-2</v>
      </c>
      <c r="R9554">
        <v>0.15</v>
      </c>
      <c r="S9554">
        <v>-0.5</v>
      </c>
      <c r="T9554">
        <v>10</v>
      </c>
      <c r="U9554">
        <v>71</v>
      </c>
      <c r="V9554">
        <v>34</v>
      </c>
      <c r="W9554">
        <v>5.25</v>
      </c>
      <c r="X9554">
        <v>-10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-0.01</v>
      </c>
      <c r="AF9554">
        <v>28</v>
      </c>
      <c r="AG9554">
        <v>3000</v>
      </c>
      <c r="AH9554">
        <v>14</v>
      </c>
      <c r="AI9554">
        <v>-2</v>
      </c>
      <c r="AJ9554">
        <v>5</v>
      </c>
      <c r="AK9554">
        <v>11</v>
      </c>
      <c r="AL9554">
        <v>0.09</v>
      </c>
      <c r="AM9554">
        <v>-10</v>
      </c>
      <c r="AN9554">
        <v>-10</v>
      </c>
      <c r="AO9554">
        <v>77</v>
      </c>
      <c r="AP9554">
        <v>-10</v>
      </c>
      <c r="AQ9554">
        <v>94</v>
      </c>
    </row>
    <row r="9555" spans="1:43" hidden="1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-0.2</v>
      </c>
      <c r="M9555">
        <v>0.97</v>
      </c>
      <c r="N9555">
        <v>8</v>
      </c>
      <c r="O9555">
        <v>120</v>
      </c>
      <c r="P9555">
        <v>-0.5</v>
      </c>
      <c r="Q9555">
        <v>-2</v>
      </c>
      <c r="R9555">
        <v>0.49</v>
      </c>
      <c r="S9555">
        <v>-0.5</v>
      </c>
      <c r="T9555">
        <v>13</v>
      </c>
      <c r="U9555">
        <v>48</v>
      </c>
      <c r="V9555">
        <v>56</v>
      </c>
      <c r="W9555">
        <v>2.83</v>
      </c>
      <c r="X9555">
        <v>-10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-0.01</v>
      </c>
      <c r="AF9555">
        <v>47</v>
      </c>
      <c r="AG9555">
        <v>830</v>
      </c>
      <c r="AH9555">
        <v>8</v>
      </c>
      <c r="AI9555">
        <v>-2</v>
      </c>
      <c r="AJ9555">
        <v>5</v>
      </c>
      <c r="AK9555">
        <v>24</v>
      </c>
      <c r="AL9555">
        <v>0.12</v>
      </c>
      <c r="AM9555">
        <v>-10</v>
      </c>
      <c r="AN9555">
        <v>-10</v>
      </c>
      <c r="AO9555">
        <v>33</v>
      </c>
      <c r="AP9555">
        <v>-10</v>
      </c>
      <c r="AQ9555">
        <v>62</v>
      </c>
    </row>
    <row r="9556" spans="1:43" hidden="1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-0.2</v>
      </c>
      <c r="M9556">
        <v>1.26</v>
      </c>
      <c r="N9556">
        <v>6</v>
      </c>
      <c r="O9556">
        <v>90</v>
      </c>
      <c r="P9556">
        <v>-0.5</v>
      </c>
      <c r="Q9556">
        <v>-2</v>
      </c>
      <c r="R9556">
        <v>0.23</v>
      </c>
      <c r="S9556">
        <v>-0.5</v>
      </c>
      <c r="T9556">
        <v>9</v>
      </c>
      <c r="U9556">
        <v>46</v>
      </c>
      <c r="V9556">
        <v>19</v>
      </c>
      <c r="W9556">
        <v>2.6</v>
      </c>
      <c r="X9556">
        <v>-10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-0.01</v>
      </c>
      <c r="AF9556">
        <v>28</v>
      </c>
      <c r="AG9556">
        <v>750</v>
      </c>
      <c r="AH9556">
        <v>6</v>
      </c>
      <c r="AI9556">
        <v>-2</v>
      </c>
      <c r="AJ9556">
        <v>3</v>
      </c>
      <c r="AK9556">
        <v>11</v>
      </c>
      <c r="AL9556">
        <v>0.11</v>
      </c>
      <c r="AM9556">
        <v>-10</v>
      </c>
      <c r="AN9556">
        <v>-10</v>
      </c>
      <c r="AO9556">
        <v>40</v>
      </c>
      <c r="AP9556">
        <v>-10</v>
      </c>
      <c r="AQ9556">
        <v>56</v>
      </c>
    </row>
    <row r="9557" spans="1:43" hidden="1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-0.2</v>
      </c>
      <c r="M9557">
        <v>1</v>
      </c>
      <c r="N9557">
        <v>6</v>
      </c>
      <c r="O9557">
        <v>130</v>
      </c>
      <c r="P9557">
        <v>-0.5</v>
      </c>
      <c r="Q9557">
        <v>-2</v>
      </c>
      <c r="R9557">
        <v>1.28</v>
      </c>
      <c r="S9557">
        <v>-0.5</v>
      </c>
      <c r="T9557">
        <v>11</v>
      </c>
      <c r="U9557">
        <v>79</v>
      </c>
      <c r="V9557">
        <v>33</v>
      </c>
      <c r="W9557">
        <v>2.2200000000000002</v>
      </c>
      <c r="X9557">
        <v>-10</v>
      </c>
      <c r="Z9557">
        <v>0.09</v>
      </c>
      <c r="AA9557">
        <v>-10</v>
      </c>
      <c r="AB9557">
        <v>1.1100000000000001</v>
      </c>
      <c r="AC9557">
        <v>715</v>
      </c>
      <c r="AD9557">
        <v>1</v>
      </c>
      <c r="AE9557">
        <v>-0.01</v>
      </c>
      <c r="AF9557">
        <v>75</v>
      </c>
      <c r="AG9557">
        <v>500</v>
      </c>
      <c r="AH9557">
        <v>-2</v>
      </c>
      <c r="AI9557">
        <v>-2</v>
      </c>
      <c r="AJ9557">
        <v>4</v>
      </c>
      <c r="AK9557">
        <v>52</v>
      </c>
      <c r="AL9557">
        <v>0.08</v>
      </c>
      <c r="AM9557">
        <v>-10</v>
      </c>
      <c r="AN9557">
        <v>-10</v>
      </c>
      <c r="AO9557">
        <v>33</v>
      </c>
      <c r="AP9557">
        <v>-10</v>
      </c>
      <c r="AQ9557">
        <v>52</v>
      </c>
    </row>
    <row r="9558" spans="1:43" hidden="1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-0.2</v>
      </c>
      <c r="M9558">
        <v>1.43</v>
      </c>
      <c r="N9558">
        <v>10</v>
      </c>
      <c r="O9558">
        <v>180</v>
      </c>
      <c r="P9558">
        <v>-0.5</v>
      </c>
      <c r="Q9558">
        <v>-2</v>
      </c>
      <c r="R9558">
        <v>0.49</v>
      </c>
      <c r="S9558">
        <v>-0.5</v>
      </c>
      <c r="T9558">
        <v>16</v>
      </c>
      <c r="U9558">
        <v>94</v>
      </c>
      <c r="V9558">
        <v>56</v>
      </c>
      <c r="W9558">
        <v>4.1900000000000004</v>
      </c>
      <c r="X9558">
        <v>-10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-2</v>
      </c>
      <c r="AJ9558">
        <v>7</v>
      </c>
      <c r="AK9558">
        <v>27</v>
      </c>
      <c r="AL9558">
        <v>0.12</v>
      </c>
      <c r="AM9558">
        <v>-10</v>
      </c>
      <c r="AN9558">
        <v>-10</v>
      </c>
      <c r="AO9558">
        <v>70</v>
      </c>
      <c r="AP9558">
        <v>-10</v>
      </c>
      <c r="AQ9558">
        <v>84</v>
      </c>
    </row>
    <row r="9559" spans="1:43" hidden="1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-0.2</v>
      </c>
      <c r="M9559">
        <v>1.71</v>
      </c>
      <c r="N9559">
        <v>18</v>
      </c>
      <c r="O9559">
        <v>210</v>
      </c>
      <c r="P9559">
        <v>-0.5</v>
      </c>
      <c r="Q9559">
        <v>-2</v>
      </c>
      <c r="R9559">
        <v>0.47</v>
      </c>
      <c r="S9559">
        <v>-0.5</v>
      </c>
      <c r="T9559">
        <v>17</v>
      </c>
      <c r="U9559">
        <v>88</v>
      </c>
      <c r="V9559">
        <v>72</v>
      </c>
      <c r="W9559">
        <v>6.26</v>
      </c>
      <c r="X9559">
        <v>-10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-0.01</v>
      </c>
      <c r="AF9559">
        <v>83</v>
      </c>
      <c r="AG9559">
        <v>1220</v>
      </c>
      <c r="AH9559">
        <v>12</v>
      </c>
      <c r="AI9559">
        <v>-2</v>
      </c>
      <c r="AJ9559">
        <v>12</v>
      </c>
      <c r="AK9559">
        <v>23</v>
      </c>
      <c r="AL9559">
        <v>0.15</v>
      </c>
      <c r="AM9559">
        <v>-10</v>
      </c>
      <c r="AN9559">
        <v>-10</v>
      </c>
      <c r="AO9559">
        <v>86</v>
      </c>
      <c r="AP9559">
        <v>-10</v>
      </c>
      <c r="AQ9559">
        <v>94</v>
      </c>
    </row>
    <row r="9560" spans="1:43" hidden="1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-0.2</v>
      </c>
      <c r="M9560">
        <v>0.66</v>
      </c>
      <c r="N9560">
        <v>6</v>
      </c>
      <c r="O9560">
        <v>60</v>
      </c>
      <c r="P9560">
        <v>-0.5</v>
      </c>
      <c r="Q9560">
        <v>-2</v>
      </c>
      <c r="R9560">
        <v>0.34</v>
      </c>
      <c r="S9560">
        <v>-0.5</v>
      </c>
      <c r="T9560">
        <v>8</v>
      </c>
      <c r="U9560">
        <v>27</v>
      </c>
      <c r="V9560">
        <v>27</v>
      </c>
      <c r="W9560">
        <v>1.9</v>
      </c>
      <c r="X9560">
        <v>-10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-0.01</v>
      </c>
      <c r="AF9560">
        <v>25</v>
      </c>
      <c r="AG9560">
        <v>610</v>
      </c>
      <c r="AH9560">
        <v>2</v>
      </c>
      <c r="AI9560">
        <v>-2</v>
      </c>
      <c r="AJ9560">
        <v>3</v>
      </c>
      <c r="AK9560">
        <v>21</v>
      </c>
      <c r="AL9560">
        <v>7.0000000000000007E-2</v>
      </c>
      <c r="AM9560">
        <v>-10</v>
      </c>
      <c r="AN9560">
        <v>-10</v>
      </c>
      <c r="AO9560">
        <v>25</v>
      </c>
      <c r="AP9560">
        <v>-10</v>
      </c>
      <c r="AQ9560">
        <v>50</v>
      </c>
    </row>
    <row r="9561" spans="1:43" hidden="1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-0.2</v>
      </c>
      <c r="M9561">
        <v>0.78</v>
      </c>
      <c r="N9561">
        <v>8</v>
      </c>
      <c r="O9561">
        <v>60</v>
      </c>
      <c r="P9561">
        <v>-0.5</v>
      </c>
      <c r="Q9561">
        <v>-2</v>
      </c>
      <c r="R9561">
        <v>0.18</v>
      </c>
      <c r="S9561">
        <v>-0.5</v>
      </c>
      <c r="T9561">
        <v>8</v>
      </c>
      <c r="U9561">
        <v>29</v>
      </c>
      <c r="V9561">
        <v>40</v>
      </c>
      <c r="W9561">
        <v>1.92</v>
      </c>
      <c r="X9561">
        <v>-10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-0.01</v>
      </c>
      <c r="AF9561">
        <v>27</v>
      </c>
      <c r="AG9561">
        <v>430</v>
      </c>
      <c r="AH9561">
        <v>4</v>
      </c>
      <c r="AI9561">
        <v>-2</v>
      </c>
      <c r="AJ9561">
        <v>3</v>
      </c>
      <c r="AK9561">
        <v>11</v>
      </c>
      <c r="AL9561">
        <v>0.05</v>
      </c>
      <c r="AM9561">
        <v>-10</v>
      </c>
      <c r="AN9561">
        <v>-10</v>
      </c>
      <c r="AO9561">
        <v>25</v>
      </c>
      <c r="AP9561">
        <v>-10</v>
      </c>
      <c r="AQ9561">
        <v>50</v>
      </c>
    </row>
    <row r="9562" spans="1:43" hidden="1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-0.2</v>
      </c>
      <c r="M9562">
        <v>0.86</v>
      </c>
      <c r="N9562">
        <v>6</v>
      </c>
      <c r="O9562">
        <v>70</v>
      </c>
      <c r="P9562">
        <v>-0.5</v>
      </c>
      <c r="Q9562">
        <v>-2</v>
      </c>
      <c r="R9562">
        <v>0.16</v>
      </c>
      <c r="S9562">
        <v>-0.5</v>
      </c>
      <c r="T9562">
        <v>7</v>
      </c>
      <c r="U9562">
        <v>31</v>
      </c>
      <c r="V9562">
        <v>34</v>
      </c>
      <c r="W9562">
        <v>1.98</v>
      </c>
      <c r="X9562">
        <v>-10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-0.01</v>
      </c>
      <c r="AF9562">
        <v>23</v>
      </c>
      <c r="AG9562">
        <v>500</v>
      </c>
      <c r="AH9562">
        <v>6</v>
      </c>
      <c r="AI9562">
        <v>-2</v>
      </c>
      <c r="AJ9562">
        <v>2</v>
      </c>
      <c r="AK9562">
        <v>13</v>
      </c>
      <c r="AL9562">
        <v>0.06</v>
      </c>
      <c r="AM9562">
        <v>-10</v>
      </c>
      <c r="AN9562">
        <v>-10</v>
      </c>
      <c r="AO9562">
        <v>27</v>
      </c>
      <c r="AP9562">
        <v>-10</v>
      </c>
      <c r="AQ9562">
        <v>46</v>
      </c>
    </row>
    <row r="9563" spans="1:43" hidden="1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-0.2</v>
      </c>
      <c r="M9563">
        <v>0.73</v>
      </c>
      <c r="N9563">
        <v>6</v>
      </c>
      <c r="O9563">
        <v>60</v>
      </c>
      <c r="P9563">
        <v>-0.5</v>
      </c>
      <c r="Q9563">
        <v>-2</v>
      </c>
      <c r="R9563">
        <v>0.2</v>
      </c>
      <c r="S9563">
        <v>-0.5</v>
      </c>
      <c r="T9563">
        <v>9</v>
      </c>
      <c r="U9563">
        <v>33</v>
      </c>
      <c r="V9563">
        <v>39</v>
      </c>
      <c r="W9563">
        <v>2.0699999999999998</v>
      </c>
      <c r="X9563">
        <v>-10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-0.01</v>
      </c>
      <c r="AF9563">
        <v>26</v>
      </c>
      <c r="AG9563">
        <v>520</v>
      </c>
      <c r="AH9563">
        <v>6</v>
      </c>
      <c r="AI9563">
        <v>-2</v>
      </c>
      <c r="AJ9563">
        <v>3</v>
      </c>
      <c r="AK9563">
        <v>16</v>
      </c>
      <c r="AL9563">
        <v>7.0000000000000007E-2</v>
      </c>
      <c r="AM9563">
        <v>-10</v>
      </c>
      <c r="AN9563">
        <v>-10</v>
      </c>
      <c r="AO9563">
        <v>29</v>
      </c>
      <c r="AP9563">
        <v>-10</v>
      </c>
      <c r="AQ9563">
        <v>50</v>
      </c>
    </row>
    <row r="9564" spans="1:43" hidden="1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-0.2</v>
      </c>
      <c r="M9564">
        <v>0.66</v>
      </c>
      <c r="N9564">
        <v>8</v>
      </c>
      <c r="O9564">
        <v>60</v>
      </c>
      <c r="P9564">
        <v>-0.5</v>
      </c>
      <c r="Q9564">
        <v>-2</v>
      </c>
      <c r="R9564">
        <v>0.23</v>
      </c>
      <c r="S9564">
        <v>-0.5</v>
      </c>
      <c r="T9564">
        <v>8</v>
      </c>
      <c r="U9564">
        <v>32</v>
      </c>
      <c r="V9564">
        <v>39</v>
      </c>
      <c r="W9564">
        <v>2.0099999999999998</v>
      </c>
      <c r="X9564">
        <v>-10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-0.01</v>
      </c>
      <c r="AF9564">
        <v>28</v>
      </c>
      <c r="AG9564">
        <v>530</v>
      </c>
      <c r="AH9564">
        <v>6</v>
      </c>
      <c r="AI9564">
        <v>-2</v>
      </c>
      <c r="AJ9564">
        <v>3</v>
      </c>
      <c r="AK9564">
        <v>17</v>
      </c>
      <c r="AL9564">
        <v>7.0000000000000007E-2</v>
      </c>
      <c r="AM9564">
        <v>-10</v>
      </c>
      <c r="AN9564">
        <v>-10</v>
      </c>
      <c r="AO9564">
        <v>29</v>
      </c>
      <c r="AP9564">
        <v>-10</v>
      </c>
      <c r="AQ9564">
        <v>50</v>
      </c>
    </row>
    <row r="9565" spans="1:43" hidden="1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-0.2</v>
      </c>
      <c r="M9565">
        <v>1.03</v>
      </c>
      <c r="N9565">
        <v>8</v>
      </c>
      <c r="O9565">
        <v>150</v>
      </c>
      <c r="P9565">
        <v>-0.5</v>
      </c>
      <c r="Q9565">
        <v>-2</v>
      </c>
      <c r="R9565">
        <v>0.3</v>
      </c>
      <c r="S9565">
        <v>-0.5</v>
      </c>
      <c r="T9565">
        <v>10</v>
      </c>
      <c r="U9565">
        <v>40</v>
      </c>
      <c r="V9565">
        <v>43</v>
      </c>
      <c r="W9565">
        <v>2.39</v>
      </c>
      <c r="X9565">
        <v>-10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-0.01</v>
      </c>
      <c r="AF9565">
        <v>41</v>
      </c>
      <c r="AG9565">
        <v>610</v>
      </c>
      <c r="AH9565">
        <v>6</v>
      </c>
      <c r="AI9565">
        <v>-2</v>
      </c>
      <c r="AJ9565">
        <v>5</v>
      </c>
      <c r="AK9565">
        <v>18</v>
      </c>
      <c r="AL9565">
        <v>7.0000000000000007E-2</v>
      </c>
      <c r="AM9565">
        <v>-10</v>
      </c>
      <c r="AN9565">
        <v>-10</v>
      </c>
      <c r="AO9565">
        <v>32</v>
      </c>
      <c r="AP9565">
        <v>-10</v>
      </c>
      <c r="AQ9565">
        <v>64</v>
      </c>
    </row>
    <row r="9566" spans="1:43" hidden="1" x14ac:dyDescent="0.3">
      <c r="A9566" t="s">
        <v>34777</v>
      </c>
      <c r="B9566" t="s">
        <v>34778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-0.2</v>
      </c>
      <c r="M9566">
        <v>1.19</v>
      </c>
      <c r="N9566">
        <v>10</v>
      </c>
      <c r="O9566">
        <v>160</v>
      </c>
      <c r="P9566">
        <v>-0.5</v>
      </c>
      <c r="Q9566">
        <v>-2</v>
      </c>
      <c r="R9566">
        <v>0.36</v>
      </c>
      <c r="S9566">
        <v>-0.5</v>
      </c>
      <c r="T9566">
        <v>13</v>
      </c>
      <c r="U9566">
        <v>44</v>
      </c>
      <c r="V9566">
        <v>60</v>
      </c>
      <c r="W9566">
        <v>2.67</v>
      </c>
      <c r="X9566">
        <v>-10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-2</v>
      </c>
      <c r="AJ9566">
        <v>5</v>
      </c>
      <c r="AK9566">
        <v>21</v>
      </c>
      <c r="AL9566">
        <v>0.08</v>
      </c>
      <c r="AM9566">
        <v>-10</v>
      </c>
      <c r="AN9566">
        <v>-10</v>
      </c>
      <c r="AO9566">
        <v>37</v>
      </c>
      <c r="AP9566">
        <v>-10</v>
      </c>
      <c r="AQ9566">
        <v>72</v>
      </c>
    </row>
    <row r="9567" spans="1:43" hidden="1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>
        <v>-0.2</v>
      </c>
      <c r="M9567">
        <v>1.29</v>
      </c>
      <c r="N9567">
        <v>12</v>
      </c>
      <c r="O9567">
        <v>150</v>
      </c>
      <c r="P9567">
        <v>-0.5</v>
      </c>
      <c r="Q9567">
        <v>-2</v>
      </c>
      <c r="R9567">
        <v>0.4</v>
      </c>
      <c r="S9567">
        <v>-0.5</v>
      </c>
      <c r="T9567">
        <v>14</v>
      </c>
      <c r="U9567">
        <v>47</v>
      </c>
      <c r="V9567">
        <v>67</v>
      </c>
      <c r="W9567">
        <v>2.88</v>
      </c>
      <c r="X9567">
        <v>-10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-2</v>
      </c>
      <c r="AJ9567">
        <v>6</v>
      </c>
      <c r="AK9567">
        <v>22</v>
      </c>
      <c r="AL9567">
        <v>0.09</v>
      </c>
      <c r="AM9567">
        <v>-10</v>
      </c>
      <c r="AN9567">
        <v>-10</v>
      </c>
      <c r="AO9567">
        <v>40</v>
      </c>
      <c r="AP9567">
        <v>-10</v>
      </c>
      <c r="AQ9567">
        <v>76</v>
      </c>
    </row>
    <row r="9568" spans="1:43" hidden="1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-0.2</v>
      </c>
      <c r="M9568">
        <v>1</v>
      </c>
      <c r="N9568">
        <v>12</v>
      </c>
      <c r="O9568">
        <v>120</v>
      </c>
      <c r="P9568">
        <v>-0.5</v>
      </c>
      <c r="Q9568">
        <v>-2</v>
      </c>
      <c r="R9568">
        <v>0.34</v>
      </c>
      <c r="S9568">
        <v>-0.5</v>
      </c>
      <c r="T9568">
        <v>11</v>
      </c>
      <c r="U9568">
        <v>37</v>
      </c>
      <c r="V9568">
        <v>50</v>
      </c>
      <c r="W9568">
        <v>2.4300000000000002</v>
      </c>
      <c r="X9568">
        <v>-10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-0.01</v>
      </c>
      <c r="AF9568">
        <v>37</v>
      </c>
      <c r="AG9568">
        <v>700</v>
      </c>
      <c r="AH9568">
        <v>6</v>
      </c>
      <c r="AI9568">
        <v>-2</v>
      </c>
      <c r="AJ9568">
        <v>4</v>
      </c>
      <c r="AK9568">
        <v>20</v>
      </c>
      <c r="AL9568">
        <v>7.0000000000000007E-2</v>
      </c>
      <c r="AM9568">
        <v>-10</v>
      </c>
      <c r="AN9568">
        <v>-10</v>
      </c>
      <c r="AO9568">
        <v>31</v>
      </c>
      <c r="AP9568">
        <v>-10</v>
      </c>
      <c r="AQ9568">
        <v>68</v>
      </c>
    </row>
    <row r="9569" spans="1:43" hidden="1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-0.2</v>
      </c>
      <c r="M9569">
        <v>0.99</v>
      </c>
      <c r="N9569">
        <v>12</v>
      </c>
      <c r="O9569">
        <v>110</v>
      </c>
      <c r="P9569">
        <v>-0.5</v>
      </c>
      <c r="Q9569">
        <v>-2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-10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-2</v>
      </c>
      <c r="AJ9569">
        <v>4</v>
      </c>
      <c r="AK9569">
        <v>20</v>
      </c>
      <c r="AL9569">
        <v>7.0000000000000007E-2</v>
      </c>
      <c r="AM9569">
        <v>-10</v>
      </c>
      <c r="AN9569">
        <v>-10</v>
      </c>
      <c r="AO9569">
        <v>31</v>
      </c>
      <c r="AP9569">
        <v>-10</v>
      </c>
      <c r="AQ9569">
        <v>72</v>
      </c>
    </row>
    <row r="9570" spans="1:43" hidden="1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-0.2</v>
      </c>
      <c r="M9570">
        <v>1.27</v>
      </c>
      <c r="N9570">
        <v>16</v>
      </c>
      <c r="O9570">
        <v>130</v>
      </c>
      <c r="P9570">
        <v>-0.5</v>
      </c>
      <c r="Q9570">
        <v>-2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-10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-2</v>
      </c>
      <c r="AJ9570">
        <v>5</v>
      </c>
      <c r="AK9570">
        <v>25</v>
      </c>
      <c r="AL9570">
        <v>0.08</v>
      </c>
      <c r="AM9570">
        <v>-10</v>
      </c>
      <c r="AN9570">
        <v>-10</v>
      </c>
      <c r="AO9570">
        <v>37</v>
      </c>
      <c r="AP9570">
        <v>-10</v>
      </c>
      <c r="AQ9570">
        <v>88</v>
      </c>
    </row>
    <row r="9571" spans="1:43" hidden="1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-0.2</v>
      </c>
      <c r="M9571">
        <v>1.21</v>
      </c>
      <c r="N9571">
        <v>16</v>
      </c>
      <c r="O9571">
        <v>130</v>
      </c>
      <c r="P9571">
        <v>-0.5</v>
      </c>
      <c r="Q9571">
        <v>-2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-10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-2</v>
      </c>
      <c r="AJ9571">
        <v>5</v>
      </c>
      <c r="AK9571">
        <v>25</v>
      </c>
      <c r="AL9571">
        <v>0.08</v>
      </c>
      <c r="AM9571">
        <v>-10</v>
      </c>
      <c r="AN9571">
        <v>-10</v>
      </c>
      <c r="AO9571">
        <v>36</v>
      </c>
      <c r="AP9571">
        <v>-10</v>
      </c>
      <c r="AQ9571">
        <v>82</v>
      </c>
    </row>
    <row r="9572" spans="1:43" hidden="1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-0.2</v>
      </c>
      <c r="M9572">
        <v>0.83</v>
      </c>
      <c r="N9572">
        <v>8</v>
      </c>
      <c r="O9572">
        <v>80</v>
      </c>
      <c r="P9572">
        <v>-0.5</v>
      </c>
      <c r="Q9572">
        <v>-2</v>
      </c>
      <c r="R9572">
        <v>0.41</v>
      </c>
      <c r="S9572">
        <v>-0.5</v>
      </c>
      <c r="T9572">
        <v>9</v>
      </c>
      <c r="U9572">
        <v>37</v>
      </c>
      <c r="V9572">
        <v>33</v>
      </c>
      <c r="W9572">
        <v>2.06</v>
      </c>
      <c r="X9572">
        <v>-10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-2</v>
      </c>
      <c r="AJ9572">
        <v>3</v>
      </c>
      <c r="AK9572">
        <v>23</v>
      </c>
      <c r="AL9572">
        <v>7.0000000000000007E-2</v>
      </c>
      <c r="AM9572">
        <v>-10</v>
      </c>
      <c r="AN9572">
        <v>-10</v>
      </c>
      <c r="AO9572">
        <v>29</v>
      </c>
      <c r="AP9572">
        <v>-10</v>
      </c>
      <c r="AQ9572">
        <v>54</v>
      </c>
    </row>
    <row r="9573" spans="1:43" hidden="1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-0.2</v>
      </c>
      <c r="M9573">
        <v>0.65</v>
      </c>
      <c r="N9573">
        <v>2</v>
      </c>
      <c r="O9573">
        <v>60</v>
      </c>
      <c r="P9573">
        <v>-0.5</v>
      </c>
      <c r="Q9573">
        <v>-2</v>
      </c>
      <c r="R9573">
        <v>0.32</v>
      </c>
      <c r="S9573">
        <v>-0.5</v>
      </c>
      <c r="T9573">
        <v>7</v>
      </c>
      <c r="U9573">
        <v>26</v>
      </c>
      <c r="V9573">
        <v>27</v>
      </c>
      <c r="W9573">
        <v>1.83</v>
      </c>
      <c r="X9573">
        <v>-10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-0.01</v>
      </c>
      <c r="AF9573">
        <v>24</v>
      </c>
      <c r="AG9573">
        <v>630</v>
      </c>
      <c r="AH9573">
        <v>2</v>
      </c>
      <c r="AI9573">
        <v>-2</v>
      </c>
      <c r="AJ9573">
        <v>3</v>
      </c>
      <c r="AK9573">
        <v>20</v>
      </c>
      <c r="AL9573">
        <v>0.06</v>
      </c>
      <c r="AM9573">
        <v>-10</v>
      </c>
      <c r="AN9573">
        <v>-10</v>
      </c>
      <c r="AO9573">
        <v>24</v>
      </c>
      <c r="AP9573">
        <v>-10</v>
      </c>
      <c r="AQ9573">
        <v>46</v>
      </c>
    </row>
    <row r="9574" spans="1:43" hidden="1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-0.2</v>
      </c>
      <c r="M9574">
        <v>0.66</v>
      </c>
      <c r="N9574">
        <v>6</v>
      </c>
      <c r="O9574">
        <v>60</v>
      </c>
      <c r="P9574">
        <v>-0.5</v>
      </c>
      <c r="Q9574">
        <v>-2</v>
      </c>
      <c r="R9574">
        <v>0.33</v>
      </c>
      <c r="S9574">
        <v>-0.5</v>
      </c>
      <c r="T9574">
        <v>7</v>
      </c>
      <c r="U9574">
        <v>26</v>
      </c>
      <c r="V9574">
        <v>28</v>
      </c>
      <c r="W9574">
        <v>1.81</v>
      </c>
      <c r="X9574">
        <v>-10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-2</v>
      </c>
      <c r="AJ9574">
        <v>3</v>
      </c>
      <c r="AK9574">
        <v>21</v>
      </c>
      <c r="AL9574">
        <v>0.06</v>
      </c>
      <c r="AM9574">
        <v>-10</v>
      </c>
      <c r="AN9574">
        <v>-10</v>
      </c>
      <c r="AO9574">
        <v>24</v>
      </c>
      <c r="AP9574">
        <v>-10</v>
      </c>
      <c r="AQ9574">
        <v>46</v>
      </c>
    </row>
    <row r="9575" spans="1:43" hidden="1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>
        <v>-0.2</v>
      </c>
      <c r="M9575">
        <v>0.62</v>
      </c>
      <c r="N9575">
        <v>6</v>
      </c>
      <c r="O9575">
        <v>60</v>
      </c>
      <c r="P9575">
        <v>-0.5</v>
      </c>
      <c r="Q9575">
        <v>-2</v>
      </c>
      <c r="R9575">
        <v>0.34</v>
      </c>
      <c r="S9575">
        <v>-0.5</v>
      </c>
      <c r="T9575">
        <v>6</v>
      </c>
      <c r="U9575">
        <v>25</v>
      </c>
      <c r="V9575">
        <v>25</v>
      </c>
      <c r="W9575">
        <v>1.67</v>
      </c>
      <c r="X9575">
        <v>-10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-0.01</v>
      </c>
      <c r="AF9575">
        <v>21</v>
      </c>
      <c r="AG9575">
        <v>610</v>
      </c>
      <c r="AH9575">
        <v>2</v>
      </c>
      <c r="AI9575">
        <v>-2</v>
      </c>
      <c r="AJ9575">
        <v>3</v>
      </c>
      <c r="AK9575">
        <v>22</v>
      </c>
      <c r="AL9575">
        <v>0.06</v>
      </c>
      <c r="AM9575">
        <v>-10</v>
      </c>
      <c r="AN9575">
        <v>-10</v>
      </c>
      <c r="AO9575">
        <v>24</v>
      </c>
      <c r="AP9575">
        <v>-10</v>
      </c>
      <c r="AQ9575">
        <v>42</v>
      </c>
    </row>
    <row r="9576" spans="1:43" hidden="1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-0.2</v>
      </c>
      <c r="M9576">
        <v>1.18</v>
      </c>
      <c r="N9576">
        <v>12</v>
      </c>
      <c r="O9576">
        <v>140</v>
      </c>
      <c r="P9576">
        <v>-0.5</v>
      </c>
      <c r="Q9576">
        <v>-2</v>
      </c>
      <c r="R9576">
        <v>0.4</v>
      </c>
      <c r="S9576">
        <v>-0.5</v>
      </c>
      <c r="T9576">
        <v>11</v>
      </c>
      <c r="U9576">
        <v>53</v>
      </c>
      <c r="V9576">
        <v>44</v>
      </c>
      <c r="W9576">
        <v>2.6</v>
      </c>
      <c r="X9576">
        <v>-10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-0.01</v>
      </c>
      <c r="AF9576">
        <v>46</v>
      </c>
      <c r="AG9576">
        <v>570</v>
      </c>
      <c r="AH9576">
        <v>6</v>
      </c>
      <c r="AI9576">
        <v>-2</v>
      </c>
      <c r="AJ9576">
        <v>5</v>
      </c>
      <c r="AK9576">
        <v>24</v>
      </c>
      <c r="AL9576">
        <v>0.08</v>
      </c>
      <c r="AM9576">
        <v>-10</v>
      </c>
      <c r="AN9576">
        <v>-10</v>
      </c>
      <c r="AO9576">
        <v>36</v>
      </c>
      <c r="AP9576">
        <v>-10</v>
      </c>
      <c r="AQ9576">
        <v>62</v>
      </c>
    </row>
    <row r="9577" spans="1:43" hidden="1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-0.2</v>
      </c>
      <c r="M9577">
        <v>1.43</v>
      </c>
      <c r="N9577">
        <v>-2</v>
      </c>
      <c r="O9577">
        <v>200</v>
      </c>
      <c r="P9577">
        <v>-0.5</v>
      </c>
      <c r="Q9577">
        <v>-2</v>
      </c>
      <c r="R9577">
        <v>0.42</v>
      </c>
      <c r="S9577">
        <v>-0.5</v>
      </c>
      <c r="T9577">
        <v>7</v>
      </c>
      <c r="U9577">
        <v>41</v>
      </c>
      <c r="V9577">
        <v>19</v>
      </c>
      <c r="W9577">
        <v>2.02</v>
      </c>
      <c r="X9577">
        <v>-10</v>
      </c>
      <c r="Z9577">
        <v>0.08</v>
      </c>
      <c r="AA9577">
        <v>10</v>
      </c>
      <c r="AB9577">
        <v>0.5</v>
      </c>
      <c r="AC9577">
        <v>455</v>
      </c>
      <c r="AD9577">
        <v>-1</v>
      </c>
      <c r="AE9577">
        <v>-0.01</v>
      </c>
      <c r="AF9577">
        <v>25</v>
      </c>
      <c r="AG9577">
        <v>310</v>
      </c>
      <c r="AH9577">
        <v>2</v>
      </c>
      <c r="AI9577">
        <v>-2</v>
      </c>
      <c r="AJ9577">
        <v>3</v>
      </c>
      <c r="AK9577">
        <v>31</v>
      </c>
      <c r="AL9577">
        <v>0.06</v>
      </c>
      <c r="AM9577">
        <v>-10</v>
      </c>
      <c r="AN9577">
        <v>-10</v>
      </c>
      <c r="AO9577">
        <v>37</v>
      </c>
      <c r="AP9577">
        <v>-10</v>
      </c>
      <c r="AQ9577">
        <v>60</v>
      </c>
    </row>
    <row r="9578" spans="1:43" hidden="1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-0.2</v>
      </c>
      <c r="M9578">
        <v>1.25</v>
      </c>
      <c r="N9578">
        <v>10</v>
      </c>
      <c r="O9578">
        <v>140</v>
      </c>
      <c r="P9578">
        <v>-0.5</v>
      </c>
      <c r="Q9578">
        <v>-2</v>
      </c>
      <c r="R9578">
        <v>0.25</v>
      </c>
      <c r="S9578">
        <v>-0.5</v>
      </c>
      <c r="T9578">
        <v>11</v>
      </c>
      <c r="U9578">
        <v>48</v>
      </c>
      <c r="V9578">
        <v>39</v>
      </c>
      <c r="W9578">
        <v>2.5499999999999998</v>
      </c>
      <c r="X9578">
        <v>-10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-0.01</v>
      </c>
      <c r="AF9578">
        <v>42</v>
      </c>
      <c r="AG9578">
        <v>530</v>
      </c>
      <c r="AH9578">
        <v>10</v>
      </c>
      <c r="AI9578">
        <v>-2</v>
      </c>
      <c r="AJ9578">
        <v>5</v>
      </c>
      <c r="AK9578">
        <v>20</v>
      </c>
      <c r="AL9578">
        <v>0.08</v>
      </c>
      <c r="AM9578">
        <v>-10</v>
      </c>
      <c r="AN9578">
        <v>-10</v>
      </c>
      <c r="AO9578">
        <v>35</v>
      </c>
      <c r="AP9578">
        <v>-10</v>
      </c>
      <c r="AQ9578">
        <v>64</v>
      </c>
    </row>
    <row r="9579" spans="1:43" hidden="1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-0.2</v>
      </c>
      <c r="M9579">
        <v>1.01</v>
      </c>
      <c r="N9579">
        <v>2</v>
      </c>
      <c r="O9579">
        <v>70</v>
      </c>
      <c r="P9579">
        <v>-0.5</v>
      </c>
      <c r="Q9579">
        <v>-2</v>
      </c>
      <c r="R9579">
        <v>0.15</v>
      </c>
      <c r="S9579">
        <v>-0.5</v>
      </c>
      <c r="T9579">
        <v>5</v>
      </c>
      <c r="U9579">
        <v>35</v>
      </c>
      <c r="V9579">
        <v>21</v>
      </c>
      <c r="W9579">
        <v>1.61</v>
      </c>
      <c r="X9579">
        <v>-10</v>
      </c>
      <c r="Z9579">
        <v>0.04</v>
      </c>
      <c r="AA9579">
        <v>10</v>
      </c>
      <c r="AB9579">
        <v>0.39</v>
      </c>
      <c r="AC9579">
        <v>195</v>
      </c>
      <c r="AD9579">
        <v>-1</v>
      </c>
      <c r="AE9579">
        <v>-0.01</v>
      </c>
      <c r="AF9579">
        <v>25</v>
      </c>
      <c r="AG9579">
        <v>430</v>
      </c>
      <c r="AH9579">
        <v>2</v>
      </c>
      <c r="AI9579">
        <v>-2</v>
      </c>
      <c r="AJ9579">
        <v>3</v>
      </c>
      <c r="AK9579">
        <v>12</v>
      </c>
      <c r="AL9579">
        <v>7.0000000000000007E-2</v>
      </c>
      <c r="AM9579">
        <v>-10</v>
      </c>
      <c r="AN9579">
        <v>-10</v>
      </c>
      <c r="AO9579">
        <v>25</v>
      </c>
      <c r="AP9579">
        <v>-10</v>
      </c>
      <c r="AQ9579">
        <v>36</v>
      </c>
    </row>
    <row r="9580" spans="1:43" hidden="1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-0.2</v>
      </c>
      <c r="M9580">
        <v>1.36</v>
      </c>
      <c r="N9580">
        <v>14</v>
      </c>
      <c r="O9580">
        <v>180</v>
      </c>
      <c r="P9580">
        <v>-0.5</v>
      </c>
      <c r="Q9580">
        <v>-2</v>
      </c>
      <c r="R9580">
        <v>0.35</v>
      </c>
      <c r="S9580">
        <v>-0.5</v>
      </c>
      <c r="T9580">
        <v>13</v>
      </c>
      <c r="U9580">
        <v>48</v>
      </c>
      <c r="V9580">
        <v>59</v>
      </c>
      <c r="W9580">
        <v>2.87</v>
      </c>
      <c r="X9580">
        <v>-10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-0.01</v>
      </c>
      <c r="AF9580">
        <v>55</v>
      </c>
      <c r="AG9580">
        <v>570</v>
      </c>
      <c r="AH9580">
        <v>6</v>
      </c>
      <c r="AI9580">
        <v>-2</v>
      </c>
      <c r="AJ9580">
        <v>6</v>
      </c>
      <c r="AK9580">
        <v>25</v>
      </c>
      <c r="AL9580">
        <v>0.08</v>
      </c>
      <c r="AM9580">
        <v>-10</v>
      </c>
      <c r="AN9580">
        <v>-10</v>
      </c>
      <c r="AO9580">
        <v>40</v>
      </c>
      <c r="AP9580">
        <v>-10</v>
      </c>
      <c r="AQ9580">
        <v>78</v>
      </c>
    </row>
    <row r="9581" spans="1:43" hidden="1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-0.2</v>
      </c>
      <c r="M9581">
        <v>1.37</v>
      </c>
      <c r="N9581">
        <v>6</v>
      </c>
      <c r="O9581">
        <v>130</v>
      </c>
      <c r="P9581">
        <v>-0.5</v>
      </c>
      <c r="Q9581">
        <v>-2</v>
      </c>
      <c r="R9581">
        <v>0.19</v>
      </c>
      <c r="S9581">
        <v>-0.5</v>
      </c>
      <c r="T9581">
        <v>8</v>
      </c>
      <c r="U9581">
        <v>39</v>
      </c>
      <c r="V9581">
        <v>23</v>
      </c>
      <c r="W9581">
        <v>2.06</v>
      </c>
      <c r="X9581">
        <v>-10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-0.01</v>
      </c>
      <c r="AF9581">
        <v>32</v>
      </c>
      <c r="AG9581">
        <v>600</v>
      </c>
      <c r="AH9581">
        <v>2</v>
      </c>
      <c r="AI9581">
        <v>-2</v>
      </c>
      <c r="AJ9581">
        <v>3</v>
      </c>
      <c r="AK9581">
        <v>13</v>
      </c>
      <c r="AL9581">
        <v>0.06</v>
      </c>
      <c r="AM9581">
        <v>-10</v>
      </c>
      <c r="AN9581">
        <v>-10</v>
      </c>
      <c r="AO9581">
        <v>31</v>
      </c>
      <c r="AP9581">
        <v>-10</v>
      </c>
      <c r="AQ9581">
        <v>72</v>
      </c>
    </row>
    <row r="9582" spans="1:43" hidden="1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-0.2</v>
      </c>
      <c r="M9582">
        <v>1.01</v>
      </c>
      <c r="N9582">
        <v>2</v>
      </c>
      <c r="O9582">
        <v>100</v>
      </c>
      <c r="P9582">
        <v>-0.5</v>
      </c>
      <c r="Q9582">
        <v>-2</v>
      </c>
      <c r="R9582">
        <v>0.36</v>
      </c>
      <c r="S9582">
        <v>-0.5</v>
      </c>
      <c r="T9582">
        <v>6</v>
      </c>
      <c r="U9582">
        <v>38</v>
      </c>
      <c r="V9582">
        <v>11</v>
      </c>
      <c r="W9582">
        <v>2.5099999999999998</v>
      </c>
      <c r="X9582">
        <v>-10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-0.01</v>
      </c>
      <c r="AF9582">
        <v>16</v>
      </c>
      <c r="AG9582">
        <v>680</v>
      </c>
      <c r="AH9582">
        <v>2</v>
      </c>
      <c r="AI9582">
        <v>-2</v>
      </c>
      <c r="AJ9582">
        <v>4</v>
      </c>
      <c r="AK9582">
        <v>39</v>
      </c>
      <c r="AL9582">
        <v>0.15</v>
      </c>
      <c r="AM9582">
        <v>-10</v>
      </c>
      <c r="AN9582">
        <v>-10</v>
      </c>
      <c r="AO9582">
        <v>66</v>
      </c>
      <c r="AP9582">
        <v>-10</v>
      </c>
      <c r="AQ9582">
        <v>34</v>
      </c>
    </row>
    <row r="9583" spans="1:43" hidden="1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-0.2</v>
      </c>
      <c r="M9583">
        <v>1.18</v>
      </c>
      <c r="N9583">
        <v>8</v>
      </c>
      <c r="O9583">
        <v>110</v>
      </c>
      <c r="P9583">
        <v>-0.5</v>
      </c>
      <c r="Q9583">
        <v>-2</v>
      </c>
      <c r="R9583">
        <v>0.39</v>
      </c>
      <c r="S9583">
        <v>-0.5</v>
      </c>
      <c r="T9583">
        <v>8</v>
      </c>
      <c r="U9583">
        <v>41</v>
      </c>
      <c r="V9583">
        <v>12</v>
      </c>
      <c r="W9583">
        <v>2.65</v>
      </c>
      <c r="X9583">
        <v>-10</v>
      </c>
      <c r="Z9583">
        <v>0.05</v>
      </c>
      <c r="AA9583">
        <v>10</v>
      </c>
      <c r="AB9583">
        <v>0.31</v>
      </c>
      <c r="AC9583">
        <v>275</v>
      </c>
      <c r="AD9583">
        <v>-1</v>
      </c>
      <c r="AE9583">
        <v>-0.01</v>
      </c>
      <c r="AF9583">
        <v>18</v>
      </c>
      <c r="AG9583">
        <v>750</v>
      </c>
      <c r="AH9583">
        <v>6</v>
      </c>
      <c r="AI9583">
        <v>-2</v>
      </c>
      <c r="AJ9583">
        <v>5</v>
      </c>
      <c r="AK9583">
        <v>42</v>
      </c>
      <c r="AL9583">
        <v>0.16</v>
      </c>
      <c r="AM9583">
        <v>-10</v>
      </c>
      <c r="AN9583">
        <v>-10</v>
      </c>
      <c r="AO9583">
        <v>70</v>
      </c>
      <c r="AP9583">
        <v>-10</v>
      </c>
      <c r="AQ9583">
        <v>38</v>
      </c>
    </row>
    <row r="9584" spans="1:43" hidden="1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-0.2</v>
      </c>
      <c r="M9584">
        <v>0.88</v>
      </c>
      <c r="N9584">
        <v>8</v>
      </c>
      <c r="O9584">
        <v>110</v>
      </c>
      <c r="P9584">
        <v>-0.5</v>
      </c>
      <c r="Q9584">
        <v>-2</v>
      </c>
      <c r="R9584">
        <v>0.52</v>
      </c>
      <c r="S9584">
        <v>-0.5</v>
      </c>
      <c r="T9584">
        <v>8</v>
      </c>
      <c r="U9584">
        <v>36</v>
      </c>
      <c r="V9584">
        <v>14</v>
      </c>
      <c r="W9584">
        <v>2.85</v>
      </c>
      <c r="X9584">
        <v>-10</v>
      </c>
      <c r="Z9584">
        <v>0.08</v>
      </c>
      <c r="AA9584">
        <v>10</v>
      </c>
      <c r="AB9584">
        <v>0.38</v>
      </c>
      <c r="AC9584">
        <v>380</v>
      </c>
      <c r="AD9584">
        <v>-1</v>
      </c>
      <c r="AE9584">
        <v>0.01</v>
      </c>
      <c r="AF9584">
        <v>19</v>
      </c>
      <c r="AG9584">
        <v>980</v>
      </c>
      <c r="AH9584">
        <v>4</v>
      </c>
      <c r="AI9584">
        <v>-2</v>
      </c>
      <c r="AJ9584">
        <v>4</v>
      </c>
      <c r="AK9584">
        <v>56</v>
      </c>
      <c r="AL9584">
        <v>0.14000000000000001</v>
      </c>
      <c r="AM9584">
        <v>-10</v>
      </c>
      <c r="AN9584">
        <v>-10</v>
      </c>
      <c r="AO9584">
        <v>72</v>
      </c>
      <c r="AP9584">
        <v>-10</v>
      </c>
      <c r="AQ9584">
        <v>46</v>
      </c>
    </row>
    <row r="9585" spans="1:43" hidden="1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-0.2</v>
      </c>
      <c r="M9585">
        <v>2.13</v>
      </c>
      <c r="N9585">
        <v>10</v>
      </c>
      <c r="O9585">
        <v>180</v>
      </c>
      <c r="P9585">
        <v>0.5</v>
      </c>
      <c r="Q9585">
        <v>-2</v>
      </c>
      <c r="R9585">
        <v>0.73</v>
      </c>
      <c r="S9585">
        <v>-0.5</v>
      </c>
      <c r="T9585">
        <v>16</v>
      </c>
      <c r="U9585">
        <v>38</v>
      </c>
      <c r="V9585">
        <v>29</v>
      </c>
      <c r="W9585">
        <v>3.87</v>
      </c>
      <c r="X9585">
        <v>-10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-2</v>
      </c>
      <c r="AJ9585">
        <v>9</v>
      </c>
      <c r="AK9585">
        <v>78</v>
      </c>
      <c r="AL9585">
        <v>0.15</v>
      </c>
      <c r="AM9585">
        <v>-10</v>
      </c>
      <c r="AN9585">
        <v>-10</v>
      </c>
      <c r="AO9585">
        <v>82</v>
      </c>
      <c r="AP9585">
        <v>-10</v>
      </c>
      <c r="AQ9585">
        <v>80</v>
      </c>
    </row>
    <row r="9586" spans="1:43" hidden="1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-0.2</v>
      </c>
      <c r="M9586">
        <v>1.68</v>
      </c>
      <c r="N9586">
        <v>-2</v>
      </c>
      <c r="O9586">
        <v>130</v>
      </c>
      <c r="P9586">
        <v>-0.5</v>
      </c>
      <c r="Q9586">
        <v>2</v>
      </c>
      <c r="R9586">
        <v>0.62</v>
      </c>
      <c r="S9586">
        <v>-0.5</v>
      </c>
      <c r="T9586">
        <v>12</v>
      </c>
      <c r="U9586">
        <v>51</v>
      </c>
      <c r="V9586">
        <v>19</v>
      </c>
      <c r="W9586">
        <v>3.69</v>
      </c>
      <c r="X9586">
        <v>-10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-2</v>
      </c>
      <c r="AJ9586">
        <v>7</v>
      </c>
      <c r="AK9586">
        <v>57</v>
      </c>
      <c r="AL9586">
        <v>0.21</v>
      </c>
      <c r="AM9586">
        <v>-10</v>
      </c>
      <c r="AN9586">
        <v>-10</v>
      </c>
      <c r="AO9586">
        <v>87</v>
      </c>
      <c r="AP9586">
        <v>-10</v>
      </c>
      <c r="AQ9586">
        <v>54</v>
      </c>
    </row>
    <row r="9587" spans="1:43" hidden="1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-0.2</v>
      </c>
      <c r="M9587">
        <v>1.72</v>
      </c>
      <c r="N9587">
        <v>8</v>
      </c>
      <c r="O9587">
        <v>110</v>
      </c>
      <c r="P9587">
        <v>-0.5</v>
      </c>
      <c r="Q9587">
        <v>-2</v>
      </c>
      <c r="R9587">
        <v>0.4</v>
      </c>
      <c r="S9587">
        <v>-0.5</v>
      </c>
      <c r="T9587">
        <v>14</v>
      </c>
      <c r="U9587">
        <v>56</v>
      </c>
      <c r="V9587">
        <v>17</v>
      </c>
      <c r="W9587">
        <v>3.4</v>
      </c>
      <c r="X9587">
        <v>-10</v>
      </c>
      <c r="Z9587">
        <v>7.0000000000000007E-2</v>
      </c>
      <c r="AA9587">
        <v>10</v>
      </c>
      <c r="AB9587">
        <v>0.49</v>
      </c>
      <c r="AC9587">
        <v>445</v>
      </c>
      <c r="AD9587">
        <v>-1</v>
      </c>
      <c r="AE9587">
        <v>-0.01</v>
      </c>
      <c r="AF9587">
        <v>34</v>
      </c>
      <c r="AG9587">
        <v>910</v>
      </c>
      <c r="AH9587">
        <v>6</v>
      </c>
      <c r="AI9587">
        <v>-2</v>
      </c>
      <c r="AJ9587">
        <v>4</v>
      </c>
      <c r="AK9587">
        <v>45</v>
      </c>
      <c r="AL9587">
        <v>0.25</v>
      </c>
      <c r="AM9587">
        <v>-10</v>
      </c>
      <c r="AN9587">
        <v>-10</v>
      </c>
      <c r="AO9587">
        <v>78</v>
      </c>
      <c r="AP9587">
        <v>-10</v>
      </c>
      <c r="AQ9587">
        <v>56</v>
      </c>
    </row>
    <row r="9588" spans="1:43" hidden="1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-0.2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-0.5</v>
      </c>
      <c r="T9588">
        <v>15</v>
      </c>
      <c r="U9588">
        <v>38</v>
      </c>
      <c r="V9588">
        <v>30</v>
      </c>
      <c r="W9588">
        <v>3.81</v>
      </c>
      <c r="X9588">
        <v>-10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-2</v>
      </c>
      <c r="AJ9588">
        <v>8</v>
      </c>
      <c r="AK9588">
        <v>66</v>
      </c>
      <c r="AL9588">
        <v>0.16</v>
      </c>
      <c r="AM9588">
        <v>-10</v>
      </c>
      <c r="AN9588">
        <v>-10</v>
      </c>
      <c r="AO9588">
        <v>81</v>
      </c>
      <c r="AP9588">
        <v>-10</v>
      </c>
      <c r="AQ9588">
        <v>78</v>
      </c>
    </row>
    <row r="9589" spans="1:43" hidden="1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-0.2</v>
      </c>
      <c r="M9589">
        <v>1.66</v>
      </c>
      <c r="N9589">
        <v>4</v>
      </c>
      <c r="O9589">
        <v>130</v>
      </c>
      <c r="P9589">
        <v>0.5</v>
      </c>
      <c r="Q9589">
        <v>-2</v>
      </c>
      <c r="R9589">
        <v>0.6</v>
      </c>
      <c r="S9589">
        <v>-0.5</v>
      </c>
      <c r="T9589">
        <v>18</v>
      </c>
      <c r="U9589">
        <v>38</v>
      </c>
      <c r="V9589">
        <v>28</v>
      </c>
      <c r="W9589">
        <v>3.68</v>
      </c>
      <c r="X9589">
        <v>-10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-2</v>
      </c>
      <c r="AJ9589">
        <v>7</v>
      </c>
      <c r="AK9589">
        <v>55</v>
      </c>
      <c r="AL9589">
        <v>0.16</v>
      </c>
      <c r="AM9589">
        <v>-10</v>
      </c>
      <c r="AN9589">
        <v>-10</v>
      </c>
      <c r="AO9589">
        <v>76</v>
      </c>
      <c r="AP9589">
        <v>-10</v>
      </c>
      <c r="AQ9589">
        <v>74</v>
      </c>
    </row>
    <row r="9590" spans="1:43" hidden="1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-0.2</v>
      </c>
      <c r="M9590">
        <v>1.72</v>
      </c>
      <c r="N9590">
        <v>8</v>
      </c>
      <c r="O9590">
        <v>120</v>
      </c>
      <c r="P9590">
        <v>0.5</v>
      </c>
      <c r="Q9590">
        <v>-2</v>
      </c>
      <c r="R9590">
        <v>0.59</v>
      </c>
      <c r="S9590">
        <v>-0.5</v>
      </c>
      <c r="T9590">
        <v>17</v>
      </c>
      <c r="U9590">
        <v>37</v>
      </c>
      <c r="V9590">
        <v>27</v>
      </c>
      <c r="W9590">
        <v>3.55</v>
      </c>
      <c r="X9590">
        <v>-10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-2</v>
      </c>
      <c r="AJ9590">
        <v>7</v>
      </c>
      <c r="AK9590">
        <v>53</v>
      </c>
      <c r="AL9590">
        <v>0.15</v>
      </c>
      <c r="AM9590">
        <v>-10</v>
      </c>
      <c r="AN9590">
        <v>-10</v>
      </c>
      <c r="AO9590">
        <v>75</v>
      </c>
      <c r="AP9590">
        <v>-10</v>
      </c>
      <c r="AQ9590">
        <v>72</v>
      </c>
    </row>
    <row r="9591" spans="1:43" hidden="1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-0.2</v>
      </c>
      <c r="M9591">
        <v>1.88</v>
      </c>
      <c r="N9591">
        <v>10</v>
      </c>
      <c r="O9591">
        <v>160</v>
      </c>
      <c r="P9591">
        <v>0.5</v>
      </c>
      <c r="Q9591">
        <v>-2</v>
      </c>
      <c r="R9591">
        <v>0.73</v>
      </c>
      <c r="S9591">
        <v>-0.5</v>
      </c>
      <c r="T9591">
        <v>15</v>
      </c>
      <c r="U9591">
        <v>42</v>
      </c>
      <c r="V9591">
        <v>30</v>
      </c>
      <c r="W9591">
        <v>4.08</v>
      </c>
      <c r="X9591">
        <v>-10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-2</v>
      </c>
      <c r="AJ9591">
        <v>9</v>
      </c>
      <c r="AK9591">
        <v>84</v>
      </c>
      <c r="AL9591">
        <v>0.16</v>
      </c>
      <c r="AM9591">
        <v>-10</v>
      </c>
      <c r="AN9591">
        <v>-10</v>
      </c>
      <c r="AO9591">
        <v>80</v>
      </c>
      <c r="AP9591">
        <v>-10</v>
      </c>
      <c r="AQ9591">
        <v>92</v>
      </c>
    </row>
    <row r="9592" spans="1:43" hidden="1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-0.2</v>
      </c>
      <c r="M9592">
        <v>1.64</v>
      </c>
      <c r="N9592">
        <v>4</v>
      </c>
      <c r="O9592">
        <v>150</v>
      </c>
      <c r="P9592">
        <v>-0.5</v>
      </c>
      <c r="Q9592">
        <v>-2</v>
      </c>
      <c r="R9592">
        <v>0.65</v>
      </c>
      <c r="S9592">
        <v>-0.5</v>
      </c>
      <c r="T9592">
        <v>13</v>
      </c>
      <c r="U9592">
        <v>41</v>
      </c>
      <c r="V9592">
        <v>24</v>
      </c>
      <c r="W9592">
        <v>3.64</v>
      </c>
      <c r="X9592">
        <v>-10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-2</v>
      </c>
      <c r="AJ9592">
        <v>8</v>
      </c>
      <c r="AK9592">
        <v>66</v>
      </c>
      <c r="AL9592">
        <v>0.18</v>
      </c>
      <c r="AM9592">
        <v>-10</v>
      </c>
      <c r="AN9592">
        <v>-10</v>
      </c>
      <c r="AO9592">
        <v>78</v>
      </c>
      <c r="AP9592">
        <v>-10</v>
      </c>
      <c r="AQ9592">
        <v>70</v>
      </c>
    </row>
    <row r="9593" spans="1:43" hidden="1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-0.2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-0.5</v>
      </c>
      <c r="T9593">
        <v>15</v>
      </c>
      <c r="U9593">
        <v>40</v>
      </c>
      <c r="V9593">
        <v>29</v>
      </c>
      <c r="W9593">
        <v>3.85</v>
      </c>
      <c r="X9593">
        <v>-10</v>
      </c>
      <c r="Z9593">
        <v>0.11</v>
      </c>
      <c r="AA9593">
        <v>10</v>
      </c>
      <c r="AB9593">
        <v>0.72</v>
      </c>
      <c r="AC9593">
        <v>570</v>
      </c>
      <c r="AD9593">
        <v>-1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-10</v>
      </c>
      <c r="AN9593">
        <v>-10</v>
      </c>
      <c r="AO9593">
        <v>80</v>
      </c>
      <c r="AP9593">
        <v>-10</v>
      </c>
      <c r="AQ9593">
        <v>72</v>
      </c>
    </row>
    <row r="9594" spans="1:43" hidden="1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-0.2</v>
      </c>
      <c r="M9594">
        <v>1.77</v>
      </c>
      <c r="N9594">
        <v>-2</v>
      </c>
      <c r="O9594">
        <v>140</v>
      </c>
      <c r="P9594">
        <v>0.5</v>
      </c>
      <c r="Q9594">
        <v>-2</v>
      </c>
      <c r="R9594">
        <v>0.73</v>
      </c>
      <c r="S9594">
        <v>-0.5</v>
      </c>
      <c r="T9594">
        <v>16</v>
      </c>
      <c r="U9594">
        <v>41</v>
      </c>
      <c r="V9594">
        <v>33</v>
      </c>
      <c r="W9594">
        <v>4.0199999999999996</v>
      </c>
      <c r="X9594">
        <v>-10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-2</v>
      </c>
      <c r="AJ9594">
        <v>7</v>
      </c>
      <c r="AK9594">
        <v>99</v>
      </c>
      <c r="AL9594">
        <v>0.19</v>
      </c>
      <c r="AM9594">
        <v>-10</v>
      </c>
      <c r="AN9594">
        <v>-10</v>
      </c>
      <c r="AO9594">
        <v>81</v>
      </c>
      <c r="AP9594">
        <v>-10</v>
      </c>
      <c r="AQ9594">
        <v>80</v>
      </c>
    </row>
    <row r="9595" spans="1:43" hidden="1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-0.2</v>
      </c>
      <c r="M9595">
        <v>1.55</v>
      </c>
      <c r="N9595">
        <v>8</v>
      </c>
      <c r="O9595">
        <v>140</v>
      </c>
      <c r="P9595">
        <v>0.5</v>
      </c>
      <c r="Q9595">
        <v>-2</v>
      </c>
      <c r="R9595">
        <v>0.92</v>
      </c>
      <c r="S9595">
        <v>-0.5</v>
      </c>
      <c r="T9595">
        <v>15</v>
      </c>
      <c r="U9595">
        <v>28</v>
      </c>
      <c r="V9595">
        <v>27</v>
      </c>
      <c r="W9595">
        <v>3.62</v>
      </c>
      <c r="X9595">
        <v>-10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-2</v>
      </c>
      <c r="AJ9595">
        <v>7</v>
      </c>
      <c r="AK9595">
        <v>63</v>
      </c>
      <c r="AL9595">
        <v>0.12</v>
      </c>
      <c r="AM9595">
        <v>-10</v>
      </c>
      <c r="AN9595">
        <v>-10</v>
      </c>
      <c r="AO9595">
        <v>75</v>
      </c>
      <c r="AP9595">
        <v>-10</v>
      </c>
      <c r="AQ9595">
        <v>88</v>
      </c>
    </row>
    <row r="9596" spans="1:43" hidden="1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-0.2</v>
      </c>
      <c r="M9596">
        <v>1.64</v>
      </c>
      <c r="N9596">
        <v>10</v>
      </c>
      <c r="O9596">
        <v>150</v>
      </c>
      <c r="P9596">
        <v>0.5</v>
      </c>
      <c r="Q9596">
        <v>-2</v>
      </c>
      <c r="R9596">
        <v>0.74</v>
      </c>
      <c r="S9596">
        <v>-0.5</v>
      </c>
      <c r="T9596">
        <v>15</v>
      </c>
      <c r="U9596">
        <v>28</v>
      </c>
      <c r="V9596">
        <v>23</v>
      </c>
      <c r="W9596">
        <v>3.54</v>
      </c>
      <c r="X9596">
        <v>-10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-2</v>
      </c>
      <c r="AJ9596">
        <v>8</v>
      </c>
      <c r="AK9596">
        <v>76</v>
      </c>
      <c r="AL9596">
        <v>0.14000000000000001</v>
      </c>
      <c r="AM9596">
        <v>-10</v>
      </c>
      <c r="AN9596">
        <v>-10</v>
      </c>
      <c r="AO9596">
        <v>77</v>
      </c>
      <c r="AP9596">
        <v>-10</v>
      </c>
      <c r="AQ9596">
        <v>72</v>
      </c>
    </row>
    <row r="9597" spans="1:43" hidden="1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-0.2</v>
      </c>
      <c r="M9597">
        <v>1.74</v>
      </c>
      <c r="N9597">
        <v>12</v>
      </c>
      <c r="O9597">
        <v>160</v>
      </c>
      <c r="P9597">
        <v>0.5</v>
      </c>
      <c r="Q9597">
        <v>-2</v>
      </c>
      <c r="R9597">
        <v>0.79</v>
      </c>
      <c r="S9597">
        <v>-0.5</v>
      </c>
      <c r="T9597">
        <v>15</v>
      </c>
      <c r="U9597">
        <v>29</v>
      </c>
      <c r="V9597">
        <v>24</v>
      </c>
      <c r="W9597">
        <v>3.69</v>
      </c>
      <c r="X9597">
        <v>-10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-2</v>
      </c>
      <c r="AJ9597">
        <v>8</v>
      </c>
      <c r="AK9597">
        <v>80</v>
      </c>
      <c r="AL9597">
        <v>0.15</v>
      </c>
      <c r="AM9597">
        <v>-10</v>
      </c>
      <c r="AN9597">
        <v>-10</v>
      </c>
      <c r="AO9597">
        <v>82</v>
      </c>
      <c r="AP9597">
        <v>-10</v>
      </c>
      <c r="AQ9597">
        <v>76</v>
      </c>
    </row>
    <row r="9598" spans="1:43" hidden="1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-0.2</v>
      </c>
      <c r="M9598">
        <v>1.71</v>
      </c>
      <c r="N9598">
        <v>2</v>
      </c>
      <c r="O9598">
        <v>90</v>
      </c>
      <c r="P9598">
        <v>0.5</v>
      </c>
      <c r="Q9598">
        <v>-2</v>
      </c>
      <c r="R9598">
        <v>0.63</v>
      </c>
      <c r="S9598">
        <v>-0.5</v>
      </c>
      <c r="T9598">
        <v>17</v>
      </c>
      <c r="U9598">
        <v>46</v>
      </c>
      <c r="V9598">
        <v>28</v>
      </c>
      <c r="W9598">
        <v>4.24</v>
      </c>
      <c r="X9598">
        <v>-10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-2</v>
      </c>
      <c r="AJ9598">
        <v>6</v>
      </c>
      <c r="AK9598">
        <v>61</v>
      </c>
      <c r="AL9598">
        <v>0.21</v>
      </c>
      <c r="AM9598">
        <v>-10</v>
      </c>
      <c r="AN9598">
        <v>-10</v>
      </c>
      <c r="AO9598">
        <v>71</v>
      </c>
      <c r="AP9598">
        <v>-10</v>
      </c>
      <c r="AQ9598">
        <v>72</v>
      </c>
    </row>
    <row r="9599" spans="1:43" hidden="1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-0.2</v>
      </c>
      <c r="M9599">
        <v>1.03</v>
      </c>
      <c r="N9599">
        <v>2</v>
      </c>
      <c r="O9599">
        <v>100</v>
      </c>
      <c r="P9599">
        <v>-0.5</v>
      </c>
      <c r="Q9599">
        <v>-2</v>
      </c>
      <c r="R9599">
        <v>0.49</v>
      </c>
      <c r="S9599">
        <v>-0.5</v>
      </c>
      <c r="T9599">
        <v>13</v>
      </c>
      <c r="U9599">
        <v>53</v>
      </c>
      <c r="V9599">
        <v>16</v>
      </c>
      <c r="W9599">
        <v>3.62</v>
      </c>
      <c r="X9599">
        <v>-10</v>
      </c>
      <c r="Z9599">
        <v>0.05</v>
      </c>
      <c r="AA9599">
        <v>10</v>
      </c>
      <c r="AB9599">
        <v>0.79</v>
      </c>
      <c r="AC9599">
        <v>370</v>
      </c>
      <c r="AD9599">
        <v>-1</v>
      </c>
      <c r="AE9599">
        <v>0.01</v>
      </c>
      <c r="AF9599">
        <v>45</v>
      </c>
      <c r="AG9599">
        <v>910</v>
      </c>
      <c r="AH9599">
        <v>6</v>
      </c>
      <c r="AI9599">
        <v>-2</v>
      </c>
      <c r="AJ9599">
        <v>5</v>
      </c>
      <c r="AK9599">
        <v>98</v>
      </c>
      <c r="AL9599">
        <v>0.26</v>
      </c>
      <c r="AM9599">
        <v>-10</v>
      </c>
      <c r="AN9599">
        <v>-10</v>
      </c>
      <c r="AO9599">
        <v>79</v>
      </c>
      <c r="AP9599">
        <v>-10</v>
      </c>
      <c r="AQ9599">
        <v>62</v>
      </c>
    </row>
    <row r="9600" spans="1:43" hidden="1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-0.2</v>
      </c>
      <c r="M9600">
        <v>1.23</v>
      </c>
      <c r="N9600">
        <v>-2</v>
      </c>
      <c r="O9600">
        <v>110</v>
      </c>
      <c r="P9600">
        <v>-0.5</v>
      </c>
      <c r="Q9600">
        <v>-2</v>
      </c>
      <c r="R9600">
        <v>0.59</v>
      </c>
      <c r="S9600">
        <v>-0.5</v>
      </c>
      <c r="T9600">
        <v>19</v>
      </c>
      <c r="U9600">
        <v>50</v>
      </c>
      <c r="V9600">
        <v>24</v>
      </c>
      <c r="W9600">
        <v>3.61</v>
      </c>
      <c r="X9600">
        <v>-10</v>
      </c>
      <c r="Z9600">
        <v>0.09</v>
      </c>
      <c r="AA9600">
        <v>-10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-2</v>
      </c>
      <c r="AI9600">
        <v>-2</v>
      </c>
      <c r="AJ9600">
        <v>4</v>
      </c>
      <c r="AK9600">
        <v>73</v>
      </c>
      <c r="AL9600">
        <v>0.18</v>
      </c>
      <c r="AM9600">
        <v>-10</v>
      </c>
      <c r="AN9600">
        <v>-10</v>
      </c>
      <c r="AO9600">
        <v>51</v>
      </c>
      <c r="AP9600">
        <v>-10</v>
      </c>
      <c r="AQ9600">
        <v>64</v>
      </c>
    </row>
    <row r="9601" spans="1:43" hidden="1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-0.2</v>
      </c>
      <c r="M9601">
        <v>1.64</v>
      </c>
      <c r="N9601">
        <v>2</v>
      </c>
      <c r="O9601">
        <v>140</v>
      </c>
      <c r="P9601">
        <v>-0.5</v>
      </c>
      <c r="Q9601">
        <v>-2</v>
      </c>
      <c r="R9601">
        <v>0.64</v>
      </c>
      <c r="S9601">
        <v>-0.5</v>
      </c>
      <c r="T9601">
        <v>15</v>
      </c>
      <c r="U9601">
        <v>53</v>
      </c>
      <c r="V9601">
        <v>33</v>
      </c>
      <c r="W9601">
        <v>4.0199999999999996</v>
      </c>
      <c r="X9601">
        <v>-10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-2</v>
      </c>
      <c r="AJ9601">
        <v>8</v>
      </c>
      <c r="AK9601">
        <v>78</v>
      </c>
      <c r="AL9601">
        <v>0.2</v>
      </c>
      <c r="AM9601">
        <v>-10</v>
      </c>
      <c r="AN9601">
        <v>-10</v>
      </c>
      <c r="AO9601">
        <v>77</v>
      </c>
      <c r="AP9601">
        <v>-10</v>
      </c>
      <c r="AQ9601">
        <v>74</v>
      </c>
    </row>
    <row r="9602" spans="1:43" hidden="1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-0.2</v>
      </c>
      <c r="M9602">
        <v>0.71</v>
      </c>
      <c r="N9602">
        <v>2</v>
      </c>
      <c r="O9602">
        <v>110</v>
      </c>
      <c r="P9602">
        <v>-0.5</v>
      </c>
      <c r="Q9602">
        <v>-2</v>
      </c>
      <c r="R9602">
        <v>0.46</v>
      </c>
      <c r="S9602">
        <v>-0.5</v>
      </c>
      <c r="T9602">
        <v>15</v>
      </c>
      <c r="U9602">
        <v>46</v>
      </c>
      <c r="V9602">
        <v>18</v>
      </c>
      <c r="W9602">
        <v>3.28</v>
      </c>
      <c r="X9602">
        <v>-10</v>
      </c>
      <c r="Z9602">
        <v>0.05</v>
      </c>
      <c r="AA9602">
        <v>-10</v>
      </c>
      <c r="AB9602">
        <v>1</v>
      </c>
      <c r="AC9602">
        <v>425</v>
      </c>
      <c r="AD9602">
        <v>-1</v>
      </c>
      <c r="AE9602">
        <v>0.01</v>
      </c>
      <c r="AF9602">
        <v>56</v>
      </c>
      <c r="AG9602">
        <v>760</v>
      </c>
      <c r="AH9602">
        <v>-2</v>
      </c>
      <c r="AI9602">
        <v>2</v>
      </c>
      <c r="AJ9602">
        <v>3</v>
      </c>
      <c r="AK9602">
        <v>47</v>
      </c>
      <c r="AL9602">
        <v>0.19</v>
      </c>
      <c r="AM9602">
        <v>-10</v>
      </c>
      <c r="AN9602">
        <v>-10</v>
      </c>
      <c r="AO9602">
        <v>61</v>
      </c>
      <c r="AP9602">
        <v>-10</v>
      </c>
      <c r="AQ9602">
        <v>54</v>
      </c>
    </row>
    <row r="9603" spans="1:43" hidden="1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-0.2</v>
      </c>
      <c r="M9603">
        <v>1.81</v>
      </c>
      <c r="N9603">
        <v>8</v>
      </c>
      <c r="O9603">
        <v>170</v>
      </c>
      <c r="P9603">
        <v>0.5</v>
      </c>
      <c r="Q9603">
        <v>-2</v>
      </c>
      <c r="R9603">
        <v>0.76</v>
      </c>
      <c r="S9603">
        <v>-0.5</v>
      </c>
      <c r="T9603">
        <v>17</v>
      </c>
      <c r="U9603">
        <v>36</v>
      </c>
      <c r="V9603">
        <v>32</v>
      </c>
      <c r="W9603">
        <v>3.84</v>
      </c>
      <c r="X9603">
        <v>-10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-2</v>
      </c>
      <c r="AJ9603">
        <v>8</v>
      </c>
      <c r="AK9603">
        <v>81</v>
      </c>
      <c r="AL9603">
        <v>0.15</v>
      </c>
      <c r="AM9603">
        <v>-10</v>
      </c>
      <c r="AN9603">
        <v>-10</v>
      </c>
      <c r="AO9603">
        <v>69</v>
      </c>
      <c r="AP9603">
        <v>-10</v>
      </c>
      <c r="AQ9603">
        <v>76</v>
      </c>
    </row>
    <row r="9604" spans="1:43" hidden="1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-0.2</v>
      </c>
      <c r="M9604">
        <v>1.8</v>
      </c>
      <c r="N9604">
        <v>6</v>
      </c>
      <c r="O9604">
        <v>170</v>
      </c>
      <c r="P9604">
        <v>0.5</v>
      </c>
      <c r="Q9604">
        <v>-2</v>
      </c>
      <c r="R9604">
        <v>0.76</v>
      </c>
      <c r="S9604">
        <v>-0.5</v>
      </c>
      <c r="T9604">
        <v>16</v>
      </c>
      <c r="U9604">
        <v>36</v>
      </c>
      <c r="V9604">
        <v>31</v>
      </c>
      <c r="W9604">
        <v>3.81</v>
      </c>
      <c r="X9604">
        <v>-10</v>
      </c>
      <c r="Z9604">
        <v>0.11</v>
      </c>
      <c r="AA9604">
        <v>10</v>
      </c>
      <c r="AB9604">
        <v>0.95</v>
      </c>
      <c r="AC9604">
        <v>700</v>
      </c>
      <c r="AD9604">
        <v>-1</v>
      </c>
      <c r="AE9604">
        <v>0.03</v>
      </c>
      <c r="AF9604">
        <v>43</v>
      </c>
      <c r="AG9604">
        <v>910</v>
      </c>
      <c r="AH9604">
        <v>4</v>
      </c>
      <c r="AI9604">
        <v>-2</v>
      </c>
      <c r="AJ9604">
        <v>8</v>
      </c>
      <c r="AK9604">
        <v>81</v>
      </c>
      <c r="AL9604">
        <v>0.15</v>
      </c>
      <c r="AM9604">
        <v>-10</v>
      </c>
      <c r="AN9604">
        <v>-10</v>
      </c>
      <c r="AO9604">
        <v>67</v>
      </c>
      <c r="AP9604">
        <v>-10</v>
      </c>
      <c r="AQ9604">
        <v>74</v>
      </c>
    </row>
    <row r="9605" spans="1:43" hidden="1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-0.2</v>
      </c>
      <c r="M9605">
        <v>2.23</v>
      </c>
      <c r="N9605">
        <v>6</v>
      </c>
      <c r="O9605">
        <v>210</v>
      </c>
      <c r="P9605">
        <v>0.5</v>
      </c>
      <c r="Q9605">
        <v>-2</v>
      </c>
      <c r="R9605">
        <v>0.73</v>
      </c>
      <c r="S9605">
        <v>-0.5</v>
      </c>
      <c r="T9605">
        <v>14</v>
      </c>
      <c r="U9605">
        <v>52</v>
      </c>
      <c r="V9605">
        <v>34</v>
      </c>
      <c r="W9605">
        <v>4.04</v>
      </c>
      <c r="X9605">
        <v>-10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-2</v>
      </c>
      <c r="AJ9605">
        <v>10</v>
      </c>
      <c r="AK9605">
        <v>75</v>
      </c>
      <c r="AL9605">
        <v>0.15</v>
      </c>
      <c r="AM9605">
        <v>-10</v>
      </c>
      <c r="AN9605">
        <v>-10</v>
      </c>
      <c r="AO9605">
        <v>84</v>
      </c>
      <c r="AP9605">
        <v>-10</v>
      </c>
      <c r="AQ9605">
        <v>72</v>
      </c>
    </row>
    <row r="9606" spans="1:43" hidden="1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-0.2</v>
      </c>
      <c r="M9606">
        <v>1.84</v>
      </c>
      <c r="N9606">
        <v>6</v>
      </c>
      <c r="O9606">
        <v>160</v>
      </c>
      <c r="P9606">
        <v>0.5</v>
      </c>
      <c r="Q9606">
        <v>-2</v>
      </c>
      <c r="R9606">
        <v>1.07</v>
      </c>
      <c r="S9606">
        <v>-0.5</v>
      </c>
      <c r="T9606">
        <v>19</v>
      </c>
      <c r="U9606">
        <v>38</v>
      </c>
      <c r="V9606">
        <v>34</v>
      </c>
      <c r="W9606">
        <v>3.97</v>
      </c>
      <c r="X9606">
        <v>-10</v>
      </c>
      <c r="Z9606">
        <v>0.17</v>
      </c>
      <c r="AA9606">
        <v>10</v>
      </c>
      <c r="AB9606">
        <v>1.04</v>
      </c>
      <c r="AC9606">
        <v>770</v>
      </c>
      <c r="AD9606">
        <v>-1</v>
      </c>
      <c r="AE9606">
        <v>0.04</v>
      </c>
      <c r="AF9606">
        <v>45</v>
      </c>
      <c r="AG9606">
        <v>920</v>
      </c>
      <c r="AH9606">
        <v>4</v>
      </c>
      <c r="AI9606">
        <v>-2</v>
      </c>
      <c r="AJ9606">
        <v>8</v>
      </c>
      <c r="AK9606">
        <v>77</v>
      </c>
      <c r="AL9606">
        <v>0.15</v>
      </c>
      <c r="AM9606">
        <v>-10</v>
      </c>
      <c r="AN9606">
        <v>-10</v>
      </c>
      <c r="AO9606">
        <v>73</v>
      </c>
      <c r="AP9606">
        <v>-10</v>
      </c>
      <c r="AQ9606">
        <v>88</v>
      </c>
    </row>
    <row r="9607" spans="1:43" hidden="1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-0.2</v>
      </c>
      <c r="M9607">
        <v>1.1399999999999999</v>
      </c>
      <c r="N9607">
        <v>2</v>
      </c>
      <c r="O9607">
        <v>150</v>
      </c>
      <c r="P9607">
        <v>-0.5</v>
      </c>
      <c r="Q9607">
        <v>-2</v>
      </c>
      <c r="R9607">
        <v>0.68</v>
      </c>
      <c r="S9607">
        <v>-0.5</v>
      </c>
      <c r="T9607">
        <v>17</v>
      </c>
      <c r="U9607">
        <v>42</v>
      </c>
      <c r="V9607">
        <v>24</v>
      </c>
      <c r="W9607">
        <v>3.72</v>
      </c>
      <c r="X9607">
        <v>-10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-2</v>
      </c>
      <c r="AJ9607">
        <v>5</v>
      </c>
      <c r="AK9607">
        <v>110</v>
      </c>
      <c r="AL9607">
        <v>0.17</v>
      </c>
      <c r="AM9607">
        <v>-10</v>
      </c>
      <c r="AN9607">
        <v>-10</v>
      </c>
      <c r="AO9607">
        <v>65</v>
      </c>
      <c r="AP9607">
        <v>-10</v>
      </c>
      <c r="AQ9607">
        <v>64</v>
      </c>
    </row>
    <row r="9608" spans="1:43" hidden="1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-0.2</v>
      </c>
      <c r="M9608">
        <v>1.54</v>
      </c>
      <c r="N9608">
        <v>-2</v>
      </c>
      <c r="O9608">
        <v>160</v>
      </c>
      <c r="P9608">
        <v>-0.5</v>
      </c>
      <c r="Q9608">
        <v>-2</v>
      </c>
      <c r="R9608">
        <v>1.81</v>
      </c>
      <c r="S9608">
        <v>-0.5</v>
      </c>
      <c r="T9608">
        <v>17</v>
      </c>
      <c r="U9608">
        <v>51</v>
      </c>
      <c r="V9608">
        <v>29</v>
      </c>
      <c r="W9608">
        <v>3.82</v>
      </c>
      <c r="X9608">
        <v>-10</v>
      </c>
      <c r="Z9608">
        <v>0.13</v>
      </c>
      <c r="AA9608">
        <v>10</v>
      </c>
      <c r="AB9608">
        <v>0.92</v>
      </c>
      <c r="AC9608">
        <v>605</v>
      </c>
      <c r="AD9608">
        <v>-1</v>
      </c>
      <c r="AE9608">
        <v>0.04</v>
      </c>
      <c r="AF9608">
        <v>50</v>
      </c>
      <c r="AG9608">
        <v>970</v>
      </c>
      <c r="AH9608">
        <v>8</v>
      </c>
      <c r="AI9608">
        <v>-2</v>
      </c>
      <c r="AJ9608">
        <v>6</v>
      </c>
      <c r="AK9608">
        <v>91</v>
      </c>
      <c r="AL9608">
        <v>0.19</v>
      </c>
      <c r="AM9608">
        <v>-10</v>
      </c>
      <c r="AN9608">
        <v>-10</v>
      </c>
      <c r="AO9608">
        <v>71</v>
      </c>
      <c r="AP9608">
        <v>-10</v>
      </c>
      <c r="AQ9608">
        <v>72</v>
      </c>
    </row>
    <row r="9609" spans="1:43" hidden="1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-0.2</v>
      </c>
      <c r="M9609">
        <v>1.55</v>
      </c>
      <c r="N9609">
        <v>-2</v>
      </c>
      <c r="O9609">
        <v>120</v>
      </c>
      <c r="P9609">
        <v>-0.5</v>
      </c>
      <c r="Q9609">
        <v>-2</v>
      </c>
      <c r="R9609">
        <v>0.72</v>
      </c>
      <c r="S9609">
        <v>-0.5</v>
      </c>
      <c r="T9609">
        <v>19</v>
      </c>
      <c r="U9609">
        <v>50</v>
      </c>
      <c r="V9609">
        <v>32</v>
      </c>
      <c r="W9609">
        <v>4.2</v>
      </c>
      <c r="X9609">
        <v>-10</v>
      </c>
      <c r="Z9609">
        <v>0.09</v>
      </c>
      <c r="AA9609">
        <v>10</v>
      </c>
      <c r="AB9609">
        <v>1.29</v>
      </c>
      <c r="AC9609">
        <v>550</v>
      </c>
      <c r="AD9609">
        <v>-1</v>
      </c>
      <c r="AE9609">
        <v>0.05</v>
      </c>
      <c r="AF9609">
        <v>65</v>
      </c>
      <c r="AG9609">
        <v>850</v>
      </c>
      <c r="AH9609">
        <v>6</v>
      </c>
      <c r="AI9609">
        <v>-2</v>
      </c>
      <c r="AJ9609">
        <v>6</v>
      </c>
      <c r="AK9609">
        <v>74</v>
      </c>
      <c r="AL9609">
        <v>0.19</v>
      </c>
      <c r="AM9609">
        <v>-10</v>
      </c>
      <c r="AN9609">
        <v>-10</v>
      </c>
      <c r="AO9609">
        <v>63</v>
      </c>
      <c r="AP9609">
        <v>-10</v>
      </c>
      <c r="AQ9609">
        <v>72</v>
      </c>
    </row>
    <row r="9610" spans="1:43" hidden="1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-0.2</v>
      </c>
      <c r="M9610">
        <v>1.66</v>
      </c>
      <c r="N9610">
        <v>-2</v>
      </c>
      <c r="O9610">
        <v>120</v>
      </c>
      <c r="P9610">
        <v>0.5</v>
      </c>
      <c r="Q9610">
        <v>-2</v>
      </c>
      <c r="R9610">
        <v>0.76</v>
      </c>
      <c r="S9610">
        <v>-0.5</v>
      </c>
      <c r="T9610">
        <v>20</v>
      </c>
      <c r="U9610">
        <v>52</v>
      </c>
      <c r="V9610">
        <v>34</v>
      </c>
      <c r="W9610">
        <v>4.46</v>
      </c>
      <c r="X9610">
        <v>-10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-2</v>
      </c>
      <c r="AJ9610">
        <v>7</v>
      </c>
      <c r="AK9610">
        <v>78</v>
      </c>
      <c r="AL9610">
        <v>0.2</v>
      </c>
      <c r="AM9610">
        <v>-10</v>
      </c>
      <c r="AN9610">
        <v>-10</v>
      </c>
      <c r="AO9610">
        <v>67</v>
      </c>
      <c r="AP9610">
        <v>-10</v>
      </c>
      <c r="AQ9610">
        <v>76</v>
      </c>
    </row>
    <row r="9611" spans="1:43" hidden="1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-0.2</v>
      </c>
      <c r="M9611">
        <v>1.9</v>
      </c>
      <c r="N9611">
        <v>6</v>
      </c>
      <c r="O9611">
        <v>130</v>
      </c>
      <c r="P9611">
        <v>0.5</v>
      </c>
      <c r="Q9611">
        <v>-2</v>
      </c>
      <c r="R9611">
        <v>0.49</v>
      </c>
      <c r="S9611">
        <v>-0.5</v>
      </c>
      <c r="T9611">
        <v>38</v>
      </c>
      <c r="U9611">
        <v>48</v>
      </c>
      <c r="V9611">
        <v>19</v>
      </c>
      <c r="W9611">
        <v>3.55</v>
      </c>
      <c r="X9611">
        <v>-10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-2</v>
      </c>
      <c r="AJ9611">
        <v>6</v>
      </c>
      <c r="AK9611">
        <v>67</v>
      </c>
      <c r="AL9611">
        <v>0.19</v>
      </c>
      <c r="AM9611">
        <v>-10</v>
      </c>
      <c r="AN9611">
        <v>-10</v>
      </c>
      <c r="AO9611">
        <v>80</v>
      </c>
      <c r="AP9611">
        <v>-10</v>
      </c>
      <c r="AQ9611">
        <v>82</v>
      </c>
    </row>
    <row r="9612" spans="1:43" hidden="1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-0.2</v>
      </c>
      <c r="M9612">
        <v>1.56</v>
      </c>
      <c r="N9612">
        <v>8</v>
      </c>
      <c r="O9612">
        <v>700</v>
      </c>
      <c r="P9612">
        <v>0.5</v>
      </c>
      <c r="Q9612">
        <v>-2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-10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-2</v>
      </c>
      <c r="AJ9612">
        <v>7</v>
      </c>
      <c r="AK9612">
        <v>111</v>
      </c>
      <c r="AL9612">
        <v>-0.01</v>
      </c>
      <c r="AM9612">
        <v>-10</v>
      </c>
      <c r="AN9612">
        <v>-10</v>
      </c>
      <c r="AO9612">
        <v>37</v>
      </c>
      <c r="AP9612">
        <v>-10</v>
      </c>
      <c r="AQ9612">
        <v>66</v>
      </c>
    </row>
    <row r="9613" spans="1:43" hidden="1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-0.2</v>
      </c>
      <c r="M9613">
        <v>1.41</v>
      </c>
      <c r="N9613">
        <v>6</v>
      </c>
      <c r="O9613">
        <v>750</v>
      </c>
      <c r="P9613">
        <v>-0.5</v>
      </c>
      <c r="Q9613">
        <v>-2</v>
      </c>
      <c r="R9613">
        <v>0.69</v>
      </c>
      <c r="S9613">
        <v>-0.5</v>
      </c>
      <c r="T9613">
        <v>8</v>
      </c>
      <c r="U9613">
        <v>27</v>
      </c>
      <c r="V9613">
        <v>28</v>
      </c>
      <c r="W9613">
        <v>2.68</v>
      </c>
      <c r="X9613">
        <v>-10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-2</v>
      </c>
      <c r="AJ9613">
        <v>6</v>
      </c>
      <c r="AK9613">
        <v>89</v>
      </c>
      <c r="AL9613">
        <v>0.1</v>
      </c>
      <c r="AM9613">
        <v>-10</v>
      </c>
      <c r="AN9613">
        <v>-10</v>
      </c>
      <c r="AO9613">
        <v>62</v>
      </c>
      <c r="AP9613">
        <v>-10</v>
      </c>
      <c r="AQ9613">
        <v>74</v>
      </c>
    </row>
    <row r="9614" spans="1:43" hidden="1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-0.2</v>
      </c>
      <c r="M9614">
        <v>1.56</v>
      </c>
      <c r="N9614">
        <v>8</v>
      </c>
      <c r="O9614">
        <v>150</v>
      </c>
      <c r="P9614">
        <v>-0.5</v>
      </c>
      <c r="Q9614">
        <v>-2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-10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-2</v>
      </c>
      <c r="AJ9614">
        <v>7</v>
      </c>
      <c r="AK9614">
        <v>108</v>
      </c>
      <c r="AL9614">
        <v>0.13</v>
      </c>
      <c r="AM9614">
        <v>-10</v>
      </c>
      <c r="AN9614">
        <v>-10</v>
      </c>
      <c r="AO9614">
        <v>72</v>
      </c>
      <c r="AP9614">
        <v>-10</v>
      </c>
      <c r="AQ9614">
        <v>96</v>
      </c>
    </row>
    <row r="9615" spans="1:43" hidden="1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-0.2</v>
      </c>
      <c r="M9615">
        <v>1.94</v>
      </c>
      <c r="N9615">
        <v>10</v>
      </c>
      <c r="O9615">
        <v>170</v>
      </c>
      <c r="P9615">
        <v>0.5</v>
      </c>
      <c r="Q9615">
        <v>-2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-10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-2</v>
      </c>
      <c r="AJ9615">
        <v>9</v>
      </c>
      <c r="AK9615">
        <v>105</v>
      </c>
      <c r="AL9615">
        <v>0.14000000000000001</v>
      </c>
      <c r="AM9615">
        <v>-10</v>
      </c>
      <c r="AN9615">
        <v>-10</v>
      </c>
      <c r="AO9615">
        <v>79</v>
      </c>
      <c r="AP9615">
        <v>-10</v>
      </c>
      <c r="AQ9615">
        <v>106</v>
      </c>
    </row>
    <row r="9616" spans="1:43" hidden="1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-0.2</v>
      </c>
      <c r="M9616">
        <v>1.57</v>
      </c>
      <c r="N9616">
        <v>4</v>
      </c>
      <c r="O9616">
        <v>180</v>
      </c>
      <c r="P9616">
        <v>0.5</v>
      </c>
      <c r="Q9616">
        <v>-2</v>
      </c>
      <c r="R9616">
        <v>0.77</v>
      </c>
      <c r="S9616">
        <v>-0.5</v>
      </c>
      <c r="T9616">
        <v>15</v>
      </c>
      <c r="U9616">
        <v>34</v>
      </c>
      <c r="V9616">
        <v>48</v>
      </c>
      <c r="W9616">
        <v>3.34</v>
      </c>
      <c r="X9616">
        <v>-10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-2</v>
      </c>
      <c r="AJ9616">
        <v>7</v>
      </c>
      <c r="AK9616">
        <v>83</v>
      </c>
      <c r="AL9616">
        <v>0.15</v>
      </c>
      <c r="AM9616">
        <v>-10</v>
      </c>
      <c r="AN9616">
        <v>-10</v>
      </c>
      <c r="AO9616">
        <v>80</v>
      </c>
      <c r="AP9616">
        <v>-10</v>
      </c>
      <c r="AQ9616">
        <v>84</v>
      </c>
    </row>
    <row r="9617" spans="1:43" hidden="1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-0.2</v>
      </c>
      <c r="M9617">
        <v>1.95</v>
      </c>
      <c r="N9617">
        <v>2</v>
      </c>
      <c r="O9617">
        <v>160</v>
      </c>
      <c r="P9617">
        <v>0.5</v>
      </c>
      <c r="Q9617">
        <v>-2</v>
      </c>
      <c r="R9617">
        <v>0.9</v>
      </c>
      <c r="S9617">
        <v>-0.5</v>
      </c>
      <c r="T9617">
        <v>18</v>
      </c>
      <c r="U9617">
        <v>56</v>
      </c>
      <c r="V9617">
        <v>57</v>
      </c>
      <c r="W9617">
        <v>4.29</v>
      </c>
      <c r="X9617">
        <v>-10</v>
      </c>
      <c r="Z9617">
        <v>0.13</v>
      </c>
      <c r="AA9617">
        <v>10</v>
      </c>
      <c r="AB9617">
        <v>1.01</v>
      </c>
      <c r="AC9617">
        <v>610</v>
      </c>
      <c r="AD9617">
        <v>-1</v>
      </c>
      <c r="AE9617">
        <v>0.03</v>
      </c>
      <c r="AF9617">
        <v>41</v>
      </c>
      <c r="AG9617">
        <v>1030</v>
      </c>
      <c r="AH9617">
        <v>8</v>
      </c>
      <c r="AI9617">
        <v>-2</v>
      </c>
      <c r="AJ9617">
        <v>10</v>
      </c>
      <c r="AK9617">
        <v>105</v>
      </c>
      <c r="AL9617">
        <v>0.18</v>
      </c>
      <c r="AM9617">
        <v>-10</v>
      </c>
      <c r="AN9617">
        <v>-10</v>
      </c>
      <c r="AO9617">
        <v>97</v>
      </c>
      <c r="AP9617">
        <v>-10</v>
      </c>
      <c r="AQ9617">
        <v>84</v>
      </c>
    </row>
    <row r="9618" spans="1:43" hidden="1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-0.2</v>
      </c>
      <c r="M9618">
        <v>1.73</v>
      </c>
      <c r="N9618">
        <v>8</v>
      </c>
      <c r="O9618">
        <v>170</v>
      </c>
      <c r="P9618">
        <v>-0.5</v>
      </c>
      <c r="Q9618">
        <v>-2</v>
      </c>
      <c r="R9618">
        <v>0.73</v>
      </c>
      <c r="S9618">
        <v>-0.5</v>
      </c>
      <c r="T9618">
        <v>17</v>
      </c>
      <c r="U9618">
        <v>38</v>
      </c>
      <c r="V9618">
        <v>36</v>
      </c>
      <c r="W9618">
        <v>3.69</v>
      </c>
      <c r="X9618">
        <v>-10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-2</v>
      </c>
      <c r="AJ9618">
        <v>8</v>
      </c>
      <c r="AK9618">
        <v>71</v>
      </c>
      <c r="AL9618">
        <v>0.16</v>
      </c>
      <c r="AM9618">
        <v>-10</v>
      </c>
      <c r="AN9618">
        <v>-10</v>
      </c>
      <c r="AO9618">
        <v>81</v>
      </c>
      <c r="AP9618">
        <v>-10</v>
      </c>
      <c r="AQ9618">
        <v>90</v>
      </c>
    </row>
    <row r="9619" spans="1:43" hidden="1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-0.2</v>
      </c>
      <c r="M9619">
        <v>1.76</v>
      </c>
      <c r="N9619">
        <v>12</v>
      </c>
      <c r="O9619">
        <v>160</v>
      </c>
      <c r="P9619">
        <v>-0.5</v>
      </c>
      <c r="Q9619">
        <v>-2</v>
      </c>
      <c r="R9619">
        <v>0.75</v>
      </c>
      <c r="S9619">
        <v>-0.5</v>
      </c>
      <c r="T9619">
        <v>17</v>
      </c>
      <c r="U9619">
        <v>37</v>
      </c>
      <c r="V9619">
        <v>38</v>
      </c>
      <c r="W9619">
        <v>3.77</v>
      </c>
      <c r="X9619">
        <v>-10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-2</v>
      </c>
      <c r="AJ9619">
        <v>8</v>
      </c>
      <c r="AK9619">
        <v>72</v>
      </c>
      <c r="AL9619">
        <v>0.16</v>
      </c>
      <c r="AM9619">
        <v>-10</v>
      </c>
      <c r="AN9619">
        <v>-10</v>
      </c>
      <c r="AO9619">
        <v>83</v>
      </c>
      <c r="AP9619">
        <v>-10</v>
      </c>
      <c r="AQ9619">
        <v>94</v>
      </c>
    </row>
    <row r="9620" spans="1:43" hidden="1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-0.2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-0.5</v>
      </c>
      <c r="T9620">
        <v>15</v>
      </c>
      <c r="U9620">
        <v>38</v>
      </c>
      <c r="V9620">
        <v>63</v>
      </c>
      <c r="W9620">
        <v>3.77</v>
      </c>
      <c r="X9620">
        <v>-10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-2</v>
      </c>
      <c r="AJ9620">
        <v>10</v>
      </c>
      <c r="AK9620">
        <v>86</v>
      </c>
      <c r="AL9620">
        <v>0.13</v>
      </c>
      <c r="AM9620">
        <v>-10</v>
      </c>
      <c r="AN9620">
        <v>-10</v>
      </c>
      <c r="AO9620">
        <v>83</v>
      </c>
      <c r="AP9620">
        <v>-10</v>
      </c>
      <c r="AQ9620">
        <v>114</v>
      </c>
    </row>
    <row r="9621" spans="1:43" hidden="1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-0.2</v>
      </c>
      <c r="M9621">
        <v>2.17</v>
      </c>
      <c r="N9621">
        <v>10</v>
      </c>
      <c r="O9621">
        <v>220</v>
      </c>
      <c r="P9621">
        <v>0.5</v>
      </c>
      <c r="Q9621">
        <v>-2</v>
      </c>
      <c r="R9621">
        <v>0.97</v>
      </c>
      <c r="S9621">
        <v>-0.5</v>
      </c>
      <c r="T9621">
        <v>19</v>
      </c>
      <c r="U9621">
        <v>38</v>
      </c>
      <c r="V9621">
        <v>41</v>
      </c>
      <c r="W9621">
        <v>4.2300000000000004</v>
      </c>
      <c r="X9621">
        <v>-10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-2</v>
      </c>
      <c r="AJ9621">
        <v>9</v>
      </c>
      <c r="AK9621">
        <v>84</v>
      </c>
      <c r="AL9621">
        <v>0.16</v>
      </c>
      <c r="AM9621">
        <v>-10</v>
      </c>
      <c r="AN9621">
        <v>-10</v>
      </c>
      <c r="AO9621">
        <v>85</v>
      </c>
      <c r="AP9621">
        <v>-10</v>
      </c>
      <c r="AQ9621">
        <v>92</v>
      </c>
    </row>
    <row r="9622" spans="1:43" hidden="1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-0.2</v>
      </c>
      <c r="M9622">
        <v>1.29</v>
      </c>
      <c r="N9622">
        <v>8</v>
      </c>
      <c r="O9622">
        <v>120</v>
      </c>
      <c r="P9622">
        <v>-0.5</v>
      </c>
      <c r="Q9622">
        <v>-2</v>
      </c>
      <c r="R9622">
        <v>0.72</v>
      </c>
      <c r="S9622">
        <v>-0.5</v>
      </c>
      <c r="T9622">
        <v>11</v>
      </c>
      <c r="U9622">
        <v>36</v>
      </c>
      <c r="V9622">
        <v>27</v>
      </c>
      <c r="W9622">
        <v>3.2</v>
      </c>
      <c r="X9622">
        <v>-10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-2</v>
      </c>
      <c r="AJ9622">
        <v>6</v>
      </c>
      <c r="AK9622">
        <v>85</v>
      </c>
      <c r="AL9622">
        <v>0.16</v>
      </c>
      <c r="AM9622">
        <v>-10</v>
      </c>
      <c r="AN9622">
        <v>-10</v>
      </c>
      <c r="AO9622">
        <v>73</v>
      </c>
      <c r="AP9622">
        <v>-10</v>
      </c>
      <c r="AQ9622">
        <v>70</v>
      </c>
    </row>
    <row r="9623" spans="1:43" hidden="1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-0.2</v>
      </c>
      <c r="M9623">
        <v>1.99</v>
      </c>
      <c r="N9623">
        <v>14</v>
      </c>
      <c r="O9623">
        <v>170</v>
      </c>
      <c r="P9623">
        <v>0.5</v>
      </c>
      <c r="Q9623">
        <v>-2</v>
      </c>
      <c r="R9623">
        <v>0.71</v>
      </c>
      <c r="S9623">
        <v>-0.5</v>
      </c>
      <c r="T9623">
        <v>14</v>
      </c>
      <c r="U9623">
        <v>40</v>
      </c>
      <c r="V9623">
        <v>40</v>
      </c>
      <c r="W9623">
        <v>4.07</v>
      </c>
      <c r="X9623">
        <v>-10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-2</v>
      </c>
      <c r="AJ9623">
        <v>10</v>
      </c>
      <c r="AK9623">
        <v>79</v>
      </c>
      <c r="AL9623">
        <v>0.15</v>
      </c>
      <c r="AM9623">
        <v>-10</v>
      </c>
      <c r="AN9623">
        <v>-10</v>
      </c>
      <c r="AO9623">
        <v>90</v>
      </c>
      <c r="AP9623">
        <v>-10</v>
      </c>
      <c r="AQ9623">
        <v>92</v>
      </c>
    </row>
    <row r="9624" spans="1:43" hidden="1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-0.2</v>
      </c>
      <c r="M9624">
        <v>1.73</v>
      </c>
      <c r="N9624">
        <v>10</v>
      </c>
      <c r="O9624">
        <v>200</v>
      </c>
      <c r="P9624">
        <v>0.5</v>
      </c>
      <c r="Q9624">
        <v>-2</v>
      </c>
      <c r="R9624">
        <v>0.77</v>
      </c>
      <c r="S9624">
        <v>-0.5</v>
      </c>
      <c r="T9624">
        <v>12</v>
      </c>
      <c r="U9624">
        <v>30</v>
      </c>
      <c r="V9624">
        <v>36</v>
      </c>
      <c r="W9624">
        <v>3.38</v>
      </c>
      <c r="X9624">
        <v>-10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-2</v>
      </c>
      <c r="AJ9624">
        <v>8</v>
      </c>
      <c r="AK9624">
        <v>73</v>
      </c>
      <c r="AL9624">
        <v>0.13</v>
      </c>
      <c r="AM9624">
        <v>-10</v>
      </c>
      <c r="AN9624">
        <v>-10</v>
      </c>
      <c r="AO9624">
        <v>77</v>
      </c>
      <c r="AP9624">
        <v>-10</v>
      </c>
      <c r="AQ9624">
        <v>78</v>
      </c>
    </row>
    <row r="9625" spans="1:43" hidden="1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-0.2</v>
      </c>
      <c r="M9625">
        <v>1.95</v>
      </c>
      <c r="N9625">
        <v>-2</v>
      </c>
      <c r="O9625">
        <v>180</v>
      </c>
      <c r="P9625">
        <v>0.5</v>
      </c>
      <c r="Q9625">
        <v>-2</v>
      </c>
      <c r="R9625">
        <v>0.92</v>
      </c>
      <c r="S9625">
        <v>-0.5</v>
      </c>
      <c r="T9625">
        <v>16</v>
      </c>
      <c r="U9625">
        <v>33</v>
      </c>
      <c r="V9625">
        <v>72</v>
      </c>
      <c r="W9625">
        <v>3.6</v>
      </c>
      <c r="X9625">
        <v>-10</v>
      </c>
      <c r="Z9625">
        <v>0.14000000000000001</v>
      </c>
      <c r="AA9625">
        <v>10</v>
      </c>
      <c r="AB9625">
        <v>0.95</v>
      </c>
      <c r="AC9625">
        <v>655</v>
      </c>
      <c r="AD9625">
        <v>-1</v>
      </c>
      <c r="AE9625">
        <v>0.03</v>
      </c>
      <c r="AF9625">
        <v>29</v>
      </c>
      <c r="AG9625">
        <v>1040</v>
      </c>
      <c r="AH9625">
        <v>6</v>
      </c>
      <c r="AI9625">
        <v>-2</v>
      </c>
      <c r="AJ9625">
        <v>9</v>
      </c>
      <c r="AK9625">
        <v>76</v>
      </c>
      <c r="AL9625">
        <v>0.14000000000000001</v>
      </c>
      <c r="AM9625">
        <v>-10</v>
      </c>
      <c r="AN9625">
        <v>-10</v>
      </c>
      <c r="AO9625">
        <v>90</v>
      </c>
      <c r="AP9625">
        <v>-10</v>
      </c>
      <c r="AQ9625">
        <v>78</v>
      </c>
    </row>
    <row r="9626" spans="1:43" hidden="1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-0.2</v>
      </c>
      <c r="M9626">
        <v>1.47</v>
      </c>
      <c r="N9626">
        <v>14</v>
      </c>
      <c r="O9626">
        <v>190</v>
      </c>
      <c r="P9626">
        <v>-0.5</v>
      </c>
      <c r="Q9626">
        <v>-2</v>
      </c>
      <c r="R9626">
        <v>0.69</v>
      </c>
      <c r="S9626">
        <v>-0.5</v>
      </c>
      <c r="T9626">
        <v>11</v>
      </c>
      <c r="U9626">
        <v>30</v>
      </c>
      <c r="V9626">
        <v>28</v>
      </c>
      <c r="W9626">
        <v>3.21</v>
      </c>
      <c r="X9626">
        <v>-10</v>
      </c>
      <c r="Z9626">
        <v>0.09</v>
      </c>
      <c r="AA9626">
        <v>10</v>
      </c>
      <c r="AB9626">
        <v>0.56999999999999995</v>
      </c>
      <c r="AC9626">
        <v>640</v>
      </c>
      <c r="AD9626">
        <v>-1</v>
      </c>
      <c r="AE9626">
        <v>0.03</v>
      </c>
      <c r="AF9626">
        <v>24</v>
      </c>
      <c r="AG9626">
        <v>910</v>
      </c>
      <c r="AH9626">
        <v>6</v>
      </c>
      <c r="AI9626">
        <v>-2</v>
      </c>
      <c r="AJ9626">
        <v>7</v>
      </c>
      <c r="AK9626">
        <v>63</v>
      </c>
      <c r="AL9626">
        <v>0.13</v>
      </c>
      <c r="AM9626">
        <v>-10</v>
      </c>
      <c r="AN9626">
        <v>-10</v>
      </c>
      <c r="AO9626">
        <v>67</v>
      </c>
      <c r="AP9626">
        <v>-10</v>
      </c>
      <c r="AQ9626">
        <v>70</v>
      </c>
    </row>
    <row r="9627" spans="1:43" hidden="1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-0.2</v>
      </c>
      <c r="M9627">
        <v>1.97</v>
      </c>
      <c r="N9627">
        <v>8</v>
      </c>
      <c r="O9627">
        <v>470</v>
      </c>
      <c r="P9627">
        <v>0.5</v>
      </c>
      <c r="Q9627">
        <v>-2</v>
      </c>
      <c r="R9627">
        <v>0.79</v>
      </c>
      <c r="S9627">
        <v>-0.5</v>
      </c>
      <c r="T9627">
        <v>12</v>
      </c>
      <c r="U9627">
        <v>26</v>
      </c>
      <c r="V9627">
        <v>40</v>
      </c>
      <c r="W9627">
        <v>3.22</v>
      </c>
      <c r="X9627">
        <v>-10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-2</v>
      </c>
      <c r="AJ9627">
        <v>8</v>
      </c>
      <c r="AK9627">
        <v>105</v>
      </c>
      <c r="AL9627">
        <v>0.11</v>
      </c>
      <c r="AM9627">
        <v>-10</v>
      </c>
      <c r="AN9627">
        <v>-10</v>
      </c>
      <c r="AO9627">
        <v>77</v>
      </c>
      <c r="AP9627">
        <v>-10</v>
      </c>
      <c r="AQ9627">
        <v>86</v>
      </c>
    </row>
    <row r="9628" spans="1:43" hidden="1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-0.2</v>
      </c>
      <c r="M9628">
        <v>1.36</v>
      </c>
      <c r="N9628">
        <v>-2</v>
      </c>
      <c r="O9628">
        <v>170</v>
      </c>
      <c r="P9628">
        <v>-0.5</v>
      </c>
      <c r="Q9628">
        <v>-2</v>
      </c>
      <c r="R9628">
        <v>0.67</v>
      </c>
      <c r="S9628">
        <v>-0.5</v>
      </c>
      <c r="T9628">
        <v>13</v>
      </c>
      <c r="U9628">
        <v>43</v>
      </c>
      <c r="V9628">
        <v>20</v>
      </c>
      <c r="W9628">
        <v>3.44</v>
      </c>
      <c r="X9628">
        <v>-10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-2</v>
      </c>
      <c r="AJ9628">
        <v>6</v>
      </c>
      <c r="AK9628">
        <v>106</v>
      </c>
      <c r="AL9628">
        <v>0.19</v>
      </c>
      <c r="AM9628">
        <v>-10</v>
      </c>
      <c r="AN9628">
        <v>-10</v>
      </c>
      <c r="AO9628">
        <v>71</v>
      </c>
      <c r="AP9628">
        <v>-10</v>
      </c>
      <c r="AQ9628">
        <v>58</v>
      </c>
    </row>
    <row r="9629" spans="1:43" hidden="1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-0.2</v>
      </c>
      <c r="M9629">
        <v>1.36</v>
      </c>
      <c r="N9629">
        <v>-2</v>
      </c>
      <c r="O9629">
        <v>180</v>
      </c>
      <c r="P9629">
        <v>-0.5</v>
      </c>
      <c r="Q9629">
        <v>-2</v>
      </c>
      <c r="R9629">
        <v>0.7</v>
      </c>
      <c r="S9629">
        <v>-0.5</v>
      </c>
      <c r="T9629">
        <v>12</v>
      </c>
      <c r="U9629">
        <v>43</v>
      </c>
      <c r="V9629">
        <v>20</v>
      </c>
      <c r="W9629">
        <v>3.48</v>
      </c>
      <c r="X9629">
        <v>-10</v>
      </c>
      <c r="Z9629">
        <v>0.08</v>
      </c>
      <c r="AA9629">
        <v>10</v>
      </c>
      <c r="AB9629">
        <v>0.78</v>
      </c>
      <c r="AC9629">
        <v>415</v>
      </c>
      <c r="AD9629">
        <v>-1</v>
      </c>
      <c r="AE9629">
        <v>0.03</v>
      </c>
      <c r="AF9629">
        <v>38</v>
      </c>
      <c r="AG9629">
        <v>1090</v>
      </c>
      <c r="AH9629">
        <v>2</v>
      </c>
      <c r="AI9629">
        <v>-2</v>
      </c>
      <c r="AJ9629">
        <v>6</v>
      </c>
      <c r="AK9629">
        <v>110</v>
      </c>
      <c r="AL9629">
        <v>0.2</v>
      </c>
      <c r="AM9629">
        <v>-10</v>
      </c>
      <c r="AN9629">
        <v>-10</v>
      </c>
      <c r="AO9629">
        <v>70</v>
      </c>
      <c r="AP9629">
        <v>-10</v>
      </c>
      <c r="AQ9629">
        <v>60</v>
      </c>
    </row>
    <row r="9630" spans="1:43" hidden="1" x14ac:dyDescent="0.3">
      <c r="A9630" t="s">
        <v>35010</v>
      </c>
      <c r="B9630" t="s">
        <v>35011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-0.2</v>
      </c>
      <c r="M9630">
        <v>1.58</v>
      </c>
      <c r="N9630">
        <v>-2</v>
      </c>
      <c r="O9630">
        <v>190</v>
      </c>
      <c r="P9630">
        <v>0.5</v>
      </c>
      <c r="Q9630">
        <v>-2</v>
      </c>
      <c r="R9630">
        <v>1.2</v>
      </c>
      <c r="S9630">
        <v>-0.5</v>
      </c>
      <c r="T9630">
        <v>16</v>
      </c>
      <c r="U9630">
        <v>35</v>
      </c>
      <c r="V9630">
        <v>24</v>
      </c>
      <c r="W9630">
        <v>3.72</v>
      </c>
      <c r="X9630">
        <v>-10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-2</v>
      </c>
      <c r="AJ9630">
        <v>7</v>
      </c>
      <c r="AK9630">
        <v>82</v>
      </c>
      <c r="AL9630">
        <v>0.17</v>
      </c>
      <c r="AM9630">
        <v>-10</v>
      </c>
      <c r="AN9630">
        <v>-10</v>
      </c>
      <c r="AO9630">
        <v>77</v>
      </c>
      <c r="AP9630">
        <v>-10</v>
      </c>
      <c r="AQ9630">
        <v>70</v>
      </c>
    </row>
    <row r="9631" spans="1:43" hidden="1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>
        <v>-0.2</v>
      </c>
      <c r="M9631">
        <v>1.49</v>
      </c>
      <c r="N9631">
        <v>6</v>
      </c>
      <c r="O9631">
        <v>170</v>
      </c>
      <c r="P9631">
        <v>0.5</v>
      </c>
      <c r="Q9631">
        <v>-2</v>
      </c>
      <c r="R9631">
        <v>0.77</v>
      </c>
      <c r="S9631">
        <v>-0.5</v>
      </c>
      <c r="T9631">
        <v>14</v>
      </c>
      <c r="U9631">
        <v>33</v>
      </c>
      <c r="V9631">
        <v>23</v>
      </c>
      <c r="W9631">
        <v>3.75</v>
      </c>
      <c r="X9631">
        <v>-10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-2</v>
      </c>
      <c r="AJ9631">
        <v>7</v>
      </c>
      <c r="AK9631">
        <v>104</v>
      </c>
      <c r="AL9631">
        <v>0.19</v>
      </c>
      <c r="AM9631">
        <v>-10</v>
      </c>
      <c r="AN9631">
        <v>-10</v>
      </c>
      <c r="AO9631">
        <v>77</v>
      </c>
      <c r="AP9631">
        <v>-10</v>
      </c>
      <c r="AQ9631">
        <v>78</v>
      </c>
    </row>
    <row r="9632" spans="1:43" hidden="1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-0.2</v>
      </c>
      <c r="M9632">
        <v>1.91</v>
      </c>
      <c r="N9632">
        <v>-2</v>
      </c>
      <c r="O9632">
        <v>150</v>
      </c>
      <c r="P9632">
        <v>0.5</v>
      </c>
      <c r="Q9632">
        <v>-2</v>
      </c>
      <c r="R9632">
        <v>0.74</v>
      </c>
      <c r="S9632">
        <v>-0.5</v>
      </c>
      <c r="T9632">
        <v>15</v>
      </c>
      <c r="U9632">
        <v>40</v>
      </c>
      <c r="V9632">
        <v>32</v>
      </c>
      <c r="W9632">
        <v>4.0599999999999996</v>
      </c>
      <c r="X9632">
        <v>-10</v>
      </c>
      <c r="Z9632">
        <v>0.12</v>
      </c>
      <c r="AA9632">
        <v>10</v>
      </c>
      <c r="AB9632">
        <v>1.08</v>
      </c>
      <c r="AC9632">
        <v>535</v>
      </c>
      <c r="AD9632">
        <v>-1</v>
      </c>
      <c r="AE9632">
        <v>0.04</v>
      </c>
      <c r="AF9632">
        <v>46</v>
      </c>
      <c r="AG9632">
        <v>970</v>
      </c>
      <c r="AH9632">
        <v>8</v>
      </c>
      <c r="AI9632">
        <v>-2</v>
      </c>
      <c r="AJ9632">
        <v>8</v>
      </c>
      <c r="AK9632">
        <v>92</v>
      </c>
      <c r="AL9632">
        <v>0.16</v>
      </c>
      <c r="AM9632">
        <v>-10</v>
      </c>
      <c r="AN9632">
        <v>-10</v>
      </c>
      <c r="AO9632">
        <v>73</v>
      </c>
      <c r="AP9632">
        <v>-10</v>
      </c>
      <c r="AQ9632">
        <v>76</v>
      </c>
    </row>
    <row r="9633" spans="1:43" hidden="1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-0.2</v>
      </c>
      <c r="M9633">
        <v>1.52</v>
      </c>
      <c r="N9633">
        <v>-2</v>
      </c>
      <c r="O9633">
        <v>180</v>
      </c>
      <c r="P9633">
        <v>-0.5</v>
      </c>
      <c r="Q9633">
        <v>-2</v>
      </c>
      <c r="R9633">
        <v>0.71</v>
      </c>
      <c r="S9633">
        <v>-0.5</v>
      </c>
      <c r="T9633">
        <v>15</v>
      </c>
      <c r="U9633">
        <v>40</v>
      </c>
      <c r="V9633">
        <v>24</v>
      </c>
      <c r="W9633">
        <v>3.9</v>
      </c>
      <c r="X9633">
        <v>-10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-2</v>
      </c>
      <c r="AJ9633">
        <v>8</v>
      </c>
      <c r="AK9633">
        <v>98</v>
      </c>
      <c r="AL9633">
        <v>0.17</v>
      </c>
      <c r="AM9633">
        <v>-10</v>
      </c>
      <c r="AN9633">
        <v>-10</v>
      </c>
      <c r="AO9633">
        <v>78</v>
      </c>
      <c r="AP9633">
        <v>-10</v>
      </c>
      <c r="AQ9633">
        <v>64</v>
      </c>
    </row>
    <row r="9634" spans="1:43" hidden="1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-0.2</v>
      </c>
      <c r="M9634">
        <v>2.92</v>
      </c>
      <c r="N9634">
        <v>-2</v>
      </c>
      <c r="O9634">
        <v>300</v>
      </c>
      <c r="P9634">
        <v>1</v>
      </c>
      <c r="Q9634">
        <v>-2</v>
      </c>
      <c r="R9634">
        <v>0.8</v>
      </c>
      <c r="S9634">
        <v>-0.5</v>
      </c>
      <c r="T9634">
        <v>13</v>
      </c>
      <c r="U9634">
        <v>61</v>
      </c>
      <c r="V9634">
        <v>25</v>
      </c>
      <c r="W9634">
        <v>5.8</v>
      </c>
      <c r="X9634">
        <v>-10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-0.01</v>
      </c>
      <c r="AF9634">
        <v>26</v>
      </c>
      <c r="AG9634">
        <v>1600</v>
      </c>
      <c r="AH9634">
        <v>6</v>
      </c>
      <c r="AI9634">
        <v>-2</v>
      </c>
      <c r="AJ9634">
        <v>18</v>
      </c>
      <c r="AK9634">
        <v>73</v>
      </c>
      <c r="AL9634">
        <v>0.26</v>
      </c>
      <c r="AM9634">
        <v>-10</v>
      </c>
      <c r="AN9634">
        <v>-10</v>
      </c>
      <c r="AO9634">
        <v>130</v>
      </c>
      <c r="AP9634">
        <v>-10</v>
      </c>
      <c r="AQ9634">
        <v>118</v>
      </c>
    </row>
    <row r="9635" spans="1:43" hidden="1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-0.2</v>
      </c>
      <c r="M9635">
        <v>1.34</v>
      </c>
      <c r="N9635">
        <v>-2</v>
      </c>
      <c r="O9635">
        <v>170</v>
      </c>
      <c r="P9635">
        <v>-0.5</v>
      </c>
      <c r="Q9635">
        <v>-2</v>
      </c>
      <c r="R9635">
        <v>0.57999999999999996</v>
      </c>
      <c r="S9635">
        <v>-0.5</v>
      </c>
      <c r="T9635">
        <v>18</v>
      </c>
      <c r="U9635">
        <v>49</v>
      </c>
      <c r="V9635">
        <v>39</v>
      </c>
      <c r="W9635">
        <v>3.97</v>
      </c>
      <c r="X9635">
        <v>-10</v>
      </c>
      <c r="Z9635">
        <v>0.06</v>
      </c>
      <c r="AA9635">
        <v>10</v>
      </c>
      <c r="AB9635">
        <v>1.05</v>
      </c>
      <c r="AC9635">
        <v>535</v>
      </c>
      <c r="AD9635">
        <v>-1</v>
      </c>
      <c r="AE9635">
        <v>0.03</v>
      </c>
      <c r="AF9635">
        <v>65</v>
      </c>
      <c r="AG9635">
        <v>770</v>
      </c>
      <c r="AH9635">
        <v>2</v>
      </c>
      <c r="AI9635">
        <v>-2</v>
      </c>
      <c r="AJ9635">
        <v>7</v>
      </c>
      <c r="AK9635">
        <v>72</v>
      </c>
      <c r="AL9635">
        <v>0.15</v>
      </c>
      <c r="AM9635">
        <v>-10</v>
      </c>
      <c r="AN9635">
        <v>-10</v>
      </c>
      <c r="AO9635">
        <v>60</v>
      </c>
      <c r="AP9635">
        <v>-10</v>
      </c>
      <c r="AQ9635">
        <v>70</v>
      </c>
    </row>
    <row r="9636" spans="1:43" hidden="1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-0.2</v>
      </c>
      <c r="M9636">
        <v>1.5</v>
      </c>
      <c r="N9636">
        <v>6</v>
      </c>
      <c r="O9636">
        <v>170</v>
      </c>
      <c r="P9636">
        <v>-0.5</v>
      </c>
      <c r="Q9636">
        <v>-2</v>
      </c>
      <c r="R9636">
        <v>0.64</v>
      </c>
      <c r="S9636">
        <v>-0.5</v>
      </c>
      <c r="T9636">
        <v>19</v>
      </c>
      <c r="U9636">
        <v>52</v>
      </c>
      <c r="V9636">
        <v>41</v>
      </c>
      <c r="W9636">
        <v>4.2300000000000004</v>
      </c>
      <c r="X9636">
        <v>-10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-1</v>
      </c>
      <c r="AE9636">
        <v>0.04</v>
      </c>
      <c r="AF9636">
        <v>67</v>
      </c>
      <c r="AG9636">
        <v>800</v>
      </c>
      <c r="AH9636">
        <v>2</v>
      </c>
      <c r="AI9636">
        <v>-2</v>
      </c>
      <c r="AJ9636">
        <v>8</v>
      </c>
      <c r="AK9636">
        <v>78</v>
      </c>
      <c r="AL9636">
        <v>0.18</v>
      </c>
      <c r="AM9636">
        <v>-10</v>
      </c>
      <c r="AN9636">
        <v>-10</v>
      </c>
      <c r="AO9636">
        <v>66</v>
      </c>
      <c r="AP9636">
        <v>-10</v>
      </c>
      <c r="AQ9636">
        <v>76</v>
      </c>
    </row>
    <row r="9637" spans="1:43" hidden="1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-0.2</v>
      </c>
      <c r="M9637">
        <v>1.55</v>
      </c>
      <c r="N9637">
        <v>18</v>
      </c>
      <c r="O9637">
        <v>390</v>
      </c>
      <c r="P9637">
        <v>0.5</v>
      </c>
      <c r="Q9637">
        <v>-2</v>
      </c>
      <c r="R9637">
        <v>0.65</v>
      </c>
      <c r="S9637">
        <v>-0.5</v>
      </c>
      <c r="T9637">
        <v>15</v>
      </c>
      <c r="U9637">
        <v>32</v>
      </c>
      <c r="V9637">
        <v>39</v>
      </c>
      <c r="W9637">
        <v>4.0999999999999996</v>
      </c>
      <c r="X9637">
        <v>-10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-2</v>
      </c>
      <c r="AJ9637">
        <v>10</v>
      </c>
      <c r="AK9637">
        <v>76</v>
      </c>
      <c r="AL9637">
        <v>0.13</v>
      </c>
      <c r="AM9637">
        <v>-10</v>
      </c>
      <c r="AN9637">
        <v>-10</v>
      </c>
      <c r="AO9637">
        <v>86</v>
      </c>
      <c r="AP9637">
        <v>-10</v>
      </c>
      <c r="AQ9637">
        <v>78</v>
      </c>
    </row>
    <row r="9638" spans="1:43" hidden="1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-0.2</v>
      </c>
      <c r="M9638">
        <v>1.95</v>
      </c>
      <c r="N9638">
        <v>-2</v>
      </c>
      <c r="O9638">
        <v>140</v>
      </c>
      <c r="P9638">
        <v>0.5</v>
      </c>
      <c r="Q9638">
        <v>-2</v>
      </c>
      <c r="R9638">
        <v>0.77</v>
      </c>
      <c r="S9638">
        <v>-0.5</v>
      </c>
      <c r="T9638">
        <v>23</v>
      </c>
      <c r="U9638">
        <v>63</v>
      </c>
      <c r="V9638">
        <v>44</v>
      </c>
      <c r="W9638">
        <v>4.8099999999999996</v>
      </c>
      <c r="X9638">
        <v>-10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-2</v>
      </c>
      <c r="AJ9638">
        <v>9</v>
      </c>
      <c r="AK9638">
        <v>88</v>
      </c>
      <c r="AL9638">
        <v>0.2</v>
      </c>
      <c r="AM9638">
        <v>-10</v>
      </c>
      <c r="AN9638">
        <v>-10</v>
      </c>
      <c r="AO9638">
        <v>81</v>
      </c>
      <c r="AP9638">
        <v>-10</v>
      </c>
      <c r="AQ9638">
        <v>78</v>
      </c>
    </row>
    <row r="9639" spans="1:43" hidden="1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>
        <v>-0.2</v>
      </c>
      <c r="M9639">
        <v>1.74</v>
      </c>
      <c r="N9639">
        <v>8</v>
      </c>
      <c r="O9639">
        <v>180</v>
      </c>
      <c r="P9639">
        <v>0.5</v>
      </c>
      <c r="Q9639">
        <v>-2</v>
      </c>
      <c r="R9639">
        <v>0.74</v>
      </c>
      <c r="S9639">
        <v>-0.5</v>
      </c>
      <c r="T9639">
        <v>17</v>
      </c>
      <c r="U9639">
        <v>44</v>
      </c>
      <c r="V9639">
        <v>37</v>
      </c>
      <c r="W9639">
        <v>4.34</v>
      </c>
      <c r="X9639">
        <v>-10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-2</v>
      </c>
      <c r="AJ9639">
        <v>9</v>
      </c>
      <c r="AK9639">
        <v>83</v>
      </c>
      <c r="AL9639">
        <v>0.17</v>
      </c>
      <c r="AM9639">
        <v>-10</v>
      </c>
      <c r="AN9639">
        <v>-10</v>
      </c>
      <c r="AO9639">
        <v>86</v>
      </c>
      <c r="AP9639">
        <v>-10</v>
      </c>
      <c r="AQ9639">
        <v>74</v>
      </c>
    </row>
    <row r="9640" spans="1:43" hidden="1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-0.2</v>
      </c>
      <c r="M9640">
        <v>1.71</v>
      </c>
      <c r="N9640">
        <v>4</v>
      </c>
      <c r="O9640">
        <v>170</v>
      </c>
      <c r="P9640">
        <v>0.5</v>
      </c>
      <c r="Q9640">
        <v>-2</v>
      </c>
      <c r="R9640">
        <v>0.71</v>
      </c>
      <c r="S9640">
        <v>-0.5</v>
      </c>
      <c r="T9640">
        <v>16</v>
      </c>
      <c r="U9640">
        <v>35</v>
      </c>
      <c r="V9640">
        <v>36</v>
      </c>
      <c r="W9640">
        <v>4.29</v>
      </c>
      <c r="X9640">
        <v>-10</v>
      </c>
      <c r="Z9640">
        <v>0.1</v>
      </c>
      <c r="AA9640">
        <v>10</v>
      </c>
      <c r="AB9640">
        <v>0.79</v>
      </c>
      <c r="AC9640">
        <v>870</v>
      </c>
      <c r="AD9640">
        <v>-1</v>
      </c>
      <c r="AE9640">
        <v>0.04</v>
      </c>
      <c r="AF9640">
        <v>36</v>
      </c>
      <c r="AG9640">
        <v>950</v>
      </c>
      <c r="AH9640">
        <v>8</v>
      </c>
      <c r="AI9640">
        <v>-2</v>
      </c>
      <c r="AJ9640">
        <v>9</v>
      </c>
      <c r="AK9640">
        <v>66</v>
      </c>
      <c r="AL9640">
        <v>0.13</v>
      </c>
      <c r="AM9640">
        <v>-10</v>
      </c>
      <c r="AN9640">
        <v>-10</v>
      </c>
      <c r="AO9640">
        <v>77</v>
      </c>
      <c r="AP9640">
        <v>-10</v>
      </c>
      <c r="AQ9640">
        <v>82</v>
      </c>
    </row>
    <row r="9641" spans="1:43" hidden="1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-0.2</v>
      </c>
      <c r="M9641">
        <v>1.94</v>
      </c>
      <c r="N9641">
        <v>12</v>
      </c>
      <c r="O9641">
        <v>110</v>
      </c>
      <c r="P9641">
        <v>0.5</v>
      </c>
      <c r="Q9641">
        <v>-2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-10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-2</v>
      </c>
      <c r="AJ9641">
        <v>9</v>
      </c>
      <c r="AK9641">
        <v>88</v>
      </c>
      <c r="AL9641">
        <v>0.16</v>
      </c>
      <c r="AM9641">
        <v>-10</v>
      </c>
      <c r="AN9641">
        <v>-10</v>
      </c>
      <c r="AO9641">
        <v>90</v>
      </c>
      <c r="AP9641">
        <v>-10</v>
      </c>
      <c r="AQ9641">
        <v>122</v>
      </c>
    </row>
    <row r="9642" spans="1:43" hidden="1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-0.2</v>
      </c>
      <c r="M9642">
        <v>1.54</v>
      </c>
      <c r="N9642">
        <v>12</v>
      </c>
      <c r="O9642">
        <v>210</v>
      </c>
      <c r="P9642">
        <v>-0.5</v>
      </c>
      <c r="Q9642">
        <v>-2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-10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-2</v>
      </c>
      <c r="AJ9642">
        <v>8</v>
      </c>
      <c r="AK9642">
        <v>72</v>
      </c>
      <c r="AL9642">
        <v>0.1</v>
      </c>
      <c r="AM9642">
        <v>-10</v>
      </c>
      <c r="AN9642">
        <v>-10</v>
      </c>
      <c r="AO9642">
        <v>66</v>
      </c>
      <c r="AP9642">
        <v>-10</v>
      </c>
      <c r="AQ9642">
        <v>92</v>
      </c>
    </row>
    <row r="9643" spans="1:43" hidden="1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-0.2</v>
      </c>
      <c r="M9643">
        <v>1.6</v>
      </c>
      <c r="N9643">
        <v>40</v>
      </c>
      <c r="O9643">
        <v>190</v>
      </c>
      <c r="P9643">
        <v>-0.5</v>
      </c>
      <c r="Q9643">
        <v>-2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-10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-2</v>
      </c>
      <c r="AJ9643">
        <v>7</v>
      </c>
      <c r="AK9643">
        <v>59</v>
      </c>
      <c r="AL9643">
        <v>0.15</v>
      </c>
      <c r="AM9643">
        <v>-10</v>
      </c>
      <c r="AN9643">
        <v>-10</v>
      </c>
      <c r="AO9643">
        <v>81</v>
      </c>
      <c r="AP9643">
        <v>-10</v>
      </c>
      <c r="AQ9643">
        <v>108</v>
      </c>
    </row>
    <row r="9644" spans="1:43" hidden="1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-0.2</v>
      </c>
      <c r="M9644">
        <v>1.32</v>
      </c>
      <c r="N9644">
        <v>16</v>
      </c>
      <c r="O9644">
        <v>130</v>
      </c>
      <c r="P9644">
        <v>-0.5</v>
      </c>
      <c r="Q9644">
        <v>-2</v>
      </c>
      <c r="R9644">
        <v>0.56999999999999995</v>
      </c>
      <c r="S9644">
        <v>-0.5</v>
      </c>
      <c r="T9644">
        <v>8</v>
      </c>
      <c r="U9644">
        <v>24</v>
      </c>
      <c r="V9644">
        <v>38</v>
      </c>
      <c r="W9644">
        <v>2.94</v>
      </c>
      <c r="X9644">
        <v>-10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-2</v>
      </c>
      <c r="AJ9644">
        <v>6</v>
      </c>
      <c r="AK9644">
        <v>52</v>
      </c>
      <c r="AL9644">
        <v>0.14000000000000001</v>
      </c>
      <c r="AM9644">
        <v>-10</v>
      </c>
      <c r="AN9644">
        <v>-10</v>
      </c>
      <c r="AO9644">
        <v>65</v>
      </c>
      <c r="AP9644">
        <v>-10</v>
      </c>
      <c r="AQ9644">
        <v>70</v>
      </c>
    </row>
    <row r="9645" spans="1:43" hidden="1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-0.2</v>
      </c>
      <c r="M9645">
        <v>1.43</v>
      </c>
      <c r="N9645">
        <v>10</v>
      </c>
      <c r="O9645">
        <v>150</v>
      </c>
      <c r="P9645">
        <v>-0.5</v>
      </c>
      <c r="Q9645">
        <v>-2</v>
      </c>
      <c r="R9645">
        <v>0.6</v>
      </c>
      <c r="S9645">
        <v>-0.5</v>
      </c>
      <c r="T9645">
        <v>8</v>
      </c>
      <c r="U9645">
        <v>25</v>
      </c>
      <c r="V9645">
        <v>46</v>
      </c>
      <c r="W9645">
        <v>3.12</v>
      </c>
      <c r="X9645">
        <v>-10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-2</v>
      </c>
      <c r="AJ9645">
        <v>7</v>
      </c>
      <c r="AK9645">
        <v>54</v>
      </c>
      <c r="AL9645">
        <v>0.14000000000000001</v>
      </c>
      <c r="AM9645">
        <v>-10</v>
      </c>
      <c r="AN9645">
        <v>-10</v>
      </c>
      <c r="AO9645">
        <v>69</v>
      </c>
      <c r="AP9645">
        <v>-10</v>
      </c>
      <c r="AQ9645">
        <v>76</v>
      </c>
    </row>
    <row r="9646" spans="1:43" hidden="1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-0.2</v>
      </c>
      <c r="M9646">
        <v>1.77</v>
      </c>
      <c r="N9646">
        <v>6</v>
      </c>
      <c r="O9646">
        <v>140</v>
      </c>
      <c r="P9646">
        <v>-0.5</v>
      </c>
      <c r="Q9646">
        <v>-2</v>
      </c>
      <c r="R9646">
        <v>1.95</v>
      </c>
      <c r="S9646">
        <v>-0.5</v>
      </c>
      <c r="T9646">
        <v>19</v>
      </c>
      <c r="U9646">
        <v>24</v>
      </c>
      <c r="V9646">
        <v>46</v>
      </c>
      <c r="W9646">
        <v>4.0599999999999996</v>
      </c>
      <c r="X9646">
        <v>-10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-2</v>
      </c>
      <c r="AJ9646">
        <v>8</v>
      </c>
      <c r="AK9646">
        <v>86</v>
      </c>
      <c r="AL9646">
        <v>0.1</v>
      </c>
      <c r="AM9646">
        <v>-10</v>
      </c>
      <c r="AN9646">
        <v>-10</v>
      </c>
      <c r="AO9646">
        <v>68</v>
      </c>
      <c r="AP9646">
        <v>-10</v>
      </c>
      <c r="AQ9646">
        <v>96</v>
      </c>
    </row>
    <row r="9647" spans="1:43" hidden="1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-0.2</v>
      </c>
      <c r="M9647">
        <v>1.63</v>
      </c>
      <c r="N9647">
        <v>18</v>
      </c>
      <c r="O9647">
        <v>160</v>
      </c>
      <c r="P9647">
        <v>-0.5</v>
      </c>
      <c r="Q9647">
        <v>-2</v>
      </c>
      <c r="R9647">
        <v>1.46</v>
      </c>
      <c r="S9647">
        <v>-0.5</v>
      </c>
      <c r="T9647">
        <v>15</v>
      </c>
      <c r="U9647">
        <v>22</v>
      </c>
      <c r="V9647">
        <v>40</v>
      </c>
      <c r="W9647">
        <v>3.77</v>
      </c>
      <c r="X9647">
        <v>-10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-2</v>
      </c>
      <c r="AJ9647">
        <v>7</v>
      </c>
      <c r="AK9647">
        <v>75</v>
      </c>
      <c r="AL9647">
        <v>0.09</v>
      </c>
      <c r="AM9647">
        <v>-10</v>
      </c>
      <c r="AN9647">
        <v>-10</v>
      </c>
      <c r="AO9647">
        <v>65</v>
      </c>
      <c r="AP9647">
        <v>-10</v>
      </c>
      <c r="AQ9647">
        <v>90</v>
      </c>
    </row>
    <row r="9648" spans="1:43" hidden="1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-0.2</v>
      </c>
      <c r="M9648">
        <v>1.78</v>
      </c>
      <c r="N9648">
        <v>10</v>
      </c>
      <c r="O9648">
        <v>140</v>
      </c>
      <c r="P9648">
        <v>-0.5</v>
      </c>
      <c r="Q9648">
        <v>-2</v>
      </c>
      <c r="R9648">
        <v>2.09</v>
      </c>
      <c r="S9648">
        <v>-0.5</v>
      </c>
      <c r="T9648">
        <v>18</v>
      </c>
      <c r="U9648">
        <v>22</v>
      </c>
      <c r="V9648">
        <v>50</v>
      </c>
      <c r="W9648">
        <v>4.1500000000000004</v>
      </c>
      <c r="X9648">
        <v>-10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-2</v>
      </c>
      <c r="AI9648">
        <v>-2</v>
      </c>
      <c r="AJ9648">
        <v>8</v>
      </c>
      <c r="AK9648">
        <v>93</v>
      </c>
      <c r="AL9648">
        <v>0.1</v>
      </c>
      <c r="AM9648">
        <v>-10</v>
      </c>
      <c r="AN9648">
        <v>-10</v>
      </c>
      <c r="AO9648">
        <v>67</v>
      </c>
      <c r="AP9648">
        <v>-10</v>
      </c>
      <c r="AQ9648">
        <v>104</v>
      </c>
    </row>
    <row r="9649" spans="1:43" hidden="1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-0.2</v>
      </c>
      <c r="M9649">
        <v>1.29</v>
      </c>
      <c r="N9649">
        <v>16</v>
      </c>
      <c r="O9649">
        <v>230</v>
      </c>
      <c r="P9649">
        <v>-0.5</v>
      </c>
      <c r="Q9649">
        <v>2</v>
      </c>
      <c r="R9649">
        <v>0.76</v>
      </c>
      <c r="S9649">
        <v>-0.5</v>
      </c>
      <c r="T9649">
        <v>10</v>
      </c>
      <c r="U9649">
        <v>21</v>
      </c>
      <c r="V9649">
        <v>25</v>
      </c>
      <c r="W9649">
        <v>2.8</v>
      </c>
      <c r="X9649">
        <v>-10</v>
      </c>
      <c r="Z9649">
        <v>0.18</v>
      </c>
      <c r="AA9649">
        <v>10</v>
      </c>
      <c r="AB9649">
        <v>0.6</v>
      </c>
      <c r="AC9649">
        <v>570</v>
      </c>
      <c r="AD9649">
        <v>-1</v>
      </c>
      <c r="AE9649">
        <v>0.03</v>
      </c>
      <c r="AF9649">
        <v>17</v>
      </c>
      <c r="AG9649">
        <v>1180</v>
      </c>
      <c r="AH9649">
        <v>2</v>
      </c>
      <c r="AI9649">
        <v>-2</v>
      </c>
      <c r="AJ9649">
        <v>5</v>
      </c>
      <c r="AK9649">
        <v>61</v>
      </c>
      <c r="AL9649">
        <v>0.12</v>
      </c>
      <c r="AM9649">
        <v>-10</v>
      </c>
      <c r="AN9649">
        <v>-10</v>
      </c>
      <c r="AO9649">
        <v>64</v>
      </c>
      <c r="AP9649">
        <v>-10</v>
      </c>
      <c r="AQ9649">
        <v>68</v>
      </c>
    </row>
    <row r="9650" spans="1:43" hidden="1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-0.2</v>
      </c>
      <c r="M9650">
        <v>1.44</v>
      </c>
      <c r="N9650">
        <v>6</v>
      </c>
      <c r="O9650">
        <v>260</v>
      </c>
      <c r="P9650">
        <v>-0.5</v>
      </c>
      <c r="Q9650">
        <v>-2</v>
      </c>
      <c r="R9650">
        <v>0.76</v>
      </c>
      <c r="S9650">
        <v>-0.5</v>
      </c>
      <c r="T9650">
        <v>10</v>
      </c>
      <c r="U9650">
        <v>21</v>
      </c>
      <c r="V9650">
        <v>28</v>
      </c>
      <c r="W9650">
        <v>2.81</v>
      </c>
      <c r="X9650">
        <v>-10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-2</v>
      </c>
      <c r="AJ9650">
        <v>6</v>
      </c>
      <c r="AK9650">
        <v>63</v>
      </c>
      <c r="AL9650">
        <v>0.13</v>
      </c>
      <c r="AM9650">
        <v>-10</v>
      </c>
      <c r="AN9650">
        <v>-10</v>
      </c>
      <c r="AO9650">
        <v>66</v>
      </c>
      <c r="AP9650">
        <v>-10</v>
      </c>
      <c r="AQ9650">
        <v>70</v>
      </c>
    </row>
    <row r="9651" spans="1:43" hidden="1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-0.2</v>
      </c>
      <c r="M9651">
        <v>1.49</v>
      </c>
      <c r="N9651">
        <v>2</v>
      </c>
      <c r="O9651">
        <v>260</v>
      </c>
      <c r="P9651">
        <v>-0.5</v>
      </c>
      <c r="Q9651">
        <v>-2</v>
      </c>
      <c r="R9651">
        <v>0.76</v>
      </c>
      <c r="S9651">
        <v>-0.5</v>
      </c>
      <c r="T9651">
        <v>10</v>
      </c>
      <c r="U9651">
        <v>23</v>
      </c>
      <c r="V9651">
        <v>30</v>
      </c>
      <c r="W9651">
        <v>2.95</v>
      </c>
      <c r="X9651">
        <v>-10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-2</v>
      </c>
      <c r="AJ9651">
        <v>7</v>
      </c>
      <c r="AK9651">
        <v>62</v>
      </c>
      <c r="AL9651">
        <v>0.13</v>
      </c>
      <c r="AM9651">
        <v>-10</v>
      </c>
      <c r="AN9651">
        <v>-10</v>
      </c>
      <c r="AO9651">
        <v>67</v>
      </c>
      <c r="AP9651">
        <v>-10</v>
      </c>
      <c r="AQ9651">
        <v>68</v>
      </c>
    </row>
    <row r="9652" spans="1:43" hidden="1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-0.2</v>
      </c>
      <c r="M9652">
        <v>2.0699999999999998</v>
      </c>
      <c r="N9652">
        <v>12</v>
      </c>
      <c r="O9652">
        <v>240</v>
      </c>
      <c r="P9652">
        <v>0.5</v>
      </c>
      <c r="Q9652">
        <v>-2</v>
      </c>
      <c r="R9652">
        <v>0.69</v>
      </c>
      <c r="S9652">
        <v>-0.5</v>
      </c>
      <c r="T9652">
        <v>17</v>
      </c>
      <c r="U9652">
        <v>29</v>
      </c>
      <c r="V9652">
        <v>52</v>
      </c>
      <c r="W9652">
        <v>4.3099999999999996</v>
      </c>
      <c r="X9652">
        <v>-10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-2</v>
      </c>
      <c r="AJ9652">
        <v>9</v>
      </c>
      <c r="AK9652">
        <v>59</v>
      </c>
      <c r="AL9652">
        <v>0.11</v>
      </c>
      <c r="AM9652">
        <v>-10</v>
      </c>
      <c r="AN9652">
        <v>-10</v>
      </c>
      <c r="AO9652">
        <v>82</v>
      </c>
      <c r="AP9652">
        <v>-10</v>
      </c>
      <c r="AQ9652">
        <v>86</v>
      </c>
    </row>
    <row r="9653" spans="1:43" hidden="1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-0.2</v>
      </c>
      <c r="M9653">
        <v>1.57</v>
      </c>
      <c r="N9653">
        <v>24</v>
      </c>
      <c r="O9653">
        <v>170</v>
      </c>
      <c r="P9653">
        <v>-0.5</v>
      </c>
      <c r="Q9653">
        <v>-2</v>
      </c>
      <c r="R9653">
        <v>0.6</v>
      </c>
      <c r="S9653">
        <v>-0.5</v>
      </c>
      <c r="T9653">
        <v>13</v>
      </c>
      <c r="U9653">
        <v>27</v>
      </c>
      <c r="V9653">
        <v>38</v>
      </c>
      <c r="W9653">
        <v>3.51</v>
      </c>
      <c r="X9653">
        <v>-10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-2</v>
      </c>
      <c r="AJ9653">
        <v>7</v>
      </c>
      <c r="AK9653">
        <v>51</v>
      </c>
      <c r="AL9653">
        <v>0.12</v>
      </c>
      <c r="AM9653">
        <v>-10</v>
      </c>
      <c r="AN9653">
        <v>-10</v>
      </c>
      <c r="AO9653">
        <v>72</v>
      </c>
      <c r="AP9653">
        <v>-10</v>
      </c>
      <c r="AQ9653">
        <v>78</v>
      </c>
    </row>
    <row r="9654" spans="1:43" hidden="1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-0.2</v>
      </c>
      <c r="M9654">
        <v>1.52</v>
      </c>
      <c r="N9654">
        <v>22</v>
      </c>
      <c r="O9654">
        <v>170</v>
      </c>
      <c r="P9654">
        <v>-0.5</v>
      </c>
      <c r="Q9654">
        <v>-2</v>
      </c>
      <c r="R9654">
        <v>0.62</v>
      </c>
      <c r="S9654">
        <v>-0.5</v>
      </c>
      <c r="T9654">
        <v>12</v>
      </c>
      <c r="U9654">
        <v>28</v>
      </c>
      <c r="V9654">
        <v>37</v>
      </c>
      <c r="W9654">
        <v>3.65</v>
      </c>
      <c r="X9654">
        <v>-10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-2</v>
      </c>
      <c r="AJ9654">
        <v>7</v>
      </c>
      <c r="AK9654">
        <v>54</v>
      </c>
      <c r="AL9654">
        <v>0.13</v>
      </c>
      <c r="AM9654">
        <v>-10</v>
      </c>
      <c r="AN9654">
        <v>-10</v>
      </c>
      <c r="AO9654">
        <v>75</v>
      </c>
      <c r="AP9654">
        <v>-10</v>
      </c>
      <c r="AQ9654">
        <v>78</v>
      </c>
    </row>
    <row r="9655" spans="1:43" hidden="1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-0.2</v>
      </c>
      <c r="M9655">
        <v>1.41</v>
      </c>
      <c r="N9655">
        <v>10</v>
      </c>
      <c r="O9655">
        <v>160</v>
      </c>
      <c r="P9655">
        <v>-0.5</v>
      </c>
      <c r="Q9655">
        <v>-2</v>
      </c>
      <c r="R9655">
        <v>0.71</v>
      </c>
      <c r="S9655">
        <v>-0.5</v>
      </c>
      <c r="T9655">
        <v>11</v>
      </c>
      <c r="U9655">
        <v>22</v>
      </c>
      <c r="V9655">
        <v>27</v>
      </c>
      <c r="W9655">
        <v>3.03</v>
      </c>
      <c r="X9655">
        <v>-10</v>
      </c>
      <c r="Z9655">
        <v>0.12</v>
      </c>
      <c r="AA9655">
        <v>10</v>
      </c>
      <c r="AB9655">
        <v>0.57999999999999996</v>
      </c>
      <c r="AC9655">
        <v>540</v>
      </c>
      <c r="AD9655">
        <v>-1</v>
      </c>
      <c r="AE9655">
        <v>0.03</v>
      </c>
      <c r="AF9655">
        <v>16</v>
      </c>
      <c r="AG9655">
        <v>1070</v>
      </c>
      <c r="AH9655">
        <v>6</v>
      </c>
      <c r="AI9655">
        <v>-2</v>
      </c>
      <c r="AJ9655">
        <v>6</v>
      </c>
      <c r="AK9655">
        <v>55</v>
      </c>
      <c r="AL9655">
        <v>0.13</v>
      </c>
      <c r="AM9655">
        <v>-10</v>
      </c>
      <c r="AN9655">
        <v>-10</v>
      </c>
      <c r="AO9655">
        <v>67</v>
      </c>
      <c r="AP9655">
        <v>-10</v>
      </c>
      <c r="AQ9655">
        <v>64</v>
      </c>
    </row>
    <row r="9656" spans="1:43" hidden="1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-0.2</v>
      </c>
      <c r="M9656">
        <v>1.32</v>
      </c>
      <c r="N9656">
        <v>16</v>
      </c>
      <c r="O9656">
        <v>140</v>
      </c>
      <c r="P9656">
        <v>-0.5</v>
      </c>
      <c r="Q9656">
        <v>-2</v>
      </c>
      <c r="R9656">
        <v>0.64</v>
      </c>
      <c r="S9656">
        <v>-0.5</v>
      </c>
      <c r="T9656">
        <v>12</v>
      </c>
      <c r="U9656">
        <v>26</v>
      </c>
      <c r="V9656">
        <v>39</v>
      </c>
      <c r="W9656">
        <v>3.44</v>
      </c>
      <c r="X9656">
        <v>-10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-2</v>
      </c>
      <c r="AJ9656">
        <v>7</v>
      </c>
      <c r="AK9656">
        <v>52</v>
      </c>
      <c r="AL9656">
        <v>0.12</v>
      </c>
      <c r="AM9656">
        <v>-10</v>
      </c>
      <c r="AN9656">
        <v>-10</v>
      </c>
      <c r="AO9656">
        <v>77</v>
      </c>
      <c r="AP9656">
        <v>-10</v>
      </c>
      <c r="AQ9656">
        <v>88</v>
      </c>
    </row>
    <row r="9657" spans="1:43" hidden="1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-0.2</v>
      </c>
      <c r="M9657">
        <v>1.8</v>
      </c>
      <c r="N9657">
        <v>28</v>
      </c>
      <c r="O9657">
        <v>160</v>
      </c>
      <c r="P9657">
        <v>0.5</v>
      </c>
      <c r="Q9657">
        <v>-2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-10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-2</v>
      </c>
      <c r="AJ9657">
        <v>10</v>
      </c>
      <c r="AK9657">
        <v>102</v>
      </c>
      <c r="AL9657">
        <v>0.09</v>
      </c>
      <c r="AM9657">
        <v>-10</v>
      </c>
      <c r="AN9657">
        <v>-10</v>
      </c>
      <c r="AO9657">
        <v>81</v>
      </c>
      <c r="AP9657">
        <v>-10</v>
      </c>
      <c r="AQ9657">
        <v>138</v>
      </c>
    </row>
    <row r="9658" spans="1:43" hidden="1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-0.2</v>
      </c>
      <c r="M9658">
        <v>1.79</v>
      </c>
      <c r="N9658">
        <v>18</v>
      </c>
      <c r="O9658">
        <v>180</v>
      </c>
      <c r="P9658">
        <v>-0.5</v>
      </c>
      <c r="Q9658">
        <v>-2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-10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-2</v>
      </c>
      <c r="AJ9658">
        <v>8</v>
      </c>
      <c r="AK9658">
        <v>77</v>
      </c>
      <c r="AL9658">
        <v>0.14000000000000001</v>
      </c>
      <c r="AM9658">
        <v>-10</v>
      </c>
      <c r="AN9658">
        <v>-10</v>
      </c>
      <c r="AO9658">
        <v>81</v>
      </c>
      <c r="AP9658">
        <v>-10</v>
      </c>
      <c r="AQ9658">
        <v>98</v>
      </c>
    </row>
    <row r="9659" spans="1:43" hidden="1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-0.2</v>
      </c>
      <c r="M9659">
        <v>2.2200000000000002</v>
      </c>
      <c r="N9659">
        <v>10</v>
      </c>
      <c r="O9659">
        <v>200</v>
      </c>
      <c r="P9659">
        <v>0.5</v>
      </c>
      <c r="Q9659">
        <v>-2</v>
      </c>
      <c r="R9659">
        <v>0.78</v>
      </c>
      <c r="S9659">
        <v>-0.5</v>
      </c>
      <c r="T9659">
        <v>17</v>
      </c>
      <c r="U9659">
        <v>36</v>
      </c>
      <c r="V9659">
        <v>41</v>
      </c>
      <c r="W9659">
        <v>3.86</v>
      </c>
      <c r="X9659">
        <v>-10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-2</v>
      </c>
      <c r="AJ9659">
        <v>9</v>
      </c>
      <c r="AK9659">
        <v>70</v>
      </c>
      <c r="AL9659">
        <v>0.16</v>
      </c>
      <c r="AM9659">
        <v>-10</v>
      </c>
      <c r="AN9659">
        <v>-10</v>
      </c>
      <c r="AO9659">
        <v>88</v>
      </c>
      <c r="AP9659">
        <v>-10</v>
      </c>
      <c r="AQ9659">
        <v>86</v>
      </c>
    </row>
    <row r="9660" spans="1:43" hidden="1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-0.2</v>
      </c>
      <c r="M9660">
        <v>2.4</v>
      </c>
      <c r="N9660">
        <v>-2</v>
      </c>
      <c r="O9660">
        <v>120</v>
      </c>
      <c r="P9660">
        <v>0.5</v>
      </c>
      <c r="Q9660">
        <v>-2</v>
      </c>
      <c r="R9660">
        <v>1.0900000000000001</v>
      </c>
      <c r="S9660">
        <v>-0.5</v>
      </c>
      <c r="T9660">
        <v>26</v>
      </c>
      <c r="U9660">
        <v>42</v>
      </c>
      <c r="V9660">
        <v>45</v>
      </c>
      <c r="W9660">
        <v>5.6</v>
      </c>
      <c r="X9660">
        <v>-10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-2</v>
      </c>
      <c r="AI9660">
        <v>-2</v>
      </c>
      <c r="AJ9660">
        <v>9</v>
      </c>
      <c r="AK9660">
        <v>100</v>
      </c>
      <c r="AL9660">
        <v>0.17</v>
      </c>
      <c r="AM9660">
        <v>-10</v>
      </c>
      <c r="AN9660">
        <v>-10</v>
      </c>
      <c r="AO9660">
        <v>93</v>
      </c>
      <c r="AP9660">
        <v>-10</v>
      </c>
      <c r="AQ9660">
        <v>114</v>
      </c>
    </row>
    <row r="9661" spans="1:43" hidden="1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-0.2</v>
      </c>
      <c r="M9661">
        <v>2.1800000000000002</v>
      </c>
      <c r="N9661">
        <v>8</v>
      </c>
      <c r="O9661">
        <v>200</v>
      </c>
      <c r="P9661">
        <v>0.5</v>
      </c>
      <c r="Q9661">
        <v>-2</v>
      </c>
      <c r="R9661">
        <v>0.95</v>
      </c>
      <c r="S9661">
        <v>-0.5</v>
      </c>
      <c r="T9661">
        <v>17</v>
      </c>
      <c r="U9661">
        <v>34</v>
      </c>
      <c r="V9661">
        <v>53</v>
      </c>
      <c r="W9661">
        <v>4.1100000000000003</v>
      </c>
      <c r="X9661">
        <v>-10</v>
      </c>
      <c r="Z9661">
        <v>0.12</v>
      </c>
      <c r="AA9661">
        <v>10</v>
      </c>
      <c r="AB9661">
        <v>0.91</v>
      </c>
      <c r="AC9661">
        <v>870</v>
      </c>
      <c r="AD9661">
        <v>-1</v>
      </c>
      <c r="AE9661">
        <v>0.03</v>
      </c>
      <c r="AF9661">
        <v>38</v>
      </c>
      <c r="AG9661">
        <v>980</v>
      </c>
      <c r="AH9661">
        <v>6</v>
      </c>
      <c r="AI9661">
        <v>-2</v>
      </c>
      <c r="AJ9661">
        <v>9</v>
      </c>
      <c r="AK9661">
        <v>80</v>
      </c>
      <c r="AL9661">
        <v>0.14000000000000001</v>
      </c>
      <c r="AM9661">
        <v>-10</v>
      </c>
      <c r="AN9661">
        <v>-10</v>
      </c>
      <c r="AO9661">
        <v>89</v>
      </c>
      <c r="AP9661">
        <v>-10</v>
      </c>
      <c r="AQ9661">
        <v>86</v>
      </c>
    </row>
    <row r="9662" spans="1:43" hidden="1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-0.2</v>
      </c>
      <c r="M9662">
        <v>2.3199999999999998</v>
      </c>
      <c r="N9662">
        <v>8</v>
      </c>
      <c r="O9662">
        <v>200</v>
      </c>
      <c r="P9662">
        <v>0.5</v>
      </c>
      <c r="Q9662">
        <v>-2</v>
      </c>
      <c r="R9662">
        <v>0.99</v>
      </c>
      <c r="S9662">
        <v>-0.5</v>
      </c>
      <c r="T9662">
        <v>19</v>
      </c>
      <c r="U9662">
        <v>38</v>
      </c>
      <c r="V9662">
        <v>55</v>
      </c>
      <c r="W9662">
        <v>4.32</v>
      </c>
      <c r="X9662">
        <v>-10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-2</v>
      </c>
      <c r="AJ9662">
        <v>10</v>
      </c>
      <c r="AK9662">
        <v>85</v>
      </c>
      <c r="AL9662">
        <v>0.15</v>
      </c>
      <c r="AM9662">
        <v>-10</v>
      </c>
      <c r="AN9662">
        <v>-10</v>
      </c>
      <c r="AO9662">
        <v>93</v>
      </c>
      <c r="AP9662">
        <v>-10</v>
      </c>
      <c r="AQ9662">
        <v>88</v>
      </c>
    </row>
    <row r="9663" spans="1:43" hidden="1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-0.2</v>
      </c>
      <c r="M9663">
        <v>2.2000000000000002</v>
      </c>
      <c r="N9663">
        <v>2</v>
      </c>
      <c r="O9663">
        <v>130</v>
      </c>
      <c r="P9663">
        <v>0.5</v>
      </c>
      <c r="Q9663">
        <v>-2</v>
      </c>
      <c r="R9663">
        <v>2.15</v>
      </c>
      <c r="S9663">
        <v>-0.5</v>
      </c>
      <c r="T9663">
        <v>17</v>
      </c>
      <c r="U9663">
        <v>39</v>
      </c>
      <c r="V9663">
        <v>57</v>
      </c>
      <c r="W9663">
        <v>4.16</v>
      </c>
      <c r="X9663">
        <v>-10</v>
      </c>
      <c r="Z9663">
        <v>0.13</v>
      </c>
      <c r="AA9663">
        <v>10</v>
      </c>
      <c r="AB9663">
        <v>0.97</v>
      </c>
      <c r="AC9663">
        <v>850</v>
      </c>
      <c r="AD9663">
        <v>-1</v>
      </c>
      <c r="AE9663">
        <v>0.03</v>
      </c>
      <c r="AF9663">
        <v>34</v>
      </c>
      <c r="AG9663">
        <v>1060</v>
      </c>
      <c r="AH9663">
        <v>-2</v>
      </c>
      <c r="AI9663">
        <v>-2</v>
      </c>
      <c r="AJ9663">
        <v>9</v>
      </c>
      <c r="AK9663">
        <v>114</v>
      </c>
      <c r="AL9663">
        <v>0.17</v>
      </c>
      <c r="AM9663">
        <v>-10</v>
      </c>
      <c r="AN9663">
        <v>-10</v>
      </c>
      <c r="AO9663">
        <v>94</v>
      </c>
      <c r="AP9663">
        <v>-10</v>
      </c>
      <c r="AQ9663">
        <v>90</v>
      </c>
    </row>
    <row r="9664" spans="1:43" hidden="1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-0.2</v>
      </c>
      <c r="M9664">
        <v>2.04</v>
      </c>
      <c r="N9664">
        <v>-2</v>
      </c>
      <c r="O9664">
        <v>150</v>
      </c>
      <c r="P9664">
        <v>0.5</v>
      </c>
      <c r="Q9664">
        <v>-2</v>
      </c>
      <c r="R9664">
        <v>1.91</v>
      </c>
      <c r="S9664">
        <v>-0.5</v>
      </c>
      <c r="T9664">
        <v>17</v>
      </c>
      <c r="U9664">
        <v>39</v>
      </c>
      <c r="V9664">
        <v>52</v>
      </c>
      <c r="W9664">
        <v>4.01</v>
      </c>
      <c r="X9664">
        <v>-10</v>
      </c>
      <c r="Z9664">
        <v>0.12</v>
      </c>
      <c r="AA9664">
        <v>10</v>
      </c>
      <c r="AB9664">
        <v>0.88</v>
      </c>
      <c r="AC9664">
        <v>840</v>
      </c>
      <c r="AD9664">
        <v>-1</v>
      </c>
      <c r="AE9664">
        <v>0.02</v>
      </c>
      <c r="AF9664">
        <v>37</v>
      </c>
      <c r="AG9664">
        <v>1020</v>
      </c>
      <c r="AH9664">
        <v>6</v>
      </c>
      <c r="AI9664">
        <v>-2</v>
      </c>
      <c r="AJ9664">
        <v>8</v>
      </c>
      <c r="AK9664">
        <v>100</v>
      </c>
      <c r="AL9664">
        <v>0.16</v>
      </c>
      <c r="AM9664">
        <v>-10</v>
      </c>
      <c r="AN9664">
        <v>-10</v>
      </c>
      <c r="AO9664">
        <v>90</v>
      </c>
      <c r="AP9664">
        <v>-10</v>
      </c>
      <c r="AQ9664">
        <v>88</v>
      </c>
    </row>
    <row r="9665" spans="1:43" hidden="1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-0.2</v>
      </c>
      <c r="M9665">
        <v>2.4300000000000002</v>
      </c>
      <c r="N9665">
        <v>8</v>
      </c>
      <c r="O9665">
        <v>160</v>
      </c>
      <c r="P9665">
        <v>0.5</v>
      </c>
      <c r="Q9665">
        <v>-2</v>
      </c>
      <c r="R9665">
        <v>1.87</v>
      </c>
      <c r="S9665">
        <v>-0.5</v>
      </c>
      <c r="T9665">
        <v>18</v>
      </c>
      <c r="U9665">
        <v>40</v>
      </c>
      <c r="V9665">
        <v>56</v>
      </c>
      <c r="W9665">
        <v>4.29</v>
      </c>
      <c r="X9665">
        <v>-10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-2</v>
      </c>
      <c r="AJ9665">
        <v>9</v>
      </c>
      <c r="AK9665">
        <v>101</v>
      </c>
      <c r="AL9665">
        <v>0.18</v>
      </c>
      <c r="AM9665">
        <v>-10</v>
      </c>
      <c r="AN9665">
        <v>-10</v>
      </c>
      <c r="AO9665">
        <v>99</v>
      </c>
      <c r="AP9665">
        <v>-10</v>
      </c>
      <c r="AQ9665">
        <v>90</v>
      </c>
    </row>
    <row r="9666" spans="1:43" hidden="1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-0.2</v>
      </c>
      <c r="M9666">
        <v>1.64</v>
      </c>
      <c r="N9666">
        <v>4</v>
      </c>
      <c r="O9666">
        <v>190</v>
      </c>
      <c r="P9666">
        <v>-0.5</v>
      </c>
      <c r="Q9666">
        <v>-2</v>
      </c>
      <c r="R9666">
        <v>2.37</v>
      </c>
      <c r="S9666">
        <v>-0.5</v>
      </c>
      <c r="T9666">
        <v>12</v>
      </c>
      <c r="U9666">
        <v>21</v>
      </c>
      <c r="V9666">
        <v>36</v>
      </c>
      <c r="W9666">
        <v>3.31</v>
      </c>
      <c r="X9666">
        <v>-10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-2</v>
      </c>
      <c r="AI9666">
        <v>-2</v>
      </c>
      <c r="AJ9666">
        <v>7</v>
      </c>
      <c r="AK9666">
        <v>80</v>
      </c>
      <c r="AL9666">
        <v>0.09</v>
      </c>
      <c r="AM9666">
        <v>-10</v>
      </c>
      <c r="AN9666">
        <v>-10</v>
      </c>
      <c r="AO9666">
        <v>62</v>
      </c>
      <c r="AP9666">
        <v>-10</v>
      </c>
      <c r="AQ9666">
        <v>94</v>
      </c>
    </row>
    <row r="9667" spans="1:43" hidden="1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-0.2</v>
      </c>
      <c r="M9667">
        <v>1.87</v>
      </c>
      <c r="N9667">
        <v>8</v>
      </c>
      <c r="O9667">
        <v>180</v>
      </c>
      <c r="P9667">
        <v>-0.5</v>
      </c>
      <c r="Q9667">
        <v>-2</v>
      </c>
      <c r="R9667">
        <v>0.57999999999999996</v>
      </c>
      <c r="S9667">
        <v>-0.5</v>
      </c>
      <c r="T9667">
        <v>12</v>
      </c>
      <c r="U9667">
        <v>25</v>
      </c>
      <c r="V9667">
        <v>38</v>
      </c>
      <c r="W9667">
        <v>3.63</v>
      </c>
      <c r="X9667">
        <v>-10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-2</v>
      </c>
      <c r="AI9667">
        <v>-2</v>
      </c>
      <c r="AJ9667">
        <v>9</v>
      </c>
      <c r="AK9667">
        <v>56</v>
      </c>
      <c r="AL9667">
        <v>0.11</v>
      </c>
      <c r="AM9667">
        <v>-10</v>
      </c>
      <c r="AN9667">
        <v>-10</v>
      </c>
      <c r="AO9667">
        <v>70</v>
      </c>
      <c r="AP9667">
        <v>-10</v>
      </c>
      <c r="AQ9667">
        <v>96</v>
      </c>
    </row>
    <row r="9668" spans="1:43" hidden="1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-0.2</v>
      </c>
      <c r="M9668">
        <v>2.14</v>
      </c>
      <c r="N9668">
        <v>2</v>
      </c>
      <c r="O9668">
        <v>180</v>
      </c>
      <c r="P9668">
        <v>0.5</v>
      </c>
      <c r="Q9668">
        <v>-2</v>
      </c>
      <c r="R9668">
        <v>0.62</v>
      </c>
      <c r="S9668">
        <v>-0.5</v>
      </c>
      <c r="T9668">
        <v>12</v>
      </c>
      <c r="U9668">
        <v>32</v>
      </c>
      <c r="V9668">
        <v>44</v>
      </c>
      <c r="W9668">
        <v>3.81</v>
      </c>
      <c r="X9668">
        <v>-10</v>
      </c>
      <c r="Z9668">
        <v>0.15</v>
      </c>
      <c r="AA9668">
        <v>10</v>
      </c>
      <c r="AB9668">
        <v>0.71</v>
      </c>
      <c r="AC9668">
        <v>635</v>
      </c>
      <c r="AD9668">
        <v>-1</v>
      </c>
      <c r="AE9668">
        <v>0.01</v>
      </c>
      <c r="AF9668">
        <v>23</v>
      </c>
      <c r="AG9668">
        <v>870</v>
      </c>
      <c r="AH9668">
        <v>6</v>
      </c>
      <c r="AI9668">
        <v>-2</v>
      </c>
      <c r="AJ9668">
        <v>8</v>
      </c>
      <c r="AK9668">
        <v>56</v>
      </c>
      <c r="AL9668">
        <v>0.14000000000000001</v>
      </c>
      <c r="AM9668">
        <v>-10</v>
      </c>
      <c r="AN9668">
        <v>-10</v>
      </c>
      <c r="AO9668">
        <v>79</v>
      </c>
      <c r="AP9668">
        <v>-10</v>
      </c>
      <c r="AQ9668">
        <v>80</v>
      </c>
    </row>
    <row r="9669" spans="1:43" hidden="1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-0.2</v>
      </c>
      <c r="M9669">
        <v>2.02</v>
      </c>
      <c r="N9669">
        <v>14</v>
      </c>
      <c r="O9669">
        <v>190</v>
      </c>
      <c r="P9669">
        <v>0.5</v>
      </c>
      <c r="Q9669">
        <v>-2</v>
      </c>
      <c r="R9669">
        <v>0.75</v>
      </c>
      <c r="S9669">
        <v>-0.5</v>
      </c>
      <c r="T9669">
        <v>16</v>
      </c>
      <c r="U9669">
        <v>33</v>
      </c>
      <c r="V9669">
        <v>41</v>
      </c>
      <c r="W9669">
        <v>3.99</v>
      </c>
      <c r="X9669">
        <v>-10</v>
      </c>
      <c r="Z9669">
        <v>0.14000000000000001</v>
      </c>
      <c r="AA9669">
        <v>10</v>
      </c>
      <c r="AB9669">
        <v>0.76</v>
      </c>
      <c r="AC9669">
        <v>870</v>
      </c>
      <c r="AD9669">
        <v>-1</v>
      </c>
      <c r="AE9669">
        <v>0.03</v>
      </c>
      <c r="AF9669">
        <v>26</v>
      </c>
      <c r="AG9669">
        <v>910</v>
      </c>
      <c r="AH9669">
        <v>2</v>
      </c>
      <c r="AI9669">
        <v>-2</v>
      </c>
      <c r="AJ9669">
        <v>9</v>
      </c>
      <c r="AK9669">
        <v>61</v>
      </c>
      <c r="AL9669">
        <v>0.15</v>
      </c>
      <c r="AM9669">
        <v>-10</v>
      </c>
      <c r="AN9669">
        <v>-10</v>
      </c>
      <c r="AO9669">
        <v>84</v>
      </c>
      <c r="AP9669">
        <v>-10</v>
      </c>
      <c r="AQ9669">
        <v>82</v>
      </c>
    </row>
    <row r="9670" spans="1:43" hidden="1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-0.2</v>
      </c>
      <c r="M9670">
        <v>2.19</v>
      </c>
      <c r="N9670">
        <v>6</v>
      </c>
      <c r="O9670">
        <v>150</v>
      </c>
      <c r="P9670">
        <v>0.5</v>
      </c>
      <c r="Q9670">
        <v>-2</v>
      </c>
      <c r="R9670">
        <v>0.71</v>
      </c>
      <c r="S9670">
        <v>-0.5</v>
      </c>
      <c r="T9670">
        <v>14</v>
      </c>
      <c r="U9670">
        <v>38</v>
      </c>
      <c r="V9670">
        <v>38</v>
      </c>
      <c r="W9670">
        <v>4.18</v>
      </c>
      <c r="X9670">
        <v>-10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-2</v>
      </c>
      <c r="AJ9670">
        <v>9</v>
      </c>
      <c r="AK9670">
        <v>62</v>
      </c>
      <c r="AL9670">
        <v>0.17</v>
      </c>
      <c r="AM9670">
        <v>-10</v>
      </c>
      <c r="AN9670">
        <v>-10</v>
      </c>
      <c r="AO9670">
        <v>84</v>
      </c>
      <c r="AP9670">
        <v>-10</v>
      </c>
      <c r="AQ9670">
        <v>76</v>
      </c>
    </row>
    <row r="9671" spans="1:43" hidden="1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-0.2</v>
      </c>
      <c r="M9671">
        <v>2.82</v>
      </c>
      <c r="N9671">
        <v>6</v>
      </c>
      <c r="O9671">
        <v>160</v>
      </c>
      <c r="P9671">
        <v>0.5</v>
      </c>
      <c r="Q9671">
        <v>-2</v>
      </c>
      <c r="R9671">
        <v>0.82</v>
      </c>
      <c r="S9671">
        <v>-0.5</v>
      </c>
      <c r="T9671">
        <v>20</v>
      </c>
      <c r="U9671">
        <v>53</v>
      </c>
      <c r="V9671">
        <v>64</v>
      </c>
      <c r="W9671">
        <v>4.87</v>
      </c>
      <c r="X9671">
        <v>-10</v>
      </c>
      <c r="Z9671">
        <v>0.13</v>
      </c>
      <c r="AA9671">
        <v>10</v>
      </c>
      <c r="AB9671">
        <v>0.79</v>
      </c>
      <c r="AC9671">
        <v>835</v>
      </c>
      <c r="AD9671">
        <v>-1</v>
      </c>
      <c r="AE9671">
        <v>0.01</v>
      </c>
      <c r="AF9671">
        <v>42</v>
      </c>
      <c r="AG9671">
        <v>1120</v>
      </c>
      <c r="AH9671">
        <v>2</v>
      </c>
      <c r="AI9671">
        <v>-2</v>
      </c>
      <c r="AJ9671">
        <v>13</v>
      </c>
      <c r="AK9671">
        <v>69</v>
      </c>
      <c r="AL9671">
        <v>0.2</v>
      </c>
      <c r="AM9671">
        <v>-10</v>
      </c>
      <c r="AN9671">
        <v>-10</v>
      </c>
      <c r="AO9671">
        <v>107</v>
      </c>
      <c r="AP9671">
        <v>-10</v>
      </c>
      <c r="AQ9671">
        <v>98</v>
      </c>
    </row>
    <row r="9672" spans="1:43" hidden="1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-0.2</v>
      </c>
      <c r="M9672">
        <v>3.13</v>
      </c>
      <c r="N9672">
        <v>10</v>
      </c>
      <c r="O9672">
        <v>170</v>
      </c>
      <c r="P9672">
        <v>0.5</v>
      </c>
      <c r="Q9672">
        <v>-2</v>
      </c>
      <c r="R9672">
        <v>0.75</v>
      </c>
      <c r="S9672">
        <v>-0.5</v>
      </c>
      <c r="T9672">
        <v>21</v>
      </c>
      <c r="U9672">
        <v>51</v>
      </c>
      <c r="V9672">
        <v>44</v>
      </c>
      <c r="W9672">
        <v>4.57</v>
      </c>
      <c r="X9672">
        <v>-10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-2</v>
      </c>
      <c r="AJ9672">
        <v>10</v>
      </c>
      <c r="AK9672">
        <v>67</v>
      </c>
      <c r="AL9672">
        <v>0.18</v>
      </c>
      <c r="AM9672">
        <v>-10</v>
      </c>
      <c r="AN9672">
        <v>-10</v>
      </c>
      <c r="AO9672">
        <v>96</v>
      </c>
      <c r="AP9672">
        <v>-10</v>
      </c>
      <c r="AQ9672">
        <v>114</v>
      </c>
    </row>
    <row r="9673" spans="1:43" hidden="1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-0.2</v>
      </c>
      <c r="M9673">
        <v>2.61</v>
      </c>
      <c r="N9673">
        <v>12</v>
      </c>
      <c r="O9673">
        <v>220</v>
      </c>
      <c r="P9673">
        <v>0.5</v>
      </c>
      <c r="Q9673">
        <v>-2</v>
      </c>
      <c r="R9673">
        <v>0.87</v>
      </c>
      <c r="S9673">
        <v>-0.5</v>
      </c>
      <c r="T9673">
        <v>21</v>
      </c>
      <c r="U9673">
        <v>44</v>
      </c>
      <c r="V9673">
        <v>72</v>
      </c>
      <c r="W9673">
        <v>4.6500000000000004</v>
      </c>
      <c r="X9673">
        <v>-10</v>
      </c>
      <c r="Z9673">
        <v>0.1</v>
      </c>
      <c r="AA9673">
        <v>10</v>
      </c>
      <c r="AB9673">
        <v>0.9</v>
      </c>
      <c r="AC9673">
        <v>1130</v>
      </c>
      <c r="AD9673">
        <v>-1</v>
      </c>
      <c r="AE9673">
        <v>0.03</v>
      </c>
      <c r="AF9673">
        <v>45</v>
      </c>
      <c r="AG9673">
        <v>860</v>
      </c>
      <c r="AH9673">
        <v>-2</v>
      </c>
      <c r="AI9673">
        <v>-2</v>
      </c>
      <c r="AJ9673">
        <v>11</v>
      </c>
      <c r="AK9673">
        <v>71</v>
      </c>
      <c r="AL9673">
        <v>0.16</v>
      </c>
      <c r="AM9673">
        <v>-10</v>
      </c>
      <c r="AN9673">
        <v>-10</v>
      </c>
      <c r="AO9673">
        <v>94</v>
      </c>
      <c r="AP9673">
        <v>-10</v>
      </c>
      <c r="AQ9673">
        <v>90</v>
      </c>
    </row>
    <row r="9674" spans="1:43" hidden="1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-0.2</v>
      </c>
      <c r="M9674">
        <v>1.97</v>
      </c>
      <c r="N9674">
        <v>6</v>
      </c>
      <c r="O9674">
        <v>110</v>
      </c>
      <c r="P9674">
        <v>-0.5</v>
      </c>
      <c r="Q9674">
        <v>-2</v>
      </c>
      <c r="R9674">
        <v>0.7</v>
      </c>
      <c r="S9674">
        <v>-0.5</v>
      </c>
      <c r="T9674">
        <v>15</v>
      </c>
      <c r="U9674">
        <v>40</v>
      </c>
      <c r="V9674">
        <v>33</v>
      </c>
      <c r="W9674">
        <v>3.76</v>
      </c>
      <c r="X9674">
        <v>-10</v>
      </c>
      <c r="Z9674">
        <v>0.11</v>
      </c>
      <c r="AA9674">
        <v>10</v>
      </c>
      <c r="AB9674">
        <v>0.72</v>
      </c>
      <c r="AC9674">
        <v>720</v>
      </c>
      <c r="AD9674">
        <v>-1</v>
      </c>
      <c r="AE9674">
        <v>0.03</v>
      </c>
      <c r="AF9674">
        <v>33</v>
      </c>
      <c r="AG9674">
        <v>860</v>
      </c>
      <c r="AH9674">
        <v>-2</v>
      </c>
      <c r="AI9674">
        <v>-2</v>
      </c>
      <c r="AJ9674">
        <v>7</v>
      </c>
      <c r="AK9674">
        <v>64</v>
      </c>
      <c r="AL9674">
        <v>0.18</v>
      </c>
      <c r="AM9674">
        <v>-10</v>
      </c>
      <c r="AN9674">
        <v>-10</v>
      </c>
      <c r="AO9674">
        <v>78</v>
      </c>
      <c r="AP9674">
        <v>-10</v>
      </c>
      <c r="AQ9674">
        <v>80</v>
      </c>
    </row>
    <row r="9675" spans="1:43" hidden="1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-0.2</v>
      </c>
      <c r="M9675">
        <v>3.11</v>
      </c>
      <c r="N9675">
        <v>10</v>
      </c>
      <c r="O9675">
        <v>150</v>
      </c>
      <c r="P9675">
        <v>0.5</v>
      </c>
      <c r="Q9675">
        <v>-2</v>
      </c>
      <c r="R9675">
        <v>1.2</v>
      </c>
      <c r="S9675">
        <v>-0.5</v>
      </c>
      <c r="T9675">
        <v>18</v>
      </c>
      <c r="U9675">
        <v>46</v>
      </c>
      <c r="V9675">
        <v>77</v>
      </c>
      <c r="W9675">
        <v>4.9400000000000004</v>
      </c>
      <c r="X9675">
        <v>-10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-1</v>
      </c>
      <c r="AE9675">
        <v>0.04</v>
      </c>
      <c r="AF9675">
        <v>35</v>
      </c>
      <c r="AG9675">
        <v>1110</v>
      </c>
      <c r="AH9675">
        <v>6</v>
      </c>
      <c r="AI9675">
        <v>-2</v>
      </c>
      <c r="AJ9675">
        <v>12</v>
      </c>
      <c r="AK9675">
        <v>120</v>
      </c>
      <c r="AL9675">
        <v>0.19</v>
      </c>
      <c r="AM9675">
        <v>-10</v>
      </c>
      <c r="AN9675">
        <v>-10</v>
      </c>
      <c r="AO9675">
        <v>111</v>
      </c>
      <c r="AP9675">
        <v>-10</v>
      </c>
      <c r="AQ9675">
        <v>94</v>
      </c>
    </row>
    <row r="9676" spans="1:43" hidden="1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-0.2</v>
      </c>
      <c r="M9676">
        <v>3.13</v>
      </c>
      <c r="N9676">
        <v>6</v>
      </c>
      <c r="O9676">
        <v>130</v>
      </c>
      <c r="P9676">
        <v>0.5</v>
      </c>
      <c r="Q9676">
        <v>-2</v>
      </c>
      <c r="R9676">
        <v>2.87</v>
      </c>
      <c r="S9676">
        <v>-0.5</v>
      </c>
      <c r="T9676">
        <v>21</v>
      </c>
      <c r="U9676">
        <v>45</v>
      </c>
      <c r="V9676">
        <v>76</v>
      </c>
      <c r="W9676">
        <v>4.78</v>
      </c>
      <c r="X9676">
        <v>-10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-2</v>
      </c>
      <c r="AJ9676">
        <v>11</v>
      </c>
      <c r="AK9676">
        <v>174</v>
      </c>
      <c r="AL9676">
        <v>0.19</v>
      </c>
      <c r="AM9676">
        <v>-10</v>
      </c>
      <c r="AN9676">
        <v>-10</v>
      </c>
      <c r="AO9676">
        <v>118</v>
      </c>
      <c r="AP9676">
        <v>-10</v>
      </c>
      <c r="AQ9676">
        <v>88</v>
      </c>
    </row>
    <row r="9677" spans="1:43" hidden="1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-0.2</v>
      </c>
      <c r="M9677">
        <v>2.87</v>
      </c>
      <c r="N9677">
        <v>2</v>
      </c>
      <c r="O9677">
        <v>120</v>
      </c>
      <c r="P9677">
        <v>0.5</v>
      </c>
      <c r="Q9677">
        <v>-2</v>
      </c>
      <c r="R9677">
        <v>2.66</v>
      </c>
      <c r="S9677">
        <v>-0.5</v>
      </c>
      <c r="T9677">
        <v>19</v>
      </c>
      <c r="U9677">
        <v>42</v>
      </c>
      <c r="V9677">
        <v>70</v>
      </c>
      <c r="W9677">
        <v>4.43</v>
      </c>
      <c r="X9677">
        <v>-10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-2</v>
      </c>
      <c r="AJ9677">
        <v>10</v>
      </c>
      <c r="AK9677">
        <v>158</v>
      </c>
      <c r="AL9677">
        <v>0.18</v>
      </c>
      <c r="AM9677">
        <v>-10</v>
      </c>
      <c r="AN9677">
        <v>-10</v>
      </c>
      <c r="AO9677">
        <v>110</v>
      </c>
      <c r="AP9677">
        <v>-10</v>
      </c>
      <c r="AQ9677">
        <v>84</v>
      </c>
    </row>
    <row r="9678" spans="1:43" hidden="1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-0.2</v>
      </c>
      <c r="M9678">
        <v>2.09</v>
      </c>
      <c r="N9678">
        <v>-2</v>
      </c>
      <c r="O9678">
        <v>140</v>
      </c>
      <c r="P9678">
        <v>0.5</v>
      </c>
      <c r="Q9678">
        <v>-2</v>
      </c>
      <c r="R9678">
        <v>0.77</v>
      </c>
      <c r="S9678">
        <v>-0.5</v>
      </c>
      <c r="T9678">
        <v>15</v>
      </c>
      <c r="U9678">
        <v>37</v>
      </c>
      <c r="V9678">
        <v>34</v>
      </c>
      <c r="W9678">
        <v>4.24</v>
      </c>
      <c r="X9678">
        <v>-10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-2</v>
      </c>
      <c r="AI9678">
        <v>-2</v>
      </c>
      <c r="AJ9678">
        <v>8</v>
      </c>
      <c r="AK9678">
        <v>73</v>
      </c>
      <c r="AL9678">
        <v>0.18</v>
      </c>
      <c r="AM9678">
        <v>-10</v>
      </c>
      <c r="AN9678">
        <v>-10</v>
      </c>
      <c r="AO9678">
        <v>79</v>
      </c>
      <c r="AP9678">
        <v>-10</v>
      </c>
      <c r="AQ9678">
        <v>98</v>
      </c>
    </row>
    <row r="9679" spans="1:43" hidden="1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-0.2</v>
      </c>
      <c r="M9679">
        <v>2.1</v>
      </c>
      <c r="N9679">
        <v>-2</v>
      </c>
      <c r="O9679">
        <v>150</v>
      </c>
      <c r="P9679">
        <v>0.5</v>
      </c>
      <c r="Q9679">
        <v>-2</v>
      </c>
      <c r="R9679">
        <v>0.8</v>
      </c>
      <c r="S9679">
        <v>-0.5</v>
      </c>
      <c r="T9679">
        <v>14</v>
      </c>
      <c r="U9679">
        <v>31</v>
      </c>
      <c r="V9679">
        <v>32</v>
      </c>
      <c r="W9679">
        <v>4.1900000000000004</v>
      </c>
      <c r="X9679">
        <v>-10</v>
      </c>
      <c r="Z9679">
        <v>0.13</v>
      </c>
      <c r="AA9679">
        <v>10</v>
      </c>
      <c r="AB9679">
        <v>0.69</v>
      </c>
      <c r="AC9679">
        <v>740</v>
      </c>
      <c r="AD9679">
        <v>-1</v>
      </c>
      <c r="AE9679">
        <v>0.03</v>
      </c>
      <c r="AF9679">
        <v>25</v>
      </c>
      <c r="AG9679">
        <v>980</v>
      </c>
      <c r="AH9679">
        <v>8</v>
      </c>
      <c r="AI9679">
        <v>-2</v>
      </c>
      <c r="AJ9679">
        <v>8</v>
      </c>
      <c r="AK9679">
        <v>83</v>
      </c>
      <c r="AL9679">
        <v>0.2</v>
      </c>
      <c r="AM9679">
        <v>-10</v>
      </c>
      <c r="AN9679">
        <v>-10</v>
      </c>
      <c r="AO9679">
        <v>78</v>
      </c>
      <c r="AP9679">
        <v>-10</v>
      </c>
      <c r="AQ9679">
        <v>92</v>
      </c>
    </row>
    <row r="9680" spans="1:43" hidden="1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-0.2</v>
      </c>
      <c r="M9680">
        <v>1.63</v>
      </c>
      <c r="N9680">
        <v>-2</v>
      </c>
      <c r="O9680">
        <v>140</v>
      </c>
      <c r="P9680">
        <v>0.5</v>
      </c>
      <c r="Q9680">
        <v>-2</v>
      </c>
      <c r="R9680">
        <v>1.03</v>
      </c>
      <c r="S9680">
        <v>-0.5</v>
      </c>
      <c r="T9680">
        <v>14</v>
      </c>
      <c r="U9680">
        <v>27</v>
      </c>
      <c r="V9680">
        <v>28</v>
      </c>
      <c r="W9680">
        <v>3.87</v>
      </c>
      <c r="X9680">
        <v>-10</v>
      </c>
      <c r="Z9680">
        <v>0.15</v>
      </c>
      <c r="AA9680">
        <v>10</v>
      </c>
      <c r="AB9680">
        <v>0.68</v>
      </c>
      <c r="AC9680">
        <v>820</v>
      </c>
      <c r="AD9680">
        <v>-1</v>
      </c>
      <c r="AE9680">
        <v>0.03</v>
      </c>
      <c r="AF9680">
        <v>20</v>
      </c>
      <c r="AG9680">
        <v>980</v>
      </c>
      <c r="AH9680">
        <v>8</v>
      </c>
      <c r="AI9680">
        <v>-2</v>
      </c>
      <c r="AJ9680">
        <v>6</v>
      </c>
      <c r="AK9680">
        <v>66</v>
      </c>
      <c r="AL9680">
        <v>0.19</v>
      </c>
      <c r="AM9680">
        <v>-10</v>
      </c>
      <c r="AN9680">
        <v>-10</v>
      </c>
      <c r="AO9680">
        <v>75</v>
      </c>
      <c r="AP9680">
        <v>-10</v>
      </c>
      <c r="AQ9680">
        <v>84</v>
      </c>
    </row>
    <row r="9681" spans="1:43" hidden="1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-0.2</v>
      </c>
      <c r="M9681">
        <v>1.66</v>
      </c>
      <c r="N9681">
        <v>-2</v>
      </c>
      <c r="O9681">
        <v>150</v>
      </c>
      <c r="P9681">
        <v>0.5</v>
      </c>
      <c r="Q9681">
        <v>-2</v>
      </c>
      <c r="R9681">
        <v>1.02</v>
      </c>
      <c r="S9681">
        <v>-0.5</v>
      </c>
      <c r="T9681">
        <v>14</v>
      </c>
      <c r="U9681">
        <v>27</v>
      </c>
      <c r="V9681">
        <v>27</v>
      </c>
      <c r="W9681">
        <v>3.87</v>
      </c>
      <c r="X9681">
        <v>-10</v>
      </c>
      <c r="Z9681">
        <v>0.15</v>
      </c>
      <c r="AA9681">
        <v>10</v>
      </c>
      <c r="AB9681">
        <v>0.67</v>
      </c>
      <c r="AC9681">
        <v>785</v>
      </c>
      <c r="AD9681">
        <v>-1</v>
      </c>
      <c r="AE9681">
        <v>0.03</v>
      </c>
      <c r="AF9681">
        <v>21</v>
      </c>
      <c r="AG9681">
        <v>970</v>
      </c>
      <c r="AH9681">
        <v>8</v>
      </c>
      <c r="AI9681">
        <v>-2</v>
      </c>
      <c r="AJ9681">
        <v>6</v>
      </c>
      <c r="AK9681">
        <v>70</v>
      </c>
      <c r="AL9681">
        <v>0.2</v>
      </c>
      <c r="AM9681">
        <v>-10</v>
      </c>
      <c r="AN9681">
        <v>-10</v>
      </c>
      <c r="AO9681">
        <v>76</v>
      </c>
      <c r="AP9681">
        <v>-10</v>
      </c>
      <c r="AQ9681">
        <v>84</v>
      </c>
    </row>
    <row r="9682" spans="1:43" hidden="1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-0.2</v>
      </c>
      <c r="M9682">
        <v>1.69</v>
      </c>
      <c r="N9682">
        <v>-2</v>
      </c>
      <c r="O9682">
        <v>140</v>
      </c>
      <c r="P9682">
        <v>0.5</v>
      </c>
      <c r="Q9682">
        <v>-2</v>
      </c>
      <c r="R9682">
        <v>1</v>
      </c>
      <c r="S9682">
        <v>-0.5</v>
      </c>
      <c r="T9682">
        <v>13</v>
      </c>
      <c r="U9682">
        <v>27</v>
      </c>
      <c r="V9682">
        <v>27</v>
      </c>
      <c r="W9682">
        <v>3.83</v>
      </c>
      <c r="X9682">
        <v>-10</v>
      </c>
      <c r="Z9682">
        <v>0.15</v>
      </c>
      <c r="AA9682">
        <v>10</v>
      </c>
      <c r="AB9682">
        <v>0.67</v>
      </c>
      <c r="AC9682">
        <v>790</v>
      </c>
      <c r="AD9682">
        <v>-1</v>
      </c>
      <c r="AE9682">
        <v>0.03</v>
      </c>
      <c r="AF9682">
        <v>21</v>
      </c>
      <c r="AG9682">
        <v>980</v>
      </c>
      <c r="AH9682">
        <v>8</v>
      </c>
      <c r="AI9682">
        <v>-2</v>
      </c>
      <c r="AJ9682">
        <v>6</v>
      </c>
      <c r="AK9682">
        <v>67</v>
      </c>
      <c r="AL9682">
        <v>0.19</v>
      </c>
      <c r="AM9682">
        <v>-10</v>
      </c>
      <c r="AN9682">
        <v>-10</v>
      </c>
      <c r="AO9682">
        <v>75</v>
      </c>
      <c r="AP9682">
        <v>-10</v>
      </c>
      <c r="AQ9682">
        <v>86</v>
      </c>
    </row>
    <row r="9683" spans="1:43" hidden="1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-0.2</v>
      </c>
      <c r="M9683">
        <v>1.86</v>
      </c>
      <c r="N9683">
        <v>6</v>
      </c>
      <c r="O9683">
        <v>140</v>
      </c>
      <c r="P9683">
        <v>0.5</v>
      </c>
      <c r="Q9683">
        <v>-2</v>
      </c>
      <c r="R9683">
        <v>1.08</v>
      </c>
      <c r="S9683">
        <v>-0.5</v>
      </c>
      <c r="T9683">
        <v>14</v>
      </c>
      <c r="U9683">
        <v>30</v>
      </c>
      <c r="V9683">
        <v>28</v>
      </c>
      <c r="W9683">
        <v>4.01</v>
      </c>
      <c r="X9683">
        <v>-10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-2</v>
      </c>
      <c r="AJ9683">
        <v>7</v>
      </c>
      <c r="AK9683">
        <v>75</v>
      </c>
      <c r="AL9683">
        <v>0.2</v>
      </c>
      <c r="AM9683">
        <v>-10</v>
      </c>
      <c r="AN9683">
        <v>-10</v>
      </c>
      <c r="AO9683">
        <v>80</v>
      </c>
      <c r="AP9683">
        <v>-10</v>
      </c>
      <c r="AQ9683">
        <v>88</v>
      </c>
    </row>
    <row r="9684" spans="1:43" hidden="1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-0.2</v>
      </c>
      <c r="M9684">
        <v>1.93</v>
      </c>
      <c r="N9684">
        <v>-2</v>
      </c>
      <c r="O9684">
        <v>130</v>
      </c>
      <c r="P9684">
        <v>0.5</v>
      </c>
      <c r="Q9684">
        <v>-2</v>
      </c>
      <c r="R9684">
        <v>0.49</v>
      </c>
      <c r="S9684">
        <v>-0.5</v>
      </c>
      <c r="T9684">
        <v>11</v>
      </c>
      <c r="U9684">
        <v>41</v>
      </c>
      <c r="V9684">
        <v>21</v>
      </c>
      <c r="W9684">
        <v>3.55</v>
      </c>
      <c r="X9684">
        <v>-10</v>
      </c>
      <c r="Z9684">
        <v>0.12</v>
      </c>
      <c r="AA9684">
        <v>20</v>
      </c>
      <c r="AB9684">
        <v>0.56999999999999995</v>
      </c>
      <c r="AC9684">
        <v>650</v>
      </c>
      <c r="AD9684">
        <v>-1</v>
      </c>
      <c r="AE9684">
        <v>-0.01</v>
      </c>
      <c r="AF9684">
        <v>22</v>
      </c>
      <c r="AG9684">
        <v>890</v>
      </c>
      <c r="AH9684">
        <v>6</v>
      </c>
      <c r="AI9684">
        <v>-2</v>
      </c>
      <c r="AJ9684">
        <v>7</v>
      </c>
      <c r="AK9684">
        <v>53</v>
      </c>
      <c r="AL9684">
        <v>0.17</v>
      </c>
      <c r="AM9684">
        <v>-10</v>
      </c>
      <c r="AN9684">
        <v>-10</v>
      </c>
      <c r="AO9684">
        <v>72</v>
      </c>
      <c r="AP9684">
        <v>-10</v>
      </c>
      <c r="AQ9684">
        <v>70</v>
      </c>
    </row>
    <row r="9685" spans="1:43" hidden="1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-0.2</v>
      </c>
      <c r="M9685">
        <v>1.93</v>
      </c>
      <c r="N9685">
        <v>-2</v>
      </c>
      <c r="O9685">
        <v>130</v>
      </c>
      <c r="P9685">
        <v>0.5</v>
      </c>
      <c r="Q9685">
        <v>-2</v>
      </c>
      <c r="R9685">
        <v>0.48</v>
      </c>
      <c r="S9685">
        <v>-0.5</v>
      </c>
      <c r="T9685">
        <v>12</v>
      </c>
      <c r="U9685">
        <v>41</v>
      </c>
      <c r="V9685">
        <v>22</v>
      </c>
      <c r="W9685">
        <v>3.56</v>
      </c>
      <c r="X9685">
        <v>-10</v>
      </c>
      <c r="Z9685">
        <v>0.12</v>
      </c>
      <c r="AA9685">
        <v>20</v>
      </c>
      <c r="AB9685">
        <v>0.56999999999999995</v>
      </c>
      <c r="AC9685">
        <v>655</v>
      </c>
      <c r="AD9685">
        <v>-1</v>
      </c>
      <c r="AE9685">
        <v>0.01</v>
      </c>
      <c r="AF9685">
        <v>24</v>
      </c>
      <c r="AG9685">
        <v>900</v>
      </c>
      <c r="AH9685">
        <v>4</v>
      </c>
      <c r="AI9685">
        <v>-2</v>
      </c>
      <c r="AJ9685">
        <v>7</v>
      </c>
      <c r="AK9685">
        <v>54</v>
      </c>
      <c r="AL9685">
        <v>0.17</v>
      </c>
      <c r="AM9685">
        <v>-10</v>
      </c>
      <c r="AN9685">
        <v>-10</v>
      </c>
      <c r="AO9685">
        <v>72</v>
      </c>
      <c r="AP9685">
        <v>-10</v>
      </c>
      <c r="AQ9685">
        <v>72</v>
      </c>
    </row>
    <row r="9686" spans="1:43" hidden="1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-0.2</v>
      </c>
      <c r="M9686">
        <v>1.59</v>
      </c>
      <c r="N9686">
        <v>6</v>
      </c>
      <c r="O9686">
        <v>130</v>
      </c>
      <c r="P9686">
        <v>0.5</v>
      </c>
      <c r="Q9686">
        <v>-2</v>
      </c>
      <c r="R9686">
        <v>1.36</v>
      </c>
      <c r="S9686">
        <v>-0.5</v>
      </c>
      <c r="T9686">
        <v>12</v>
      </c>
      <c r="U9686">
        <v>27</v>
      </c>
      <c r="V9686">
        <v>23</v>
      </c>
      <c r="W9686">
        <v>3.22</v>
      </c>
      <c r="X9686">
        <v>-10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-2</v>
      </c>
      <c r="AJ9686">
        <v>5</v>
      </c>
      <c r="AK9686">
        <v>100</v>
      </c>
      <c r="AL9686">
        <v>0.11</v>
      </c>
      <c r="AM9686">
        <v>-10</v>
      </c>
      <c r="AN9686">
        <v>-10</v>
      </c>
      <c r="AO9686">
        <v>64</v>
      </c>
      <c r="AP9686">
        <v>-10</v>
      </c>
      <c r="AQ9686">
        <v>70</v>
      </c>
    </row>
    <row r="9687" spans="1:43" hidden="1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-0.2</v>
      </c>
      <c r="M9687">
        <v>1.64</v>
      </c>
      <c r="N9687">
        <v>10</v>
      </c>
      <c r="O9687">
        <v>140</v>
      </c>
      <c r="P9687">
        <v>0.5</v>
      </c>
      <c r="Q9687">
        <v>-2</v>
      </c>
      <c r="R9687">
        <v>1.46</v>
      </c>
      <c r="S9687">
        <v>-0.5</v>
      </c>
      <c r="T9687">
        <v>13</v>
      </c>
      <c r="U9687">
        <v>26</v>
      </c>
      <c r="V9687">
        <v>24</v>
      </c>
      <c r="W9687">
        <v>3.32</v>
      </c>
      <c r="X9687">
        <v>-10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-2</v>
      </c>
      <c r="AJ9687">
        <v>5</v>
      </c>
      <c r="AK9687">
        <v>108</v>
      </c>
      <c r="AL9687">
        <v>0.11</v>
      </c>
      <c r="AM9687">
        <v>-10</v>
      </c>
      <c r="AN9687">
        <v>-10</v>
      </c>
      <c r="AO9687">
        <v>64</v>
      </c>
      <c r="AP9687">
        <v>-10</v>
      </c>
      <c r="AQ9687">
        <v>70</v>
      </c>
    </row>
    <row r="9688" spans="1:43" hidden="1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-0.2</v>
      </c>
      <c r="M9688">
        <v>1.37</v>
      </c>
      <c r="N9688">
        <v>-2</v>
      </c>
      <c r="O9688">
        <v>140</v>
      </c>
      <c r="P9688">
        <v>-0.5</v>
      </c>
      <c r="Q9688">
        <v>-2</v>
      </c>
      <c r="R9688">
        <v>2.5499999999999998</v>
      </c>
      <c r="S9688">
        <v>-0.5</v>
      </c>
      <c r="T9688">
        <v>11</v>
      </c>
      <c r="U9688">
        <v>25</v>
      </c>
      <c r="V9688">
        <v>24</v>
      </c>
      <c r="W9688">
        <v>2.98</v>
      </c>
      <c r="X9688">
        <v>-10</v>
      </c>
      <c r="Z9688">
        <v>0.08</v>
      </c>
      <c r="AA9688">
        <v>10</v>
      </c>
      <c r="AB9688">
        <v>0.51</v>
      </c>
      <c r="AC9688">
        <v>645</v>
      </c>
      <c r="AD9688">
        <v>-1</v>
      </c>
      <c r="AE9688">
        <v>0.03</v>
      </c>
      <c r="AF9688">
        <v>16</v>
      </c>
      <c r="AG9688">
        <v>930</v>
      </c>
      <c r="AH9688">
        <v>8</v>
      </c>
      <c r="AI9688">
        <v>-2</v>
      </c>
      <c r="AJ9688">
        <v>4</v>
      </c>
      <c r="AK9688">
        <v>115</v>
      </c>
      <c r="AL9688">
        <v>0.1</v>
      </c>
      <c r="AM9688">
        <v>-10</v>
      </c>
      <c r="AN9688">
        <v>-10</v>
      </c>
      <c r="AO9688">
        <v>59</v>
      </c>
      <c r="AP9688">
        <v>-10</v>
      </c>
      <c r="AQ9688">
        <v>62</v>
      </c>
    </row>
    <row r="9689" spans="1:43" hidden="1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-0.2</v>
      </c>
      <c r="M9689">
        <v>1.75</v>
      </c>
      <c r="N9689">
        <v>8</v>
      </c>
      <c r="O9689">
        <v>150</v>
      </c>
      <c r="P9689">
        <v>0.5</v>
      </c>
      <c r="Q9689">
        <v>-2</v>
      </c>
      <c r="R9689">
        <v>0.69</v>
      </c>
      <c r="S9689">
        <v>-0.5</v>
      </c>
      <c r="T9689">
        <v>12</v>
      </c>
      <c r="U9689">
        <v>30</v>
      </c>
      <c r="V9689">
        <v>34</v>
      </c>
      <c r="W9689">
        <v>3.61</v>
      </c>
      <c r="X9689">
        <v>-10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-2</v>
      </c>
      <c r="AJ9689">
        <v>7</v>
      </c>
      <c r="AK9689">
        <v>92</v>
      </c>
      <c r="AL9689">
        <v>0.13</v>
      </c>
      <c r="AM9689">
        <v>-10</v>
      </c>
      <c r="AN9689">
        <v>-10</v>
      </c>
      <c r="AO9689">
        <v>70</v>
      </c>
      <c r="AP9689">
        <v>-10</v>
      </c>
      <c r="AQ9689">
        <v>76</v>
      </c>
    </row>
    <row r="9690" spans="1:43" hidden="1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-0.2</v>
      </c>
      <c r="M9690">
        <v>1.75</v>
      </c>
      <c r="N9690">
        <v>6</v>
      </c>
      <c r="O9690">
        <v>150</v>
      </c>
      <c r="P9690">
        <v>0.5</v>
      </c>
      <c r="Q9690">
        <v>-2</v>
      </c>
      <c r="R9690">
        <v>0.68</v>
      </c>
      <c r="S9690">
        <v>-0.5</v>
      </c>
      <c r="T9690">
        <v>12</v>
      </c>
      <c r="U9690">
        <v>31</v>
      </c>
      <c r="V9690">
        <v>35</v>
      </c>
      <c r="W9690">
        <v>3.61</v>
      </c>
      <c r="X9690">
        <v>-10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-2</v>
      </c>
      <c r="AJ9690">
        <v>7</v>
      </c>
      <c r="AK9690">
        <v>90</v>
      </c>
      <c r="AL9690">
        <v>0.13</v>
      </c>
      <c r="AM9690">
        <v>-10</v>
      </c>
      <c r="AN9690">
        <v>-10</v>
      </c>
      <c r="AO9690">
        <v>70</v>
      </c>
      <c r="AP9690">
        <v>-10</v>
      </c>
      <c r="AQ9690">
        <v>76</v>
      </c>
    </row>
    <row r="9691" spans="1:43" hidden="1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-0.2</v>
      </c>
      <c r="M9691">
        <v>2.4</v>
      </c>
      <c r="N9691">
        <v>8</v>
      </c>
      <c r="O9691">
        <v>180</v>
      </c>
      <c r="P9691">
        <v>0.5</v>
      </c>
      <c r="Q9691">
        <v>-2</v>
      </c>
      <c r="R9691">
        <v>2.12</v>
      </c>
      <c r="S9691">
        <v>-0.5</v>
      </c>
      <c r="T9691">
        <v>17</v>
      </c>
      <c r="U9691">
        <v>31</v>
      </c>
      <c r="V9691">
        <v>39</v>
      </c>
      <c r="W9691">
        <v>3.88</v>
      </c>
      <c r="X9691">
        <v>-10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-2</v>
      </c>
      <c r="AJ9691">
        <v>7</v>
      </c>
      <c r="AK9691">
        <v>143</v>
      </c>
      <c r="AL9691">
        <v>0.09</v>
      </c>
      <c r="AM9691">
        <v>-10</v>
      </c>
      <c r="AN9691">
        <v>-10</v>
      </c>
      <c r="AO9691">
        <v>71</v>
      </c>
      <c r="AP9691">
        <v>-10</v>
      </c>
      <c r="AQ9691">
        <v>90</v>
      </c>
    </row>
    <row r="9692" spans="1:43" hidden="1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-0.2</v>
      </c>
      <c r="M9692">
        <v>2.17</v>
      </c>
      <c r="N9692">
        <v>6</v>
      </c>
      <c r="O9692">
        <v>160</v>
      </c>
      <c r="P9692">
        <v>0.5</v>
      </c>
      <c r="Q9692">
        <v>-2</v>
      </c>
      <c r="R9692">
        <v>1.68</v>
      </c>
      <c r="S9692">
        <v>-0.5</v>
      </c>
      <c r="T9692">
        <v>17</v>
      </c>
      <c r="U9692">
        <v>31</v>
      </c>
      <c r="V9692">
        <v>33</v>
      </c>
      <c r="W9692">
        <v>3.78</v>
      </c>
      <c r="X9692">
        <v>-10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-2</v>
      </c>
      <c r="AJ9692">
        <v>7</v>
      </c>
      <c r="AK9692">
        <v>131</v>
      </c>
      <c r="AL9692">
        <v>0.11</v>
      </c>
      <c r="AM9692">
        <v>-10</v>
      </c>
      <c r="AN9692">
        <v>-10</v>
      </c>
      <c r="AO9692">
        <v>70</v>
      </c>
      <c r="AP9692">
        <v>-10</v>
      </c>
      <c r="AQ9692">
        <v>88</v>
      </c>
    </row>
    <row r="9693" spans="1:43" hidden="1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-0.2</v>
      </c>
      <c r="M9693">
        <v>2.04</v>
      </c>
      <c r="N9693">
        <v>2</v>
      </c>
      <c r="O9693">
        <v>160</v>
      </c>
      <c r="P9693">
        <v>0.5</v>
      </c>
      <c r="Q9693">
        <v>-2</v>
      </c>
      <c r="R9693">
        <v>2.14</v>
      </c>
      <c r="S9693">
        <v>-0.5</v>
      </c>
      <c r="T9693">
        <v>15</v>
      </c>
      <c r="U9693">
        <v>29</v>
      </c>
      <c r="V9693">
        <v>31</v>
      </c>
      <c r="W9693">
        <v>3.61</v>
      </c>
      <c r="X9693">
        <v>-10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-2</v>
      </c>
      <c r="AJ9693">
        <v>6</v>
      </c>
      <c r="AK9693">
        <v>136</v>
      </c>
      <c r="AL9693">
        <v>0.1</v>
      </c>
      <c r="AM9693">
        <v>-10</v>
      </c>
      <c r="AN9693">
        <v>-10</v>
      </c>
      <c r="AO9693">
        <v>67</v>
      </c>
      <c r="AP9693">
        <v>-10</v>
      </c>
      <c r="AQ9693">
        <v>86</v>
      </c>
    </row>
    <row r="9694" spans="1:43" hidden="1" x14ac:dyDescent="0.3">
      <c r="A9694" t="s">
        <v>35244</v>
      </c>
      <c r="B9694" t="s">
        <v>35245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-0.2</v>
      </c>
      <c r="M9694">
        <v>1.96</v>
      </c>
      <c r="N9694">
        <v>2</v>
      </c>
      <c r="O9694">
        <v>130</v>
      </c>
      <c r="P9694">
        <v>0.5</v>
      </c>
      <c r="Q9694">
        <v>-2</v>
      </c>
      <c r="R9694">
        <v>0.72</v>
      </c>
      <c r="S9694">
        <v>-0.5</v>
      </c>
      <c r="T9694">
        <v>12</v>
      </c>
      <c r="U9694">
        <v>35</v>
      </c>
      <c r="V9694">
        <v>37</v>
      </c>
      <c r="W9694">
        <v>3.64</v>
      </c>
      <c r="X9694">
        <v>-10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-2</v>
      </c>
      <c r="AJ9694">
        <v>7</v>
      </c>
      <c r="AK9694">
        <v>85</v>
      </c>
      <c r="AL9694">
        <v>0.14000000000000001</v>
      </c>
      <c r="AM9694">
        <v>-10</v>
      </c>
      <c r="AN9694">
        <v>-10</v>
      </c>
      <c r="AO9694">
        <v>76</v>
      </c>
      <c r="AP9694">
        <v>-10</v>
      </c>
      <c r="AQ9694">
        <v>78</v>
      </c>
    </row>
    <row r="9695" spans="1:43" hidden="1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>
        <v>-0.2</v>
      </c>
      <c r="M9695">
        <v>1.6</v>
      </c>
      <c r="N9695">
        <v>2</v>
      </c>
      <c r="O9695">
        <v>110</v>
      </c>
      <c r="P9695">
        <v>-0.5</v>
      </c>
      <c r="Q9695">
        <v>-2</v>
      </c>
      <c r="R9695">
        <v>0.7</v>
      </c>
      <c r="S9695">
        <v>-0.5</v>
      </c>
      <c r="T9695">
        <v>10</v>
      </c>
      <c r="U9695">
        <v>26</v>
      </c>
      <c r="V9695">
        <v>29</v>
      </c>
      <c r="W9695">
        <v>3.43</v>
      </c>
      <c r="X9695">
        <v>-10</v>
      </c>
      <c r="Z9695">
        <v>0.1</v>
      </c>
      <c r="AA9695">
        <v>10</v>
      </c>
      <c r="AB9695">
        <v>0.53</v>
      </c>
      <c r="AC9695">
        <v>700</v>
      </c>
      <c r="AD9695">
        <v>-1</v>
      </c>
      <c r="AE9695">
        <v>0.03</v>
      </c>
      <c r="AF9695">
        <v>15</v>
      </c>
      <c r="AG9695">
        <v>890</v>
      </c>
      <c r="AH9695">
        <v>8</v>
      </c>
      <c r="AI9695">
        <v>-2</v>
      </c>
      <c r="AJ9695">
        <v>6</v>
      </c>
      <c r="AK9695">
        <v>76</v>
      </c>
      <c r="AL9695">
        <v>0.16</v>
      </c>
      <c r="AM9695">
        <v>-10</v>
      </c>
      <c r="AN9695">
        <v>-10</v>
      </c>
      <c r="AO9695">
        <v>71</v>
      </c>
      <c r="AP9695">
        <v>-10</v>
      </c>
      <c r="AQ9695">
        <v>68</v>
      </c>
    </row>
    <row r="9696" spans="1:43" hidden="1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-0.2</v>
      </c>
      <c r="M9696">
        <v>1.49</v>
      </c>
      <c r="N9696">
        <v>6</v>
      </c>
      <c r="O9696">
        <v>100</v>
      </c>
      <c r="P9696">
        <v>0.5</v>
      </c>
      <c r="Q9696">
        <v>-2</v>
      </c>
      <c r="R9696">
        <v>0.61</v>
      </c>
      <c r="S9696">
        <v>-0.5</v>
      </c>
      <c r="T9696">
        <v>8</v>
      </c>
      <c r="U9696">
        <v>26</v>
      </c>
      <c r="V9696">
        <v>18</v>
      </c>
      <c r="W9696">
        <v>2.85</v>
      </c>
      <c r="X9696">
        <v>-10</v>
      </c>
      <c r="Z9696">
        <v>0.1</v>
      </c>
      <c r="AA9696">
        <v>30</v>
      </c>
      <c r="AB9696">
        <v>0.42</v>
      </c>
      <c r="AC9696">
        <v>515</v>
      </c>
      <c r="AD9696">
        <v>-1</v>
      </c>
      <c r="AE9696">
        <v>0.04</v>
      </c>
      <c r="AF9696">
        <v>12</v>
      </c>
      <c r="AG9696">
        <v>710</v>
      </c>
      <c r="AH9696">
        <v>8</v>
      </c>
      <c r="AI9696">
        <v>-2</v>
      </c>
      <c r="AJ9696">
        <v>6</v>
      </c>
      <c r="AK9696">
        <v>99</v>
      </c>
      <c r="AL9696">
        <v>0.12</v>
      </c>
      <c r="AM9696">
        <v>-10</v>
      </c>
      <c r="AN9696">
        <v>-10</v>
      </c>
      <c r="AO9696">
        <v>59</v>
      </c>
      <c r="AP9696">
        <v>-10</v>
      </c>
      <c r="AQ9696">
        <v>50</v>
      </c>
    </row>
    <row r="9697" spans="1:43" hidden="1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-0.2</v>
      </c>
      <c r="M9697">
        <v>1.66</v>
      </c>
      <c r="N9697">
        <v>2</v>
      </c>
      <c r="O9697">
        <v>120</v>
      </c>
      <c r="P9697">
        <v>0.5</v>
      </c>
      <c r="Q9697">
        <v>-2</v>
      </c>
      <c r="R9697">
        <v>0.98</v>
      </c>
      <c r="S9697">
        <v>-0.5</v>
      </c>
      <c r="T9697">
        <v>12</v>
      </c>
      <c r="U9697">
        <v>28</v>
      </c>
      <c r="V9697">
        <v>26</v>
      </c>
      <c r="W9697">
        <v>3.36</v>
      </c>
      <c r="X9697">
        <v>-10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-2</v>
      </c>
      <c r="AJ9697">
        <v>6</v>
      </c>
      <c r="AK9697">
        <v>68</v>
      </c>
      <c r="AL9697">
        <v>0.12</v>
      </c>
      <c r="AM9697">
        <v>-10</v>
      </c>
      <c r="AN9697">
        <v>-10</v>
      </c>
      <c r="AO9697">
        <v>67</v>
      </c>
      <c r="AP9697">
        <v>-10</v>
      </c>
      <c r="AQ9697">
        <v>74</v>
      </c>
    </row>
    <row r="9698" spans="1:43" hidden="1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-0.2</v>
      </c>
      <c r="M9698">
        <v>1.36</v>
      </c>
      <c r="N9698">
        <v>-2</v>
      </c>
      <c r="O9698">
        <v>110</v>
      </c>
      <c r="P9698">
        <v>-0.5</v>
      </c>
      <c r="Q9698">
        <v>-2</v>
      </c>
      <c r="R9698">
        <v>0.71</v>
      </c>
      <c r="S9698">
        <v>-0.5</v>
      </c>
      <c r="T9698">
        <v>11</v>
      </c>
      <c r="U9698">
        <v>29</v>
      </c>
      <c r="V9698">
        <v>21</v>
      </c>
      <c r="W9698">
        <v>3.25</v>
      </c>
      <c r="X9698">
        <v>-10</v>
      </c>
      <c r="Z9698">
        <v>0.12</v>
      </c>
      <c r="AA9698">
        <v>20</v>
      </c>
      <c r="AB9698">
        <v>0.45</v>
      </c>
      <c r="AC9698">
        <v>810</v>
      </c>
      <c r="AD9698">
        <v>-1</v>
      </c>
      <c r="AE9698">
        <v>0.03</v>
      </c>
      <c r="AF9698">
        <v>16</v>
      </c>
      <c r="AG9698">
        <v>1010</v>
      </c>
      <c r="AH9698">
        <v>8</v>
      </c>
      <c r="AI9698">
        <v>-2</v>
      </c>
      <c r="AJ9698">
        <v>6</v>
      </c>
      <c r="AK9698">
        <v>72</v>
      </c>
      <c r="AL9698">
        <v>0.14000000000000001</v>
      </c>
      <c r="AM9698">
        <v>-10</v>
      </c>
      <c r="AN9698">
        <v>-10</v>
      </c>
      <c r="AO9698">
        <v>72</v>
      </c>
      <c r="AP9698">
        <v>-10</v>
      </c>
      <c r="AQ9698">
        <v>74</v>
      </c>
    </row>
    <row r="9699" spans="1:43" hidden="1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-0.2</v>
      </c>
      <c r="M9699">
        <v>1.89</v>
      </c>
      <c r="N9699">
        <v>-2</v>
      </c>
      <c r="O9699">
        <v>120</v>
      </c>
      <c r="P9699">
        <v>0.5</v>
      </c>
      <c r="Q9699">
        <v>-2</v>
      </c>
      <c r="R9699">
        <v>1</v>
      </c>
      <c r="S9699">
        <v>-0.5</v>
      </c>
      <c r="T9699">
        <v>19</v>
      </c>
      <c r="U9699">
        <v>44</v>
      </c>
      <c r="V9699">
        <v>28</v>
      </c>
      <c r="W9699">
        <v>3.93</v>
      </c>
      <c r="X9699">
        <v>-10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-2</v>
      </c>
      <c r="AJ9699">
        <v>5</v>
      </c>
      <c r="AK9699">
        <v>110</v>
      </c>
      <c r="AL9699">
        <v>0.17</v>
      </c>
      <c r="AM9699">
        <v>-10</v>
      </c>
      <c r="AN9699">
        <v>-10</v>
      </c>
      <c r="AO9699">
        <v>63</v>
      </c>
      <c r="AP9699">
        <v>-10</v>
      </c>
      <c r="AQ9699">
        <v>72</v>
      </c>
    </row>
    <row r="9700" spans="1:43" hidden="1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-0.2</v>
      </c>
      <c r="M9700">
        <v>2.2799999999999998</v>
      </c>
      <c r="N9700">
        <v>-2</v>
      </c>
      <c r="O9700">
        <v>100</v>
      </c>
      <c r="P9700">
        <v>0.5</v>
      </c>
      <c r="Q9700">
        <v>-2</v>
      </c>
      <c r="R9700">
        <v>1.38</v>
      </c>
      <c r="S9700">
        <v>-0.5</v>
      </c>
      <c r="T9700">
        <v>13</v>
      </c>
      <c r="U9700">
        <v>22</v>
      </c>
      <c r="V9700">
        <v>31</v>
      </c>
      <c r="W9700">
        <v>3.77</v>
      </c>
      <c r="X9700">
        <v>-10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-2</v>
      </c>
      <c r="AJ9700">
        <v>9</v>
      </c>
      <c r="AK9700">
        <v>79</v>
      </c>
      <c r="AL9700">
        <v>0.14000000000000001</v>
      </c>
      <c r="AM9700">
        <v>-10</v>
      </c>
      <c r="AN9700">
        <v>-10</v>
      </c>
      <c r="AO9700">
        <v>83</v>
      </c>
      <c r="AP9700">
        <v>-10</v>
      </c>
      <c r="AQ9700">
        <v>84</v>
      </c>
    </row>
    <row r="9701" spans="1:43" hidden="1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-0.2</v>
      </c>
      <c r="M9701">
        <v>1.82</v>
      </c>
      <c r="N9701">
        <v>18</v>
      </c>
      <c r="O9701">
        <v>70</v>
      </c>
      <c r="P9701">
        <v>0.5</v>
      </c>
      <c r="Q9701">
        <v>-2</v>
      </c>
      <c r="R9701">
        <v>1.2</v>
      </c>
      <c r="S9701">
        <v>-0.5</v>
      </c>
      <c r="T9701">
        <v>10</v>
      </c>
      <c r="U9701">
        <v>20</v>
      </c>
      <c r="V9701">
        <v>26</v>
      </c>
      <c r="W9701">
        <v>3.42</v>
      </c>
      <c r="X9701">
        <v>-10</v>
      </c>
      <c r="Z9701">
        <v>0.12</v>
      </c>
      <c r="AA9701">
        <v>10</v>
      </c>
      <c r="AB9701">
        <v>0.74</v>
      </c>
      <c r="AC9701">
        <v>690</v>
      </c>
      <c r="AD9701">
        <v>-1</v>
      </c>
      <c r="AE9701">
        <v>0.03</v>
      </c>
      <c r="AF9701">
        <v>12</v>
      </c>
      <c r="AG9701">
        <v>720</v>
      </c>
      <c r="AH9701">
        <v>10</v>
      </c>
      <c r="AI9701">
        <v>-2</v>
      </c>
      <c r="AJ9701">
        <v>7</v>
      </c>
      <c r="AK9701">
        <v>65</v>
      </c>
      <c r="AL9701">
        <v>0.14000000000000001</v>
      </c>
      <c r="AM9701">
        <v>-10</v>
      </c>
      <c r="AN9701">
        <v>-10</v>
      </c>
      <c r="AO9701">
        <v>73</v>
      </c>
      <c r="AP9701">
        <v>-10</v>
      </c>
      <c r="AQ9701">
        <v>76</v>
      </c>
    </row>
    <row r="9702" spans="1:43" hidden="1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-0.2</v>
      </c>
      <c r="M9702">
        <v>1.81</v>
      </c>
      <c r="N9702">
        <v>14</v>
      </c>
      <c r="O9702">
        <v>80</v>
      </c>
      <c r="P9702">
        <v>0.5</v>
      </c>
      <c r="Q9702">
        <v>-2</v>
      </c>
      <c r="R9702">
        <v>1.03</v>
      </c>
      <c r="S9702">
        <v>-0.5</v>
      </c>
      <c r="T9702">
        <v>11</v>
      </c>
      <c r="U9702">
        <v>20</v>
      </c>
      <c r="V9702">
        <v>25</v>
      </c>
      <c r="W9702">
        <v>3.4</v>
      </c>
      <c r="X9702">
        <v>-10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-2</v>
      </c>
      <c r="AJ9702">
        <v>6</v>
      </c>
      <c r="AK9702">
        <v>69</v>
      </c>
      <c r="AL9702">
        <v>0.15</v>
      </c>
      <c r="AM9702">
        <v>-10</v>
      </c>
      <c r="AN9702">
        <v>-10</v>
      </c>
      <c r="AO9702">
        <v>69</v>
      </c>
      <c r="AP9702">
        <v>-10</v>
      </c>
      <c r="AQ9702">
        <v>78</v>
      </c>
    </row>
    <row r="9703" spans="1:43" hidden="1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>
        <v>-0.2</v>
      </c>
      <c r="M9703">
        <v>2.2200000000000002</v>
      </c>
      <c r="N9703">
        <v>8</v>
      </c>
      <c r="O9703">
        <v>110</v>
      </c>
      <c r="P9703">
        <v>0.5</v>
      </c>
      <c r="Q9703">
        <v>-2</v>
      </c>
      <c r="R9703">
        <v>1.37</v>
      </c>
      <c r="S9703">
        <v>-0.5</v>
      </c>
      <c r="T9703">
        <v>16</v>
      </c>
      <c r="U9703">
        <v>21</v>
      </c>
      <c r="V9703">
        <v>38</v>
      </c>
      <c r="W9703">
        <v>3.68</v>
      </c>
      <c r="X9703">
        <v>-10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-2</v>
      </c>
      <c r="AJ9703">
        <v>8</v>
      </c>
      <c r="AK9703">
        <v>75</v>
      </c>
      <c r="AL9703">
        <v>0.11</v>
      </c>
      <c r="AM9703">
        <v>-10</v>
      </c>
      <c r="AN9703">
        <v>-10</v>
      </c>
      <c r="AO9703">
        <v>70</v>
      </c>
      <c r="AP9703">
        <v>-10</v>
      </c>
      <c r="AQ9703">
        <v>86</v>
      </c>
    </row>
    <row r="9704" spans="1:43" hidden="1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-0.2</v>
      </c>
      <c r="M9704">
        <v>1.17</v>
      </c>
      <c r="N9704">
        <v>10</v>
      </c>
      <c r="O9704">
        <v>60</v>
      </c>
      <c r="P9704">
        <v>-0.5</v>
      </c>
      <c r="Q9704">
        <v>-2</v>
      </c>
      <c r="R9704">
        <v>0.9</v>
      </c>
      <c r="S9704">
        <v>-0.5</v>
      </c>
      <c r="T9704">
        <v>7</v>
      </c>
      <c r="U9704">
        <v>20</v>
      </c>
      <c r="V9704">
        <v>15</v>
      </c>
      <c r="W9704">
        <v>2.77</v>
      </c>
      <c r="X9704">
        <v>-10</v>
      </c>
      <c r="Z9704">
        <v>7.0000000000000007E-2</v>
      </c>
      <c r="AA9704">
        <v>10</v>
      </c>
      <c r="AB9704">
        <v>0.41</v>
      </c>
      <c r="AC9704">
        <v>585</v>
      </c>
      <c r="AD9704">
        <v>-1</v>
      </c>
      <c r="AE9704">
        <v>0.02</v>
      </c>
      <c r="AF9704">
        <v>9</v>
      </c>
      <c r="AG9704">
        <v>690</v>
      </c>
      <c r="AH9704">
        <v>4</v>
      </c>
      <c r="AI9704">
        <v>-2</v>
      </c>
      <c r="AJ9704">
        <v>5</v>
      </c>
      <c r="AK9704">
        <v>55</v>
      </c>
      <c r="AL9704">
        <v>0.15</v>
      </c>
      <c r="AM9704">
        <v>-10</v>
      </c>
      <c r="AN9704">
        <v>-10</v>
      </c>
      <c r="AO9704">
        <v>66</v>
      </c>
      <c r="AP9704">
        <v>-10</v>
      </c>
      <c r="AQ9704">
        <v>48</v>
      </c>
    </row>
    <row r="9705" spans="1:43" hidden="1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-0.2</v>
      </c>
      <c r="M9705">
        <v>1.1200000000000001</v>
      </c>
      <c r="N9705">
        <v>8</v>
      </c>
      <c r="O9705">
        <v>50</v>
      </c>
      <c r="P9705">
        <v>-0.5</v>
      </c>
      <c r="Q9705">
        <v>-2</v>
      </c>
      <c r="R9705">
        <v>0.78</v>
      </c>
      <c r="S9705">
        <v>-0.5</v>
      </c>
      <c r="T9705">
        <v>7</v>
      </c>
      <c r="U9705">
        <v>21</v>
      </c>
      <c r="V9705">
        <v>14</v>
      </c>
      <c r="W9705">
        <v>2.71</v>
      </c>
      <c r="X9705">
        <v>-10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-2</v>
      </c>
      <c r="AJ9705">
        <v>4</v>
      </c>
      <c r="AK9705">
        <v>53</v>
      </c>
      <c r="AL9705">
        <v>0.16</v>
      </c>
      <c r="AM9705">
        <v>-10</v>
      </c>
      <c r="AN9705">
        <v>-10</v>
      </c>
      <c r="AO9705">
        <v>67</v>
      </c>
      <c r="AP9705">
        <v>-10</v>
      </c>
      <c r="AQ9705">
        <v>48</v>
      </c>
    </row>
    <row r="9706" spans="1:43" hidden="1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-0.2</v>
      </c>
      <c r="M9706">
        <v>2.16</v>
      </c>
      <c r="N9706">
        <v>20</v>
      </c>
      <c r="O9706">
        <v>110</v>
      </c>
      <c r="P9706">
        <v>-0.5</v>
      </c>
      <c r="Q9706">
        <v>-2</v>
      </c>
      <c r="R9706">
        <v>0.76</v>
      </c>
      <c r="S9706">
        <v>-0.5</v>
      </c>
      <c r="T9706">
        <v>12</v>
      </c>
      <c r="U9706">
        <v>22</v>
      </c>
      <c r="V9706">
        <v>30</v>
      </c>
      <c r="W9706">
        <v>3.46</v>
      </c>
      <c r="X9706">
        <v>-10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-2</v>
      </c>
      <c r="AJ9706">
        <v>7</v>
      </c>
      <c r="AK9706">
        <v>62</v>
      </c>
      <c r="AL9706">
        <v>0.16</v>
      </c>
      <c r="AM9706">
        <v>-10</v>
      </c>
      <c r="AN9706">
        <v>-10</v>
      </c>
      <c r="AO9706">
        <v>76</v>
      </c>
      <c r="AP9706">
        <v>-10</v>
      </c>
      <c r="AQ9706">
        <v>80</v>
      </c>
    </row>
    <row r="9707" spans="1:43" hidden="1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-0.2</v>
      </c>
      <c r="M9707">
        <v>2.0099999999999998</v>
      </c>
      <c r="N9707">
        <v>18</v>
      </c>
      <c r="O9707">
        <v>100</v>
      </c>
      <c r="P9707">
        <v>-0.5</v>
      </c>
      <c r="Q9707">
        <v>-2</v>
      </c>
      <c r="R9707">
        <v>0.7</v>
      </c>
      <c r="S9707">
        <v>-0.5</v>
      </c>
      <c r="T9707">
        <v>13</v>
      </c>
      <c r="U9707">
        <v>22</v>
      </c>
      <c r="V9707">
        <v>28</v>
      </c>
      <c r="W9707">
        <v>3.38</v>
      </c>
      <c r="X9707">
        <v>-10</v>
      </c>
      <c r="Z9707">
        <v>0.16</v>
      </c>
      <c r="AA9707">
        <v>-10</v>
      </c>
      <c r="AB9707">
        <v>0.54</v>
      </c>
      <c r="AC9707">
        <v>1090</v>
      </c>
      <c r="AD9707">
        <v>-1</v>
      </c>
      <c r="AE9707">
        <v>0.06</v>
      </c>
      <c r="AF9707">
        <v>13</v>
      </c>
      <c r="AG9707">
        <v>710</v>
      </c>
      <c r="AH9707">
        <v>6</v>
      </c>
      <c r="AI9707">
        <v>-2</v>
      </c>
      <c r="AJ9707">
        <v>5</v>
      </c>
      <c r="AK9707">
        <v>72</v>
      </c>
      <c r="AL9707">
        <v>0.14000000000000001</v>
      </c>
      <c r="AM9707">
        <v>-10</v>
      </c>
      <c r="AN9707">
        <v>-10</v>
      </c>
      <c r="AO9707">
        <v>79</v>
      </c>
      <c r="AP9707">
        <v>-10</v>
      </c>
      <c r="AQ9707">
        <v>64</v>
      </c>
    </row>
    <row r="9708" spans="1:43" hidden="1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-0.2</v>
      </c>
      <c r="M9708">
        <v>2.3199999999999998</v>
      </c>
      <c r="N9708">
        <v>18</v>
      </c>
      <c r="O9708">
        <v>90</v>
      </c>
      <c r="P9708">
        <v>-0.5</v>
      </c>
      <c r="Q9708">
        <v>-2</v>
      </c>
      <c r="R9708">
        <v>0.86</v>
      </c>
      <c r="S9708">
        <v>-0.5</v>
      </c>
      <c r="T9708">
        <v>12</v>
      </c>
      <c r="U9708">
        <v>23</v>
      </c>
      <c r="V9708">
        <v>30</v>
      </c>
      <c r="W9708">
        <v>3.37</v>
      </c>
      <c r="X9708">
        <v>-10</v>
      </c>
      <c r="Z9708">
        <v>0.2</v>
      </c>
      <c r="AA9708">
        <v>-10</v>
      </c>
      <c r="AB9708">
        <v>0.68</v>
      </c>
      <c r="AC9708">
        <v>610</v>
      </c>
      <c r="AD9708">
        <v>-1</v>
      </c>
      <c r="AE9708">
        <v>0.09</v>
      </c>
      <c r="AF9708">
        <v>15</v>
      </c>
      <c r="AG9708">
        <v>710</v>
      </c>
      <c r="AH9708">
        <v>8</v>
      </c>
      <c r="AI9708">
        <v>-2</v>
      </c>
      <c r="AJ9708">
        <v>5</v>
      </c>
      <c r="AK9708">
        <v>91</v>
      </c>
      <c r="AL9708">
        <v>0.13</v>
      </c>
      <c r="AM9708">
        <v>-10</v>
      </c>
      <c r="AN9708">
        <v>-10</v>
      </c>
      <c r="AO9708">
        <v>79</v>
      </c>
      <c r="AP9708">
        <v>-10</v>
      </c>
      <c r="AQ9708">
        <v>70</v>
      </c>
    </row>
    <row r="9709" spans="1:43" hidden="1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-0.2</v>
      </c>
      <c r="M9709">
        <v>1.88</v>
      </c>
      <c r="N9709">
        <v>4</v>
      </c>
      <c r="O9709">
        <v>120</v>
      </c>
      <c r="P9709">
        <v>-0.5</v>
      </c>
      <c r="Q9709">
        <v>-2</v>
      </c>
      <c r="R9709">
        <v>0.28000000000000003</v>
      </c>
      <c r="S9709">
        <v>-0.5</v>
      </c>
      <c r="T9709">
        <v>7</v>
      </c>
      <c r="U9709">
        <v>64</v>
      </c>
      <c r="V9709">
        <v>11</v>
      </c>
      <c r="W9709">
        <v>2.34</v>
      </c>
      <c r="X9709">
        <v>-10</v>
      </c>
      <c r="Z9709">
        <v>0.06</v>
      </c>
      <c r="AA9709">
        <v>-10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-2</v>
      </c>
      <c r="AJ9709">
        <v>3</v>
      </c>
      <c r="AK9709">
        <v>30</v>
      </c>
      <c r="AL9709">
        <v>0.09</v>
      </c>
      <c r="AM9709">
        <v>-10</v>
      </c>
      <c r="AN9709">
        <v>-10</v>
      </c>
      <c r="AO9709">
        <v>51</v>
      </c>
      <c r="AP9709">
        <v>-10</v>
      </c>
      <c r="AQ9709">
        <v>54</v>
      </c>
    </row>
    <row r="9710" spans="1:43" hidden="1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-0.2</v>
      </c>
      <c r="M9710">
        <v>2.02</v>
      </c>
      <c r="N9710">
        <v>-2</v>
      </c>
      <c r="O9710">
        <v>140</v>
      </c>
      <c r="P9710">
        <v>-0.5</v>
      </c>
      <c r="Q9710">
        <v>-2</v>
      </c>
      <c r="R9710">
        <v>0.28000000000000003</v>
      </c>
      <c r="S9710">
        <v>-0.5</v>
      </c>
      <c r="T9710">
        <v>9</v>
      </c>
      <c r="U9710">
        <v>76</v>
      </c>
      <c r="V9710">
        <v>18</v>
      </c>
      <c r="W9710">
        <v>2.37</v>
      </c>
      <c r="X9710">
        <v>-10</v>
      </c>
      <c r="Z9710">
        <v>0.06</v>
      </c>
      <c r="AA9710">
        <v>-10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-2</v>
      </c>
      <c r="AJ9710">
        <v>4</v>
      </c>
      <c r="AK9710">
        <v>31</v>
      </c>
      <c r="AL9710">
        <v>0.09</v>
      </c>
      <c r="AM9710">
        <v>-10</v>
      </c>
      <c r="AN9710">
        <v>-10</v>
      </c>
      <c r="AO9710">
        <v>48</v>
      </c>
      <c r="AP9710">
        <v>-10</v>
      </c>
      <c r="AQ9710">
        <v>66</v>
      </c>
    </row>
    <row r="9711" spans="1:43" hidden="1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-0.5</v>
      </c>
      <c r="Q9711">
        <v>-2</v>
      </c>
      <c r="R9711">
        <v>0.11</v>
      </c>
      <c r="S9711">
        <v>-0.5</v>
      </c>
      <c r="T9711">
        <v>9</v>
      </c>
      <c r="U9711">
        <v>42</v>
      </c>
      <c r="V9711">
        <v>23</v>
      </c>
      <c r="W9711">
        <v>2.16</v>
      </c>
      <c r="X9711">
        <v>-10</v>
      </c>
      <c r="Z9711">
        <v>0.03</v>
      </c>
      <c r="AA9711">
        <v>-10</v>
      </c>
      <c r="AB9711">
        <v>0.31</v>
      </c>
      <c r="AC9711">
        <v>285</v>
      </c>
      <c r="AD9711">
        <v>3</v>
      </c>
      <c r="AE9711">
        <v>-0.01</v>
      </c>
      <c r="AF9711">
        <v>24</v>
      </c>
      <c r="AG9711">
        <v>900</v>
      </c>
      <c r="AH9711">
        <v>2</v>
      </c>
      <c r="AI9711">
        <v>-2</v>
      </c>
      <c r="AJ9711">
        <v>2</v>
      </c>
      <c r="AK9711">
        <v>12</v>
      </c>
      <c r="AL9711">
        <v>0.06</v>
      </c>
      <c r="AM9711">
        <v>-10</v>
      </c>
      <c r="AN9711">
        <v>-10</v>
      </c>
      <c r="AO9711">
        <v>25</v>
      </c>
      <c r="AP9711">
        <v>-10</v>
      </c>
      <c r="AQ9711">
        <v>72</v>
      </c>
    </row>
    <row r="9712" spans="1:43" hidden="1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-0.2</v>
      </c>
      <c r="M9712">
        <v>1.06</v>
      </c>
      <c r="N9712">
        <v>6</v>
      </c>
      <c r="O9712">
        <v>100</v>
      </c>
      <c r="P9712">
        <v>-0.5</v>
      </c>
      <c r="Q9712">
        <v>-2</v>
      </c>
      <c r="R9712">
        <v>0.34</v>
      </c>
      <c r="S9712">
        <v>-0.5</v>
      </c>
      <c r="T9712">
        <v>8</v>
      </c>
      <c r="U9712">
        <v>88</v>
      </c>
      <c r="V9712">
        <v>22</v>
      </c>
      <c r="W9712">
        <v>2.25</v>
      </c>
      <c r="X9712">
        <v>-10</v>
      </c>
      <c r="Z9712">
        <v>0.05</v>
      </c>
      <c r="AA9712">
        <v>-10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-2</v>
      </c>
      <c r="AJ9712">
        <v>4</v>
      </c>
      <c r="AK9712">
        <v>34</v>
      </c>
      <c r="AL9712">
        <v>0.08</v>
      </c>
      <c r="AM9712">
        <v>-10</v>
      </c>
      <c r="AN9712">
        <v>-10</v>
      </c>
      <c r="AO9712">
        <v>48</v>
      </c>
      <c r="AP9712">
        <v>-10</v>
      </c>
      <c r="AQ9712">
        <v>30</v>
      </c>
    </row>
    <row r="9713" spans="1:43" hidden="1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-0.2</v>
      </c>
      <c r="M9713">
        <v>1.25</v>
      </c>
      <c r="N9713">
        <v>-2</v>
      </c>
      <c r="O9713">
        <v>90</v>
      </c>
      <c r="P9713">
        <v>-0.5</v>
      </c>
      <c r="Q9713">
        <v>-2</v>
      </c>
      <c r="R9713">
        <v>0.3</v>
      </c>
      <c r="S9713">
        <v>-0.5</v>
      </c>
      <c r="T9713">
        <v>9</v>
      </c>
      <c r="U9713">
        <v>87</v>
      </c>
      <c r="V9713">
        <v>12</v>
      </c>
      <c r="W9713">
        <v>2.4500000000000002</v>
      </c>
      <c r="X9713">
        <v>-10</v>
      </c>
      <c r="Z9713">
        <v>0.05</v>
      </c>
      <c r="AA9713">
        <v>-10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-2</v>
      </c>
      <c r="AJ9713">
        <v>3</v>
      </c>
      <c r="AK9713">
        <v>27</v>
      </c>
      <c r="AL9713">
        <v>0.09</v>
      </c>
      <c r="AM9713">
        <v>-10</v>
      </c>
      <c r="AN9713">
        <v>-10</v>
      </c>
      <c r="AO9713">
        <v>54</v>
      </c>
      <c r="AP9713">
        <v>-10</v>
      </c>
      <c r="AQ9713">
        <v>54</v>
      </c>
    </row>
    <row r="9714" spans="1:43" hidden="1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-0.2</v>
      </c>
      <c r="M9714">
        <v>1.97</v>
      </c>
      <c r="N9714">
        <v>8</v>
      </c>
      <c r="O9714">
        <v>90</v>
      </c>
      <c r="P9714">
        <v>-0.5</v>
      </c>
      <c r="Q9714">
        <v>-2</v>
      </c>
      <c r="R9714">
        <v>0.4</v>
      </c>
      <c r="S9714">
        <v>-0.5</v>
      </c>
      <c r="T9714">
        <v>21</v>
      </c>
      <c r="U9714">
        <v>184</v>
      </c>
      <c r="V9714">
        <v>25</v>
      </c>
      <c r="W9714">
        <v>3.64</v>
      </c>
      <c r="X9714">
        <v>-10</v>
      </c>
      <c r="Z9714">
        <v>0.06</v>
      </c>
      <c r="AA9714">
        <v>-10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-2</v>
      </c>
      <c r="AJ9714">
        <v>4</v>
      </c>
      <c r="AK9714">
        <v>29</v>
      </c>
      <c r="AL9714">
        <v>0.12</v>
      </c>
      <c r="AM9714">
        <v>-10</v>
      </c>
      <c r="AN9714">
        <v>-10</v>
      </c>
      <c r="AO9714">
        <v>72</v>
      </c>
      <c r="AP9714">
        <v>-10</v>
      </c>
      <c r="AQ9714">
        <v>86</v>
      </c>
    </row>
    <row r="9715" spans="1:43" hidden="1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-0.2</v>
      </c>
      <c r="M9715">
        <v>2.2000000000000002</v>
      </c>
      <c r="N9715">
        <v>10</v>
      </c>
      <c r="O9715">
        <v>140</v>
      </c>
      <c r="P9715">
        <v>-0.5</v>
      </c>
      <c r="Q9715">
        <v>-2</v>
      </c>
      <c r="R9715">
        <v>0.56000000000000005</v>
      </c>
      <c r="S9715">
        <v>-0.5</v>
      </c>
      <c r="T9715">
        <v>25</v>
      </c>
      <c r="U9715">
        <v>217</v>
      </c>
      <c r="V9715">
        <v>58</v>
      </c>
      <c r="W9715">
        <v>3.81</v>
      </c>
      <c r="X9715">
        <v>-10</v>
      </c>
      <c r="Z9715">
        <v>0.08</v>
      </c>
      <c r="AA9715">
        <v>-10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-2</v>
      </c>
      <c r="AJ9715">
        <v>5</v>
      </c>
      <c r="AK9715">
        <v>38</v>
      </c>
      <c r="AL9715">
        <v>0.15</v>
      </c>
      <c r="AM9715">
        <v>-10</v>
      </c>
      <c r="AN9715">
        <v>-10</v>
      </c>
      <c r="AO9715">
        <v>78</v>
      </c>
      <c r="AP9715">
        <v>-10</v>
      </c>
      <c r="AQ9715">
        <v>54</v>
      </c>
    </row>
    <row r="9716" spans="1:43" hidden="1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-0.2</v>
      </c>
      <c r="M9716">
        <v>1.8</v>
      </c>
      <c r="N9716">
        <v>14</v>
      </c>
      <c r="O9716">
        <v>190</v>
      </c>
      <c r="P9716">
        <v>-0.5</v>
      </c>
      <c r="Q9716">
        <v>-2</v>
      </c>
      <c r="R9716">
        <v>0.73</v>
      </c>
      <c r="S9716">
        <v>-0.5</v>
      </c>
      <c r="T9716">
        <v>26</v>
      </c>
      <c r="U9716">
        <v>165</v>
      </c>
      <c r="V9716">
        <v>94</v>
      </c>
      <c r="W9716">
        <v>3.77</v>
      </c>
      <c r="X9716">
        <v>-10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-2</v>
      </c>
      <c r="AJ9716">
        <v>13</v>
      </c>
      <c r="AK9716">
        <v>65</v>
      </c>
      <c r="AL9716">
        <v>0.12</v>
      </c>
      <c r="AM9716">
        <v>-10</v>
      </c>
      <c r="AN9716">
        <v>-10</v>
      </c>
      <c r="AO9716">
        <v>73</v>
      </c>
      <c r="AP9716">
        <v>-10</v>
      </c>
      <c r="AQ9716">
        <v>64</v>
      </c>
    </row>
    <row r="9717" spans="1:43" hidden="1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-0.2</v>
      </c>
      <c r="M9717">
        <v>1.02</v>
      </c>
      <c r="N9717">
        <v>2</v>
      </c>
      <c r="O9717">
        <v>50</v>
      </c>
      <c r="P9717">
        <v>-0.5</v>
      </c>
      <c r="Q9717">
        <v>-2</v>
      </c>
      <c r="R9717">
        <v>0.08</v>
      </c>
      <c r="S9717">
        <v>-0.5</v>
      </c>
      <c r="T9717">
        <v>-1</v>
      </c>
      <c r="U9717">
        <v>16</v>
      </c>
      <c r="V9717">
        <v>2</v>
      </c>
      <c r="W9717">
        <v>0.45</v>
      </c>
      <c r="X9717">
        <v>-10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-0.01</v>
      </c>
      <c r="AF9717">
        <v>3</v>
      </c>
      <c r="AG9717">
        <v>130</v>
      </c>
      <c r="AH9717">
        <v>2</v>
      </c>
      <c r="AI9717">
        <v>-2</v>
      </c>
      <c r="AJ9717">
        <v>2</v>
      </c>
      <c r="AK9717">
        <v>10</v>
      </c>
      <c r="AL9717">
        <v>0.04</v>
      </c>
      <c r="AM9717">
        <v>-10</v>
      </c>
      <c r="AN9717">
        <v>-10</v>
      </c>
      <c r="AO9717">
        <v>21</v>
      </c>
      <c r="AP9717">
        <v>-10</v>
      </c>
      <c r="AQ9717">
        <v>12</v>
      </c>
    </row>
    <row r="9718" spans="1:43" hidden="1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-0.2</v>
      </c>
      <c r="M9718">
        <v>2.12</v>
      </c>
      <c r="N9718">
        <v>6</v>
      </c>
      <c r="O9718">
        <v>120</v>
      </c>
      <c r="P9718">
        <v>-0.5</v>
      </c>
      <c r="Q9718">
        <v>-2</v>
      </c>
      <c r="R9718">
        <v>0.09</v>
      </c>
      <c r="S9718">
        <v>-0.5</v>
      </c>
      <c r="T9718">
        <v>7</v>
      </c>
      <c r="U9718">
        <v>45</v>
      </c>
      <c r="V9718">
        <v>15</v>
      </c>
      <c r="W9718">
        <v>4.13</v>
      </c>
      <c r="X9718">
        <v>-10</v>
      </c>
      <c r="Z9718">
        <v>0.06</v>
      </c>
      <c r="AA9718">
        <v>-10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-2</v>
      </c>
      <c r="AJ9718">
        <v>3</v>
      </c>
      <c r="AK9718">
        <v>9</v>
      </c>
      <c r="AL9718">
        <v>0.08</v>
      </c>
      <c r="AM9718">
        <v>-10</v>
      </c>
      <c r="AN9718">
        <v>-10</v>
      </c>
      <c r="AO9718">
        <v>59</v>
      </c>
      <c r="AP9718">
        <v>-10</v>
      </c>
      <c r="AQ9718">
        <v>76</v>
      </c>
    </row>
    <row r="9719" spans="1:43" hidden="1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-0.2</v>
      </c>
      <c r="M9719">
        <v>1.48</v>
      </c>
      <c r="N9719">
        <v>10</v>
      </c>
      <c r="O9719">
        <v>120</v>
      </c>
      <c r="P9719">
        <v>-0.5</v>
      </c>
      <c r="Q9719">
        <v>-2</v>
      </c>
      <c r="R9719">
        <v>0.34</v>
      </c>
      <c r="S9719">
        <v>-0.5</v>
      </c>
      <c r="T9719">
        <v>9</v>
      </c>
      <c r="U9719">
        <v>100</v>
      </c>
      <c r="V9719">
        <v>25</v>
      </c>
      <c r="W9719">
        <v>2.57</v>
      </c>
      <c r="X9719">
        <v>-10</v>
      </c>
      <c r="Z9719">
        <v>0.05</v>
      </c>
      <c r="AA9719">
        <v>-10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-2</v>
      </c>
      <c r="AJ9719">
        <v>4</v>
      </c>
      <c r="AK9719">
        <v>35</v>
      </c>
      <c r="AL9719">
        <v>0.1</v>
      </c>
      <c r="AM9719">
        <v>-10</v>
      </c>
      <c r="AN9719">
        <v>-10</v>
      </c>
      <c r="AO9719">
        <v>55</v>
      </c>
      <c r="AP9719">
        <v>-10</v>
      </c>
      <c r="AQ9719">
        <v>40</v>
      </c>
    </row>
    <row r="9720" spans="1:43" hidden="1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-0.2</v>
      </c>
      <c r="M9720">
        <v>1.04</v>
      </c>
      <c r="N9720">
        <v>10</v>
      </c>
      <c r="O9720">
        <v>50</v>
      </c>
      <c r="P9720">
        <v>-0.5</v>
      </c>
      <c r="Q9720">
        <v>-2</v>
      </c>
      <c r="R9720">
        <v>0.09</v>
      </c>
      <c r="S9720">
        <v>-0.5</v>
      </c>
      <c r="T9720">
        <v>5</v>
      </c>
      <c r="U9720">
        <v>33</v>
      </c>
      <c r="V9720">
        <v>24</v>
      </c>
      <c r="W9720">
        <v>1.68</v>
      </c>
      <c r="X9720">
        <v>-10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-0.01</v>
      </c>
      <c r="AF9720">
        <v>24</v>
      </c>
      <c r="AG9720">
        <v>390</v>
      </c>
      <c r="AH9720">
        <v>2</v>
      </c>
      <c r="AI9720">
        <v>-2</v>
      </c>
      <c r="AJ9720">
        <v>2</v>
      </c>
      <c r="AK9720">
        <v>10</v>
      </c>
      <c r="AL9720">
        <v>0.06</v>
      </c>
      <c r="AM9720">
        <v>-10</v>
      </c>
      <c r="AN9720">
        <v>-10</v>
      </c>
      <c r="AO9720">
        <v>21</v>
      </c>
      <c r="AP9720">
        <v>-10</v>
      </c>
      <c r="AQ9720">
        <v>44</v>
      </c>
    </row>
    <row r="9721" spans="1:43" hidden="1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-0.2</v>
      </c>
      <c r="M9721">
        <v>0.83</v>
      </c>
      <c r="N9721">
        <v>6</v>
      </c>
      <c r="O9721">
        <v>70</v>
      </c>
      <c r="P9721">
        <v>-0.5</v>
      </c>
      <c r="Q9721">
        <v>-2</v>
      </c>
      <c r="R9721">
        <v>0.11</v>
      </c>
      <c r="S9721">
        <v>-0.5</v>
      </c>
      <c r="T9721">
        <v>8</v>
      </c>
      <c r="U9721">
        <v>27</v>
      </c>
      <c r="V9721">
        <v>38</v>
      </c>
      <c r="W9721">
        <v>1.72</v>
      </c>
      <c r="X9721">
        <v>-10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-0.01</v>
      </c>
      <c r="AF9721">
        <v>24</v>
      </c>
      <c r="AG9721">
        <v>330</v>
      </c>
      <c r="AH9721">
        <v>4</v>
      </c>
      <c r="AI9721">
        <v>-2</v>
      </c>
      <c r="AJ9721">
        <v>3</v>
      </c>
      <c r="AK9721">
        <v>11</v>
      </c>
      <c r="AL9721">
        <v>0.05</v>
      </c>
      <c r="AM9721">
        <v>-10</v>
      </c>
      <c r="AN9721">
        <v>-10</v>
      </c>
      <c r="AO9721">
        <v>22</v>
      </c>
      <c r="AP9721">
        <v>-10</v>
      </c>
      <c r="AQ9721">
        <v>36</v>
      </c>
    </row>
    <row r="9722" spans="1:43" hidden="1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-0.2</v>
      </c>
      <c r="M9722">
        <v>1.23</v>
      </c>
      <c r="N9722">
        <v>-2</v>
      </c>
      <c r="O9722">
        <v>60</v>
      </c>
      <c r="P9722">
        <v>-0.5</v>
      </c>
      <c r="Q9722">
        <v>-2</v>
      </c>
      <c r="R9722">
        <v>0.08</v>
      </c>
      <c r="S9722">
        <v>-0.5</v>
      </c>
      <c r="T9722">
        <v>1</v>
      </c>
      <c r="U9722">
        <v>21</v>
      </c>
      <c r="V9722">
        <v>8</v>
      </c>
      <c r="W9722">
        <v>0.91</v>
      </c>
      <c r="X9722">
        <v>-10</v>
      </c>
      <c r="Z9722">
        <v>0.01</v>
      </c>
      <c r="AA9722">
        <v>-10</v>
      </c>
      <c r="AB9722">
        <v>0.19</v>
      </c>
      <c r="AC9722">
        <v>95</v>
      </c>
      <c r="AD9722">
        <v>-1</v>
      </c>
      <c r="AE9722">
        <v>-0.01</v>
      </c>
      <c r="AF9722">
        <v>6</v>
      </c>
      <c r="AG9722">
        <v>210</v>
      </c>
      <c r="AH9722">
        <v>-2</v>
      </c>
      <c r="AI9722">
        <v>-2</v>
      </c>
      <c r="AJ9722">
        <v>3</v>
      </c>
      <c r="AK9722">
        <v>8</v>
      </c>
      <c r="AL9722">
        <v>0.04</v>
      </c>
      <c r="AM9722">
        <v>-10</v>
      </c>
      <c r="AN9722">
        <v>-10</v>
      </c>
      <c r="AO9722">
        <v>38</v>
      </c>
      <c r="AP9722">
        <v>-10</v>
      </c>
      <c r="AQ9722">
        <v>26</v>
      </c>
    </row>
    <row r="9723" spans="1:43" hidden="1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-0.5</v>
      </c>
      <c r="Q9723">
        <v>-2</v>
      </c>
      <c r="R9723">
        <v>0.1</v>
      </c>
      <c r="S9723">
        <v>-0.5</v>
      </c>
      <c r="T9723">
        <v>8</v>
      </c>
      <c r="U9723">
        <v>54</v>
      </c>
      <c r="V9723">
        <v>40</v>
      </c>
      <c r="W9723">
        <v>4.3099999999999996</v>
      </c>
      <c r="X9723">
        <v>-10</v>
      </c>
      <c r="Z9723">
        <v>0.06</v>
      </c>
      <c r="AA9723">
        <v>-10</v>
      </c>
      <c r="AB9723">
        <v>0.52</v>
      </c>
      <c r="AC9723">
        <v>365</v>
      </c>
      <c r="AD9723">
        <v>4</v>
      </c>
      <c r="AE9723">
        <v>-0.01</v>
      </c>
      <c r="AF9723">
        <v>22</v>
      </c>
      <c r="AG9723">
        <v>1420</v>
      </c>
      <c r="AH9723">
        <v>6</v>
      </c>
      <c r="AI9723">
        <v>-2</v>
      </c>
      <c r="AJ9723">
        <v>5</v>
      </c>
      <c r="AK9723">
        <v>10</v>
      </c>
      <c r="AL9723">
        <v>0.04</v>
      </c>
      <c r="AM9723">
        <v>-10</v>
      </c>
      <c r="AN9723">
        <v>-10</v>
      </c>
      <c r="AO9723">
        <v>68</v>
      </c>
      <c r="AP9723">
        <v>-10</v>
      </c>
      <c r="AQ9723">
        <v>104</v>
      </c>
    </row>
    <row r="9724" spans="1:43" hidden="1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-0.2</v>
      </c>
      <c r="M9724">
        <v>2.0699999999999998</v>
      </c>
      <c r="N9724">
        <v>12</v>
      </c>
      <c r="O9724">
        <v>140</v>
      </c>
      <c r="P9724">
        <v>-0.5</v>
      </c>
      <c r="Q9724">
        <v>-2</v>
      </c>
      <c r="R9724">
        <v>0.17</v>
      </c>
      <c r="S9724">
        <v>-0.5</v>
      </c>
      <c r="T9724">
        <v>10</v>
      </c>
      <c r="U9724">
        <v>52</v>
      </c>
      <c r="V9724">
        <v>47</v>
      </c>
      <c r="W9724">
        <v>3.1</v>
      </c>
      <c r="X9724">
        <v>-10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-2</v>
      </c>
      <c r="AJ9724">
        <v>4</v>
      </c>
      <c r="AK9724">
        <v>16</v>
      </c>
      <c r="AL9724">
        <v>0.05</v>
      </c>
      <c r="AM9724">
        <v>-10</v>
      </c>
      <c r="AN9724">
        <v>-10</v>
      </c>
      <c r="AO9724">
        <v>39</v>
      </c>
      <c r="AP9724">
        <v>-10</v>
      </c>
      <c r="AQ9724">
        <v>104</v>
      </c>
    </row>
    <row r="9725" spans="1:43" hidden="1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-0.2</v>
      </c>
      <c r="M9725">
        <v>1.54</v>
      </c>
      <c r="N9725">
        <v>14</v>
      </c>
      <c r="O9725">
        <v>130</v>
      </c>
      <c r="P9725">
        <v>-0.5</v>
      </c>
      <c r="Q9725">
        <v>-2</v>
      </c>
      <c r="R9725">
        <v>0.12</v>
      </c>
      <c r="S9725">
        <v>-0.5</v>
      </c>
      <c r="T9725">
        <v>11</v>
      </c>
      <c r="U9725">
        <v>41</v>
      </c>
      <c r="V9725">
        <v>73</v>
      </c>
      <c r="W9725">
        <v>3.29</v>
      </c>
      <c r="X9725">
        <v>-10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-2</v>
      </c>
      <c r="AJ9725">
        <v>4</v>
      </c>
      <c r="AK9725">
        <v>11</v>
      </c>
      <c r="AL9725">
        <v>0.04</v>
      </c>
      <c r="AM9725">
        <v>-10</v>
      </c>
      <c r="AN9725">
        <v>-10</v>
      </c>
      <c r="AO9725">
        <v>31</v>
      </c>
      <c r="AP9725">
        <v>-10</v>
      </c>
      <c r="AQ9725">
        <v>102</v>
      </c>
    </row>
    <row r="9726" spans="1:43" hidden="1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-0.2</v>
      </c>
      <c r="M9726">
        <v>0.95</v>
      </c>
      <c r="N9726">
        <v>6</v>
      </c>
      <c r="O9726">
        <v>120</v>
      </c>
      <c r="P9726">
        <v>-0.5</v>
      </c>
      <c r="Q9726">
        <v>-2</v>
      </c>
      <c r="R9726">
        <v>0.28999999999999998</v>
      </c>
      <c r="S9726">
        <v>-0.5</v>
      </c>
      <c r="T9726">
        <v>3</v>
      </c>
      <c r="U9726">
        <v>32</v>
      </c>
      <c r="V9726">
        <v>7</v>
      </c>
      <c r="W9726">
        <v>1.28</v>
      </c>
      <c r="X9726">
        <v>-10</v>
      </c>
      <c r="Z9726">
        <v>0.04</v>
      </c>
      <c r="AA9726">
        <v>-10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-2</v>
      </c>
      <c r="AI9726">
        <v>-2</v>
      </c>
      <c r="AJ9726">
        <v>2</v>
      </c>
      <c r="AK9726">
        <v>31</v>
      </c>
      <c r="AL9726">
        <v>0.08</v>
      </c>
      <c r="AM9726">
        <v>-10</v>
      </c>
      <c r="AN9726">
        <v>-10</v>
      </c>
      <c r="AO9726">
        <v>35</v>
      </c>
      <c r="AP9726">
        <v>-10</v>
      </c>
      <c r="AQ9726">
        <v>22</v>
      </c>
    </row>
    <row r="9727" spans="1:43" hidden="1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-0.2</v>
      </c>
      <c r="M9727">
        <v>1.1000000000000001</v>
      </c>
      <c r="N9727">
        <v>2</v>
      </c>
      <c r="O9727">
        <v>90</v>
      </c>
      <c r="P9727">
        <v>-0.5</v>
      </c>
      <c r="Q9727">
        <v>-2</v>
      </c>
      <c r="R9727">
        <v>0.28999999999999998</v>
      </c>
      <c r="S9727">
        <v>-0.5</v>
      </c>
      <c r="T9727">
        <v>4</v>
      </c>
      <c r="U9727">
        <v>36</v>
      </c>
      <c r="V9727">
        <v>7</v>
      </c>
      <c r="W9727">
        <v>1.38</v>
      </c>
      <c r="X9727">
        <v>-10</v>
      </c>
      <c r="Z9727">
        <v>0.04</v>
      </c>
      <c r="AA9727">
        <v>-10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-2</v>
      </c>
      <c r="AI9727">
        <v>-2</v>
      </c>
      <c r="AJ9727">
        <v>2</v>
      </c>
      <c r="AK9727">
        <v>31</v>
      </c>
      <c r="AL9727">
        <v>0.08</v>
      </c>
      <c r="AM9727">
        <v>-10</v>
      </c>
      <c r="AN9727">
        <v>-10</v>
      </c>
      <c r="AO9727">
        <v>36</v>
      </c>
      <c r="AP9727">
        <v>-10</v>
      </c>
      <c r="AQ9727">
        <v>28</v>
      </c>
    </row>
    <row r="9728" spans="1:43" hidden="1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-0.2</v>
      </c>
      <c r="M9728">
        <v>1.0900000000000001</v>
      </c>
      <c r="N9728">
        <v>4</v>
      </c>
      <c r="O9728">
        <v>90</v>
      </c>
      <c r="P9728">
        <v>-0.5</v>
      </c>
      <c r="Q9728">
        <v>-2</v>
      </c>
      <c r="R9728">
        <v>0.28999999999999998</v>
      </c>
      <c r="S9728">
        <v>-0.5</v>
      </c>
      <c r="T9728">
        <v>4</v>
      </c>
      <c r="U9728">
        <v>37</v>
      </c>
      <c r="V9728">
        <v>7</v>
      </c>
      <c r="W9728">
        <v>1.3</v>
      </c>
      <c r="X9728">
        <v>-10</v>
      </c>
      <c r="Z9728">
        <v>0.04</v>
      </c>
      <c r="AA9728">
        <v>-10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-2</v>
      </c>
      <c r="AI9728">
        <v>-2</v>
      </c>
      <c r="AJ9728">
        <v>2</v>
      </c>
      <c r="AK9728">
        <v>32</v>
      </c>
      <c r="AL9728">
        <v>0.08</v>
      </c>
      <c r="AM9728">
        <v>-10</v>
      </c>
      <c r="AN9728">
        <v>-10</v>
      </c>
      <c r="AO9728">
        <v>35</v>
      </c>
      <c r="AP9728">
        <v>-10</v>
      </c>
      <c r="AQ9728">
        <v>30</v>
      </c>
    </row>
    <row r="9729" spans="1:43" hidden="1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-0.2</v>
      </c>
      <c r="M9729">
        <v>1.1599999999999999</v>
      </c>
      <c r="N9729">
        <v>-2</v>
      </c>
      <c r="O9729">
        <v>100</v>
      </c>
      <c r="P9729">
        <v>-0.5</v>
      </c>
      <c r="Q9729">
        <v>-2</v>
      </c>
      <c r="R9729">
        <v>0.39</v>
      </c>
      <c r="S9729">
        <v>-0.5</v>
      </c>
      <c r="T9729">
        <v>7</v>
      </c>
      <c r="U9729">
        <v>48</v>
      </c>
      <c r="V9729">
        <v>16</v>
      </c>
      <c r="W9729">
        <v>1.9</v>
      </c>
      <c r="X9729">
        <v>-10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-2</v>
      </c>
      <c r="AI9729">
        <v>-2</v>
      </c>
      <c r="AJ9729">
        <v>3</v>
      </c>
      <c r="AK9729">
        <v>38</v>
      </c>
      <c r="AL9729">
        <v>0.08</v>
      </c>
      <c r="AM9729">
        <v>-10</v>
      </c>
      <c r="AN9729">
        <v>-10</v>
      </c>
      <c r="AO9729">
        <v>44</v>
      </c>
      <c r="AP9729">
        <v>-10</v>
      </c>
      <c r="AQ9729">
        <v>36</v>
      </c>
    </row>
    <row r="9730" spans="1:43" hidden="1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-0.2</v>
      </c>
      <c r="M9730">
        <v>1.08</v>
      </c>
      <c r="N9730">
        <v>10</v>
      </c>
      <c r="O9730">
        <v>100</v>
      </c>
      <c r="P9730">
        <v>-0.5</v>
      </c>
      <c r="Q9730">
        <v>-2</v>
      </c>
      <c r="R9730">
        <v>0.44</v>
      </c>
      <c r="S9730">
        <v>-0.5</v>
      </c>
      <c r="T9730">
        <v>8</v>
      </c>
      <c r="U9730">
        <v>51</v>
      </c>
      <c r="V9730">
        <v>22</v>
      </c>
      <c r="W9730">
        <v>2.2599999999999998</v>
      </c>
      <c r="X9730">
        <v>-10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-2</v>
      </c>
      <c r="AI9730">
        <v>-2</v>
      </c>
      <c r="AJ9730">
        <v>4</v>
      </c>
      <c r="AK9730">
        <v>44</v>
      </c>
      <c r="AL9730">
        <v>0.08</v>
      </c>
      <c r="AM9730">
        <v>-10</v>
      </c>
      <c r="AN9730">
        <v>-10</v>
      </c>
      <c r="AO9730">
        <v>48</v>
      </c>
      <c r="AP9730">
        <v>-10</v>
      </c>
      <c r="AQ9730">
        <v>36</v>
      </c>
    </row>
    <row r="9731" spans="1:43" hidden="1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-0.2</v>
      </c>
      <c r="M9731">
        <v>1.19</v>
      </c>
      <c r="N9731">
        <v>10</v>
      </c>
      <c r="O9731">
        <v>130</v>
      </c>
      <c r="P9731">
        <v>-0.5</v>
      </c>
      <c r="Q9731">
        <v>-2</v>
      </c>
      <c r="R9731">
        <v>0.48</v>
      </c>
      <c r="S9731">
        <v>-0.5</v>
      </c>
      <c r="T9731">
        <v>9</v>
      </c>
      <c r="U9731">
        <v>58</v>
      </c>
      <c r="V9731">
        <v>26</v>
      </c>
      <c r="W9731">
        <v>2.52</v>
      </c>
      <c r="X9731">
        <v>-10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-2</v>
      </c>
      <c r="AJ9731">
        <v>6</v>
      </c>
      <c r="AK9731">
        <v>48</v>
      </c>
      <c r="AL9731">
        <v>0.09</v>
      </c>
      <c r="AM9731">
        <v>-10</v>
      </c>
      <c r="AN9731">
        <v>-10</v>
      </c>
      <c r="AO9731">
        <v>54</v>
      </c>
      <c r="AP9731">
        <v>-10</v>
      </c>
      <c r="AQ9731">
        <v>40</v>
      </c>
    </row>
    <row r="9732" spans="1:43" hidden="1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-0.2</v>
      </c>
      <c r="M9732">
        <v>1.01</v>
      </c>
      <c r="N9732">
        <v>10</v>
      </c>
      <c r="O9732">
        <v>130</v>
      </c>
      <c r="P9732">
        <v>-0.5</v>
      </c>
      <c r="Q9732">
        <v>-2</v>
      </c>
      <c r="R9732">
        <v>0.48</v>
      </c>
      <c r="S9732">
        <v>-0.5</v>
      </c>
      <c r="T9732">
        <v>8</v>
      </c>
      <c r="U9732">
        <v>58</v>
      </c>
      <c r="V9732">
        <v>26</v>
      </c>
      <c r="W9732">
        <v>2.46</v>
      </c>
      <c r="X9732">
        <v>-10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-2</v>
      </c>
      <c r="AJ9732">
        <v>5</v>
      </c>
      <c r="AK9732">
        <v>42</v>
      </c>
      <c r="AL9732">
        <v>7.0000000000000007E-2</v>
      </c>
      <c r="AM9732">
        <v>-10</v>
      </c>
      <c r="AN9732">
        <v>-10</v>
      </c>
      <c r="AO9732">
        <v>51</v>
      </c>
      <c r="AP9732">
        <v>-10</v>
      </c>
      <c r="AQ9732">
        <v>40</v>
      </c>
    </row>
    <row r="9733" spans="1:43" hidden="1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-0.2</v>
      </c>
      <c r="M9733">
        <v>1.1599999999999999</v>
      </c>
      <c r="N9733">
        <v>12</v>
      </c>
      <c r="O9733">
        <v>150</v>
      </c>
      <c r="P9733">
        <v>-0.5</v>
      </c>
      <c r="Q9733">
        <v>-2</v>
      </c>
      <c r="R9733">
        <v>0.51</v>
      </c>
      <c r="S9733">
        <v>-0.5</v>
      </c>
      <c r="T9733">
        <v>10</v>
      </c>
      <c r="U9733">
        <v>58</v>
      </c>
      <c r="V9733">
        <v>32</v>
      </c>
      <c r="W9733">
        <v>2.74</v>
      </c>
      <c r="X9733">
        <v>-10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-2</v>
      </c>
      <c r="AJ9733">
        <v>5</v>
      </c>
      <c r="AK9733">
        <v>44</v>
      </c>
      <c r="AL9733">
        <v>0.08</v>
      </c>
      <c r="AM9733">
        <v>-10</v>
      </c>
      <c r="AN9733">
        <v>-10</v>
      </c>
      <c r="AO9733">
        <v>54</v>
      </c>
      <c r="AP9733">
        <v>-10</v>
      </c>
      <c r="AQ9733">
        <v>50</v>
      </c>
    </row>
    <row r="9734" spans="1:43" hidden="1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-0.2</v>
      </c>
      <c r="M9734">
        <v>0.84</v>
      </c>
      <c r="N9734">
        <v>8</v>
      </c>
      <c r="O9734">
        <v>100</v>
      </c>
      <c r="P9734">
        <v>-0.5</v>
      </c>
      <c r="Q9734">
        <v>-2</v>
      </c>
      <c r="R9734">
        <v>0.42</v>
      </c>
      <c r="S9734">
        <v>-0.5</v>
      </c>
      <c r="T9734">
        <v>8</v>
      </c>
      <c r="U9734">
        <v>46</v>
      </c>
      <c r="V9734">
        <v>24</v>
      </c>
      <c r="W9734">
        <v>2.25</v>
      </c>
      <c r="X9734">
        <v>-10</v>
      </c>
      <c r="Z9734">
        <v>0.03</v>
      </c>
      <c r="AA9734">
        <v>-10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-2</v>
      </c>
      <c r="AI9734">
        <v>-2</v>
      </c>
      <c r="AJ9734">
        <v>4</v>
      </c>
      <c r="AK9734">
        <v>33</v>
      </c>
      <c r="AL9734">
        <v>0.06</v>
      </c>
      <c r="AM9734">
        <v>-10</v>
      </c>
      <c r="AN9734">
        <v>-10</v>
      </c>
      <c r="AO9734">
        <v>42</v>
      </c>
      <c r="AP9734">
        <v>-10</v>
      </c>
      <c r="AQ9734">
        <v>42</v>
      </c>
    </row>
    <row r="9735" spans="1:43" hidden="1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-0.2</v>
      </c>
      <c r="M9735">
        <v>1.06</v>
      </c>
      <c r="N9735">
        <v>6</v>
      </c>
      <c r="O9735">
        <v>130</v>
      </c>
      <c r="P9735">
        <v>-0.5</v>
      </c>
      <c r="Q9735">
        <v>-2</v>
      </c>
      <c r="R9735">
        <v>0.46</v>
      </c>
      <c r="S9735">
        <v>-0.5</v>
      </c>
      <c r="T9735">
        <v>11</v>
      </c>
      <c r="U9735">
        <v>56</v>
      </c>
      <c r="V9735">
        <v>44</v>
      </c>
      <c r="W9735">
        <v>2.67</v>
      </c>
      <c r="X9735">
        <v>-10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-2</v>
      </c>
      <c r="AJ9735">
        <v>6</v>
      </c>
      <c r="AK9735">
        <v>40</v>
      </c>
      <c r="AL9735">
        <v>0.06</v>
      </c>
      <c r="AM9735">
        <v>-10</v>
      </c>
      <c r="AN9735">
        <v>-10</v>
      </c>
      <c r="AO9735">
        <v>52</v>
      </c>
      <c r="AP9735">
        <v>-10</v>
      </c>
      <c r="AQ9735">
        <v>52</v>
      </c>
    </row>
    <row r="9736" spans="1:43" hidden="1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-0.2</v>
      </c>
      <c r="M9736">
        <v>0.44</v>
      </c>
      <c r="N9736">
        <v>-2</v>
      </c>
      <c r="O9736">
        <v>40</v>
      </c>
      <c r="P9736">
        <v>-0.5</v>
      </c>
      <c r="Q9736">
        <v>-2</v>
      </c>
      <c r="R9736">
        <v>0.1</v>
      </c>
      <c r="S9736">
        <v>-0.5</v>
      </c>
      <c r="T9736">
        <v>3</v>
      </c>
      <c r="U9736">
        <v>134</v>
      </c>
      <c r="V9736">
        <v>3</v>
      </c>
      <c r="W9736">
        <v>1.1000000000000001</v>
      </c>
      <c r="X9736">
        <v>-10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-2</v>
      </c>
      <c r="AJ9736">
        <v>1</v>
      </c>
      <c r="AK9736">
        <v>6</v>
      </c>
      <c r="AL9736">
        <v>7.0000000000000007E-2</v>
      </c>
      <c r="AM9736">
        <v>-10</v>
      </c>
      <c r="AN9736">
        <v>-10</v>
      </c>
      <c r="AO9736">
        <v>25</v>
      </c>
      <c r="AP9736">
        <v>-10</v>
      </c>
      <c r="AQ9736">
        <v>20</v>
      </c>
    </row>
    <row r="9737" spans="1:43" hidden="1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-0.5</v>
      </c>
      <c r="Q9737">
        <v>-2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-10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-2</v>
      </c>
      <c r="AJ9737">
        <v>4</v>
      </c>
      <c r="AK9737">
        <v>11</v>
      </c>
      <c r="AL9737">
        <v>0.11</v>
      </c>
      <c r="AM9737">
        <v>-10</v>
      </c>
      <c r="AN9737">
        <v>-10</v>
      </c>
      <c r="AO9737">
        <v>76</v>
      </c>
      <c r="AP9737">
        <v>-10</v>
      </c>
      <c r="AQ9737">
        <v>192</v>
      </c>
    </row>
    <row r="9738" spans="1:43" hidden="1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-0.2</v>
      </c>
      <c r="M9738">
        <v>2.09</v>
      </c>
      <c r="N9738">
        <v>4</v>
      </c>
      <c r="O9738">
        <v>150</v>
      </c>
      <c r="P9738">
        <v>-0.5</v>
      </c>
      <c r="Q9738">
        <v>-2</v>
      </c>
      <c r="R9738">
        <v>0.2</v>
      </c>
      <c r="S9738">
        <v>-0.5</v>
      </c>
      <c r="T9738">
        <v>20</v>
      </c>
      <c r="U9738">
        <v>181</v>
      </c>
      <c r="V9738">
        <v>25</v>
      </c>
      <c r="W9738">
        <v>3.27</v>
      </c>
      <c r="X9738">
        <v>-10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-2</v>
      </c>
      <c r="AJ9738">
        <v>3</v>
      </c>
      <c r="AK9738">
        <v>11</v>
      </c>
      <c r="AL9738">
        <v>0.1</v>
      </c>
      <c r="AM9738">
        <v>-10</v>
      </c>
      <c r="AN9738">
        <v>-10</v>
      </c>
      <c r="AO9738">
        <v>44</v>
      </c>
      <c r="AP9738">
        <v>-10</v>
      </c>
      <c r="AQ9738">
        <v>106</v>
      </c>
    </row>
    <row r="9739" spans="1:43" hidden="1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-0.2</v>
      </c>
      <c r="M9739">
        <v>1.9</v>
      </c>
      <c r="N9739">
        <v>12</v>
      </c>
      <c r="O9739">
        <v>150</v>
      </c>
      <c r="P9739">
        <v>-0.5</v>
      </c>
      <c r="Q9739">
        <v>-2</v>
      </c>
      <c r="R9739">
        <v>0.26</v>
      </c>
      <c r="S9739">
        <v>-0.5</v>
      </c>
      <c r="T9739">
        <v>23</v>
      </c>
      <c r="U9739">
        <v>183</v>
      </c>
      <c r="V9739">
        <v>34</v>
      </c>
      <c r="W9739">
        <v>2.93</v>
      </c>
      <c r="X9739">
        <v>-10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-2</v>
      </c>
      <c r="AJ9739">
        <v>3</v>
      </c>
      <c r="AK9739">
        <v>12</v>
      </c>
      <c r="AL9739">
        <v>0.09</v>
      </c>
      <c r="AM9739">
        <v>-10</v>
      </c>
      <c r="AN9739">
        <v>-10</v>
      </c>
      <c r="AO9739">
        <v>42</v>
      </c>
      <c r="AP9739">
        <v>-10</v>
      </c>
      <c r="AQ9739">
        <v>66</v>
      </c>
    </row>
    <row r="9740" spans="1:43" hidden="1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-0.2</v>
      </c>
      <c r="M9740">
        <v>1.77</v>
      </c>
      <c r="N9740">
        <v>8</v>
      </c>
      <c r="O9740">
        <v>170</v>
      </c>
      <c r="P9740">
        <v>-0.5</v>
      </c>
      <c r="Q9740">
        <v>-2</v>
      </c>
      <c r="R9740">
        <v>0.28999999999999998</v>
      </c>
      <c r="S9740">
        <v>-0.5</v>
      </c>
      <c r="T9740">
        <v>24</v>
      </c>
      <c r="U9740">
        <v>195</v>
      </c>
      <c r="V9740">
        <v>50</v>
      </c>
      <c r="W9740">
        <v>3.11</v>
      </c>
      <c r="X9740">
        <v>-10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-2</v>
      </c>
      <c r="AJ9740">
        <v>3</v>
      </c>
      <c r="AK9740">
        <v>15</v>
      </c>
      <c r="AL9740">
        <v>0.09</v>
      </c>
      <c r="AM9740">
        <v>-10</v>
      </c>
      <c r="AN9740">
        <v>-10</v>
      </c>
      <c r="AO9740">
        <v>40</v>
      </c>
      <c r="AP9740">
        <v>-10</v>
      </c>
      <c r="AQ9740">
        <v>76</v>
      </c>
    </row>
    <row r="9741" spans="1:43" hidden="1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-0.2</v>
      </c>
      <c r="M9741">
        <v>1.97</v>
      </c>
      <c r="N9741">
        <v>12</v>
      </c>
      <c r="O9741">
        <v>180</v>
      </c>
      <c r="P9741">
        <v>-0.5</v>
      </c>
      <c r="Q9741">
        <v>-2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-10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-2</v>
      </c>
      <c r="AJ9741">
        <v>4</v>
      </c>
      <c r="AK9741">
        <v>16</v>
      </c>
      <c r="AL9741">
        <v>0.11</v>
      </c>
      <c r="AM9741">
        <v>-10</v>
      </c>
      <c r="AN9741">
        <v>-10</v>
      </c>
      <c r="AO9741">
        <v>46</v>
      </c>
      <c r="AP9741">
        <v>-10</v>
      </c>
      <c r="AQ9741">
        <v>74</v>
      </c>
    </row>
    <row r="9742" spans="1:43" hidden="1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-0.2</v>
      </c>
      <c r="M9742">
        <v>1.8</v>
      </c>
      <c r="N9742">
        <v>12</v>
      </c>
      <c r="O9742">
        <v>170</v>
      </c>
      <c r="P9742">
        <v>-0.5</v>
      </c>
      <c r="Q9742">
        <v>-2</v>
      </c>
      <c r="R9742">
        <v>0.35</v>
      </c>
      <c r="S9742">
        <v>-0.5</v>
      </c>
      <c r="T9742">
        <v>24</v>
      </c>
      <c r="U9742">
        <v>180</v>
      </c>
      <c r="V9742">
        <v>57</v>
      </c>
      <c r="W9742">
        <v>3.4</v>
      </c>
      <c r="X9742">
        <v>-10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-2</v>
      </c>
      <c r="AJ9742">
        <v>4</v>
      </c>
      <c r="AK9742">
        <v>17</v>
      </c>
      <c r="AL9742">
        <v>0.1</v>
      </c>
      <c r="AM9742">
        <v>-10</v>
      </c>
      <c r="AN9742">
        <v>-10</v>
      </c>
      <c r="AO9742">
        <v>46</v>
      </c>
      <c r="AP9742">
        <v>-10</v>
      </c>
      <c r="AQ9742">
        <v>66</v>
      </c>
    </row>
    <row r="9743" spans="1:43" hidden="1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-0.2</v>
      </c>
      <c r="M9743">
        <v>1.24</v>
      </c>
      <c r="N9743">
        <v>-2</v>
      </c>
      <c r="O9743">
        <v>90</v>
      </c>
      <c r="P9743">
        <v>-0.5</v>
      </c>
      <c r="Q9743">
        <v>-2</v>
      </c>
      <c r="R9743">
        <v>0.3</v>
      </c>
      <c r="S9743">
        <v>-0.5</v>
      </c>
      <c r="T9743">
        <v>4</v>
      </c>
      <c r="U9743">
        <v>28</v>
      </c>
      <c r="V9743">
        <v>6</v>
      </c>
      <c r="W9743">
        <v>1.7</v>
      </c>
      <c r="X9743">
        <v>-10</v>
      </c>
      <c r="Z9743">
        <v>7.0000000000000007E-2</v>
      </c>
      <c r="AA9743">
        <v>-10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-2</v>
      </c>
      <c r="AJ9743">
        <v>2</v>
      </c>
      <c r="AK9743">
        <v>15</v>
      </c>
      <c r="AL9743">
        <v>0.11</v>
      </c>
      <c r="AM9743">
        <v>-10</v>
      </c>
      <c r="AN9743">
        <v>-10</v>
      </c>
      <c r="AO9743">
        <v>42</v>
      </c>
      <c r="AP9743">
        <v>-10</v>
      </c>
      <c r="AQ9743">
        <v>68</v>
      </c>
    </row>
    <row r="9744" spans="1:43" hidden="1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-0.2</v>
      </c>
      <c r="M9744">
        <v>2.33</v>
      </c>
      <c r="N9744">
        <v>4</v>
      </c>
      <c r="O9744">
        <v>120</v>
      </c>
      <c r="P9744">
        <v>-0.5</v>
      </c>
      <c r="Q9744">
        <v>-2</v>
      </c>
      <c r="R9744">
        <v>0.31</v>
      </c>
      <c r="S9744">
        <v>-0.5</v>
      </c>
      <c r="T9744">
        <v>8</v>
      </c>
      <c r="U9744">
        <v>37</v>
      </c>
      <c r="V9744">
        <v>10</v>
      </c>
      <c r="W9744">
        <v>2.67</v>
      </c>
      <c r="X9744">
        <v>-10</v>
      </c>
      <c r="Z9744">
        <v>0.08</v>
      </c>
      <c r="AA9744">
        <v>-10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-2</v>
      </c>
      <c r="AI9744">
        <v>-2</v>
      </c>
      <c r="AJ9744">
        <v>3</v>
      </c>
      <c r="AK9744">
        <v>15</v>
      </c>
      <c r="AL9744">
        <v>0.13</v>
      </c>
      <c r="AM9744">
        <v>-10</v>
      </c>
      <c r="AN9744">
        <v>-10</v>
      </c>
      <c r="AO9744">
        <v>55</v>
      </c>
      <c r="AP9744">
        <v>-10</v>
      </c>
      <c r="AQ9744">
        <v>110</v>
      </c>
    </row>
    <row r="9745" spans="1:43" hidden="1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-0.2</v>
      </c>
      <c r="M9745">
        <v>2.37</v>
      </c>
      <c r="N9745">
        <v>6</v>
      </c>
      <c r="O9745">
        <v>130</v>
      </c>
      <c r="P9745">
        <v>-0.5</v>
      </c>
      <c r="Q9745">
        <v>-2</v>
      </c>
      <c r="R9745">
        <v>0.27</v>
      </c>
      <c r="S9745">
        <v>-0.5</v>
      </c>
      <c r="T9745">
        <v>9</v>
      </c>
      <c r="U9745">
        <v>36</v>
      </c>
      <c r="V9745">
        <v>11</v>
      </c>
      <c r="W9745">
        <v>2.54</v>
      </c>
      <c r="X9745">
        <v>-10</v>
      </c>
      <c r="Z9745">
        <v>7.0000000000000007E-2</v>
      </c>
      <c r="AA9745">
        <v>-10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-2</v>
      </c>
      <c r="AJ9745">
        <v>3</v>
      </c>
      <c r="AK9745">
        <v>14</v>
      </c>
      <c r="AL9745">
        <v>0.11</v>
      </c>
      <c r="AM9745">
        <v>-10</v>
      </c>
      <c r="AN9745">
        <v>-10</v>
      </c>
      <c r="AO9745">
        <v>50</v>
      </c>
      <c r="AP9745">
        <v>-10</v>
      </c>
      <c r="AQ9745">
        <v>102</v>
      </c>
    </row>
    <row r="9746" spans="1:43" hidden="1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-0.2</v>
      </c>
      <c r="M9746">
        <v>2.62</v>
      </c>
      <c r="N9746">
        <v>2</v>
      </c>
      <c r="O9746">
        <v>180</v>
      </c>
      <c r="P9746">
        <v>-0.5</v>
      </c>
      <c r="Q9746">
        <v>-2</v>
      </c>
      <c r="R9746">
        <v>0.28999999999999998</v>
      </c>
      <c r="S9746">
        <v>-0.5</v>
      </c>
      <c r="T9746">
        <v>11</v>
      </c>
      <c r="U9746">
        <v>39</v>
      </c>
      <c r="V9746">
        <v>19</v>
      </c>
      <c r="W9746">
        <v>2.5099999999999998</v>
      </c>
      <c r="X9746">
        <v>-10</v>
      </c>
      <c r="Z9746">
        <v>0.09</v>
      </c>
      <c r="AA9746">
        <v>-10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-2</v>
      </c>
      <c r="AI9746">
        <v>-2</v>
      </c>
      <c r="AJ9746">
        <v>3</v>
      </c>
      <c r="AK9746">
        <v>15</v>
      </c>
      <c r="AL9746">
        <v>0.13</v>
      </c>
      <c r="AM9746">
        <v>-10</v>
      </c>
      <c r="AN9746">
        <v>-10</v>
      </c>
      <c r="AO9746">
        <v>49</v>
      </c>
      <c r="AP9746">
        <v>-10</v>
      </c>
      <c r="AQ9746">
        <v>94</v>
      </c>
    </row>
    <row r="9747" spans="1:43" hidden="1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-0.2</v>
      </c>
      <c r="M9747">
        <v>2.11</v>
      </c>
      <c r="N9747">
        <v>6</v>
      </c>
      <c r="O9747">
        <v>200</v>
      </c>
      <c r="P9747">
        <v>-0.5</v>
      </c>
      <c r="Q9747">
        <v>-2</v>
      </c>
      <c r="R9747">
        <v>0.32</v>
      </c>
      <c r="S9747">
        <v>-0.5</v>
      </c>
      <c r="T9747">
        <v>8</v>
      </c>
      <c r="U9747">
        <v>38</v>
      </c>
      <c r="V9747">
        <v>25</v>
      </c>
      <c r="W9747">
        <v>1.96</v>
      </c>
      <c r="X9747">
        <v>-10</v>
      </c>
      <c r="Z9747">
        <v>0.1</v>
      </c>
      <c r="AA9747">
        <v>-10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-2</v>
      </c>
      <c r="AI9747">
        <v>-2</v>
      </c>
      <c r="AJ9747">
        <v>3</v>
      </c>
      <c r="AK9747">
        <v>18</v>
      </c>
      <c r="AL9747">
        <v>0.12</v>
      </c>
      <c r="AM9747">
        <v>-10</v>
      </c>
      <c r="AN9747">
        <v>-10</v>
      </c>
      <c r="AO9747">
        <v>40</v>
      </c>
      <c r="AP9747">
        <v>-10</v>
      </c>
      <c r="AQ9747">
        <v>44</v>
      </c>
    </row>
    <row r="9748" spans="1:43" hidden="1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-0.2</v>
      </c>
      <c r="M9748">
        <v>1.72</v>
      </c>
      <c r="N9748">
        <v>-2</v>
      </c>
      <c r="O9748">
        <v>190</v>
      </c>
      <c r="P9748">
        <v>-0.5</v>
      </c>
      <c r="Q9748">
        <v>-2</v>
      </c>
      <c r="R9748">
        <v>0.37</v>
      </c>
      <c r="S9748">
        <v>-0.5</v>
      </c>
      <c r="T9748">
        <v>7</v>
      </c>
      <c r="U9748">
        <v>35</v>
      </c>
      <c r="V9748">
        <v>23</v>
      </c>
      <c r="W9748">
        <v>1.76</v>
      </c>
      <c r="X9748">
        <v>-10</v>
      </c>
      <c r="Z9748">
        <v>0.1</v>
      </c>
      <c r="AA9748">
        <v>-10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-2</v>
      </c>
      <c r="AJ9748">
        <v>3</v>
      </c>
      <c r="AK9748">
        <v>21</v>
      </c>
      <c r="AL9748">
        <v>0.12</v>
      </c>
      <c r="AM9748">
        <v>-10</v>
      </c>
      <c r="AN9748">
        <v>-10</v>
      </c>
      <c r="AO9748">
        <v>37</v>
      </c>
      <c r="AP9748">
        <v>-10</v>
      </c>
      <c r="AQ9748">
        <v>32</v>
      </c>
    </row>
    <row r="9749" spans="1:43" hidden="1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-0.2</v>
      </c>
      <c r="M9749">
        <v>1.51</v>
      </c>
      <c r="N9749">
        <v>2</v>
      </c>
      <c r="O9749">
        <v>180</v>
      </c>
      <c r="P9749">
        <v>-0.5</v>
      </c>
      <c r="Q9749">
        <v>-2</v>
      </c>
      <c r="R9749">
        <v>0.43</v>
      </c>
      <c r="S9749">
        <v>-0.5</v>
      </c>
      <c r="T9749">
        <v>7</v>
      </c>
      <c r="U9749">
        <v>36</v>
      </c>
      <c r="V9749">
        <v>21</v>
      </c>
      <c r="W9749">
        <v>1.74</v>
      </c>
      <c r="X9749">
        <v>-10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-2</v>
      </c>
      <c r="AI9749">
        <v>-2</v>
      </c>
      <c r="AJ9749">
        <v>4</v>
      </c>
      <c r="AK9749">
        <v>23</v>
      </c>
      <c r="AL9749">
        <v>0.12</v>
      </c>
      <c r="AM9749">
        <v>-10</v>
      </c>
      <c r="AN9749">
        <v>-10</v>
      </c>
      <c r="AO9749">
        <v>38</v>
      </c>
      <c r="AP9749">
        <v>-10</v>
      </c>
      <c r="AQ9749">
        <v>32</v>
      </c>
    </row>
    <row r="9750" spans="1:43" hidden="1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-0.2</v>
      </c>
      <c r="M9750">
        <v>1.46</v>
      </c>
      <c r="N9750">
        <v>6</v>
      </c>
      <c r="O9750">
        <v>180</v>
      </c>
      <c r="P9750">
        <v>-0.5</v>
      </c>
      <c r="Q9750">
        <v>-2</v>
      </c>
      <c r="R9750">
        <v>0.51</v>
      </c>
      <c r="S9750">
        <v>-0.5</v>
      </c>
      <c r="T9750">
        <v>7</v>
      </c>
      <c r="U9750">
        <v>34</v>
      </c>
      <c r="V9750">
        <v>22</v>
      </c>
      <c r="W9750">
        <v>1.83</v>
      </c>
      <c r="X9750">
        <v>-10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-2</v>
      </c>
      <c r="AJ9750">
        <v>4</v>
      </c>
      <c r="AK9750">
        <v>26</v>
      </c>
      <c r="AL9750">
        <v>0.11</v>
      </c>
      <c r="AM9750">
        <v>-10</v>
      </c>
      <c r="AN9750">
        <v>-10</v>
      </c>
      <c r="AO9750">
        <v>39</v>
      </c>
      <c r="AP9750">
        <v>-10</v>
      </c>
      <c r="AQ9750">
        <v>32</v>
      </c>
    </row>
    <row r="9751" spans="1:43" hidden="1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-0.2</v>
      </c>
      <c r="M9751">
        <v>1.08</v>
      </c>
      <c r="N9751">
        <v>6</v>
      </c>
      <c r="O9751">
        <v>150</v>
      </c>
      <c r="P9751">
        <v>-0.5</v>
      </c>
      <c r="Q9751">
        <v>-2</v>
      </c>
      <c r="R9751">
        <v>0.52</v>
      </c>
      <c r="S9751">
        <v>-0.5</v>
      </c>
      <c r="T9751">
        <v>6</v>
      </c>
      <c r="U9751">
        <v>30</v>
      </c>
      <c r="V9751">
        <v>17</v>
      </c>
      <c r="W9751">
        <v>1.47</v>
      </c>
      <c r="X9751">
        <v>-10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-2</v>
      </c>
      <c r="AJ9751">
        <v>5</v>
      </c>
      <c r="AK9751">
        <v>24</v>
      </c>
      <c r="AL9751">
        <v>0.09</v>
      </c>
      <c r="AM9751">
        <v>-10</v>
      </c>
      <c r="AN9751">
        <v>-10</v>
      </c>
      <c r="AO9751">
        <v>34</v>
      </c>
      <c r="AP9751">
        <v>-10</v>
      </c>
      <c r="AQ9751">
        <v>26</v>
      </c>
    </row>
    <row r="9752" spans="1:43" hidden="1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-0.2</v>
      </c>
      <c r="M9752">
        <v>1.03</v>
      </c>
      <c r="N9752">
        <v>-2</v>
      </c>
      <c r="O9752">
        <v>140</v>
      </c>
      <c r="P9752">
        <v>-0.5</v>
      </c>
      <c r="Q9752">
        <v>-2</v>
      </c>
      <c r="R9752">
        <v>0.55000000000000004</v>
      </c>
      <c r="S9752">
        <v>-0.5</v>
      </c>
      <c r="T9752">
        <v>6</v>
      </c>
      <c r="U9752">
        <v>30</v>
      </c>
      <c r="V9752">
        <v>17</v>
      </c>
      <c r="W9752">
        <v>1.48</v>
      </c>
      <c r="X9752">
        <v>-10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-2</v>
      </c>
      <c r="AI9752">
        <v>-2</v>
      </c>
      <c r="AJ9752">
        <v>5</v>
      </c>
      <c r="AK9752">
        <v>23</v>
      </c>
      <c r="AL9752">
        <v>0.08</v>
      </c>
      <c r="AM9752">
        <v>-10</v>
      </c>
      <c r="AN9752">
        <v>-10</v>
      </c>
      <c r="AO9752">
        <v>33</v>
      </c>
      <c r="AP9752">
        <v>-10</v>
      </c>
      <c r="AQ9752">
        <v>26</v>
      </c>
    </row>
    <row r="9753" spans="1:43" hidden="1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-0.5</v>
      </c>
      <c r="Q9753">
        <v>-2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-10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-2</v>
      </c>
      <c r="AJ9753">
        <v>6</v>
      </c>
      <c r="AK9753">
        <v>48</v>
      </c>
      <c r="AL9753">
        <v>0.09</v>
      </c>
      <c r="AM9753">
        <v>-10</v>
      </c>
      <c r="AN9753">
        <v>-10</v>
      </c>
      <c r="AO9753">
        <v>80</v>
      </c>
      <c r="AP9753">
        <v>-10</v>
      </c>
      <c r="AQ9753">
        <v>106</v>
      </c>
    </row>
    <row r="9754" spans="1:43" hidden="1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-0.2</v>
      </c>
      <c r="M9754">
        <v>2.36</v>
      </c>
      <c r="N9754">
        <v>16</v>
      </c>
      <c r="O9754">
        <v>200</v>
      </c>
      <c r="P9754">
        <v>-0.5</v>
      </c>
      <c r="Q9754">
        <v>-2</v>
      </c>
      <c r="R9754">
        <v>0.73</v>
      </c>
      <c r="S9754">
        <v>-0.5</v>
      </c>
      <c r="T9754">
        <v>14</v>
      </c>
      <c r="U9754">
        <v>63</v>
      </c>
      <c r="V9754">
        <v>41</v>
      </c>
      <c r="W9754">
        <v>2.95</v>
      </c>
      <c r="X9754">
        <v>-10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-2</v>
      </c>
      <c r="AJ9754">
        <v>6</v>
      </c>
      <c r="AK9754">
        <v>41</v>
      </c>
      <c r="AL9754">
        <v>0.12</v>
      </c>
      <c r="AM9754">
        <v>-10</v>
      </c>
      <c r="AN9754">
        <v>-10</v>
      </c>
      <c r="AO9754">
        <v>75</v>
      </c>
      <c r="AP9754">
        <v>-10</v>
      </c>
      <c r="AQ9754">
        <v>54</v>
      </c>
    </row>
    <row r="9755" spans="1:43" hidden="1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-0.2</v>
      </c>
      <c r="M9755">
        <v>2.57</v>
      </c>
      <c r="N9755">
        <v>10</v>
      </c>
      <c r="O9755">
        <v>220</v>
      </c>
      <c r="P9755">
        <v>-0.5</v>
      </c>
      <c r="Q9755">
        <v>-2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-10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-2</v>
      </c>
      <c r="AI9755">
        <v>-2</v>
      </c>
      <c r="AJ9755">
        <v>5</v>
      </c>
      <c r="AK9755">
        <v>37</v>
      </c>
      <c r="AL9755">
        <v>0.12</v>
      </c>
      <c r="AM9755">
        <v>-10</v>
      </c>
      <c r="AN9755">
        <v>-10</v>
      </c>
      <c r="AO9755">
        <v>72</v>
      </c>
      <c r="AP9755">
        <v>-10</v>
      </c>
      <c r="AQ9755">
        <v>78</v>
      </c>
    </row>
    <row r="9756" spans="1:43" hidden="1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-0.2</v>
      </c>
      <c r="M9756">
        <v>2.59</v>
      </c>
      <c r="N9756">
        <v>16</v>
      </c>
      <c r="O9756">
        <v>210</v>
      </c>
      <c r="P9756">
        <v>-0.5</v>
      </c>
      <c r="Q9756">
        <v>-2</v>
      </c>
      <c r="R9756">
        <v>0.75</v>
      </c>
      <c r="S9756">
        <v>-0.5</v>
      </c>
      <c r="T9756">
        <v>15</v>
      </c>
      <c r="U9756">
        <v>66</v>
      </c>
      <c r="V9756">
        <v>45</v>
      </c>
      <c r="W9756">
        <v>3.19</v>
      </c>
      <c r="X9756">
        <v>-10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-2</v>
      </c>
      <c r="AJ9756">
        <v>6</v>
      </c>
      <c r="AK9756">
        <v>42</v>
      </c>
      <c r="AL9756">
        <v>0.14000000000000001</v>
      </c>
      <c r="AM9756">
        <v>-10</v>
      </c>
      <c r="AN9756">
        <v>-10</v>
      </c>
      <c r="AO9756">
        <v>76</v>
      </c>
      <c r="AP9756">
        <v>-10</v>
      </c>
      <c r="AQ9756">
        <v>70</v>
      </c>
    </row>
    <row r="9757" spans="1:43" hidden="1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-0.2</v>
      </c>
      <c r="M9757">
        <v>2.0499999999999998</v>
      </c>
      <c r="N9757">
        <v>12</v>
      </c>
      <c r="O9757">
        <v>170</v>
      </c>
      <c r="P9757">
        <v>-0.5</v>
      </c>
      <c r="Q9757">
        <v>-2</v>
      </c>
      <c r="R9757">
        <v>0.64</v>
      </c>
      <c r="S9757">
        <v>-0.5</v>
      </c>
      <c r="T9757">
        <v>14</v>
      </c>
      <c r="U9757">
        <v>56</v>
      </c>
      <c r="V9757">
        <v>37</v>
      </c>
      <c r="W9757">
        <v>2.75</v>
      </c>
      <c r="X9757">
        <v>-10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-2</v>
      </c>
      <c r="AJ9757">
        <v>5</v>
      </c>
      <c r="AK9757">
        <v>34</v>
      </c>
      <c r="AL9757">
        <v>0.11</v>
      </c>
      <c r="AM9757">
        <v>-10</v>
      </c>
      <c r="AN9757">
        <v>-10</v>
      </c>
      <c r="AO9757">
        <v>65</v>
      </c>
      <c r="AP9757">
        <v>-10</v>
      </c>
      <c r="AQ9757">
        <v>52</v>
      </c>
    </row>
    <row r="9758" spans="1:43" hidden="1" x14ac:dyDescent="0.3">
      <c r="A9758" t="s">
        <v>35452</v>
      </c>
      <c r="B9758" t="s">
        <v>35453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-0.2</v>
      </c>
      <c r="M9758">
        <v>1.79</v>
      </c>
      <c r="N9758">
        <v>8</v>
      </c>
      <c r="O9758">
        <v>160</v>
      </c>
      <c r="P9758">
        <v>-0.5</v>
      </c>
      <c r="Q9758">
        <v>-2</v>
      </c>
      <c r="R9758">
        <v>0.57999999999999996</v>
      </c>
      <c r="S9758">
        <v>-0.5</v>
      </c>
      <c r="T9758">
        <v>12</v>
      </c>
      <c r="U9758">
        <v>50</v>
      </c>
      <c r="V9758">
        <v>33</v>
      </c>
      <c r="W9758">
        <v>2.44</v>
      </c>
      <c r="X9758">
        <v>-10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-2</v>
      </c>
      <c r="AJ9758">
        <v>4</v>
      </c>
      <c r="AK9758">
        <v>31</v>
      </c>
      <c r="AL9758">
        <v>0.09</v>
      </c>
      <c r="AM9758">
        <v>-10</v>
      </c>
      <c r="AN9758">
        <v>-10</v>
      </c>
      <c r="AO9758">
        <v>58</v>
      </c>
      <c r="AP9758">
        <v>-10</v>
      </c>
      <c r="AQ9758">
        <v>42</v>
      </c>
    </row>
    <row r="9759" spans="1:43" hidden="1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>
        <v>-0.2</v>
      </c>
      <c r="M9759">
        <v>1.88</v>
      </c>
      <c r="N9759">
        <v>14</v>
      </c>
      <c r="O9759">
        <v>160</v>
      </c>
      <c r="P9759">
        <v>-0.5</v>
      </c>
      <c r="Q9759">
        <v>-2</v>
      </c>
      <c r="R9759">
        <v>0.61</v>
      </c>
      <c r="S9759">
        <v>-0.5</v>
      </c>
      <c r="T9759">
        <v>12</v>
      </c>
      <c r="U9759">
        <v>53</v>
      </c>
      <c r="V9759">
        <v>35</v>
      </c>
      <c r="W9759">
        <v>2.58</v>
      </c>
      <c r="X9759">
        <v>-10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-2</v>
      </c>
      <c r="AJ9759">
        <v>4</v>
      </c>
      <c r="AK9759">
        <v>33</v>
      </c>
      <c r="AL9759">
        <v>0.1</v>
      </c>
      <c r="AM9759">
        <v>-10</v>
      </c>
      <c r="AN9759">
        <v>-10</v>
      </c>
      <c r="AO9759">
        <v>63</v>
      </c>
      <c r="AP9759">
        <v>-10</v>
      </c>
      <c r="AQ9759">
        <v>44</v>
      </c>
    </row>
    <row r="9760" spans="1:43" hidden="1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-0.2</v>
      </c>
      <c r="M9760">
        <v>2.33</v>
      </c>
      <c r="N9760">
        <v>14</v>
      </c>
      <c r="O9760">
        <v>200</v>
      </c>
      <c r="P9760">
        <v>-0.5</v>
      </c>
      <c r="Q9760">
        <v>-2</v>
      </c>
      <c r="R9760">
        <v>0.78</v>
      </c>
      <c r="S9760">
        <v>-0.5</v>
      </c>
      <c r="T9760">
        <v>14</v>
      </c>
      <c r="U9760">
        <v>70</v>
      </c>
      <c r="V9760">
        <v>43</v>
      </c>
      <c r="W9760">
        <v>3.08</v>
      </c>
      <c r="X9760">
        <v>-10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-2</v>
      </c>
      <c r="AJ9760">
        <v>6</v>
      </c>
      <c r="AK9760">
        <v>44</v>
      </c>
      <c r="AL9760">
        <v>0.14000000000000001</v>
      </c>
      <c r="AM9760">
        <v>-10</v>
      </c>
      <c r="AN9760">
        <v>-10</v>
      </c>
      <c r="AO9760">
        <v>75</v>
      </c>
      <c r="AP9760">
        <v>-10</v>
      </c>
      <c r="AQ9760">
        <v>50</v>
      </c>
    </row>
    <row r="9761" spans="1:43" hidden="1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-0.2</v>
      </c>
      <c r="M9761">
        <v>2.36</v>
      </c>
      <c r="N9761">
        <v>22</v>
      </c>
      <c r="O9761">
        <v>280</v>
      </c>
      <c r="P9761">
        <v>-0.5</v>
      </c>
      <c r="Q9761">
        <v>-2</v>
      </c>
      <c r="R9761">
        <v>0.77</v>
      </c>
      <c r="S9761">
        <v>-0.5</v>
      </c>
      <c r="T9761">
        <v>15</v>
      </c>
      <c r="U9761">
        <v>76</v>
      </c>
      <c r="V9761">
        <v>84</v>
      </c>
      <c r="W9761">
        <v>3.37</v>
      </c>
      <c r="X9761">
        <v>-10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-2</v>
      </c>
      <c r="AJ9761">
        <v>8</v>
      </c>
      <c r="AK9761">
        <v>52</v>
      </c>
      <c r="AL9761">
        <v>0.13</v>
      </c>
      <c r="AM9761">
        <v>-10</v>
      </c>
      <c r="AN9761">
        <v>-10</v>
      </c>
      <c r="AO9761">
        <v>78</v>
      </c>
      <c r="AP9761">
        <v>-10</v>
      </c>
      <c r="AQ9761">
        <v>62</v>
      </c>
    </row>
    <row r="9762" spans="1:43" hidden="1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-0.2</v>
      </c>
      <c r="M9762">
        <v>2.42</v>
      </c>
      <c r="N9762">
        <v>32</v>
      </c>
      <c r="O9762">
        <v>320</v>
      </c>
      <c r="P9762">
        <v>-0.5</v>
      </c>
      <c r="Q9762">
        <v>-2</v>
      </c>
      <c r="R9762">
        <v>0.72</v>
      </c>
      <c r="S9762">
        <v>-0.5</v>
      </c>
      <c r="T9762">
        <v>17</v>
      </c>
      <c r="U9762">
        <v>75</v>
      </c>
      <c r="V9762">
        <v>115</v>
      </c>
      <c r="W9762">
        <v>3.82</v>
      </c>
      <c r="X9762">
        <v>-10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-2</v>
      </c>
      <c r="AJ9762">
        <v>9</v>
      </c>
      <c r="AK9762">
        <v>48</v>
      </c>
      <c r="AL9762">
        <v>0.11</v>
      </c>
      <c r="AM9762">
        <v>-10</v>
      </c>
      <c r="AN9762">
        <v>-10</v>
      </c>
      <c r="AO9762">
        <v>79</v>
      </c>
      <c r="AP9762">
        <v>-10</v>
      </c>
      <c r="AQ9762">
        <v>80</v>
      </c>
    </row>
    <row r="9763" spans="1:43" hidden="1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-0.2</v>
      </c>
      <c r="M9763">
        <v>2.13</v>
      </c>
      <c r="N9763">
        <v>18</v>
      </c>
      <c r="O9763">
        <v>340</v>
      </c>
      <c r="P9763">
        <v>-0.5</v>
      </c>
      <c r="Q9763">
        <v>-2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-10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-2</v>
      </c>
      <c r="AJ9763">
        <v>8</v>
      </c>
      <c r="AK9763">
        <v>51</v>
      </c>
      <c r="AL9763">
        <v>0.11</v>
      </c>
      <c r="AM9763">
        <v>-10</v>
      </c>
      <c r="AN9763">
        <v>-10</v>
      </c>
      <c r="AO9763">
        <v>74</v>
      </c>
      <c r="AP9763">
        <v>-10</v>
      </c>
      <c r="AQ9763">
        <v>72</v>
      </c>
    </row>
    <row r="9764" spans="1:43" hidden="1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-0.2</v>
      </c>
      <c r="M9764">
        <v>2.9</v>
      </c>
      <c r="N9764">
        <v>8</v>
      </c>
      <c r="O9764">
        <v>270</v>
      </c>
      <c r="P9764">
        <v>-0.5</v>
      </c>
      <c r="Q9764">
        <v>-2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-10</v>
      </c>
      <c r="Z9764">
        <v>0.22</v>
      </c>
      <c r="AA9764">
        <v>-10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-2</v>
      </c>
      <c r="AJ9764">
        <v>7</v>
      </c>
      <c r="AK9764">
        <v>45</v>
      </c>
      <c r="AL9764">
        <v>0.02</v>
      </c>
      <c r="AM9764">
        <v>-10</v>
      </c>
      <c r="AN9764">
        <v>-10</v>
      </c>
      <c r="AO9764">
        <v>63</v>
      </c>
      <c r="AP9764">
        <v>-10</v>
      </c>
      <c r="AQ9764">
        <v>122</v>
      </c>
    </row>
    <row r="9765" spans="1:43" hidden="1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-0.2</v>
      </c>
      <c r="M9765">
        <v>3.58</v>
      </c>
      <c r="N9765">
        <v>18</v>
      </c>
      <c r="O9765">
        <v>220</v>
      </c>
      <c r="P9765">
        <v>-0.5</v>
      </c>
      <c r="Q9765">
        <v>-2</v>
      </c>
      <c r="R9765">
        <v>0.21</v>
      </c>
      <c r="S9765">
        <v>-0.5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-10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-2</v>
      </c>
      <c r="AJ9765">
        <v>9</v>
      </c>
      <c r="AK9765">
        <v>36</v>
      </c>
      <c r="AL9765">
        <v>0.01</v>
      </c>
      <c r="AM9765">
        <v>-10</v>
      </c>
      <c r="AN9765">
        <v>-10</v>
      </c>
      <c r="AO9765">
        <v>78</v>
      </c>
      <c r="AP9765">
        <v>-10</v>
      </c>
      <c r="AQ9765">
        <v>118</v>
      </c>
    </row>
    <row r="9766" spans="1:43" hidden="1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-0.2</v>
      </c>
      <c r="M9766">
        <v>3.46</v>
      </c>
      <c r="N9766">
        <v>16</v>
      </c>
      <c r="O9766">
        <v>210</v>
      </c>
      <c r="P9766">
        <v>-0.5</v>
      </c>
      <c r="Q9766">
        <v>-2</v>
      </c>
      <c r="R9766">
        <v>0.21</v>
      </c>
      <c r="S9766">
        <v>-0.5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-10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-2</v>
      </c>
      <c r="AJ9766">
        <v>8</v>
      </c>
      <c r="AK9766">
        <v>36</v>
      </c>
      <c r="AL9766">
        <v>0.01</v>
      </c>
      <c r="AM9766">
        <v>-10</v>
      </c>
      <c r="AN9766">
        <v>-10</v>
      </c>
      <c r="AO9766">
        <v>75</v>
      </c>
      <c r="AP9766">
        <v>-10</v>
      </c>
      <c r="AQ9766">
        <v>114</v>
      </c>
    </row>
    <row r="9767" spans="1:43" hidden="1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>
        <v>-0.2</v>
      </c>
      <c r="M9767">
        <v>4.0199999999999996</v>
      </c>
      <c r="N9767">
        <v>12</v>
      </c>
      <c r="O9767">
        <v>260</v>
      </c>
      <c r="P9767">
        <v>-0.5</v>
      </c>
      <c r="Q9767">
        <v>-2</v>
      </c>
      <c r="R9767">
        <v>0.21</v>
      </c>
      <c r="S9767">
        <v>-0.5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-10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-2</v>
      </c>
      <c r="AJ9767">
        <v>10</v>
      </c>
      <c r="AK9767">
        <v>43</v>
      </c>
      <c r="AL9767">
        <v>0.01</v>
      </c>
      <c r="AM9767">
        <v>-10</v>
      </c>
      <c r="AN9767">
        <v>-10</v>
      </c>
      <c r="AO9767">
        <v>81</v>
      </c>
      <c r="AP9767">
        <v>-10</v>
      </c>
      <c r="AQ9767">
        <v>116</v>
      </c>
    </row>
    <row r="9768" spans="1:43" hidden="1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-0.2</v>
      </c>
      <c r="M9768">
        <v>3.81</v>
      </c>
      <c r="N9768">
        <v>10</v>
      </c>
      <c r="O9768">
        <v>230</v>
      </c>
      <c r="P9768">
        <v>-0.5</v>
      </c>
      <c r="Q9768">
        <v>-2</v>
      </c>
      <c r="R9768">
        <v>0.21</v>
      </c>
      <c r="S9768">
        <v>-0.5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-10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-2</v>
      </c>
      <c r="AJ9768">
        <v>9</v>
      </c>
      <c r="AK9768">
        <v>38</v>
      </c>
      <c r="AL9768">
        <v>0.01</v>
      </c>
      <c r="AM9768">
        <v>-10</v>
      </c>
      <c r="AN9768">
        <v>-10</v>
      </c>
      <c r="AO9768">
        <v>77</v>
      </c>
      <c r="AP9768">
        <v>-10</v>
      </c>
      <c r="AQ9768">
        <v>116</v>
      </c>
    </row>
    <row r="9769" spans="1:43" hidden="1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-2</v>
      </c>
      <c r="R9769">
        <v>0.25</v>
      </c>
      <c r="S9769">
        <v>-0.5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-10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-2</v>
      </c>
      <c r="AJ9769">
        <v>11</v>
      </c>
      <c r="AK9769">
        <v>59</v>
      </c>
      <c r="AL9769">
        <v>0.01</v>
      </c>
      <c r="AM9769">
        <v>-10</v>
      </c>
      <c r="AN9769">
        <v>-10</v>
      </c>
      <c r="AO9769">
        <v>83</v>
      </c>
      <c r="AP9769">
        <v>-10</v>
      </c>
      <c r="AQ9769">
        <v>120</v>
      </c>
    </row>
    <row r="9770" spans="1:43" hidden="1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-0.2</v>
      </c>
      <c r="M9770">
        <v>4.5</v>
      </c>
      <c r="N9770">
        <v>14</v>
      </c>
      <c r="O9770">
        <v>330</v>
      </c>
      <c r="P9770">
        <v>-0.5</v>
      </c>
      <c r="Q9770">
        <v>-2</v>
      </c>
      <c r="R9770">
        <v>0.25</v>
      </c>
      <c r="S9770">
        <v>-0.5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-10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-2</v>
      </c>
      <c r="AJ9770">
        <v>11</v>
      </c>
      <c r="AK9770">
        <v>61</v>
      </c>
      <c r="AL9770">
        <v>0.01</v>
      </c>
      <c r="AM9770">
        <v>-10</v>
      </c>
      <c r="AN9770">
        <v>-10</v>
      </c>
      <c r="AO9770">
        <v>86</v>
      </c>
      <c r="AP9770">
        <v>-10</v>
      </c>
      <c r="AQ9770">
        <v>124</v>
      </c>
    </row>
    <row r="9771" spans="1:43" hidden="1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-2</v>
      </c>
      <c r="R9771">
        <v>0.3</v>
      </c>
      <c r="S9771">
        <v>-0.5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-10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-2</v>
      </c>
      <c r="AJ9771">
        <v>11</v>
      </c>
      <c r="AK9771">
        <v>75</v>
      </c>
      <c r="AL9771">
        <v>0.01</v>
      </c>
      <c r="AM9771">
        <v>-10</v>
      </c>
      <c r="AN9771">
        <v>-10</v>
      </c>
      <c r="AO9771">
        <v>86</v>
      </c>
      <c r="AP9771">
        <v>-10</v>
      </c>
      <c r="AQ9771">
        <v>140</v>
      </c>
    </row>
    <row r="9772" spans="1:43" hidden="1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-0.2</v>
      </c>
      <c r="M9772">
        <v>2.56</v>
      </c>
      <c r="N9772">
        <v>14</v>
      </c>
      <c r="O9772">
        <v>360</v>
      </c>
      <c r="P9772">
        <v>-0.5</v>
      </c>
      <c r="Q9772">
        <v>-2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-10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-2</v>
      </c>
      <c r="AJ9772">
        <v>8</v>
      </c>
      <c r="AK9772">
        <v>89</v>
      </c>
      <c r="AL9772">
        <v>7.0000000000000007E-2</v>
      </c>
      <c r="AM9772">
        <v>-10</v>
      </c>
      <c r="AN9772">
        <v>-10</v>
      </c>
      <c r="AO9772">
        <v>67</v>
      </c>
      <c r="AP9772">
        <v>-10</v>
      </c>
      <c r="AQ9772">
        <v>114</v>
      </c>
    </row>
    <row r="9773" spans="1:43" hidden="1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-0.2</v>
      </c>
      <c r="M9773">
        <v>2.02</v>
      </c>
      <c r="N9773">
        <v>6</v>
      </c>
      <c r="O9773">
        <v>200</v>
      </c>
      <c r="P9773">
        <v>-0.5</v>
      </c>
      <c r="Q9773">
        <v>-2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-10</v>
      </c>
      <c r="Z9773">
        <v>0.08</v>
      </c>
      <c r="AA9773">
        <v>-10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-2</v>
      </c>
      <c r="AJ9773">
        <v>5</v>
      </c>
      <c r="AK9773">
        <v>30</v>
      </c>
      <c r="AL9773">
        <v>0.06</v>
      </c>
      <c r="AM9773">
        <v>-10</v>
      </c>
      <c r="AN9773">
        <v>-10</v>
      </c>
      <c r="AO9773">
        <v>63</v>
      </c>
      <c r="AP9773">
        <v>-10</v>
      </c>
      <c r="AQ9773">
        <v>112</v>
      </c>
    </row>
    <row r="9774" spans="1:43" hidden="1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-0.2</v>
      </c>
      <c r="M9774">
        <v>2.02</v>
      </c>
      <c r="N9774">
        <v>6</v>
      </c>
      <c r="O9774">
        <v>190</v>
      </c>
      <c r="P9774">
        <v>-0.5</v>
      </c>
      <c r="Q9774">
        <v>-2</v>
      </c>
      <c r="R9774">
        <v>0.32</v>
      </c>
      <c r="S9774">
        <v>-0.5</v>
      </c>
      <c r="T9774">
        <v>19</v>
      </c>
      <c r="U9774">
        <v>77</v>
      </c>
      <c r="V9774">
        <v>20</v>
      </c>
      <c r="W9774">
        <v>3.6</v>
      </c>
      <c r="X9774">
        <v>-10</v>
      </c>
      <c r="Z9774">
        <v>0.09</v>
      </c>
      <c r="AA9774">
        <v>-10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-2</v>
      </c>
      <c r="AJ9774">
        <v>5</v>
      </c>
      <c r="AK9774">
        <v>32</v>
      </c>
      <c r="AL9774">
        <v>7.0000000000000007E-2</v>
      </c>
      <c r="AM9774">
        <v>-10</v>
      </c>
      <c r="AN9774">
        <v>-10</v>
      </c>
      <c r="AO9774">
        <v>68</v>
      </c>
      <c r="AP9774">
        <v>-10</v>
      </c>
      <c r="AQ9774">
        <v>104</v>
      </c>
    </row>
    <row r="9775" spans="1:43" hidden="1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-0.2</v>
      </c>
      <c r="M9775">
        <v>2.0499999999999998</v>
      </c>
      <c r="N9775">
        <v>6</v>
      </c>
      <c r="O9775">
        <v>170</v>
      </c>
      <c r="P9775">
        <v>-0.5</v>
      </c>
      <c r="Q9775">
        <v>-2</v>
      </c>
      <c r="R9775">
        <v>0.32</v>
      </c>
      <c r="S9775">
        <v>-0.5</v>
      </c>
      <c r="T9775">
        <v>13</v>
      </c>
      <c r="U9775">
        <v>65</v>
      </c>
      <c r="V9775">
        <v>27</v>
      </c>
      <c r="W9775">
        <v>3.08</v>
      </c>
      <c r="X9775">
        <v>-10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-2</v>
      </c>
      <c r="AJ9775">
        <v>5</v>
      </c>
      <c r="AK9775">
        <v>32</v>
      </c>
      <c r="AL9775">
        <v>0.08</v>
      </c>
      <c r="AM9775">
        <v>-10</v>
      </c>
      <c r="AN9775">
        <v>-10</v>
      </c>
      <c r="AO9775">
        <v>55</v>
      </c>
      <c r="AP9775">
        <v>-10</v>
      </c>
      <c r="AQ9775">
        <v>106</v>
      </c>
    </row>
    <row r="9776" spans="1:43" hidden="1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-0.2</v>
      </c>
      <c r="M9776">
        <v>2.73</v>
      </c>
      <c r="N9776">
        <v>8</v>
      </c>
      <c r="O9776">
        <v>240</v>
      </c>
      <c r="P9776">
        <v>-0.5</v>
      </c>
      <c r="Q9776">
        <v>-2</v>
      </c>
      <c r="R9776">
        <v>0.36</v>
      </c>
      <c r="S9776">
        <v>-0.5</v>
      </c>
      <c r="T9776">
        <v>17</v>
      </c>
      <c r="U9776">
        <v>73</v>
      </c>
      <c r="V9776">
        <v>41</v>
      </c>
      <c r="W9776">
        <v>3.99</v>
      </c>
      <c r="X9776">
        <v>-10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-2</v>
      </c>
      <c r="AJ9776">
        <v>7</v>
      </c>
      <c r="AK9776">
        <v>42</v>
      </c>
      <c r="AL9776">
        <v>7.0000000000000007E-2</v>
      </c>
      <c r="AM9776">
        <v>-10</v>
      </c>
      <c r="AN9776">
        <v>-10</v>
      </c>
      <c r="AO9776">
        <v>67</v>
      </c>
      <c r="AP9776">
        <v>-10</v>
      </c>
      <c r="AQ9776">
        <v>142</v>
      </c>
    </row>
    <row r="9777" spans="1:43" hidden="1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-0.2</v>
      </c>
      <c r="M9777">
        <v>2.98</v>
      </c>
      <c r="N9777">
        <v>4</v>
      </c>
      <c r="O9777">
        <v>230</v>
      </c>
      <c r="P9777">
        <v>-0.5</v>
      </c>
      <c r="Q9777">
        <v>-2</v>
      </c>
      <c r="R9777">
        <v>0.31</v>
      </c>
      <c r="S9777">
        <v>-0.5</v>
      </c>
      <c r="T9777">
        <v>17</v>
      </c>
      <c r="U9777">
        <v>74</v>
      </c>
      <c r="V9777">
        <v>40</v>
      </c>
      <c r="W9777">
        <v>4.24</v>
      </c>
      <c r="X9777">
        <v>-10</v>
      </c>
      <c r="Z9777">
        <v>0.14000000000000001</v>
      </c>
      <c r="AA9777">
        <v>-10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-2</v>
      </c>
      <c r="AJ9777">
        <v>8</v>
      </c>
      <c r="AK9777">
        <v>40</v>
      </c>
      <c r="AL9777">
        <v>0.05</v>
      </c>
      <c r="AM9777">
        <v>-10</v>
      </c>
      <c r="AN9777">
        <v>-10</v>
      </c>
      <c r="AO9777">
        <v>70</v>
      </c>
      <c r="AP9777">
        <v>-10</v>
      </c>
      <c r="AQ9777">
        <v>116</v>
      </c>
    </row>
    <row r="9778" spans="1:43" hidden="1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-0.2</v>
      </c>
      <c r="M9778">
        <v>2.62</v>
      </c>
      <c r="N9778">
        <v>6</v>
      </c>
      <c r="O9778">
        <v>210</v>
      </c>
      <c r="P9778">
        <v>-0.5</v>
      </c>
      <c r="Q9778">
        <v>-2</v>
      </c>
      <c r="R9778">
        <v>0.31</v>
      </c>
      <c r="S9778">
        <v>-0.5</v>
      </c>
      <c r="T9778">
        <v>17</v>
      </c>
      <c r="U9778">
        <v>77</v>
      </c>
      <c r="V9778">
        <v>39</v>
      </c>
      <c r="W9778">
        <v>3.94</v>
      </c>
      <c r="X9778">
        <v>-10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-2</v>
      </c>
      <c r="AJ9778">
        <v>8</v>
      </c>
      <c r="AK9778">
        <v>37</v>
      </c>
      <c r="AL9778">
        <v>0.05</v>
      </c>
      <c r="AM9778">
        <v>-10</v>
      </c>
      <c r="AN9778">
        <v>-10</v>
      </c>
      <c r="AO9778">
        <v>65</v>
      </c>
      <c r="AP9778">
        <v>-10</v>
      </c>
      <c r="AQ9778">
        <v>112</v>
      </c>
    </row>
    <row r="9779" spans="1:43" hidden="1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-0.2</v>
      </c>
      <c r="M9779">
        <v>2.95</v>
      </c>
      <c r="N9779">
        <v>12</v>
      </c>
      <c r="O9779">
        <v>230</v>
      </c>
      <c r="P9779">
        <v>-0.5</v>
      </c>
      <c r="Q9779">
        <v>-2</v>
      </c>
      <c r="R9779">
        <v>0.31</v>
      </c>
      <c r="S9779">
        <v>-0.5</v>
      </c>
      <c r="T9779">
        <v>15</v>
      </c>
      <c r="U9779">
        <v>76</v>
      </c>
      <c r="V9779">
        <v>43</v>
      </c>
      <c r="W9779">
        <v>4.12</v>
      </c>
      <c r="X9779">
        <v>-10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-2</v>
      </c>
      <c r="AJ9779">
        <v>9</v>
      </c>
      <c r="AK9779">
        <v>39</v>
      </c>
      <c r="AL9779">
        <v>0.05</v>
      </c>
      <c r="AM9779">
        <v>-10</v>
      </c>
      <c r="AN9779">
        <v>-10</v>
      </c>
      <c r="AO9779">
        <v>70</v>
      </c>
      <c r="AP9779">
        <v>-10</v>
      </c>
      <c r="AQ9779">
        <v>112</v>
      </c>
    </row>
    <row r="9780" spans="1:43" hidden="1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-0.2</v>
      </c>
      <c r="M9780">
        <v>3.16</v>
      </c>
      <c r="N9780">
        <v>8</v>
      </c>
      <c r="O9780">
        <v>260</v>
      </c>
      <c r="P9780">
        <v>-0.5</v>
      </c>
      <c r="Q9780">
        <v>-2</v>
      </c>
      <c r="R9780">
        <v>0.48</v>
      </c>
      <c r="S9780">
        <v>-0.5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-2</v>
      </c>
      <c r="AJ9780">
        <v>9</v>
      </c>
      <c r="AK9780">
        <v>56</v>
      </c>
      <c r="AL9780">
        <v>0.08</v>
      </c>
      <c r="AM9780">
        <v>-10</v>
      </c>
      <c r="AN9780">
        <v>-10</v>
      </c>
      <c r="AO9780">
        <v>82</v>
      </c>
      <c r="AP9780">
        <v>-10</v>
      </c>
      <c r="AQ9780">
        <v>114</v>
      </c>
    </row>
    <row r="9781" spans="1:43" hidden="1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-0.2</v>
      </c>
      <c r="M9781">
        <v>2.94</v>
      </c>
      <c r="N9781">
        <v>10</v>
      </c>
      <c r="O9781">
        <v>260</v>
      </c>
      <c r="P9781">
        <v>-0.5</v>
      </c>
      <c r="Q9781">
        <v>-2</v>
      </c>
      <c r="R9781">
        <v>0.5</v>
      </c>
      <c r="S9781">
        <v>-0.5</v>
      </c>
      <c r="T9781">
        <v>16</v>
      </c>
      <c r="U9781">
        <v>102</v>
      </c>
      <c r="V9781">
        <v>56</v>
      </c>
      <c r="W9781">
        <v>4.63</v>
      </c>
      <c r="X9781">
        <v>-10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-2</v>
      </c>
      <c r="AJ9781">
        <v>9</v>
      </c>
      <c r="AK9781">
        <v>56</v>
      </c>
      <c r="AL9781">
        <v>7.0000000000000007E-2</v>
      </c>
      <c r="AM9781">
        <v>-10</v>
      </c>
      <c r="AN9781">
        <v>-10</v>
      </c>
      <c r="AO9781">
        <v>79</v>
      </c>
      <c r="AP9781">
        <v>-10</v>
      </c>
      <c r="AQ9781">
        <v>114</v>
      </c>
    </row>
    <row r="9782" spans="1:43" hidden="1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-0.5</v>
      </c>
      <c r="Q9782">
        <v>-2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-10</v>
      </c>
      <c r="Z9782">
        <v>0.11</v>
      </c>
      <c r="AA9782">
        <v>-10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-2</v>
      </c>
      <c r="AJ9782">
        <v>6</v>
      </c>
      <c r="AK9782">
        <v>42</v>
      </c>
      <c r="AL9782">
        <v>0.08</v>
      </c>
      <c r="AM9782">
        <v>-10</v>
      </c>
      <c r="AN9782">
        <v>-10</v>
      </c>
      <c r="AO9782">
        <v>60</v>
      </c>
      <c r="AP9782">
        <v>-10</v>
      </c>
      <c r="AQ9782">
        <v>108</v>
      </c>
    </row>
    <row r="9783" spans="1:43" hidden="1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-0.2</v>
      </c>
      <c r="M9783">
        <v>2.17</v>
      </c>
      <c r="N9783">
        <v>12</v>
      </c>
      <c r="O9783">
        <v>320</v>
      </c>
      <c r="P9783">
        <v>-0.5</v>
      </c>
      <c r="Q9783">
        <v>-2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-10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-2</v>
      </c>
      <c r="AJ9783">
        <v>7</v>
      </c>
      <c r="AK9783">
        <v>92</v>
      </c>
      <c r="AL9783">
        <v>0.09</v>
      </c>
      <c r="AM9783">
        <v>-10</v>
      </c>
      <c r="AN9783">
        <v>-10</v>
      </c>
      <c r="AO9783">
        <v>65</v>
      </c>
      <c r="AP9783">
        <v>-10</v>
      </c>
      <c r="AQ9783">
        <v>96</v>
      </c>
    </row>
    <row r="9784" spans="1:43" hidden="1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-0.2</v>
      </c>
      <c r="M9784">
        <v>2.33</v>
      </c>
      <c r="N9784">
        <v>10</v>
      </c>
      <c r="O9784">
        <v>290</v>
      </c>
      <c r="P9784">
        <v>-0.5</v>
      </c>
      <c r="Q9784">
        <v>-2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-10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-2</v>
      </c>
      <c r="AJ9784">
        <v>7</v>
      </c>
      <c r="AK9784">
        <v>85</v>
      </c>
      <c r="AL9784">
        <v>0.09</v>
      </c>
      <c r="AM9784">
        <v>-10</v>
      </c>
      <c r="AN9784">
        <v>-10</v>
      </c>
      <c r="AO9784">
        <v>69</v>
      </c>
      <c r="AP9784">
        <v>-10</v>
      </c>
      <c r="AQ9784">
        <v>102</v>
      </c>
    </row>
    <row r="9785" spans="1:43" hidden="1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-0.2</v>
      </c>
      <c r="M9785">
        <v>0.72</v>
      </c>
      <c r="N9785">
        <v>-2</v>
      </c>
      <c r="O9785">
        <v>60</v>
      </c>
      <c r="P9785">
        <v>-0.5</v>
      </c>
      <c r="Q9785">
        <v>-2</v>
      </c>
      <c r="R9785">
        <v>0.2</v>
      </c>
      <c r="S9785">
        <v>-0.5</v>
      </c>
      <c r="T9785">
        <v>1</v>
      </c>
      <c r="U9785">
        <v>16</v>
      </c>
      <c r="V9785">
        <v>3</v>
      </c>
      <c r="W9785">
        <v>0.74</v>
      </c>
      <c r="X9785">
        <v>-10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-2</v>
      </c>
      <c r="AJ9785">
        <v>1</v>
      </c>
      <c r="AK9785">
        <v>18</v>
      </c>
      <c r="AL9785">
        <v>0.08</v>
      </c>
      <c r="AM9785">
        <v>-10</v>
      </c>
      <c r="AN9785">
        <v>-10</v>
      </c>
      <c r="AO9785">
        <v>27</v>
      </c>
      <c r="AP9785">
        <v>-10</v>
      </c>
      <c r="AQ9785">
        <v>20</v>
      </c>
    </row>
    <row r="9786" spans="1:43" hidden="1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-0.2</v>
      </c>
      <c r="M9786">
        <v>2.97</v>
      </c>
      <c r="N9786">
        <v>-2</v>
      </c>
      <c r="O9786">
        <v>280</v>
      </c>
      <c r="P9786">
        <v>-0.5</v>
      </c>
      <c r="Q9786">
        <v>-2</v>
      </c>
      <c r="R9786">
        <v>0.37</v>
      </c>
      <c r="S9786">
        <v>-0.5</v>
      </c>
      <c r="T9786">
        <v>14</v>
      </c>
      <c r="U9786">
        <v>52</v>
      </c>
      <c r="V9786">
        <v>22</v>
      </c>
      <c r="W9786">
        <v>3.44</v>
      </c>
      <c r="X9786">
        <v>-10</v>
      </c>
      <c r="Z9786">
        <v>0.05</v>
      </c>
      <c r="AA9786">
        <v>-10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-2</v>
      </c>
      <c r="AJ9786">
        <v>4</v>
      </c>
      <c r="AK9786">
        <v>25</v>
      </c>
      <c r="AL9786">
        <v>0.1</v>
      </c>
      <c r="AM9786">
        <v>-10</v>
      </c>
      <c r="AN9786">
        <v>-10</v>
      </c>
      <c r="AO9786">
        <v>72</v>
      </c>
      <c r="AP9786">
        <v>-10</v>
      </c>
      <c r="AQ9786">
        <v>100</v>
      </c>
    </row>
    <row r="9787" spans="1:43" hidden="1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-0.2</v>
      </c>
      <c r="M9787">
        <v>2.0099999999999998</v>
      </c>
      <c r="N9787">
        <v>4</v>
      </c>
      <c r="O9787">
        <v>230</v>
      </c>
      <c r="P9787">
        <v>-0.5</v>
      </c>
      <c r="Q9787">
        <v>-2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-10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-2</v>
      </c>
      <c r="AJ9787">
        <v>7</v>
      </c>
      <c r="AK9787">
        <v>110</v>
      </c>
      <c r="AL9787">
        <v>0.12</v>
      </c>
      <c r="AM9787">
        <v>-10</v>
      </c>
      <c r="AN9787">
        <v>-10</v>
      </c>
      <c r="AO9787">
        <v>65</v>
      </c>
      <c r="AP9787">
        <v>-10</v>
      </c>
      <c r="AQ9787">
        <v>86</v>
      </c>
    </row>
    <row r="9788" spans="1:43" hidden="1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-0.2</v>
      </c>
      <c r="M9788">
        <v>0.96</v>
      </c>
      <c r="N9788">
        <v>-2</v>
      </c>
      <c r="O9788">
        <v>80</v>
      </c>
      <c r="P9788">
        <v>-0.5</v>
      </c>
      <c r="Q9788">
        <v>-2</v>
      </c>
      <c r="R9788">
        <v>0.3</v>
      </c>
      <c r="S9788">
        <v>-0.5</v>
      </c>
      <c r="T9788">
        <v>3</v>
      </c>
      <c r="U9788">
        <v>32</v>
      </c>
      <c r="V9788">
        <v>6</v>
      </c>
      <c r="W9788">
        <v>1.55</v>
      </c>
      <c r="X9788">
        <v>-10</v>
      </c>
      <c r="Z9788">
        <v>0.04</v>
      </c>
      <c r="AA9788">
        <v>-10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-2</v>
      </c>
      <c r="AJ9788">
        <v>2</v>
      </c>
      <c r="AK9788">
        <v>22</v>
      </c>
      <c r="AL9788">
        <v>0.08</v>
      </c>
      <c r="AM9788">
        <v>-10</v>
      </c>
      <c r="AN9788">
        <v>-10</v>
      </c>
      <c r="AO9788">
        <v>47</v>
      </c>
      <c r="AP9788">
        <v>-10</v>
      </c>
      <c r="AQ9788">
        <v>22</v>
      </c>
    </row>
    <row r="9789" spans="1:43" hidden="1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-0.2</v>
      </c>
      <c r="M9789">
        <v>1.62</v>
      </c>
      <c r="N9789">
        <v>2</v>
      </c>
      <c r="O9789">
        <v>130</v>
      </c>
      <c r="P9789">
        <v>-0.5</v>
      </c>
      <c r="Q9789">
        <v>-2</v>
      </c>
      <c r="R9789">
        <v>0.36</v>
      </c>
      <c r="S9789">
        <v>-0.5</v>
      </c>
      <c r="T9789">
        <v>7</v>
      </c>
      <c r="U9789">
        <v>51</v>
      </c>
      <c r="V9789">
        <v>14</v>
      </c>
      <c r="W9789">
        <v>2.79</v>
      </c>
      <c r="X9789">
        <v>-10</v>
      </c>
      <c r="Z9789">
        <v>0.04</v>
      </c>
      <c r="AA9789">
        <v>-10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-2</v>
      </c>
      <c r="AJ9789">
        <v>4</v>
      </c>
      <c r="AK9789">
        <v>27</v>
      </c>
      <c r="AL9789">
        <v>0.1</v>
      </c>
      <c r="AM9789">
        <v>-10</v>
      </c>
      <c r="AN9789">
        <v>-10</v>
      </c>
      <c r="AO9789">
        <v>59</v>
      </c>
      <c r="AP9789">
        <v>-10</v>
      </c>
      <c r="AQ9789">
        <v>40</v>
      </c>
    </row>
    <row r="9790" spans="1:43" hidden="1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-0.2</v>
      </c>
      <c r="M9790">
        <v>1.37</v>
      </c>
      <c r="N9790">
        <v>-2</v>
      </c>
      <c r="O9790">
        <v>140</v>
      </c>
      <c r="P9790">
        <v>-0.5</v>
      </c>
      <c r="Q9790">
        <v>-2</v>
      </c>
      <c r="R9790">
        <v>0.33</v>
      </c>
      <c r="S9790">
        <v>-0.5</v>
      </c>
      <c r="T9790">
        <v>6</v>
      </c>
      <c r="U9790">
        <v>37</v>
      </c>
      <c r="V9790">
        <v>11</v>
      </c>
      <c r="W9790">
        <v>1.89</v>
      </c>
      <c r="X9790">
        <v>-10</v>
      </c>
      <c r="Z9790">
        <v>0.03</v>
      </c>
      <c r="AA9790">
        <v>-10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-2</v>
      </c>
      <c r="AJ9790">
        <v>3</v>
      </c>
      <c r="AK9790">
        <v>25</v>
      </c>
      <c r="AL9790">
        <v>0.09</v>
      </c>
      <c r="AM9790">
        <v>-10</v>
      </c>
      <c r="AN9790">
        <v>-10</v>
      </c>
      <c r="AO9790">
        <v>46</v>
      </c>
      <c r="AP9790">
        <v>-10</v>
      </c>
      <c r="AQ9790">
        <v>30</v>
      </c>
    </row>
    <row r="9791" spans="1:43" hidden="1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-0.2</v>
      </c>
      <c r="M9791">
        <v>2.37</v>
      </c>
      <c r="N9791">
        <v>14</v>
      </c>
      <c r="O9791">
        <v>410</v>
      </c>
      <c r="P9791">
        <v>-0.5</v>
      </c>
      <c r="Q9791">
        <v>-2</v>
      </c>
      <c r="R9791">
        <v>1.55</v>
      </c>
      <c r="S9791">
        <v>-0.5</v>
      </c>
      <c r="T9791">
        <v>16</v>
      </c>
      <c r="U9791">
        <v>68</v>
      </c>
      <c r="V9791">
        <v>46</v>
      </c>
      <c r="W9791">
        <v>3.76</v>
      </c>
      <c r="X9791">
        <v>-10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-2</v>
      </c>
      <c r="AJ9791">
        <v>8</v>
      </c>
      <c r="AK9791">
        <v>70</v>
      </c>
      <c r="AL9791">
        <v>0.1</v>
      </c>
      <c r="AM9791">
        <v>-10</v>
      </c>
      <c r="AN9791">
        <v>-10</v>
      </c>
      <c r="AO9791">
        <v>68</v>
      </c>
      <c r="AP9791">
        <v>-10</v>
      </c>
      <c r="AQ9791">
        <v>92</v>
      </c>
    </row>
    <row r="9792" spans="1:43" hidden="1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-0.2</v>
      </c>
      <c r="M9792">
        <v>1.36</v>
      </c>
      <c r="N9792">
        <v>-2</v>
      </c>
      <c r="O9792">
        <v>110</v>
      </c>
      <c r="P9792">
        <v>-0.5</v>
      </c>
      <c r="Q9792">
        <v>-2</v>
      </c>
      <c r="R9792">
        <v>0.42</v>
      </c>
      <c r="S9792">
        <v>-0.5</v>
      </c>
      <c r="T9792">
        <v>6</v>
      </c>
      <c r="U9792">
        <v>38</v>
      </c>
      <c r="V9792">
        <v>14</v>
      </c>
      <c r="W9792">
        <v>2.12</v>
      </c>
      <c r="X9792">
        <v>-10</v>
      </c>
      <c r="Z9792">
        <v>0.05</v>
      </c>
      <c r="AA9792">
        <v>-10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-2</v>
      </c>
      <c r="AJ9792">
        <v>4</v>
      </c>
      <c r="AK9792">
        <v>36</v>
      </c>
      <c r="AL9792">
        <v>0.1</v>
      </c>
      <c r="AM9792">
        <v>-10</v>
      </c>
      <c r="AN9792">
        <v>-10</v>
      </c>
      <c r="AO9792">
        <v>51</v>
      </c>
      <c r="AP9792">
        <v>-10</v>
      </c>
      <c r="AQ9792">
        <v>40</v>
      </c>
    </row>
    <row r="9793" spans="1:43" hidden="1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-0.2</v>
      </c>
      <c r="M9793">
        <v>1.6</v>
      </c>
      <c r="N9793">
        <v>2</v>
      </c>
      <c r="O9793">
        <v>120</v>
      </c>
      <c r="P9793">
        <v>-0.5</v>
      </c>
      <c r="Q9793">
        <v>-2</v>
      </c>
      <c r="R9793">
        <v>0.44</v>
      </c>
      <c r="S9793">
        <v>-0.5</v>
      </c>
      <c r="T9793">
        <v>9</v>
      </c>
      <c r="U9793">
        <v>45</v>
      </c>
      <c r="V9793">
        <v>18</v>
      </c>
      <c r="W9793">
        <v>2.59</v>
      </c>
      <c r="X9793">
        <v>-10</v>
      </c>
      <c r="Z9793">
        <v>0.06</v>
      </c>
      <c r="AA9793">
        <v>-10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-2</v>
      </c>
      <c r="AJ9793">
        <v>4</v>
      </c>
      <c r="AK9793">
        <v>40</v>
      </c>
      <c r="AL9793">
        <v>0.1</v>
      </c>
      <c r="AM9793">
        <v>-10</v>
      </c>
      <c r="AN9793">
        <v>-10</v>
      </c>
      <c r="AO9793">
        <v>58</v>
      </c>
      <c r="AP9793">
        <v>-10</v>
      </c>
      <c r="AQ9793">
        <v>46</v>
      </c>
    </row>
    <row r="9794" spans="1:43" hidden="1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-0.2</v>
      </c>
      <c r="M9794">
        <v>1.87</v>
      </c>
      <c r="N9794">
        <v>10</v>
      </c>
      <c r="O9794">
        <v>280</v>
      </c>
      <c r="P9794">
        <v>-0.5</v>
      </c>
      <c r="Q9794">
        <v>-2</v>
      </c>
      <c r="R9794">
        <v>2.34</v>
      </c>
      <c r="S9794">
        <v>-0.5</v>
      </c>
      <c r="T9794">
        <v>15</v>
      </c>
      <c r="U9794">
        <v>65</v>
      </c>
      <c r="V9794">
        <v>45</v>
      </c>
      <c r="W9794">
        <v>3.14</v>
      </c>
      <c r="X9794">
        <v>-10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-2</v>
      </c>
      <c r="AJ9794">
        <v>6</v>
      </c>
      <c r="AK9794">
        <v>69</v>
      </c>
      <c r="AL9794">
        <v>0.09</v>
      </c>
      <c r="AM9794">
        <v>-10</v>
      </c>
      <c r="AN9794">
        <v>-10</v>
      </c>
      <c r="AO9794">
        <v>58</v>
      </c>
      <c r="AP9794">
        <v>-10</v>
      </c>
      <c r="AQ9794">
        <v>76</v>
      </c>
    </row>
  </sheetData>
  <autoFilter ref="A1:K9794">
    <filterColumn colId="0" hiddenButton="1"/>
    <filterColumn colId="1" hiddenButton="1"/>
    <filterColumn colId="3">
      <filters>
        <filter val="21:0007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svy210007_pkg_0061a.xlsx</vt:lpstr>
      <vt:lpstr>pkg_0061a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2024-11-22T07:34:58Z</dcterms:created>
  <dcterms:modified xsi:type="dcterms:W3CDTF">2024-11-22T20:49:13Z</dcterms:modified>
</cp:coreProperties>
</file>